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'raw(T)'!$B$1:$H$58856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<sst xmlns="http://schemas.openxmlformats.org/spreadsheetml/2006/main" count="119626" uniqueCount="59303">
  <si>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</si>
  <si>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</si>
  <si>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</si>
  <si>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</si>
  <si>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</si>
  <si>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2023,08:00  -  Dienstag, 4.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</si>
  <si>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</si>
  <si>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</si>
  <si>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</si>
  <si>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</si>
  <si>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</si>
  <si>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</si>
  <si>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</si>
  <si>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</si>
  <si>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</si>
  <si>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</si>
  <si>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</si>
  <si>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</si>
  <si>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</si>
  <si>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</si>
  <si>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</si>
  <si>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</si>
  <si>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</si>
  <si>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</si>
  <si>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</si>
  <si>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</si>
  <si>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Mandelrung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</si>
  <si>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</si>
  <si>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</si>
  <si>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</si>
  <si>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</si>
  <si>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</si>
  <si>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</si>
  <si>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</si>
  <si>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</si>
  <si>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</si>
  <si>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</si>
  <si>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</si>
  <si>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</si>
  <si>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</si>
  <si>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</si>
  <si>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</si>
  <si>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</si>
  <si>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</si>
  <si>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</si>
  <si>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</si>
  <si>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</si>
  <si>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</si>
  <si>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</si>
  <si>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</si>
  <si>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</si>
  <si>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</si>
  <si>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</si>
  <si>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</si>
  <si>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</si>
  <si>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</si>
  <si>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</si>
  <si>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</si>
  <si>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</si>
  <si>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</si>
  <si>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</si>
  <si>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</si>
  <si>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</si>
  <si>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</si>
  <si>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</si>
  <si>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</si>
  <si>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</si>
  <si>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</si>
  <si>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</si>
  <si>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</si>
  <si>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</si>
  <si>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</si>
  <si>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</si>
  <si>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</si>
  <si>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</si>
  <si>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</si>
  <si>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</si>
  <si>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</si>
  <si>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</si>
  <si>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</si>
  <si>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</si>
  <si>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</si>
  <si>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</si>
  <si>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</si>
  <si>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</si>
  <si>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</si>
  <si>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</si>
  <si>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</si>
  <si>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</si>
  <si>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</si>
  <si>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</si>
  <si>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</si>
  <si>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</si>
  <si>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</si>
  <si>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</si>
  <si>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</si>
  <si>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</si>
  <si>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</si>
  <si>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</si>
  <si>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</si>
  <si>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</si>
  <si>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</si>
  <si>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</si>
  <si>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</si>
  <si>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</si>
  <si>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</si>
  <si>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</si>
  <si>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</si>
  <si>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</si>
  <si>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</si>
  <si>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</si>
  <si>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</si>
  <si>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</si>
  <si>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</si>
  <si>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</si>
  <si>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</si>
  <si>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</si>
  <si>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</si>
  <si>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</si>
  <si>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</si>
  <si>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</si>
  <si>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</si>
  <si>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</si>
  <si>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</si>
  <si>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</si>
  <si>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</si>
  <si>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</si>
  <si>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</si>
  <si>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</si>
  <si>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</si>
  <si>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</si>
  <si>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</si>
  <si>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</si>
  <si>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</si>
  <si>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</si>
  <si>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</si>
  <si>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</si>
  <si>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</si>
  <si>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</si>
  <si>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</si>
  <si>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</si>
  <si>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</si>
  <si>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</si>
  <si>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</si>
  <si>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</si>
  <si>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</si>
  <si>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</si>
  <si>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</si>
  <si>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</si>
  <si>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</si>
  <si>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</si>
  <si>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</si>
  <si>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</si>
  <si>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</si>
  <si>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</si>
  <si>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</si>
  <si>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</si>
  <si>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</si>
  <si>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</si>
  <si>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</si>
  <si>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</si>
  <si>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</si>
  <si>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</si>
  <si>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</si>
  <si>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</si>
  <si>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</si>
  <si>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</si>
  <si>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</si>
  <si>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</si>
  <si>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</si>
  <si>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</si>
  <si>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</si>
  <si>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</si>
  <si>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</si>
  <si>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</si>
  <si>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</si>
  <si>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</si>
  <si>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</si>
  <si>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</si>
  <si>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</si>
  <si>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</si>
  <si>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</si>
  <si>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</si>
  <si>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</si>
  <si>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</si>
  <si>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</si>
  <si>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</si>
  <si>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</si>
  <si>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</si>
  <si>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</si>
  <si>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</si>
  <si>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</si>
  <si>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</si>
  <si>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</si>
  <si>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</si>
  <si>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</si>
  <si>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</si>
  <si>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</si>
  <si>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</si>
  <si>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</si>
  <si>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</si>
  <si>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</si>
  <si>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</si>
  <si>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</si>
  <si>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</si>
  <si>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</si>
  <si>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</si>
  <si>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</si>
  <si>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</si>
  <si>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</si>
  <si>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</si>
  <si>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</si>
  <si>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</si>
  <si>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</si>
  <si>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</si>
  <si>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</si>
  <si>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</si>
  <si>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</si>
  <si>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</si>
  <si>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</si>
  <si>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</si>
  <si>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</si>
  <si>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</si>
  <si>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</si>
  <si>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</si>
  <si>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</si>
  <si>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</si>
  <si>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</si>
  <si>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</si>
  <si>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</si>
  <si>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</si>
  <si>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</si>
  <si>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</si>
  <si>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</si>
  <si>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</si>
  <si>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</si>
  <si>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</si>
  <si>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</si>
  <si>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</si>
  <si>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</si>
  <si>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</si>
  <si>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</si>
  <si>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08:00-09:00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</si>
  <si>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</si>
  <si>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</si>
  <si>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</si>
  <si>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</si>
  <si>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</si>
  <si>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</si>
  <si>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</si>
  <si>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</si>
  <si>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</si>
  <si>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</si>
  <si>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</si>
  <si>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</si>
  <si>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</si>
  <si>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</si>
  <si>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</si>
  <si>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</si>
  <si>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</si>
  <si>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</si>
  <si>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</si>
  <si>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</si>
  <si>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</si>
  <si>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</si>
  <si>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</si>
  <si>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</si>
  <si>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</si>
  <si>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</si>
  <si>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</si>
  <si>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</si>
  <si>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</si>
  <si>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</si>
  <si>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</si>
  <si>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</si>
  <si>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</si>
  <si>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</si>
  <si>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</si>
  <si>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</si>
  <si>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</si>
  <si>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</si>
  <si>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</si>
  <si>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</si>
  <si>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</si>
  <si>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</si>
  <si>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</si>
  <si>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</si>
  <si>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</si>
  <si>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</si>
  <si>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</si>
  <si>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</si>
  <si>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</si>
  <si>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</si>
  <si>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</si>
  <si>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</si>
  <si>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</si>
  <si>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</si>
  <si>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</si>
  <si>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</si>
  <si>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</si>
  <si>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</si>
  <si>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</si>
  <si>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</si>
  <si>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</si>
  <si>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</si>
  <si>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</si>
  <si>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</si>
  <si>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</si>
  <si>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</si>
  <si>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</si>
  <si>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</si>
  <si>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</si>
  <si>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</si>
  <si>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</si>
  <si>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</si>
  <si>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</si>
  <si>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</si>
  <si>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</si>
  <si>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</si>
  <si>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</si>
  <si>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</si>
  <si>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</si>
  <si>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</si>
  <si>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</si>
  <si>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</si>
  <si>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</si>
  <si>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</si>
  <si>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</si>
  <si>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</si>
  <si>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</si>
  <si>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</si>
  <si>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</si>
  <si>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</si>
  <si>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</si>
  <si>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</si>
  <si>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</si>
  <si>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</si>
  <si>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</si>
  <si>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</si>
  <si>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</si>
  <si>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</si>
  <si>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</si>
  <si>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</si>
  <si>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</si>
  <si>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</si>
  <si>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</si>
  <si>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</si>
  <si>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</si>
  <si>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</si>
  <si>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</si>
  <si>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</si>
  <si>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</si>
  <si>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</si>
  <si>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</si>
  <si>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</si>
  <si>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</si>
  <si>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</si>
  <si>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</si>
  <si>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</si>
  <si>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</si>
  <si>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</si>
  <si>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</si>
  <si>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</si>
  <si>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</si>
  <si>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</si>
  <si>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</si>
  <si>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</si>
  <si>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</si>
  <si>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</si>
  <si>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</si>
  <si>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</si>
  <si>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</si>
  <si>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</si>
  <si>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</si>
  <si>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</si>
  <si>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</si>
  <si>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</si>
  <si>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</si>
  <si>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</si>
  <si>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</si>
  <si>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</si>
  <si>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</si>
  <si>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</si>
  <si>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</si>
  <si>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</si>
  <si>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</si>
  <si>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</si>
  <si>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</si>
  <si>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</si>
  <si>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</si>
  <si>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</si>
  <si>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</si>
  <si>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</si>
  <si>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</si>
  <si>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</si>
  <si>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</si>
  <si>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</si>
  <si>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</si>
  <si>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</si>
  <si>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</si>
  <si>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</si>
  <si>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</si>
  <si>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</si>
  <si>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</si>
  <si>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</si>
  <si>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</si>
  <si>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</si>
  <si>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</si>
  <si>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</si>
  <si>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</si>
  <si>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</si>
  <si>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</si>
  <si>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</si>
  <si>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</si>
  <si>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</si>
  <si>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</si>
  <si>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</si>
  <si>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</si>
  <si>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</si>
  <si>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</si>
  <si>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</si>
  <si>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</si>
  <si>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</si>
  <si>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</si>
  <si>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</si>
  <si>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</si>
  <si>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</si>
  <si>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</si>
  <si>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</si>
  <si>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</si>
  <si>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</si>
  <si>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</si>
  <si>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</si>
  <si>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</si>
  <si>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</si>
  <si>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</si>
  <si>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</si>
  <si>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</si>
  <si>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</si>
  <si>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</si>
  <si>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</si>
  <si>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</si>
  <si>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</si>
  <si>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</si>
  <si>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</si>
  <si>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</si>
  <si>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</si>
  <si>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27.06.2023 08:08:22</t>
  </si>
  <si>
    <t>Abfahrend</t>
  </si>
  <si>
    <t>27.06.2023 08:08:28</t>
  </si>
  <si>
    <t>27.06.2023 08:08:36</t>
  </si>
  <si>
    <t>27.06.2023 08:08:37</t>
  </si>
  <si>
    <t>27.06.2023 08:08:39</t>
  </si>
  <si>
    <t>27.06.2023 08:08:40</t>
  </si>
  <si>
    <t>27.06.2023 08:08:43</t>
  </si>
  <si>
    <t>27.06.2023 08:08:44</t>
  </si>
  <si>
    <t>27.06.2023 08:08:46</t>
  </si>
  <si>
    <t>27.06.2023 08:08:47</t>
  </si>
  <si>
    <t>27.06.2023 08:08:48</t>
  </si>
  <si>
    <t>27.06.2023 08:08:49</t>
  </si>
  <si>
    <t>27.06.2023 08:08:51</t>
  </si>
  <si>
    <t>27.06.2023 08:08:52</t>
  </si>
  <si>
    <t>27.06.2023 08:08:53</t>
  </si>
  <si>
    <t>27.06.2023 08:08:55</t>
  </si>
  <si>
    <t>27.06.2023 08:08:56</t>
  </si>
  <si>
    <t>27.06.2023 08:08:57</t>
  </si>
  <si>
    <t>27.06.2023 08:09:00</t>
  </si>
  <si>
    <t>27.06.2023 08:09:04</t>
  </si>
  <si>
    <t>Ankommend</t>
  </si>
  <si>
    <t>27.06.2023 08:09:06</t>
  </si>
  <si>
    <t>27.06.2023 08:09:07</t>
  </si>
  <si>
    <t>27.06.2023 08:09:09</t>
  </si>
  <si>
    <t>27.06.2023 08:09:10</t>
  </si>
  <si>
    <t>27.06.2023 08:09:12</t>
  </si>
  <si>
    <t>27.06.2023 08:09:13</t>
  </si>
  <si>
    <t>27.06.2023 08:09:15</t>
  </si>
  <si>
    <t>27.06.2023 08:09:16</t>
  </si>
  <si>
    <t>27.06.2023 08:10:36</t>
  </si>
  <si>
    <t>27.06.2023 08:10:37</t>
  </si>
  <si>
    <t>27.06.2023 08:10:39</t>
  </si>
  <si>
    <t>27.06.2023 08:10:40</t>
  </si>
  <si>
    <t>27.06.2023 08:10:42</t>
  </si>
  <si>
    <t>27.06.2023 08:10:43</t>
  </si>
  <si>
    <t>27.06.2023 08:10:45</t>
  </si>
  <si>
    <t>27.06.2023 08:10:46</t>
  </si>
  <si>
    <t>27.06.2023 08:10:54</t>
  </si>
  <si>
    <t>27.06.2023 08:10:58</t>
  </si>
  <si>
    <t>27.06.2023 08:11:00</t>
  </si>
  <si>
    <t>27.06.2023 08:11:01</t>
  </si>
  <si>
    <t>27.06.2023 08:11:10</t>
  </si>
  <si>
    <t>27.06.2023 08:11:12</t>
  </si>
  <si>
    <t>27.06.2023 08:11:13</t>
  </si>
  <si>
    <t>27.06.2023 08:11:15</t>
  </si>
  <si>
    <t>27.06.2023 08:11:16</t>
  </si>
  <si>
    <t>27.06.2023 08:11:18</t>
  </si>
  <si>
    <t>27.06.2023 08:11:19</t>
  </si>
  <si>
    <t>27.06.2023 08:11:21</t>
  </si>
  <si>
    <t>27.06.2023 08:11:49</t>
  </si>
  <si>
    <t>27.06.2023 08:11:51</t>
  </si>
  <si>
    <t>27.06.2023 08:11:55</t>
  </si>
  <si>
    <t>27.06.2023 08:11:57</t>
  </si>
  <si>
    <t>27.06.2023 08:11:58</t>
  </si>
  <si>
    <t>27.06.2023 08:14:03</t>
  </si>
  <si>
    <t>27.06.2023 08:14:04</t>
  </si>
  <si>
    <t>27.06.2023 08:14:06</t>
  </si>
  <si>
    <t>27.06.2023 08:14:07</t>
  </si>
  <si>
    <t>27.06.2023 08:14:08</t>
  </si>
  <si>
    <t>27.06.2023 08:14:09</t>
  </si>
  <si>
    <t>27.06.2023 08:14:11</t>
  </si>
  <si>
    <t>27.06.2023 08:14:12</t>
  </si>
  <si>
    <t>27.06.2023 08:14:13</t>
  </si>
  <si>
    <t>27.06.2023 08:14:46</t>
  </si>
  <si>
    <t>27.06.2023 08:14:48</t>
  </si>
  <si>
    <t>27.06.2023 08:14:49</t>
  </si>
  <si>
    <t>27.06.2023 08:14:50</t>
  </si>
  <si>
    <t>27.06.2023 08:14:51</t>
  </si>
  <si>
    <t>27.06.2023 08:14:53</t>
  </si>
  <si>
    <t>27.06.2023 08:14:54</t>
  </si>
  <si>
    <t>27.06.2023 08:14:55</t>
  </si>
  <si>
    <t>27.06.2023 08:18:25</t>
  </si>
  <si>
    <t>27.06.2023 08:18:26</t>
  </si>
  <si>
    <t>27.06.2023 08:18:28</t>
  </si>
  <si>
    <t>27.06.2023 08:18:29</t>
  </si>
  <si>
    <t>27.06.2023 08:18:31</t>
  </si>
  <si>
    <t>27.06.2023 08:18:32</t>
  </si>
  <si>
    <t>27.06.2023 08:18:34</t>
  </si>
  <si>
    <t>27.06.2023 08:18:35</t>
  </si>
  <si>
    <t>27.06.2023 08:18:37</t>
  </si>
  <si>
    <t>27.06.2023 08:18:38</t>
  </si>
  <si>
    <t>27.06.2023 08:18:40</t>
  </si>
  <si>
    <t>27.06.2023 08:18:41</t>
  </si>
  <si>
    <t>27.06.2023 08:18:43</t>
  </si>
  <si>
    <t>27.06.2023 08:18:44</t>
  </si>
  <si>
    <t>27.06.2023 08:18:46</t>
  </si>
  <si>
    <t>27.06.2023 08:18:47</t>
  </si>
  <si>
    <t>27.06.2023 08:19:01</t>
  </si>
  <si>
    <t>27.06.2023 08:19:02</t>
  </si>
  <si>
    <t>27.06.2023 08:19:03</t>
  </si>
  <si>
    <t>27.06.2023 08:19:05</t>
  </si>
  <si>
    <t>27.06.2023 08:19:06</t>
  </si>
  <si>
    <t>27.06.2023 08:19:07</t>
  </si>
  <si>
    <t>27.06.2023 08:19:08</t>
  </si>
  <si>
    <t>27.06.2023 08:19:10</t>
  </si>
  <si>
    <t>27.06.2023 08:19:11</t>
  </si>
  <si>
    <t>27.06.2023 08:19:12</t>
  </si>
  <si>
    <t>27.06.2023 08:19:14</t>
  </si>
  <si>
    <t>27.06.2023 08:19:15</t>
  </si>
  <si>
    <t>27.06.2023 08:19:16</t>
  </si>
  <si>
    <t>27.06.2023 08:19:17</t>
  </si>
  <si>
    <t>27.06.2023 08:19:19</t>
  </si>
  <si>
    <t>27.06.2023 08:19:20</t>
  </si>
  <si>
    <t>27.06.2023 08:19:21</t>
  </si>
  <si>
    <t>27.06.2023 08:19:22</t>
  </si>
  <si>
    <t>27.06.2023 08:19:25</t>
  </si>
  <si>
    <t>27.06.2023 08:19:30</t>
  </si>
  <si>
    <t>27.06.2023 08:19:31</t>
  </si>
  <si>
    <t>27.06.2023 08:19:32</t>
  </si>
  <si>
    <t>27.06.2023 08:19:34</t>
  </si>
  <si>
    <t>27.06.2023 08:19:35</t>
  </si>
  <si>
    <t>27.06.2023 08:19:36</t>
  </si>
  <si>
    <t>27.06.2023 08:19:37</t>
  </si>
  <si>
    <t>27.06.2023 08:19:39</t>
  </si>
  <si>
    <t>27.06.2023 08:20:02</t>
  </si>
  <si>
    <t>27.06.2023 08:20:04</t>
  </si>
  <si>
    <t>27.06.2023 08:20:05</t>
  </si>
  <si>
    <t>27.06.2023 08:20:06</t>
  </si>
  <si>
    <t>27.06.2023 08:20:08</t>
  </si>
  <si>
    <t>27.06.2023 08:20:09</t>
  </si>
  <si>
    <t>27.06.2023 08:20:10</t>
  </si>
  <si>
    <t>27.06.2023 08:20:32</t>
  </si>
  <si>
    <t>27.06.2023 08:20:34</t>
  </si>
  <si>
    <t>27.06.2023 08:20:35</t>
  </si>
  <si>
    <t>27.06.2023 08:20:37</t>
  </si>
  <si>
    <t>27.06.2023 08:20:38</t>
  </si>
  <si>
    <t>27.06.2023 08:20:40</t>
  </si>
  <si>
    <t>27.06.2023 08:20:41</t>
  </si>
  <si>
    <t>27.06.2023 08:20:58</t>
  </si>
  <si>
    <t>27.06.2023 08:20:59</t>
  </si>
  <si>
    <t>27.06.2023 08:21:01</t>
  </si>
  <si>
    <t>27.06.2023 08:21:02</t>
  </si>
  <si>
    <t>27.06.2023 08:21:04</t>
  </si>
  <si>
    <t>27.06.2023 08:21:05</t>
  </si>
  <si>
    <t>27.06.2023 08:21:07</t>
  </si>
  <si>
    <t>27.06.2023 08:21:08</t>
  </si>
  <si>
    <t>27.06.2023 08:21:10</t>
  </si>
  <si>
    <t>27.06.2023 08:21:25</t>
  </si>
  <si>
    <t>27.06.2023 08:21:26</t>
  </si>
  <si>
    <t>27.06.2023 08:21:27</t>
  </si>
  <si>
    <t>27.06.2023 08:21:29</t>
  </si>
  <si>
    <t>27.06.2023 08:21:30</t>
  </si>
  <si>
    <t>27.06.2023 08:21:31</t>
  </si>
  <si>
    <t>27.06.2023 08:21:32</t>
  </si>
  <si>
    <t>27.06.2023 08:21:34</t>
  </si>
  <si>
    <t>27.06.2023 08:21:35</t>
  </si>
  <si>
    <t>27.06.2023 08:21:36</t>
  </si>
  <si>
    <t>27.06.2023 08:22:00</t>
  </si>
  <si>
    <t>27.06.2023 08:22:04</t>
  </si>
  <si>
    <t>27.06.2023 08:22:06</t>
  </si>
  <si>
    <t>27.06.2023 08:22:07</t>
  </si>
  <si>
    <t>27.06.2023 08:22:09</t>
  </si>
  <si>
    <t>27.06.2023 08:22:19</t>
  </si>
  <si>
    <t>27.06.2023 08:22:21</t>
  </si>
  <si>
    <t>27.06.2023 08:22:24</t>
  </si>
  <si>
    <t>27.06.2023 08:22:25</t>
  </si>
  <si>
    <t>27.06.2023 08:22:27</t>
  </si>
  <si>
    <t>27.06.2023 08:22:30</t>
  </si>
  <si>
    <t>27.06.2023 08:22:31</t>
  </si>
  <si>
    <t>27.06.2023 08:22:32</t>
  </si>
  <si>
    <t>27.06.2023 08:22:35</t>
  </si>
  <si>
    <t>27.06.2023 08:23:29</t>
  </si>
  <si>
    <t>27.06.2023 08:23:31</t>
  </si>
  <si>
    <t>27.06.2023 08:23:32</t>
  </si>
  <si>
    <t>27.06.2023 08:23:33</t>
  </si>
  <si>
    <t>27.06.2023 08:23:34</t>
  </si>
  <si>
    <t>27.06.2023 08:23:36</t>
  </si>
  <si>
    <t>27.06.2023 08:23:37</t>
  </si>
  <si>
    <t>27.06.2023 08:23:38</t>
  </si>
  <si>
    <t>27.06.2023 08:23:45</t>
  </si>
  <si>
    <t>27.06.2023 08:23:47</t>
  </si>
  <si>
    <t>27.06.2023 08:23:51</t>
  </si>
  <si>
    <t>27.06.2023 08:23:53</t>
  </si>
  <si>
    <t>27.06.2023 08:23:54</t>
  </si>
  <si>
    <t>27.06.2023 08:23:56</t>
  </si>
  <si>
    <t>27.06.2023 08:25:14</t>
  </si>
  <si>
    <t>27.06.2023 08:25:15</t>
  </si>
  <si>
    <t>27.06.2023 08:25:17</t>
  </si>
  <si>
    <t>27.06.2023 08:25:18</t>
  </si>
  <si>
    <t>27.06.2023 08:25:19</t>
  </si>
  <si>
    <t>27.06.2023 08:25:22</t>
  </si>
  <si>
    <t>27.06.2023 08:25:43</t>
  </si>
  <si>
    <t>27.06.2023 08:25:44</t>
  </si>
  <si>
    <t>27.06.2023 08:25:49</t>
  </si>
  <si>
    <t>27.06.2023 08:25:50</t>
  </si>
  <si>
    <t>27.06.2023 08:25:52</t>
  </si>
  <si>
    <t>27.06.2023 08:25:55</t>
  </si>
  <si>
    <t>27.06.2023 08:25:56</t>
  </si>
  <si>
    <t>27.06.2023 08:25:58</t>
  </si>
  <si>
    <t>27.06.2023 08:26:19</t>
  </si>
  <si>
    <t>27.06.2023 08:26:26</t>
  </si>
  <si>
    <t>27.06.2023 08:26:28</t>
  </si>
  <si>
    <t>27.06.2023 08:26:31</t>
  </si>
  <si>
    <t>27.06.2023 08:26:32</t>
  </si>
  <si>
    <t>27.06.2023 08:26:34</t>
  </si>
  <si>
    <t>27.06.2023 08:26:56</t>
  </si>
  <si>
    <t>27.06.2023 08:26:58</t>
  </si>
  <si>
    <t>27.06.2023 08:26:59</t>
  </si>
  <si>
    <t>27.06.2023 08:27:01</t>
  </si>
  <si>
    <t>27.06.2023 08:27:02</t>
  </si>
  <si>
    <t>27.06.2023 08:27:04</t>
  </si>
  <si>
    <t>27.06.2023 08:27:05</t>
  </si>
  <si>
    <t>27.06.2023 08:27:07</t>
  </si>
  <si>
    <t>27.06.2023 08:27:40</t>
  </si>
  <si>
    <t>27.06.2023 08:27:41</t>
  </si>
  <si>
    <t>27.06.2023 08:27:43</t>
  </si>
  <si>
    <t>27.06.2023 08:27:44</t>
  </si>
  <si>
    <t>27.06.2023 08:27:45</t>
  </si>
  <si>
    <t>27.06.2023 08:27:46</t>
  </si>
  <si>
    <t>27.06.2023 08:27:48</t>
  </si>
  <si>
    <t>27.06.2023 08:27:56</t>
  </si>
  <si>
    <t>27.06.2023 08:27:58</t>
  </si>
  <si>
    <t>27.06.2023 08:28:01</t>
  </si>
  <si>
    <t>27.06.2023 08:28:02</t>
  </si>
  <si>
    <t>27.06.2023 08:28:04</t>
  </si>
  <si>
    <t>27.06.2023 08:32:53</t>
  </si>
  <si>
    <t>27.06.2023 08:32:55</t>
  </si>
  <si>
    <t>27.06.2023 08:32:56</t>
  </si>
  <si>
    <t>27.06.2023 08:32:57</t>
  </si>
  <si>
    <t>27.06.2023 08:32:59</t>
  </si>
  <si>
    <t>27.06.2023 08:33:00</t>
  </si>
  <si>
    <t>27.06.2023 08:33:01</t>
  </si>
  <si>
    <t>27.06.2023 08:33:02</t>
  </si>
  <si>
    <t>27.06.2023 08:33:04</t>
  </si>
  <si>
    <t>27.06.2023 08:33:08</t>
  </si>
  <si>
    <t>27.06.2023 08:33:12</t>
  </si>
  <si>
    <t>27.06.2023 08:33:14</t>
  </si>
  <si>
    <t>27.06.2023 08:33:15</t>
  </si>
  <si>
    <t>27.06.2023 08:33:16</t>
  </si>
  <si>
    <t>27.06.2023 08:33:17</t>
  </si>
  <si>
    <t>27.06.2023 08:33:19</t>
  </si>
  <si>
    <t>27.06.2023 08:33:20</t>
  </si>
  <si>
    <t>27.06.2023 08:34:23</t>
  </si>
  <si>
    <t>27.06.2023 08:34:24</t>
  </si>
  <si>
    <t>27.06.2023 08:34:27</t>
  </si>
  <si>
    <t>27.06.2023 08:34:28</t>
  </si>
  <si>
    <t>27.06.2023 08:34:33</t>
  </si>
  <si>
    <t>27.06.2023 08:34:34</t>
  </si>
  <si>
    <t>27.06.2023 08:34:48</t>
  </si>
  <si>
    <t>27.06.2023 08:34:49</t>
  </si>
  <si>
    <t>27.06.2023 08:34:50</t>
  </si>
  <si>
    <t>27.06.2023 08:34:51</t>
  </si>
  <si>
    <t>27.06.2023 08:34:53</t>
  </si>
  <si>
    <t>27.06.2023 08:34:59</t>
  </si>
  <si>
    <t>27.06.2023 08:35:00</t>
  </si>
  <si>
    <t>27.06.2023 08:35:18</t>
  </si>
  <si>
    <t>27.06.2023 08:35:20</t>
  </si>
  <si>
    <t>27.06.2023 08:35:48</t>
  </si>
  <si>
    <t>27.06.2023 08:35:49</t>
  </si>
  <si>
    <t>27.06.2023 08:35:51</t>
  </si>
  <si>
    <t>27.06.2023 08:35:52</t>
  </si>
  <si>
    <t>27.06.2023 08:35:53</t>
  </si>
  <si>
    <t>27.06.2023 08:35:54</t>
  </si>
  <si>
    <t>27.06.2023 08:35:56</t>
  </si>
  <si>
    <t>27.06.2023 08:35:57</t>
  </si>
  <si>
    <t>27.06.2023 08:35:58</t>
  </si>
  <si>
    <t>27.06.2023 08:37:28</t>
  </si>
  <si>
    <t>27.06.2023 08:37:29</t>
  </si>
  <si>
    <t>27.06.2023 08:37:31</t>
  </si>
  <si>
    <t>27.06.2023 08:37:32</t>
  </si>
  <si>
    <t>27.06.2023 08:37:34</t>
  </si>
  <si>
    <t>27.06.2023 08:37:35</t>
  </si>
  <si>
    <t>27.06.2023 08:38:26</t>
  </si>
  <si>
    <t>27.06.2023 08:38:28</t>
  </si>
  <si>
    <t>27.06.2023 08:38:29</t>
  </si>
  <si>
    <t>27.06.2023 08:38:31</t>
  </si>
  <si>
    <t>27.06.2023 08:38:32</t>
  </si>
  <si>
    <t>27.06.2023 08:38:34</t>
  </si>
  <si>
    <t>27.06.2023 08:38:35</t>
  </si>
  <si>
    <t>27.06.2023 08:38:37</t>
  </si>
  <si>
    <t>27.06.2023 08:38:49</t>
  </si>
  <si>
    <t>27.06.2023 08:38:55</t>
  </si>
  <si>
    <t>27.06.2023 08:38:56</t>
  </si>
  <si>
    <t>27.06.2023 08:38:58</t>
  </si>
  <si>
    <t>27.06.2023 08:38:59</t>
  </si>
  <si>
    <t>27.06.2023 08:39:08</t>
  </si>
  <si>
    <t>27.06.2023 08:39:10</t>
  </si>
  <si>
    <t>27.06.2023 08:39:11</t>
  </si>
  <si>
    <t>27.06.2023 08:39:14</t>
  </si>
  <si>
    <t>27.06.2023 08:39:16</t>
  </si>
  <si>
    <t>27.06.2023 08:39:43</t>
  </si>
  <si>
    <t>27.06.2023 08:39:44</t>
  </si>
  <si>
    <t>27.06.2023 08:39:45</t>
  </si>
  <si>
    <t>27.06.2023 08:39:47</t>
  </si>
  <si>
    <t>27.06.2023 08:39:48</t>
  </si>
  <si>
    <t>27.06.2023 08:39:49</t>
  </si>
  <si>
    <t>27.06.2023 08:40:20</t>
  </si>
  <si>
    <t>27.06.2023 08:40:22</t>
  </si>
  <si>
    <t>27.06.2023 08:40:23</t>
  </si>
  <si>
    <t>27.06.2023 08:40:25</t>
  </si>
  <si>
    <t>27.06.2023 08:40:26</t>
  </si>
  <si>
    <t>27.06.2023 08:40:28</t>
  </si>
  <si>
    <t>27.06.2023 08:40:52</t>
  </si>
  <si>
    <t>27.06.2023 08:40:53</t>
  </si>
  <si>
    <t>27.06.2023 08:40:55</t>
  </si>
  <si>
    <t>27.06.2023 08:40:56</t>
  </si>
  <si>
    <t>27.06.2023 08:40:57</t>
  </si>
  <si>
    <t>27.06.2023 08:40:58</t>
  </si>
  <si>
    <t>27.06.2023 08:41:00</t>
  </si>
  <si>
    <t>27.06.2023 08:42:22</t>
  </si>
  <si>
    <t>27.06.2023 08:42:23</t>
  </si>
  <si>
    <t>27.06.2023 08:42:25</t>
  </si>
  <si>
    <t>27.06.2023 08:42:26</t>
  </si>
  <si>
    <t>27.06.2023 08:42:28</t>
  </si>
  <si>
    <t>27.06.2023 08:42:29</t>
  </si>
  <si>
    <t>27.06.2023 08:42:31</t>
  </si>
  <si>
    <t>27.06.2023 08:42:32</t>
  </si>
  <si>
    <t>27.06.2023 08:42:34</t>
  </si>
  <si>
    <t>27.06.2023 08:42:35</t>
  </si>
  <si>
    <t>27.06.2023 08:42:37</t>
  </si>
  <si>
    <t>27.06.2023 08:42:38</t>
  </si>
  <si>
    <t>27.06.2023 08:42:40</t>
  </si>
  <si>
    <t>27.06.2023 08:42:41</t>
  </si>
  <si>
    <t>27.06.2023 08:42:43</t>
  </si>
  <si>
    <t>27.06.2023 08:42:44</t>
  </si>
  <si>
    <t>27.06.2023 08:43:04</t>
  </si>
  <si>
    <t>27.06.2023 08:43:05</t>
  </si>
  <si>
    <t>27.06.2023 08:43:30</t>
  </si>
  <si>
    <t>27.06.2023 08:43:32</t>
  </si>
  <si>
    <t>27.06.2023 08:43:35</t>
  </si>
  <si>
    <t>27.06.2023 08:43:39</t>
  </si>
  <si>
    <t>27.06.2023 08:43:53</t>
  </si>
  <si>
    <t>27.06.2023 08:43:54</t>
  </si>
  <si>
    <t>27.06.2023 08:43:57</t>
  </si>
  <si>
    <t>27.06.2023 08:43:59</t>
  </si>
  <si>
    <t>27.06.2023 08:46:04</t>
  </si>
  <si>
    <t>27.06.2023 08:46:06</t>
  </si>
  <si>
    <t>27.06.2023 08:46:07</t>
  </si>
  <si>
    <t>27.06.2023 08:46:08</t>
  </si>
  <si>
    <t>27.06.2023 08:46:10</t>
  </si>
  <si>
    <t>27.06.2023 08:46:11</t>
  </si>
  <si>
    <t>27.06.2023 08:46:12</t>
  </si>
  <si>
    <t>27.06.2023 08:47:06</t>
  </si>
  <si>
    <t>27.06.2023 08:47:08</t>
  </si>
  <si>
    <t>27.06.2023 08:47:10</t>
  </si>
  <si>
    <t>27.06.2023 08:47:34</t>
  </si>
  <si>
    <t>27.06.2023 08:47:36</t>
  </si>
  <si>
    <t>27.06.2023 08:47:37</t>
  </si>
  <si>
    <t>27.06.2023 08:47:38</t>
  </si>
  <si>
    <t>27.06.2023 08:47:39</t>
  </si>
  <si>
    <t>27.06.2023 08:47:41</t>
  </si>
  <si>
    <t>27.06.2023 08:47:43</t>
  </si>
  <si>
    <t>27.06.2023 08:47:45</t>
  </si>
  <si>
    <t>27.06.2023 08:47:48</t>
  </si>
  <si>
    <t>27.06.2023 08:47:49</t>
  </si>
  <si>
    <t>27.06.2023 08:48:00</t>
  </si>
  <si>
    <t>27.06.2023 08:48:01</t>
  </si>
  <si>
    <t>27.06.2023 08:48:03</t>
  </si>
  <si>
    <t>27.06.2023 08:48:04</t>
  </si>
  <si>
    <t>27.06.2023 08:48:05</t>
  </si>
  <si>
    <t>27.06.2023 08:48:06</t>
  </si>
  <si>
    <t>27.06.2023 08:48:08</t>
  </si>
  <si>
    <t>27.06.2023 08:48:09</t>
  </si>
  <si>
    <t>27.06.2023 08:48:10</t>
  </si>
  <si>
    <t>27.06.2023 08:48:22</t>
  </si>
  <si>
    <t>27.06.2023 08:48:23</t>
  </si>
  <si>
    <t>27.06.2023 08:48:25</t>
  </si>
  <si>
    <t>27.06.2023 08:49:07</t>
  </si>
  <si>
    <t>27.06.2023 08:49:08</t>
  </si>
  <si>
    <t>27.06.2023 08:49:10</t>
  </si>
  <si>
    <t>27.06.2023 08:49:11</t>
  </si>
  <si>
    <t>27.06.2023 08:49:12</t>
  </si>
  <si>
    <t>27.06.2023 08:49:14</t>
  </si>
  <si>
    <t>27.06.2023 08:49:15</t>
  </si>
  <si>
    <t>27.06.2023 08:49:16</t>
  </si>
  <si>
    <t>27.06.2023 08:49:17</t>
  </si>
  <si>
    <t>27.06.2023 08:49:19</t>
  </si>
  <si>
    <t>27.06.2023 08:49:29</t>
  </si>
  <si>
    <t>27.06.2023 08:49:30</t>
  </si>
  <si>
    <t>27.06.2023 08:49:32</t>
  </si>
  <si>
    <t>27.06.2023 08:49:33</t>
  </si>
  <si>
    <t>27.06.2023 08:49:34</t>
  </si>
  <si>
    <t>27.06.2023 08:49:35</t>
  </si>
  <si>
    <t>27.06.2023 08:49:37</t>
  </si>
  <si>
    <t>27.06.2023 08:49:38</t>
  </si>
  <si>
    <t>27.06.2023 08:49:39</t>
  </si>
  <si>
    <t>27.06.2023 08:49:40</t>
  </si>
  <si>
    <t>27.06.2023 08:49:42</t>
  </si>
  <si>
    <t>27.06.2023 08:49:58</t>
  </si>
  <si>
    <t>27.06.2023 08:49:59</t>
  </si>
  <si>
    <t>27.06.2023 08:50:01</t>
  </si>
  <si>
    <t>27.06.2023 08:50:02</t>
  </si>
  <si>
    <t>27.06.2023 08:50:03</t>
  </si>
  <si>
    <t>27.06.2023 08:50:04</t>
  </si>
  <si>
    <t>27.06.2023 08:50:06</t>
  </si>
  <si>
    <t>27.06.2023 08:50:07</t>
  </si>
  <si>
    <t>27.06.2023 08:50:08</t>
  </si>
  <si>
    <t>27.06.2023 08:50:21</t>
  </si>
  <si>
    <t>27.06.2023 08:50:23</t>
  </si>
  <si>
    <t>27.06.2023 08:50:24</t>
  </si>
  <si>
    <t>27.06.2023 08:50:26</t>
  </si>
  <si>
    <t>27.06.2023 08:50:27</t>
  </si>
  <si>
    <t>27.06.2023 08:50:29</t>
  </si>
  <si>
    <t>27.06.2023 08:50:30</t>
  </si>
  <si>
    <t>27.06.2023 08:50:32</t>
  </si>
  <si>
    <t>27.06.2023 08:50:41</t>
  </si>
  <si>
    <t>27.06.2023 08:50:48</t>
  </si>
  <si>
    <t>27.06.2023 08:50:50</t>
  </si>
  <si>
    <t>27.06.2023 08:50:51</t>
  </si>
  <si>
    <t>27.06.2023 08:50:52</t>
  </si>
  <si>
    <t>27.06.2023 08:50:54</t>
  </si>
  <si>
    <t>27.06.2023 08:50:55</t>
  </si>
  <si>
    <t>27.06.2023 08:50:56</t>
  </si>
  <si>
    <t>27.06.2023 08:50:57</t>
  </si>
  <si>
    <t>27.06.2023 08:50:59</t>
  </si>
  <si>
    <t>27.06.2023 08:51:40</t>
  </si>
  <si>
    <t>27.06.2023 08:51:42</t>
  </si>
  <si>
    <t>27.06.2023 08:51:43</t>
  </si>
  <si>
    <t>27.06.2023 08:51:44</t>
  </si>
  <si>
    <t>27.06.2023 08:51:46</t>
  </si>
  <si>
    <t>27.06.2023 08:51:47</t>
  </si>
  <si>
    <t>27.06.2023 08:51:48</t>
  </si>
  <si>
    <t>27.06.2023 08:51:49</t>
  </si>
  <si>
    <t>27.06.2023 08:51:51</t>
  </si>
  <si>
    <t>27.06.2023 08:51:56</t>
  </si>
  <si>
    <t>27.06.2023 08:51:58</t>
  </si>
  <si>
    <t>27.06.2023 08:51:59</t>
  </si>
  <si>
    <t>27.06.2023 08:52:00</t>
  </si>
  <si>
    <t>27.06.2023 08:52:01</t>
  </si>
  <si>
    <t>27.06.2023 08:52:03</t>
  </si>
  <si>
    <t>27.06.2023 08:52:04</t>
  </si>
  <si>
    <t>27.06.2023 08:52:05</t>
  </si>
  <si>
    <t>27.06.2023 08:52:06</t>
  </si>
  <si>
    <t>27.06.2023 08:52:44</t>
  </si>
  <si>
    <t>27.06.2023 08:52:45</t>
  </si>
  <si>
    <t>27.06.2023 08:52:46</t>
  </si>
  <si>
    <t>27.06.2023 08:53:15</t>
  </si>
  <si>
    <t>27.06.2023 08:53:16</t>
  </si>
  <si>
    <t>27.06.2023 08:53:18</t>
  </si>
  <si>
    <t>27.06.2023 08:53:19</t>
  </si>
  <si>
    <t>27.06.2023 08:53:21</t>
  </si>
  <si>
    <t>27.06.2023 08:53:22</t>
  </si>
  <si>
    <t>27.06.2023 08:53:25</t>
  </si>
  <si>
    <t>27.06.2023 08:53:27</t>
  </si>
  <si>
    <t>27.06.2023 08:53:28</t>
  </si>
  <si>
    <t>27.06.2023 08:53:30</t>
  </si>
  <si>
    <t>27.06.2023 08:53:31</t>
  </si>
  <si>
    <t>27.06.2023 08:53:33</t>
  </si>
  <si>
    <t>27.06.2023 08:53:34</t>
  </si>
  <si>
    <t>27.06.2023 08:53:36</t>
  </si>
  <si>
    <t>27.06.2023 08:53:37</t>
  </si>
  <si>
    <t>27.06.2023 08:53:39</t>
  </si>
  <si>
    <t>27.06.2023 08:53:40</t>
  </si>
  <si>
    <t>27.06.2023 08:53:50</t>
  </si>
  <si>
    <t>27.06.2023 08:53:52</t>
  </si>
  <si>
    <t>27.06.2023 08:53:53</t>
  </si>
  <si>
    <t>27.06.2023 08:53:54</t>
  </si>
  <si>
    <t>27.06.2023 08:53:56</t>
  </si>
  <si>
    <t>27.06.2023 08:53:57</t>
  </si>
  <si>
    <t>27.06.2023 08:54:00</t>
  </si>
  <si>
    <t>27.06.2023 08:55:19</t>
  </si>
  <si>
    <t>27.06.2023 08:55:21</t>
  </si>
  <si>
    <t>27.06.2023 08:55:25</t>
  </si>
  <si>
    <t>27.06.2023 08:55:27</t>
  </si>
  <si>
    <t>27.06.2023 08:55:28</t>
  </si>
  <si>
    <t>27.06.2023 08:55:29</t>
  </si>
  <si>
    <t>27.06.2023 08:55:30</t>
  </si>
  <si>
    <t>27.06.2023 08:55:33</t>
  </si>
  <si>
    <t>27.06.2023 08:55:38</t>
  </si>
  <si>
    <t>27.06.2023 08:55:39</t>
  </si>
  <si>
    <t>27.06.2023 08:55:41</t>
  </si>
  <si>
    <t>27.06.2023 08:55:42</t>
  </si>
  <si>
    <t>27.06.2023 08:55:44</t>
  </si>
  <si>
    <t>27.06.2023 08:55:45</t>
  </si>
  <si>
    <t>27.06.2023 08:55:57</t>
  </si>
  <si>
    <t>27.06.2023 08:55:58</t>
  </si>
  <si>
    <t>27.06.2023 08:56:00</t>
  </si>
  <si>
    <t>27.06.2023 08:56:01</t>
  </si>
  <si>
    <t>27.06.2023 08:56:04</t>
  </si>
  <si>
    <t>27.06.2023 08:56:06</t>
  </si>
  <si>
    <t>27.06.2023 08:56:07</t>
  </si>
  <si>
    <t>27.06.2023 08:56:08</t>
  </si>
  <si>
    <t>27.06.2023 08:56:10</t>
  </si>
  <si>
    <t>27.06.2023 08:56:12</t>
  </si>
  <si>
    <t>27.06.2023 08:56:30</t>
  </si>
  <si>
    <t>27.06.2023 08:56:32</t>
  </si>
  <si>
    <t>27.06.2023 08:56:33</t>
  </si>
  <si>
    <t>27.06.2023 08:56:34</t>
  </si>
  <si>
    <t>27.06.2023 08:56:35</t>
  </si>
  <si>
    <t>27.06.2023 08:56:37</t>
  </si>
  <si>
    <t>27.06.2023 08:56:38</t>
  </si>
  <si>
    <t>27.06.2023 08:56:39</t>
  </si>
  <si>
    <t>27.06.2023 08:56:42</t>
  </si>
  <si>
    <t>27.06.2023 08:56:43</t>
  </si>
  <si>
    <t>27.06.2023 08:56:46</t>
  </si>
  <si>
    <t>27.06.2023 08:57:50</t>
  </si>
  <si>
    <t>27.06.2023 08:57:52</t>
  </si>
  <si>
    <t>27.06.2023 08:57:53</t>
  </si>
  <si>
    <t>27.06.2023 08:57:54</t>
  </si>
  <si>
    <t>27.06.2023 08:57:56</t>
  </si>
  <si>
    <t>27.06.2023 08:58:10</t>
  </si>
  <si>
    <t>27.06.2023 08:58:12</t>
  </si>
  <si>
    <t>27.06.2023 08:58:13</t>
  </si>
  <si>
    <t>27.06.2023 08:58:15</t>
  </si>
  <si>
    <t>27.06.2023 08:58:16</t>
  </si>
  <si>
    <t>27.06.2023 08:59:07</t>
  </si>
  <si>
    <t>27.06.2023 08:59:08</t>
  </si>
  <si>
    <t>27.06.2023 08:59:36</t>
  </si>
  <si>
    <t>27.06.2023 08:59:41</t>
  </si>
  <si>
    <t>27.06.2023 08:59:42</t>
  </si>
  <si>
    <t>27.06.2023 08:59:44</t>
  </si>
  <si>
    <t>27.06.2023 08:59:45</t>
  </si>
  <si>
    <t>27.06.2023 08:59:47</t>
  </si>
  <si>
    <t>27.06.2023 08:59:48</t>
  </si>
  <si>
    <t>27.06.2023 08:59:50</t>
  </si>
  <si>
    <t>27.06.2023 08:59:53</t>
  </si>
  <si>
    <t>27.06.2023 08:59:54</t>
  </si>
  <si>
    <t>27.06.2023 08:59:56</t>
  </si>
  <si>
    <t>27.06.2023 08:59:57</t>
  </si>
  <si>
    <t>27.06.2023 08:59:59</t>
  </si>
  <si>
    <t>27.06.2023 09:00:00</t>
  </si>
  <si>
    <t>27.06.2023 09:00:30</t>
  </si>
  <si>
    <t>27.06.2023 09:00:32</t>
  </si>
  <si>
    <t>27.06.2023 09:00:33</t>
  </si>
  <si>
    <t>27.06.2023 09:00:34</t>
  </si>
  <si>
    <t>27.06.2023 09:00:36</t>
  </si>
  <si>
    <t>27.06.2023 09:00:37</t>
  </si>
  <si>
    <t>27.06.2023 09:00:38</t>
  </si>
  <si>
    <t>27.06.2023 09:00:39</t>
  </si>
  <si>
    <t>27.06.2023 09:00:41</t>
  </si>
  <si>
    <t>27.06.2023 09:00:42</t>
  </si>
  <si>
    <t>27.06.2023 09:00:45</t>
  </si>
  <si>
    <t>27.06.2023 09:01:03</t>
  </si>
  <si>
    <t>27.06.2023 09:01:04</t>
  </si>
  <si>
    <t>27.06.2023 09:01:37</t>
  </si>
  <si>
    <t>27.06.2023 09:01:40</t>
  </si>
  <si>
    <t>27.06.2023 09:01:42</t>
  </si>
  <si>
    <t>27.06.2023 09:01:43</t>
  </si>
  <si>
    <t>27.06.2023 09:01:46</t>
  </si>
  <si>
    <t>27.06.2023 09:01:49</t>
  </si>
  <si>
    <t>27.06.2023 09:01:54</t>
  </si>
  <si>
    <t>27.06.2023 09:01:55</t>
  </si>
  <si>
    <t>27.06.2023 09:01:57</t>
  </si>
  <si>
    <t>27.06.2023 09:02:33</t>
  </si>
  <si>
    <t>27.06.2023 09:02:34</t>
  </si>
  <si>
    <t>27.06.2023 09:02:36</t>
  </si>
  <si>
    <t>27.06.2023 09:02:37</t>
  </si>
  <si>
    <t>27.06.2023 09:02:39</t>
  </si>
  <si>
    <t>27.06.2023 09:02:40</t>
  </si>
  <si>
    <t>27.06.2023 09:02:42</t>
  </si>
  <si>
    <t>27.06.2023 09:03:49</t>
  </si>
  <si>
    <t>27.06.2023 09:03:51</t>
  </si>
  <si>
    <t>27.06.2023 09:03:52</t>
  </si>
  <si>
    <t>27.06.2023 09:03:53</t>
  </si>
  <si>
    <t>27.06.2023 09:03:54</t>
  </si>
  <si>
    <t>27.06.2023 09:03:56</t>
  </si>
  <si>
    <t>27.06.2023 09:03:57</t>
  </si>
  <si>
    <t>27.06.2023 09:03:58</t>
  </si>
  <si>
    <t>27.06.2023 09:04:01</t>
  </si>
  <si>
    <t>27.06.2023 09:04:02</t>
  </si>
  <si>
    <t>27.06.2023 09:04:04</t>
  </si>
  <si>
    <t>27.06.2023 09:04:05</t>
  </si>
  <si>
    <t>27.06.2023 09:04:06</t>
  </si>
  <si>
    <t>27.06.2023 09:04:07</t>
  </si>
  <si>
    <t>27.06.2023 09:04:09</t>
  </si>
  <si>
    <t>27.06.2023 09:04:25</t>
  </si>
  <si>
    <t>27.06.2023 09:04:26</t>
  </si>
  <si>
    <t>27.06.2023 09:04:28</t>
  </si>
  <si>
    <t>27.06.2023 09:04:29</t>
  </si>
  <si>
    <t>27.06.2023 09:04:30</t>
  </si>
  <si>
    <t>27.06.2023 09:04:31</t>
  </si>
  <si>
    <t>27.06.2023 09:04:34</t>
  </si>
  <si>
    <t>27.06.2023 09:05:34</t>
  </si>
  <si>
    <t>27.06.2023 09:05:35</t>
  </si>
  <si>
    <t>27.06.2023 09:05:37</t>
  </si>
  <si>
    <t>27.06.2023 09:05:38</t>
  </si>
  <si>
    <t>27.06.2023 09:05:40</t>
  </si>
  <si>
    <t>27.06.2023 09:05:41</t>
  </si>
  <si>
    <t>27.06.2023 09:05:43</t>
  </si>
  <si>
    <t>27.06.2023 09:05:44</t>
  </si>
  <si>
    <t>27.06.2023 09:06:13</t>
  </si>
  <si>
    <t>27.06.2023 09:06:14</t>
  </si>
  <si>
    <t>27.06.2023 09:06:16</t>
  </si>
  <si>
    <t>27.06.2023 09:06:17</t>
  </si>
  <si>
    <t>27.06.2023 09:06:20</t>
  </si>
  <si>
    <t>27.06.2023 09:06:22</t>
  </si>
  <si>
    <t>27.06.2023 09:06:23</t>
  </si>
  <si>
    <t>27.06.2023 09:06:25</t>
  </si>
  <si>
    <t>27.06.2023 09:06:28</t>
  </si>
  <si>
    <t>27.06.2023 09:06:46</t>
  </si>
  <si>
    <t>27.06.2023 09:06:49</t>
  </si>
  <si>
    <t>27.06.2023 09:06:52</t>
  </si>
  <si>
    <t>27.06.2023 09:06:53</t>
  </si>
  <si>
    <t>27.06.2023 09:06:56</t>
  </si>
  <si>
    <t>27.06.2023 09:06:59</t>
  </si>
  <si>
    <t>27.06.2023 09:07:01</t>
  </si>
  <si>
    <t>27.06.2023 09:07:02</t>
  </si>
  <si>
    <t>27.06.2023 09:07:03</t>
  </si>
  <si>
    <t>27.06.2023 09:07:05</t>
  </si>
  <si>
    <t>27.06.2023 09:07:06</t>
  </si>
  <si>
    <t>27.06.2023 09:07:09</t>
  </si>
  <si>
    <t>27.06.2023 09:07:10</t>
  </si>
  <si>
    <t>27.06.2023 09:07:11</t>
  </si>
  <si>
    <t>27.06.2023 09:07:13</t>
  </si>
  <si>
    <t>27.06.2023 09:08:16</t>
  </si>
  <si>
    <t>27.06.2023 09:08:17</t>
  </si>
  <si>
    <t>27.06.2023 09:08:18</t>
  </si>
  <si>
    <t>27.06.2023 09:08:20</t>
  </si>
  <si>
    <t>27.06.2023 09:08:21</t>
  </si>
  <si>
    <t>27.06.2023 09:08:22</t>
  </si>
  <si>
    <t>27.06.2023 09:08:23</t>
  </si>
  <si>
    <t>27.06.2023 09:08:25</t>
  </si>
  <si>
    <t>27.06.2023 09:08:26</t>
  </si>
  <si>
    <t>27.06.2023 09:08:27</t>
  </si>
  <si>
    <t>27.06.2023 09:08:30</t>
  </si>
  <si>
    <t>27.06.2023 09:09:33</t>
  </si>
  <si>
    <t>27.06.2023 09:09:37</t>
  </si>
  <si>
    <t>27.06.2023 09:09:39</t>
  </si>
  <si>
    <t>27.06.2023 09:09:40</t>
  </si>
  <si>
    <t>27.06.2023 09:09:42</t>
  </si>
  <si>
    <t>27.06.2023 09:09:43</t>
  </si>
  <si>
    <t>27.06.2023 09:09:45</t>
  </si>
  <si>
    <t>27.06.2023 09:09:46</t>
  </si>
  <si>
    <t>27.06.2023 09:09:48</t>
  </si>
  <si>
    <t>27.06.2023 09:09:49</t>
  </si>
  <si>
    <t>27.06.2023 09:09:51</t>
  </si>
  <si>
    <t>27.06.2023 09:10:43</t>
  </si>
  <si>
    <t>27.06.2023 09:10:45</t>
  </si>
  <si>
    <t>27.06.2023 09:10:48</t>
  </si>
  <si>
    <t>27.06.2023 09:10:49</t>
  </si>
  <si>
    <t>27.06.2023 09:10:51</t>
  </si>
  <si>
    <t>27.06.2023 09:10:52</t>
  </si>
  <si>
    <t>27.06.2023 09:11:07</t>
  </si>
  <si>
    <t>27.06.2023 09:11:08</t>
  </si>
  <si>
    <t>27.06.2023 09:11:10</t>
  </si>
  <si>
    <t>27.06.2023 09:11:11</t>
  </si>
  <si>
    <t>27.06.2023 09:11:12</t>
  </si>
  <si>
    <t>27.06.2023 09:11:14</t>
  </si>
  <si>
    <t>27.06.2023 09:11:15</t>
  </si>
  <si>
    <t>27.06.2023 09:11:16</t>
  </si>
  <si>
    <t>27.06.2023 09:11:17</t>
  </si>
  <si>
    <t>27.06.2023 09:11:19</t>
  </si>
  <si>
    <t>27.06.2023 09:11:20</t>
  </si>
  <si>
    <t>27.06.2023 09:11:21</t>
  </si>
  <si>
    <t>27.06.2023 09:11:22</t>
  </si>
  <si>
    <t>27.06.2023 09:11:28</t>
  </si>
  <si>
    <t>27.06.2023 09:11:30</t>
  </si>
  <si>
    <t>27.06.2023 09:11:31</t>
  </si>
  <si>
    <t>27.06.2023 09:11:32</t>
  </si>
  <si>
    <t>27.06.2023 09:11:35</t>
  </si>
  <si>
    <t>27.06.2023 09:11:42</t>
  </si>
  <si>
    <t>27.06.2023 09:11:44</t>
  </si>
  <si>
    <t>27.06.2023 09:11:45</t>
  </si>
  <si>
    <t>27.06.2023 09:11:47</t>
  </si>
  <si>
    <t>27.06.2023 09:11:59</t>
  </si>
  <si>
    <t>27.06.2023 09:12:00</t>
  </si>
  <si>
    <t>27.06.2023 09:12:01</t>
  </si>
  <si>
    <t>27.06.2023 09:12:03</t>
  </si>
  <si>
    <t>27.06.2023 09:12:04</t>
  </si>
  <si>
    <t>27.06.2023 09:13:04</t>
  </si>
  <si>
    <t>27.06.2023 09:13:05</t>
  </si>
  <si>
    <t>27.06.2023 09:13:06</t>
  </si>
  <si>
    <t>27.06.2023 09:13:08</t>
  </si>
  <si>
    <t>27.06.2023 09:13:09</t>
  </si>
  <si>
    <t>27.06.2023 09:13:10</t>
  </si>
  <si>
    <t>27.06.2023 09:13:13</t>
  </si>
  <si>
    <t>27.06.2023 09:13:43</t>
  </si>
  <si>
    <t>27.06.2023 09:13:46</t>
  </si>
  <si>
    <t>27.06.2023 09:13:49</t>
  </si>
  <si>
    <t>27.06.2023 09:13:50</t>
  </si>
  <si>
    <t>27.06.2023 09:13:52</t>
  </si>
  <si>
    <t>27.06.2023 09:13:53</t>
  </si>
  <si>
    <t>27.06.2023 09:13:55</t>
  </si>
  <si>
    <t>27.06.2023 09:13:56</t>
  </si>
  <si>
    <t>27.06.2023 09:13:58</t>
  </si>
  <si>
    <t>27.06.2023 09:13:59</t>
  </si>
  <si>
    <t>27.06.2023 09:14:01</t>
  </si>
  <si>
    <t>27.06.2023 09:14:37</t>
  </si>
  <si>
    <t>27.06.2023 09:14:38</t>
  </si>
  <si>
    <t>27.06.2023 09:14:39</t>
  </si>
  <si>
    <t>27.06.2023 09:14:41</t>
  </si>
  <si>
    <t>27.06.2023 09:14:42</t>
  </si>
  <si>
    <t>27.06.2023 09:14:45</t>
  </si>
  <si>
    <t>27.06.2023 09:15:00</t>
  </si>
  <si>
    <t>27.06.2023 09:15:01</t>
  </si>
  <si>
    <t>27.06.2023 09:15:02</t>
  </si>
  <si>
    <t>27.06.2023 09:15:04</t>
  </si>
  <si>
    <t>27.06.2023 09:15:05</t>
  </si>
  <si>
    <t>27.06.2023 09:15:06</t>
  </si>
  <si>
    <t>27.06.2023 09:15:07</t>
  </si>
  <si>
    <t>27.06.2023 09:15:09</t>
  </si>
  <si>
    <t>27.06.2023 09:15:11</t>
  </si>
  <si>
    <t>27.06.2023 09:15:14</t>
  </si>
  <si>
    <t>27.06.2023 09:15:16</t>
  </si>
  <si>
    <t>27.06.2023 09:15:20</t>
  </si>
  <si>
    <t>27.06.2023 09:15:22</t>
  </si>
  <si>
    <t>27.06.2023 09:15:23</t>
  </si>
  <si>
    <t>27.06.2023 09:15:24</t>
  </si>
  <si>
    <t>27.06.2023 09:16:13</t>
  </si>
  <si>
    <t>27.06.2023 09:16:18</t>
  </si>
  <si>
    <t>27.06.2023 09:16:19</t>
  </si>
  <si>
    <t>27.06.2023 09:16:21</t>
  </si>
  <si>
    <t>27.06.2023 09:16:22</t>
  </si>
  <si>
    <t>27.06.2023 09:16:28</t>
  </si>
  <si>
    <t>27.06.2023 09:16:30</t>
  </si>
  <si>
    <t>27.06.2023 09:16:31</t>
  </si>
  <si>
    <t>27.06.2023 09:16:35</t>
  </si>
  <si>
    <t>27.06.2023 09:16:37</t>
  </si>
  <si>
    <t>27.06.2023 09:16:38</t>
  </si>
  <si>
    <t>27.06.2023 09:16:39</t>
  </si>
  <si>
    <t>27.06.2023 09:16:41</t>
  </si>
  <si>
    <t>27.06.2023 09:16:42</t>
  </si>
  <si>
    <t>27.06.2023 09:16:43</t>
  </si>
  <si>
    <t>27.06.2023 09:16:44</t>
  </si>
  <si>
    <t>27.06.2023 09:16:46</t>
  </si>
  <si>
    <t>27.06.2023 09:16:47</t>
  </si>
  <si>
    <t>27.06.2023 09:16:48</t>
  </si>
  <si>
    <t>27.06.2023 09:16:49</t>
  </si>
  <si>
    <t>27.06.2023 09:16:51</t>
  </si>
  <si>
    <t>27.06.2023 09:16:52</t>
  </si>
  <si>
    <t>27.06.2023 09:16:55</t>
  </si>
  <si>
    <t>27.06.2023 09:16:56</t>
  </si>
  <si>
    <t>27.06.2023 09:16:57</t>
  </si>
  <si>
    <t>27.06.2023 09:17:15</t>
  </si>
  <si>
    <t>27.06.2023 09:17:17</t>
  </si>
  <si>
    <t>27.06.2023 09:17:18</t>
  </si>
  <si>
    <t>27.06.2023 09:17:20</t>
  </si>
  <si>
    <t>27.06.2023 09:17:21</t>
  </si>
  <si>
    <t>27.06.2023 09:17:23</t>
  </si>
  <si>
    <t>27.06.2023 09:17:24</t>
  </si>
  <si>
    <t>27.06.2023 09:17:26</t>
  </si>
  <si>
    <t>27.06.2023 09:17:51</t>
  </si>
  <si>
    <t>27.06.2023 09:17:52</t>
  </si>
  <si>
    <t>27.06.2023 09:17:54</t>
  </si>
  <si>
    <t>27.06.2023 09:17:55</t>
  </si>
  <si>
    <t>27.06.2023 09:17:56</t>
  </si>
  <si>
    <t>27.06.2023 09:17:57</t>
  </si>
  <si>
    <t>27.06.2023 09:17:59</t>
  </si>
  <si>
    <t>27.06.2023 09:18:00</t>
  </si>
  <si>
    <t>27.06.2023 09:18:01</t>
  </si>
  <si>
    <t>27.06.2023 09:18:04</t>
  </si>
  <si>
    <t>27.06.2023 09:18:05</t>
  </si>
  <si>
    <t>27.06.2023 09:18:07</t>
  </si>
  <si>
    <t>27.06.2023 09:18:08</t>
  </si>
  <si>
    <t>27.06.2023 09:18:09</t>
  </si>
  <si>
    <t>27.06.2023 09:18:10</t>
  </si>
  <si>
    <t>27.06.2023 09:18:12</t>
  </si>
  <si>
    <t>27.06.2023 09:18:13</t>
  </si>
  <si>
    <t>27.06.2023 09:18:14</t>
  </si>
  <si>
    <t>27.06.2023 09:18:17</t>
  </si>
  <si>
    <t>27.06.2023 09:18:25</t>
  </si>
  <si>
    <t>27.06.2023 09:18:40</t>
  </si>
  <si>
    <t>27.06.2023 09:18:41</t>
  </si>
  <si>
    <t>27.06.2023 09:18:43</t>
  </si>
  <si>
    <t>27.06.2023 09:18:46</t>
  </si>
  <si>
    <t>27.06.2023 09:18:47</t>
  </si>
  <si>
    <t>27.06.2023 09:19:14</t>
  </si>
  <si>
    <t>27.06.2023 09:19:16</t>
  </si>
  <si>
    <t>27.06.2023 09:19:17</t>
  </si>
  <si>
    <t>27.06.2023 09:19:18</t>
  </si>
  <si>
    <t>27.06.2023 09:19:19</t>
  </si>
  <si>
    <t>27.06.2023 09:19:21</t>
  </si>
  <si>
    <t>27.06.2023 09:20:04</t>
  </si>
  <si>
    <t>27.06.2023 09:20:05</t>
  </si>
  <si>
    <t>27.06.2023 09:20:07</t>
  </si>
  <si>
    <t>27.06.2023 09:20:08</t>
  </si>
  <si>
    <t>27.06.2023 09:20:10</t>
  </si>
  <si>
    <t>27.06.2023 09:20:11</t>
  </si>
  <si>
    <t>27.06.2023 09:20:13</t>
  </si>
  <si>
    <t>27.06.2023 09:20:14</t>
  </si>
  <si>
    <t>27.06.2023 09:20:15</t>
  </si>
  <si>
    <t>27.06.2023 09:20:17</t>
  </si>
  <si>
    <t>27.06.2023 09:20:18</t>
  </si>
  <si>
    <t>27.06.2023 09:20:19</t>
  </si>
  <si>
    <t>27.06.2023 09:20:20</t>
  </si>
  <si>
    <t>27.06.2023 09:20:22</t>
  </si>
  <si>
    <t>27.06.2023 09:20:23</t>
  </si>
  <si>
    <t>27.06.2023 09:20:24</t>
  </si>
  <si>
    <t>27.06.2023 09:20:27</t>
  </si>
  <si>
    <t>27.06.2023 09:20:30</t>
  </si>
  <si>
    <t>27.06.2023 09:20:31</t>
  </si>
  <si>
    <t>27.06.2023 09:20:33</t>
  </si>
  <si>
    <t>27.06.2023 09:20:34</t>
  </si>
  <si>
    <t>27.06.2023 09:20:36</t>
  </si>
  <si>
    <t>27.06.2023 09:20:37</t>
  </si>
  <si>
    <t>27.06.2023 09:20:39</t>
  </si>
  <si>
    <t>27.06.2023 09:20:40</t>
  </si>
  <si>
    <t>27.06.2023 09:21:40</t>
  </si>
  <si>
    <t>27.06.2023 09:21:42</t>
  </si>
  <si>
    <t>27.06.2023 09:21:43</t>
  </si>
  <si>
    <t>27.06.2023 09:21:44</t>
  </si>
  <si>
    <t>27.06.2023 09:21:47</t>
  </si>
  <si>
    <t>27.06.2023 09:21:49</t>
  </si>
  <si>
    <t>27.06.2023 09:21:50</t>
  </si>
  <si>
    <t>27.06.2023 09:21:51</t>
  </si>
  <si>
    <t>27.06.2023 09:21:53</t>
  </si>
  <si>
    <t>27.06.2023 09:21:54</t>
  </si>
  <si>
    <t>27.06.2023 09:21:56</t>
  </si>
  <si>
    <t>27.06.2023 09:21:57</t>
  </si>
  <si>
    <t>27.06.2023 09:21:59</t>
  </si>
  <si>
    <t>27.06.2023 09:22:21</t>
  </si>
  <si>
    <t>27.06.2023 09:22:24</t>
  </si>
  <si>
    <t>27.06.2023 09:22:26</t>
  </si>
  <si>
    <t>27.06.2023 09:22:27</t>
  </si>
  <si>
    <t>27.06.2023 09:22:29</t>
  </si>
  <si>
    <t>27.06.2023 09:22:30</t>
  </si>
  <si>
    <t>27.06.2023 09:22:33</t>
  </si>
  <si>
    <t>27.06.2023 09:23:00</t>
  </si>
  <si>
    <t>27.06.2023 09:23:02</t>
  </si>
  <si>
    <t>27.06.2023 09:23:03</t>
  </si>
  <si>
    <t>27.06.2023 09:23:05</t>
  </si>
  <si>
    <t>27.06.2023 09:23:06</t>
  </si>
  <si>
    <t>27.06.2023 09:23:10</t>
  </si>
  <si>
    <t>27.06.2023 09:23:13</t>
  </si>
  <si>
    <t>27.06.2023 09:23:31</t>
  </si>
  <si>
    <t>27.06.2023 09:23:33</t>
  </si>
  <si>
    <t>27.06.2023 09:23:39</t>
  </si>
  <si>
    <t>27.06.2023 09:23:40</t>
  </si>
  <si>
    <t>27.06.2023 09:23:42</t>
  </si>
  <si>
    <t>27.06.2023 09:23:43</t>
  </si>
  <si>
    <t>27.06.2023 09:23:44</t>
  </si>
  <si>
    <t>27.06.2023 09:23:45</t>
  </si>
  <si>
    <t>27.06.2023 09:23:47</t>
  </si>
  <si>
    <t>27.06.2023 09:23:48</t>
  </si>
  <si>
    <t>27.06.2023 09:23:49</t>
  </si>
  <si>
    <t>27.06.2023 09:24:19</t>
  </si>
  <si>
    <t>27.06.2023 09:24:20</t>
  </si>
  <si>
    <t>27.06.2023 09:24:22</t>
  </si>
  <si>
    <t>27.06.2023 09:25:03</t>
  </si>
  <si>
    <t>27.06.2023 09:25:05</t>
  </si>
  <si>
    <t>27.06.2023 09:25:06</t>
  </si>
  <si>
    <t>27.06.2023 09:25:07</t>
  </si>
  <si>
    <t>27.06.2023 09:25:09</t>
  </si>
  <si>
    <t>27.06.2023 09:25:10</t>
  </si>
  <si>
    <t>27.06.2023 09:25:11</t>
  </si>
  <si>
    <t>27.06.2023 09:25:12</t>
  </si>
  <si>
    <t>27.06.2023 09:25:14</t>
  </si>
  <si>
    <t>27.06.2023 09:26:27</t>
  </si>
  <si>
    <t>27.06.2023 09:26:29</t>
  </si>
  <si>
    <t>27.06.2023 09:26:30</t>
  </si>
  <si>
    <t>27.06.2023 09:26:31</t>
  </si>
  <si>
    <t>27.06.2023 09:26:32</t>
  </si>
  <si>
    <t>27.06.2023 09:26:34</t>
  </si>
  <si>
    <t>27.06.2023 09:26:36</t>
  </si>
  <si>
    <t>27.06.2023 09:26:39</t>
  </si>
  <si>
    <t>27.06.2023 09:26:41</t>
  </si>
  <si>
    <t>27.06.2023 09:26:42</t>
  </si>
  <si>
    <t>27.06.2023 09:26:48</t>
  </si>
  <si>
    <t>27.06.2023 09:26:59</t>
  </si>
  <si>
    <t>27.06.2023 09:27:00</t>
  </si>
  <si>
    <t>27.06.2023 09:27:02</t>
  </si>
  <si>
    <t>27.06.2023 09:27:03</t>
  </si>
  <si>
    <t>27.06.2023 09:27:04</t>
  </si>
  <si>
    <t>27.06.2023 09:27:05</t>
  </si>
  <si>
    <t>27.06.2023 09:27:07</t>
  </si>
  <si>
    <t>27.06.2023 09:27:08</t>
  </si>
  <si>
    <t>27.06.2023 09:27:09</t>
  </si>
  <si>
    <t>27.06.2023 09:27:31</t>
  </si>
  <si>
    <t>27.06.2023 09:27:33</t>
  </si>
  <si>
    <t>27.06.2023 09:27:34</t>
  </si>
  <si>
    <t>27.06.2023 09:27:35</t>
  </si>
  <si>
    <t>27.06.2023 09:27:37</t>
  </si>
  <si>
    <t>27.06.2023 09:27:38</t>
  </si>
  <si>
    <t>27.06.2023 09:27:39</t>
  </si>
  <si>
    <t>27.06.2023 09:27:40</t>
  </si>
  <si>
    <t>27.06.2023 09:27:42</t>
  </si>
  <si>
    <t>27.06.2023 09:27:43</t>
  </si>
  <si>
    <t>27.06.2023 09:27:44</t>
  </si>
  <si>
    <t>27.06.2023 09:27:45</t>
  </si>
  <si>
    <t>27.06.2023 09:28:51</t>
  </si>
  <si>
    <t>27.06.2023 09:28:53</t>
  </si>
  <si>
    <t>27.06.2023 09:28:54</t>
  </si>
  <si>
    <t>27.06.2023 09:28:56</t>
  </si>
  <si>
    <t>27.06.2023 09:28:57</t>
  </si>
  <si>
    <t>27.06.2023 09:28:59</t>
  </si>
  <si>
    <t>27.06.2023 09:29:00</t>
  </si>
  <si>
    <t>27.06.2023 09:29:03</t>
  </si>
  <si>
    <t>27.06.2023 09:29:05</t>
  </si>
  <si>
    <t>27.06.2023 09:29:06</t>
  </si>
  <si>
    <t>27.06.2023 09:29:08</t>
  </si>
  <si>
    <t>27.06.2023 09:29:24</t>
  </si>
  <si>
    <t>27.06.2023 09:29:25</t>
  </si>
  <si>
    <t>27.06.2023 09:29:27</t>
  </si>
  <si>
    <t>27.06.2023 09:29:28</t>
  </si>
  <si>
    <t>27.06.2023 09:29:29</t>
  </si>
  <si>
    <t>27.06.2023 09:29:30</t>
  </si>
  <si>
    <t>27.06.2023 09:29:36</t>
  </si>
  <si>
    <t>27.06.2023 09:29:38</t>
  </si>
  <si>
    <t>27.06.2023 09:29:41</t>
  </si>
  <si>
    <t>27.06.2023 09:29:42</t>
  </si>
  <si>
    <t>27.06.2023 09:30:24</t>
  </si>
  <si>
    <t>27.06.2023 09:30:26</t>
  </si>
  <si>
    <t>27.06.2023 09:30:27</t>
  </si>
  <si>
    <t>27.06.2023 09:30:28</t>
  </si>
  <si>
    <t>27.06.2023 09:30:29</t>
  </si>
  <si>
    <t>27.06.2023 09:30:31</t>
  </si>
  <si>
    <t>27.06.2023 09:30:32</t>
  </si>
  <si>
    <t>27.06.2023 09:30:33</t>
  </si>
  <si>
    <t>27.06.2023 09:30:34</t>
  </si>
  <si>
    <t>27.06.2023 09:30:36</t>
  </si>
  <si>
    <t>27.06.2023 09:30:37</t>
  </si>
  <si>
    <t>27.06.2023 09:30:47</t>
  </si>
  <si>
    <t>27.06.2023 09:30:52</t>
  </si>
  <si>
    <t>27.06.2023 09:30:53</t>
  </si>
  <si>
    <t>27.06.2023 09:30:55</t>
  </si>
  <si>
    <t>27.06.2023 09:30:56</t>
  </si>
  <si>
    <t>27.06.2023 09:30:58</t>
  </si>
  <si>
    <t>27.06.2023 09:30:59</t>
  </si>
  <si>
    <t>27.06.2023 09:31:01</t>
  </si>
  <si>
    <t>27.06.2023 09:31:02</t>
  </si>
  <si>
    <t>27.06.2023 09:31:04</t>
  </si>
  <si>
    <t>27.06.2023 09:31:05</t>
  </si>
  <si>
    <t>27.06.2023 09:31:07</t>
  </si>
  <si>
    <t>27.06.2023 09:31:08</t>
  </si>
  <si>
    <t>27.06.2023 09:31:10</t>
  </si>
  <si>
    <t>27.06.2023 09:31:35</t>
  </si>
  <si>
    <t>27.06.2023 09:31:37</t>
  </si>
  <si>
    <t>27.06.2023 09:31:38</t>
  </si>
  <si>
    <t>27.06.2023 09:31:40</t>
  </si>
  <si>
    <t>27.06.2023 09:31:41</t>
  </si>
  <si>
    <t>27.06.2023 09:31:43</t>
  </si>
  <si>
    <t>27.06.2023 09:31:44</t>
  </si>
  <si>
    <t>27.06.2023 09:32:10</t>
  </si>
  <si>
    <t>27.06.2023 09:32:13</t>
  </si>
  <si>
    <t>27.06.2023 09:32:14</t>
  </si>
  <si>
    <t>27.06.2023 09:32:17</t>
  </si>
  <si>
    <t>27.06.2023 09:32:19</t>
  </si>
  <si>
    <t>27.06.2023 09:32:25</t>
  </si>
  <si>
    <t>27.06.2023 09:32:26</t>
  </si>
  <si>
    <t>27.06.2023 09:32:28</t>
  </si>
  <si>
    <t>27.06.2023 09:32:29</t>
  </si>
  <si>
    <t>27.06.2023 09:32:31</t>
  </si>
  <si>
    <t>27.06.2023 09:33:32</t>
  </si>
  <si>
    <t>27.06.2023 09:33:34</t>
  </si>
  <si>
    <t>27.06.2023 09:33:35</t>
  </si>
  <si>
    <t>27.06.2023 09:33:36</t>
  </si>
  <si>
    <t>27.06.2023 09:33:40</t>
  </si>
  <si>
    <t>27.06.2023 09:33:42</t>
  </si>
  <si>
    <t>27.06.2023 09:33:45</t>
  </si>
  <si>
    <t>27.06.2023 09:35:39</t>
  </si>
  <si>
    <t>27.06.2023 09:35:40</t>
  </si>
  <si>
    <t>27.06.2023 09:35:42</t>
  </si>
  <si>
    <t>27.06.2023 09:35:43</t>
  </si>
  <si>
    <t>27.06.2023 09:35:44</t>
  </si>
  <si>
    <t>27.06.2023 09:35:45</t>
  </si>
  <si>
    <t>27.06.2023 09:35:47</t>
  </si>
  <si>
    <t>27.06.2023 09:35:48</t>
  </si>
  <si>
    <t>27.06.2023 09:35:49</t>
  </si>
  <si>
    <t>27.06.2023 09:35:50</t>
  </si>
  <si>
    <t>27.06.2023 09:35:52</t>
  </si>
  <si>
    <t>27.06.2023 09:36:00</t>
  </si>
  <si>
    <t>27.06.2023 09:36:02</t>
  </si>
  <si>
    <t>27.06.2023 09:36:03</t>
  </si>
  <si>
    <t>27.06.2023 09:36:05</t>
  </si>
  <si>
    <t>27.06.2023 09:36:06</t>
  </si>
  <si>
    <t>27.06.2023 09:36:08</t>
  </si>
  <si>
    <t>27.06.2023 09:36:09</t>
  </si>
  <si>
    <t>27.06.2023 09:36:11</t>
  </si>
  <si>
    <t>27.06.2023 09:36:15</t>
  </si>
  <si>
    <t>27.06.2023 09:36:17</t>
  </si>
  <si>
    <t>27.06.2023 09:36:48</t>
  </si>
  <si>
    <t>27.06.2023 09:36:50</t>
  </si>
  <si>
    <t>27.06.2023 09:36:51</t>
  </si>
  <si>
    <t>27.06.2023 09:36:53</t>
  </si>
  <si>
    <t>27.06.2023 09:36:56</t>
  </si>
  <si>
    <t>27.06.2023 09:37:44</t>
  </si>
  <si>
    <t>27.06.2023 09:37:45</t>
  </si>
  <si>
    <t>27.06.2023 09:37:47</t>
  </si>
  <si>
    <t>27.06.2023 09:37:48</t>
  </si>
  <si>
    <t>27.06.2023 09:37:49</t>
  </si>
  <si>
    <t>27.06.2023 09:37:50</t>
  </si>
  <si>
    <t>27.06.2023 09:39:17</t>
  </si>
  <si>
    <t>27.06.2023 09:39:19</t>
  </si>
  <si>
    <t>27.06.2023 09:39:20</t>
  </si>
  <si>
    <t>27.06.2023 09:39:21</t>
  </si>
  <si>
    <t>27.06.2023 09:39:22</t>
  </si>
  <si>
    <t>27.06.2023 09:39:24</t>
  </si>
  <si>
    <t>27.06.2023 09:39:25</t>
  </si>
  <si>
    <t>27.06.2023 09:39:26</t>
  </si>
  <si>
    <t>27.06.2023 09:39:27</t>
  </si>
  <si>
    <t>27.06.2023 09:39:29</t>
  </si>
  <si>
    <t>27.06.2023 09:39:30</t>
  </si>
  <si>
    <t>27.06.2023 09:39:31</t>
  </si>
  <si>
    <t>27.06.2023 09:39:32</t>
  </si>
  <si>
    <t>27.06.2023 09:39:34</t>
  </si>
  <si>
    <t>27.06.2023 09:39:35</t>
  </si>
  <si>
    <t>27.06.2023 09:39:36</t>
  </si>
  <si>
    <t>27.06.2023 09:39:37</t>
  </si>
  <si>
    <t>27.06.2023 09:39:39</t>
  </si>
  <si>
    <t>27.06.2023 09:39:40</t>
  </si>
  <si>
    <t>27.06.2023 09:39:44</t>
  </si>
  <si>
    <t>27.06.2023 09:39:46</t>
  </si>
  <si>
    <t>27.06.2023 09:39:47</t>
  </si>
  <si>
    <t>27.06.2023 09:39:48</t>
  </si>
  <si>
    <t>27.06.2023 09:39:49</t>
  </si>
  <si>
    <t>27.06.2023 09:39:51</t>
  </si>
  <si>
    <t>27.06.2023 09:39:52</t>
  </si>
  <si>
    <t>27.06.2023 09:39:53</t>
  </si>
  <si>
    <t>27.06.2023 09:39:54</t>
  </si>
  <si>
    <t>27.06.2023 09:40:03</t>
  </si>
  <si>
    <t>27.06.2023 09:40:05</t>
  </si>
  <si>
    <t>27.06.2023 09:40:06</t>
  </si>
  <si>
    <t>27.06.2023 09:40:08</t>
  </si>
  <si>
    <t>27.06.2023 09:40:09</t>
  </si>
  <si>
    <t>27.06.2023 09:40:11</t>
  </si>
  <si>
    <t>27.06.2023 09:40:12</t>
  </si>
  <si>
    <t>27.06.2023 09:40:14</t>
  </si>
  <si>
    <t>27.06.2023 09:40:20</t>
  </si>
  <si>
    <t>27.06.2023 09:40:21</t>
  </si>
  <si>
    <t>27.06.2023 09:40:23</t>
  </si>
  <si>
    <t>27.06.2023 09:40:24</t>
  </si>
  <si>
    <t>27.06.2023 09:40:26</t>
  </si>
  <si>
    <t>27.06.2023 09:40:27</t>
  </si>
  <si>
    <t>27.06.2023 09:40:29</t>
  </si>
  <si>
    <t>27.06.2023 09:40:30</t>
  </si>
  <si>
    <t>27.06.2023 09:40:32</t>
  </si>
  <si>
    <t>27.06.2023 09:40:33</t>
  </si>
  <si>
    <t>27.06.2023 09:40:35</t>
  </si>
  <si>
    <t>27.06.2023 09:40:36</t>
  </si>
  <si>
    <t>27.06.2023 09:42:11</t>
  </si>
  <si>
    <t>27.06.2023 09:42:12</t>
  </si>
  <si>
    <t>27.06.2023 09:42:15</t>
  </si>
  <si>
    <t>27.06.2023 09:42:17</t>
  </si>
  <si>
    <t>27.06.2023 09:42:18</t>
  </si>
  <si>
    <t>27.06.2023 09:42:22</t>
  </si>
  <si>
    <t>27.06.2023 09:42:26</t>
  </si>
  <si>
    <t>27.06.2023 09:42:28</t>
  </si>
  <si>
    <t>27.06.2023 09:42:29</t>
  </si>
  <si>
    <t>27.06.2023 09:42:31</t>
  </si>
  <si>
    <t>27.06.2023 09:42:32</t>
  </si>
  <si>
    <t>27.06.2023 09:42:34</t>
  </si>
  <si>
    <t>27.06.2023 09:42:35</t>
  </si>
  <si>
    <t>27.06.2023 09:42:37</t>
  </si>
  <si>
    <t>27.06.2023 09:42:38</t>
  </si>
  <si>
    <t>27.06.2023 09:42:40</t>
  </si>
  <si>
    <t>27.06.2023 09:42:41</t>
  </si>
  <si>
    <t>27.06.2023 09:43:02</t>
  </si>
  <si>
    <t>27.06.2023 09:43:04</t>
  </si>
  <si>
    <t>27.06.2023 09:43:05</t>
  </si>
  <si>
    <t>27.06.2023 09:43:06</t>
  </si>
  <si>
    <t>27.06.2023 09:43:07</t>
  </si>
  <si>
    <t>27.06.2023 09:43:09</t>
  </si>
  <si>
    <t>27.06.2023 09:43:10</t>
  </si>
  <si>
    <t>27.06.2023 09:43:13</t>
  </si>
  <si>
    <t>27.06.2023 09:43:14</t>
  </si>
  <si>
    <t>27.06.2023 09:43:16</t>
  </si>
  <si>
    <t>27.06.2023 09:43:17</t>
  </si>
  <si>
    <t>27.06.2023 09:43:19</t>
  </si>
  <si>
    <t>27.06.2023 09:43:20</t>
  </si>
  <si>
    <t>27.06.2023 09:43:22</t>
  </si>
  <si>
    <t>27.06.2023 09:43:23</t>
  </si>
  <si>
    <t>27.06.2023 09:43:25</t>
  </si>
  <si>
    <t>27.06.2023 09:43:26</t>
  </si>
  <si>
    <t>27.06.2023 09:43:58</t>
  </si>
  <si>
    <t>27.06.2023 09:44:01</t>
  </si>
  <si>
    <t>27.06.2023 09:44:02</t>
  </si>
  <si>
    <t>27.06.2023 09:44:58</t>
  </si>
  <si>
    <t>27.06.2023 09:44:59</t>
  </si>
  <si>
    <t>27.06.2023 09:45:02</t>
  </si>
  <si>
    <t>27.06.2023 09:45:04</t>
  </si>
  <si>
    <t>27.06.2023 09:45:05</t>
  </si>
  <si>
    <t>27.06.2023 09:45:07</t>
  </si>
  <si>
    <t>27.06.2023 09:45:17</t>
  </si>
  <si>
    <t>27.06.2023 09:45:19</t>
  </si>
  <si>
    <t>27.06.2023 09:45:20</t>
  </si>
  <si>
    <t>27.06.2023 09:45:21</t>
  </si>
  <si>
    <t>27.06.2023 09:45:22</t>
  </si>
  <si>
    <t>27.06.2023 09:45:24</t>
  </si>
  <si>
    <t>27.06.2023 09:45:26</t>
  </si>
  <si>
    <t>27.06.2023 09:45:38</t>
  </si>
  <si>
    <t>27.06.2023 09:46:26</t>
  </si>
  <si>
    <t>27.06.2023 09:46:28</t>
  </si>
  <si>
    <t>27.06.2023 09:46:29</t>
  </si>
  <si>
    <t>27.06.2023 09:46:30</t>
  </si>
  <si>
    <t>27.06.2023 09:46:32</t>
  </si>
  <si>
    <t>27.06.2023 09:46:33</t>
  </si>
  <si>
    <t>27.06.2023 09:46:36</t>
  </si>
  <si>
    <t>27.06.2023 09:46:37</t>
  </si>
  <si>
    <t>27.06.2023 09:47:26</t>
  </si>
  <si>
    <t>27.06.2023 09:47:29</t>
  </si>
  <si>
    <t>27.06.2023 09:47:32</t>
  </si>
  <si>
    <t>27.06.2023 09:47:34</t>
  </si>
  <si>
    <t>27.06.2023 09:47:35</t>
  </si>
  <si>
    <t>27.06.2023 09:47:37</t>
  </si>
  <si>
    <t>27.06.2023 09:48:04</t>
  </si>
  <si>
    <t>27.06.2023 09:48:05</t>
  </si>
  <si>
    <t>27.06.2023 09:48:06</t>
  </si>
  <si>
    <t>27.06.2023 09:48:08</t>
  </si>
  <si>
    <t>27.06.2023 09:48:09</t>
  </si>
  <si>
    <t>27.06.2023 09:48:10</t>
  </si>
  <si>
    <t>27.06.2023 09:48:11</t>
  </si>
  <si>
    <t>27.06.2023 09:48:13</t>
  </si>
  <si>
    <t>27.06.2023 09:48:14</t>
  </si>
  <si>
    <t>27.06.2023 09:48:15</t>
  </si>
  <si>
    <t>27.06.2023 09:48:17</t>
  </si>
  <si>
    <t>27.06.2023 09:48:18</t>
  </si>
  <si>
    <t>27.06.2023 09:48:19</t>
  </si>
  <si>
    <t>27.06.2023 09:48:20</t>
  </si>
  <si>
    <t>27.06.2023 09:48:23</t>
  </si>
  <si>
    <t>27.06.2023 09:48:47</t>
  </si>
  <si>
    <t>27.06.2023 09:48:48</t>
  </si>
  <si>
    <t>27.06.2023 09:48:51</t>
  </si>
  <si>
    <t>27.06.2023 09:48:53</t>
  </si>
  <si>
    <t>27.06.2023 09:48:54</t>
  </si>
  <si>
    <t>27.06.2023 09:48:56</t>
  </si>
  <si>
    <t>27.06.2023 09:50:20</t>
  </si>
  <si>
    <t>27.06.2023 09:50:21</t>
  </si>
  <si>
    <t>27.06.2023 09:50:23</t>
  </si>
  <si>
    <t>27.06.2023 09:50:24</t>
  </si>
  <si>
    <t>27.06.2023 09:50:25</t>
  </si>
  <si>
    <t>27.06.2023 09:50:26</t>
  </si>
  <si>
    <t>27.06.2023 09:50:28</t>
  </si>
  <si>
    <t>27.06.2023 09:50:33</t>
  </si>
  <si>
    <t>27.06.2023 09:50:35</t>
  </si>
  <si>
    <t>27.06.2023 09:50:42</t>
  </si>
  <si>
    <t>27.06.2023 09:50:43</t>
  </si>
  <si>
    <t>27.06.2023 09:50:45</t>
  </si>
  <si>
    <t>27.06.2023 09:50:46</t>
  </si>
  <si>
    <t>27.06.2023 09:50:47</t>
  </si>
  <si>
    <t>27.06.2023 09:50:48</t>
  </si>
  <si>
    <t>27.06.2023 09:50:50</t>
  </si>
  <si>
    <t>27.06.2023 09:50:51</t>
  </si>
  <si>
    <t>27.06.2023 09:50:54</t>
  </si>
  <si>
    <t>27.06.2023 09:50:55</t>
  </si>
  <si>
    <t>27.06.2023 09:50:57</t>
  </si>
  <si>
    <t>27.06.2023 09:50:58</t>
  </si>
  <si>
    <t>27.06.2023 09:51:19</t>
  </si>
  <si>
    <t>27.06.2023 09:51:21</t>
  </si>
  <si>
    <t>27.06.2023 09:51:22</t>
  </si>
  <si>
    <t>27.06.2023 09:51:50</t>
  </si>
  <si>
    <t>27.06.2023 09:51:52</t>
  </si>
  <si>
    <t>27.06.2023 09:51:53</t>
  </si>
  <si>
    <t>27.06.2023 09:51:54</t>
  </si>
  <si>
    <t>27.06.2023 09:51:55</t>
  </si>
  <si>
    <t>27.06.2023 09:51:58</t>
  </si>
  <si>
    <t>27.06.2023 09:52:00</t>
  </si>
  <si>
    <t>27.06.2023 09:52:01</t>
  </si>
  <si>
    <t>27.06.2023 09:52:03</t>
  </si>
  <si>
    <t>27.06.2023 09:52:04</t>
  </si>
  <si>
    <t>27.06.2023 09:52:06</t>
  </si>
  <si>
    <t>27.06.2023 09:52:07</t>
  </si>
  <si>
    <t>27.06.2023 09:52:09</t>
  </si>
  <si>
    <t>27.06.2023 09:52:10</t>
  </si>
  <si>
    <t>27.06.2023 09:52:56</t>
  </si>
  <si>
    <t>27.06.2023 09:52:58</t>
  </si>
  <si>
    <t>27.06.2023 09:52:59</t>
  </si>
  <si>
    <t>27.06.2023 09:53:00</t>
  </si>
  <si>
    <t>27.06.2023 09:53:01</t>
  </si>
  <si>
    <t>27.06.2023 09:53:03</t>
  </si>
  <si>
    <t>27.06.2023 09:53:04</t>
  </si>
  <si>
    <t>27.06.2023 09:53:05</t>
  </si>
  <si>
    <t>27.06.2023 09:53:06</t>
  </si>
  <si>
    <t>27.06.2023 09:53:14</t>
  </si>
  <si>
    <t>27.06.2023 09:53:17</t>
  </si>
  <si>
    <t>27.06.2023 09:53:18</t>
  </si>
  <si>
    <t>27.06.2023 09:53:20</t>
  </si>
  <si>
    <t>27.06.2023 09:53:21</t>
  </si>
  <si>
    <t>27.06.2023 09:53:23</t>
  </si>
  <si>
    <t>27.06.2023 09:54:00</t>
  </si>
  <si>
    <t>27.06.2023 09:54:02</t>
  </si>
  <si>
    <t>27.06.2023 09:54:03</t>
  </si>
  <si>
    <t>27.06.2023 09:54:06</t>
  </si>
  <si>
    <t>27.06.2023 09:54:08</t>
  </si>
  <si>
    <t>27.06.2023 09:54:09</t>
  </si>
  <si>
    <t>27.06.2023 09:54:11</t>
  </si>
  <si>
    <t>27.06.2023 09:54:23</t>
  </si>
  <si>
    <t>27.06.2023 09:54:24</t>
  </si>
  <si>
    <t>27.06.2023 09:54:25</t>
  </si>
  <si>
    <t>27.06.2023 09:54:28</t>
  </si>
  <si>
    <t>27.06.2023 09:54:29</t>
  </si>
  <si>
    <t>27.06.2023 09:54:31</t>
  </si>
  <si>
    <t>27.06.2023 09:54:33</t>
  </si>
  <si>
    <t>27.06.2023 09:54:35</t>
  </si>
  <si>
    <t>27.06.2023 09:55:29</t>
  </si>
  <si>
    <t>27.06.2023 09:55:30</t>
  </si>
  <si>
    <t>27.06.2023 09:55:31</t>
  </si>
  <si>
    <t>27.06.2023 09:55:33</t>
  </si>
  <si>
    <t>27.06.2023 09:55:34</t>
  </si>
  <si>
    <t>27.06.2023 09:55:35</t>
  </si>
  <si>
    <t>27.06.2023 09:55:36</t>
  </si>
  <si>
    <t>27.06.2023 09:55:39</t>
  </si>
  <si>
    <t>27.06.2023 09:56:45</t>
  </si>
  <si>
    <t>27.06.2023 09:56:46</t>
  </si>
  <si>
    <t>27.06.2023 09:56:48</t>
  </si>
  <si>
    <t>27.06.2023 09:56:49</t>
  </si>
  <si>
    <t>27.06.2023 09:56:50</t>
  </si>
  <si>
    <t>27.06.2023 09:56:51</t>
  </si>
  <si>
    <t>27.06.2023 09:56:53</t>
  </si>
  <si>
    <t>27.06.2023 09:56:55</t>
  </si>
  <si>
    <t>27.06.2023 09:56:57</t>
  </si>
  <si>
    <t>27.06.2023 09:56:58</t>
  </si>
  <si>
    <t>27.06.2023 09:57:01</t>
  </si>
  <si>
    <t>27.06.2023 09:57:02</t>
  </si>
  <si>
    <t>27.06.2023 09:57:04</t>
  </si>
  <si>
    <t>27.06.2023 09:57:05</t>
  </si>
  <si>
    <t>27.06.2023 09:57:44</t>
  </si>
  <si>
    <t>27.06.2023 09:57:45</t>
  </si>
  <si>
    <t>27.06.2023 09:57:47</t>
  </si>
  <si>
    <t>27.06.2023 09:57:50</t>
  </si>
  <si>
    <t>27.06.2023 09:57:51</t>
  </si>
  <si>
    <t>27.06.2023 09:57:53</t>
  </si>
  <si>
    <t>27.06.2023 09:58:53</t>
  </si>
  <si>
    <t>27.06.2023 09:58:54</t>
  </si>
  <si>
    <t>27.06.2023 09:58:55</t>
  </si>
  <si>
    <t>27.06.2023 09:58:57</t>
  </si>
  <si>
    <t>27.06.2023 09:58:58</t>
  </si>
  <si>
    <t>27.06.2023 09:58:59</t>
  </si>
  <si>
    <t>27.06.2023 09:59:02</t>
  </si>
  <si>
    <t>27.06.2023 09:59:03</t>
  </si>
  <si>
    <t>27.06.2023 10:00:03</t>
  </si>
  <si>
    <t>27.06.2023 10:00:04</t>
  </si>
  <si>
    <t>27.06.2023 10:00:06</t>
  </si>
  <si>
    <t>27.06.2023 10:00:09</t>
  </si>
  <si>
    <t>27.06.2023 10:00:10</t>
  </si>
  <si>
    <t>27.06.2023 10:00:12</t>
  </si>
  <si>
    <t>27.06.2023 10:00:13</t>
  </si>
  <si>
    <t>27.06.2023 10:01:00</t>
  </si>
  <si>
    <t>27.06.2023 10:01:01</t>
  </si>
  <si>
    <t>27.06.2023 10:01:03</t>
  </si>
  <si>
    <t>27.06.2023 10:01:04</t>
  </si>
  <si>
    <t>27.06.2023 10:01:05</t>
  </si>
  <si>
    <t>27.06.2023 10:01:11</t>
  </si>
  <si>
    <t>27.06.2023 10:01:12</t>
  </si>
  <si>
    <t>27.06.2023 10:01:14</t>
  </si>
  <si>
    <t>27.06.2023 10:01:15</t>
  </si>
  <si>
    <t>27.06.2023 10:01:17</t>
  </si>
  <si>
    <t>27.06.2023 10:01:18</t>
  </si>
  <si>
    <t>27.06.2023 10:01:20</t>
  </si>
  <si>
    <t>27.06.2023 10:01:21</t>
  </si>
  <si>
    <t>27.06.2023 10:01:33</t>
  </si>
  <si>
    <t>27.06.2023 10:01:35</t>
  </si>
  <si>
    <t>27.06.2023 10:01:48</t>
  </si>
  <si>
    <t>27.06.2023 10:01:50</t>
  </si>
  <si>
    <t>27.06.2023 10:01:51</t>
  </si>
  <si>
    <t>27.06.2023 10:01:52</t>
  </si>
  <si>
    <t>27.06.2023 10:01:53</t>
  </si>
  <si>
    <t>27.06.2023 10:01:55</t>
  </si>
  <si>
    <t>27.06.2023 10:01:56</t>
  </si>
  <si>
    <t>27.06.2023 10:02:00</t>
  </si>
  <si>
    <t>27.06.2023 10:02:02</t>
  </si>
  <si>
    <t>27.06.2023 10:02:03</t>
  </si>
  <si>
    <t>27.06.2023 10:02:04</t>
  </si>
  <si>
    <t>27.06.2023 10:02:05</t>
  </si>
  <si>
    <t>27.06.2023 10:02:07</t>
  </si>
  <si>
    <t>27.06.2023 10:02:08</t>
  </si>
  <si>
    <t>27.06.2023 10:02:35</t>
  </si>
  <si>
    <t>27.06.2023 10:02:36</t>
  </si>
  <si>
    <t>27.06.2023 10:02:37</t>
  </si>
  <si>
    <t>27.06.2023 10:02:39</t>
  </si>
  <si>
    <t>27.06.2023 10:02:40</t>
  </si>
  <si>
    <t>27.06.2023 10:02:41</t>
  </si>
  <si>
    <t>27.06.2023 10:02:42</t>
  </si>
  <si>
    <t>27.06.2023 10:02:44</t>
  </si>
  <si>
    <t>27.06.2023 10:02:45</t>
  </si>
  <si>
    <t>27.06.2023 10:02:51</t>
  </si>
  <si>
    <t>27.06.2023 10:02:52</t>
  </si>
  <si>
    <t>27.06.2023 10:02:53</t>
  </si>
  <si>
    <t>27.06.2023 10:02:55</t>
  </si>
  <si>
    <t>27.06.2023 10:02:56</t>
  </si>
  <si>
    <t>27.06.2023 10:02:59</t>
  </si>
  <si>
    <t>27.06.2023 10:03:30</t>
  </si>
  <si>
    <t>27.06.2023 10:03:32</t>
  </si>
  <si>
    <t>27.06.2023 10:03:33</t>
  </si>
  <si>
    <t>27.06.2023 10:03:36</t>
  </si>
  <si>
    <t>27.06.2023 10:03:38</t>
  </si>
  <si>
    <t>27.06.2023 10:03:39</t>
  </si>
  <si>
    <t>27.06.2023 10:04:00</t>
  </si>
  <si>
    <t>27.06.2023 10:04:02</t>
  </si>
  <si>
    <t>27.06.2023 10:04:03</t>
  </si>
  <si>
    <t>27.06.2023 10:04:05</t>
  </si>
  <si>
    <t>27.06.2023 10:04:06</t>
  </si>
  <si>
    <t>27.06.2023 10:04:08</t>
  </si>
  <si>
    <t>27.06.2023 10:04:09</t>
  </si>
  <si>
    <t>27.06.2023 10:04:11</t>
  </si>
  <si>
    <t>27.06.2023 10:04:12</t>
  </si>
  <si>
    <t>27.06.2023 10:06:42</t>
  </si>
  <si>
    <t>27.06.2023 10:06:44</t>
  </si>
  <si>
    <t>27.06.2023 10:07:12</t>
  </si>
  <si>
    <t>27.06.2023 10:07:13</t>
  </si>
  <si>
    <t>27.06.2023 10:07:15</t>
  </si>
  <si>
    <t>27.06.2023 10:07:16</t>
  </si>
  <si>
    <t>27.06.2023 10:07:17</t>
  </si>
  <si>
    <t>27.06.2023 10:07:18</t>
  </si>
  <si>
    <t>27.06.2023 10:07:20</t>
  </si>
  <si>
    <t>27.06.2023 10:07:21</t>
  </si>
  <si>
    <t>27.06.2023 10:07:22</t>
  </si>
  <si>
    <t>27.06.2023 10:07:23</t>
  </si>
  <si>
    <t>27.06.2023 10:07:25</t>
  </si>
  <si>
    <t>27.06.2023 10:07:26</t>
  </si>
  <si>
    <t>27.06.2023 10:07:27</t>
  </si>
  <si>
    <t>27.06.2023 10:07:28</t>
  </si>
  <si>
    <t>27.06.2023 10:07:30</t>
  </si>
  <si>
    <t>27.06.2023 10:07:31</t>
  </si>
  <si>
    <t>27.06.2023 10:07:32</t>
  </si>
  <si>
    <t>27.06.2023 10:07:33</t>
  </si>
  <si>
    <t>27.06.2023 10:07:35</t>
  </si>
  <si>
    <t>27.06.2023 10:07:36</t>
  </si>
  <si>
    <t>27.06.2023 10:07:37</t>
  </si>
  <si>
    <t>27.06.2023 10:07:38</t>
  </si>
  <si>
    <t>27.06.2023 10:08:16</t>
  </si>
  <si>
    <t>27.06.2023 10:08:17</t>
  </si>
  <si>
    <t>27.06.2023 10:08:18</t>
  </si>
  <si>
    <t>27.06.2023 10:08:20</t>
  </si>
  <si>
    <t>27.06.2023 10:08:21</t>
  </si>
  <si>
    <t>27.06.2023 10:08:39</t>
  </si>
  <si>
    <t>27.06.2023 10:08:40</t>
  </si>
  <si>
    <t>27.06.2023 10:08:41</t>
  </si>
  <si>
    <t>27.06.2023 10:08:44</t>
  </si>
  <si>
    <t>27.06.2023 10:08:45</t>
  </si>
  <si>
    <t>27.06.2023 10:08:47</t>
  </si>
  <si>
    <t>27.06.2023 10:09:09</t>
  </si>
  <si>
    <t>27.06.2023 10:09:10</t>
  </si>
  <si>
    <t>27.06.2023 10:09:12</t>
  </si>
  <si>
    <t>27.06.2023 10:09:13</t>
  </si>
  <si>
    <t>27.06.2023 10:09:15</t>
  </si>
  <si>
    <t>27.06.2023 10:09:16</t>
  </si>
  <si>
    <t>27.06.2023 10:09:18</t>
  </si>
  <si>
    <t>27.06.2023 10:09:19</t>
  </si>
  <si>
    <t>27.06.2023 10:09:21</t>
  </si>
  <si>
    <t>27.06.2023 10:09:22</t>
  </si>
  <si>
    <t>27.06.2023 10:09:25</t>
  </si>
  <si>
    <t>27.06.2023 10:09:27</t>
  </si>
  <si>
    <t>27.06.2023 10:09:28</t>
  </si>
  <si>
    <t>27.06.2023 10:09:30</t>
  </si>
  <si>
    <t>27.06.2023 10:09:31</t>
  </si>
  <si>
    <t>27.06.2023 10:09:33</t>
  </si>
  <si>
    <t>27.06.2023 10:09:34</t>
  </si>
  <si>
    <t>27.06.2023 10:09:49</t>
  </si>
  <si>
    <t>27.06.2023 10:09:51</t>
  </si>
  <si>
    <t>27.06.2023 10:09:52</t>
  </si>
  <si>
    <t>27.06.2023 10:09:54</t>
  </si>
  <si>
    <t>27.06.2023 10:09:57</t>
  </si>
  <si>
    <t>27.06.2023 10:09:58</t>
  </si>
  <si>
    <t>27.06.2023 10:10:00</t>
  </si>
  <si>
    <t>27.06.2023 10:10:01</t>
  </si>
  <si>
    <t>27.06.2023 10:10:04</t>
  </si>
  <si>
    <t>27.06.2023 10:10:36</t>
  </si>
  <si>
    <t>27.06.2023 10:10:37</t>
  </si>
  <si>
    <t>27.06.2023 10:10:38</t>
  </si>
  <si>
    <t>27.06.2023 10:10:40</t>
  </si>
  <si>
    <t>27.06.2023 10:10:41</t>
  </si>
  <si>
    <t>27.06.2023 10:10:42</t>
  </si>
  <si>
    <t>27.06.2023 10:10:43</t>
  </si>
  <si>
    <t>27.06.2023 10:10:45</t>
  </si>
  <si>
    <t>27.06.2023 10:10:46</t>
  </si>
  <si>
    <t>27.06.2023 10:10:47</t>
  </si>
  <si>
    <t>27.06.2023 10:10:48</t>
  </si>
  <si>
    <t>27.06.2023 10:10:50</t>
  </si>
  <si>
    <t>27.06.2023 10:10:51</t>
  </si>
  <si>
    <t>27.06.2023 10:10:52</t>
  </si>
  <si>
    <t>27.06.2023 10:10:53</t>
  </si>
  <si>
    <t>27.06.2023 10:10:55</t>
  </si>
  <si>
    <t>27.06.2023 10:10:57</t>
  </si>
  <si>
    <t>27.06.2023 10:11:38</t>
  </si>
  <si>
    <t>27.06.2023 10:11:39</t>
  </si>
  <si>
    <t>27.06.2023 10:11:41</t>
  </si>
  <si>
    <t>27.06.2023 10:11:42</t>
  </si>
  <si>
    <t>27.06.2023 10:11:43</t>
  </si>
  <si>
    <t>27.06.2023 10:11:44</t>
  </si>
  <si>
    <t>27.06.2023 10:11:46</t>
  </si>
  <si>
    <t>27.06.2023 10:11:47</t>
  </si>
  <si>
    <t>27.06.2023 10:11:48</t>
  </si>
  <si>
    <t>27.06.2023 10:11:49</t>
  </si>
  <si>
    <t>27.06.2023 10:12:13</t>
  </si>
  <si>
    <t>27.06.2023 10:12:15</t>
  </si>
  <si>
    <t>27.06.2023 10:12:18</t>
  </si>
  <si>
    <t>27.06.2023 10:12:19</t>
  </si>
  <si>
    <t>27.06.2023 10:12:21</t>
  </si>
  <si>
    <t>27.06.2023 10:12:24</t>
  </si>
  <si>
    <t>27.06.2023 10:12:33</t>
  </si>
  <si>
    <t>27.06.2023 10:12:34</t>
  </si>
  <si>
    <t>27.06.2023 10:12:35</t>
  </si>
  <si>
    <t>27.06.2023 10:12:37</t>
  </si>
  <si>
    <t>27.06.2023 10:12:38</t>
  </si>
  <si>
    <t>27.06.2023 10:12:42</t>
  </si>
  <si>
    <t>27.06.2023 10:12:44</t>
  </si>
  <si>
    <t>27.06.2023 10:12:45</t>
  </si>
  <si>
    <t>27.06.2023 10:12:47</t>
  </si>
  <si>
    <t>27.06.2023 10:12:50</t>
  </si>
  <si>
    <t>27.06.2023 10:13:09</t>
  </si>
  <si>
    <t>27.06.2023 10:13:11</t>
  </si>
  <si>
    <t>27.06.2023 10:13:12</t>
  </si>
  <si>
    <t>27.06.2023 10:13:13</t>
  </si>
  <si>
    <t>27.06.2023 10:13:15</t>
  </si>
  <si>
    <t>27.06.2023 10:13:16</t>
  </si>
  <si>
    <t>27.06.2023 10:13:41</t>
  </si>
  <si>
    <t>27.06.2023 10:13:43</t>
  </si>
  <si>
    <t>27.06.2023 10:13:44</t>
  </si>
  <si>
    <t>27.06.2023 10:13:45</t>
  </si>
  <si>
    <t>27.06.2023 10:13:46</t>
  </si>
  <si>
    <t>27.06.2023 10:13:48</t>
  </si>
  <si>
    <t>27.06.2023 10:13:49</t>
  </si>
  <si>
    <t>27.06.2023 10:14:19</t>
  </si>
  <si>
    <t>27.06.2023 10:14:20</t>
  </si>
  <si>
    <t>27.06.2023 10:14:21</t>
  </si>
  <si>
    <t>27.06.2023 10:14:23</t>
  </si>
  <si>
    <t>27.06.2023 10:14:24</t>
  </si>
  <si>
    <t>27.06.2023 10:14:45</t>
  </si>
  <si>
    <t>27.06.2023 10:14:51</t>
  </si>
  <si>
    <t>27.06.2023 10:14:52</t>
  </si>
  <si>
    <t>27.06.2023 10:14:54</t>
  </si>
  <si>
    <t>27.06.2023 10:16:19</t>
  </si>
  <si>
    <t>27.06.2023 10:16:21</t>
  </si>
  <si>
    <t>27.06.2023 10:16:22</t>
  </si>
  <si>
    <t>27.06.2023 10:16:23</t>
  </si>
  <si>
    <t>27.06.2023 10:16:24</t>
  </si>
  <si>
    <t>27.06.2023 10:16:26</t>
  </si>
  <si>
    <t>27.06.2023 10:16:27</t>
  </si>
  <si>
    <t>27.06.2023 10:16:28</t>
  </si>
  <si>
    <t>27.06.2023 10:16:29</t>
  </si>
  <si>
    <t>27.06.2023 10:16:43</t>
  </si>
  <si>
    <t>27.06.2023 10:16:44</t>
  </si>
  <si>
    <t>27.06.2023 10:16:49</t>
  </si>
  <si>
    <t>27.06.2023 10:16:52</t>
  </si>
  <si>
    <t>27.06.2023 10:16:53</t>
  </si>
  <si>
    <t>27.06.2023 10:16:55</t>
  </si>
  <si>
    <t>27.06.2023 10:16:56</t>
  </si>
  <si>
    <t>27.06.2023 10:16:58</t>
  </si>
  <si>
    <t>27.06.2023 10:16:59</t>
  </si>
  <si>
    <t>27.06.2023 10:18:20</t>
  </si>
  <si>
    <t>27.06.2023 10:18:22</t>
  </si>
  <si>
    <t>27.06.2023 10:18:23</t>
  </si>
  <si>
    <t>27.06.2023 10:18:24</t>
  </si>
  <si>
    <t>27.06.2023 10:18:25</t>
  </si>
  <si>
    <t>27.06.2023 10:18:46</t>
  </si>
  <si>
    <t>27.06.2023 10:18:48</t>
  </si>
  <si>
    <t>27.06.2023 10:18:51</t>
  </si>
  <si>
    <t>27.06.2023 10:18:52</t>
  </si>
  <si>
    <t>27.06.2023 10:18:54</t>
  </si>
  <si>
    <t>27.06.2023 10:19:57</t>
  </si>
  <si>
    <t>27.06.2023 10:19:58</t>
  </si>
  <si>
    <t>27.06.2023 10:20:00</t>
  </si>
  <si>
    <t>27.06.2023 10:20:03</t>
  </si>
  <si>
    <t>27.06.2023 10:20:04</t>
  </si>
  <si>
    <t>27.06.2023 10:20:06</t>
  </si>
  <si>
    <t>27.06.2023 10:20:07</t>
  </si>
  <si>
    <t>27.06.2023 10:20:10</t>
  </si>
  <si>
    <t>27.06.2023 10:20:12</t>
  </si>
  <si>
    <t>27.06.2023 10:20:13</t>
  </si>
  <si>
    <t>27.06.2023 10:20:15</t>
  </si>
  <si>
    <t>27.06.2023 10:20:16</t>
  </si>
  <si>
    <t>27.06.2023 10:20:17</t>
  </si>
  <si>
    <t>27.06.2023 10:21:53</t>
  </si>
  <si>
    <t>27.06.2023 10:21:55</t>
  </si>
  <si>
    <t>27.06.2023 10:21:56</t>
  </si>
  <si>
    <t>27.06.2023 10:21:58</t>
  </si>
  <si>
    <t>27.06.2023 10:21:59</t>
  </si>
  <si>
    <t>27.06.2023 10:22:01</t>
  </si>
  <si>
    <t>27.06.2023 10:22:02</t>
  </si>
  <si>
    <t>27.06.2023 10:22:04</t>
  </si>
  <si>
    <t>27.06.2023 10:22:05</t>
  </si>
  <si>
    <t>27.06.2023 10:22:11</t>
  </si>
  <si>
    <t>27.06.2023 10:22:13</t>
  </si>
  <si>
    <t>27.06.2023 10:22:14</t>
  </si>
  <si>
    <t>27.06.2023 10:22:15</t>
  </si>
  <si>
    <t>27.06.2023 10:22:17</t>
  </si>
  <si>
    <t>27.06.2023 10:22:19</t>
  </si>
  <si>
    <t>27.06.2023 10:22:22</t>
  </si>
  <si>
    <t>27.06.2023 10:22:24</t>
  </si>
  <si>
    <t>27.06.2023 10:22:25</t>
  </si>
  <si>
    <t>27.06.2023 10:22:27</t>
  </si>
  <si>
    <t>27.06.2023 10:22:34</t>
  </si>
  <si>
    <t>27.06.2023 10:22:36</t>
  </si>
  <si>
    <t>27.06.2023 10:23:27</t>
  </si>
  <si>
    <t>27.06.2023 10:23:28</t>
  </si>
  <si>
    <t>27.06.2023 10:23:29</t>
  </si>
  <si>
    <t>27.06.2023 10:23:31</t>
  </si>
  <si>
    <t>27.06.2023 10:23:32</t>
  </si>
  <si>
    <t>27.06.2023 10:23:33</t>
  </si>
  <si>
    <t>27.06.2023 10:23:34</t>
  </si>
  <si>
    <t>27.06.2023 10:23:36</t>
  </si>
  <si>
    <t>27.06.2023 10:23:37</t>
  </si>
  <si>
    <t>27.06.2023 10:23:46</t>
  </si>
  <si>
    <t>27.06.2023 10:23:47</t>
  </si>
  <si>
    <t>27.06.2023 10:23:49</t>
  </si>
  <si>
    <t>27.06.2023 10:23:50</t>
  </si>
  <si>
    <t>27.06.2023 10:23:52</t>
  </si>
  <si>
    <t>27.06.2023 10:23:53</t>
  </si>
  <si>
    <t>27.06.2023 10:24:56</t>
  </si>
  <si>
    <t>27.06.2023 10:24:58</t>
  </si>
  <si>
    <t>27.06.2023 10:24:59</t>
  </si>
  <si>
    <t>27.06.2023 10:25:00</t>
  </si>
  <si>
    <t>27.06.2023 10:25:01</t>
  </si>
  <si>
    <t>27.06.2023 10:25:03</t>
  </si>
  <si>
    <t>27.06.2023 10:25:05</t>
  </si>
  <si>
    <t>27.06.2023 10:25:07</t>
  </si>
  <si>
    <t>27.06.2023 10:25:31</t>
  </si>
  <si>
    <t>27.06.2023 10:25:32</t>
  </si>
  <si>
    <t>27.06.2023 10:26:11</t>
  </si>
  <si>
    <t>27.06.2023 10:26:12</t>
  </si>
  <si>
    <t>27.06.2023 10:26:14</t>
  </si>
  <si>
    <t>27.06.2023 10:26:15</t>
  </si>
  <si>
    <t>27.06.2023 10:26:17</t>
  </si>
  <si>
    <t>27.06.2023 10:26:18</t>
  </si>
  <si>
    <t>27.06.2023 10:26:20</t>
  </si>
  <si>
    <t>27.06.2023 10:26:21</t>
  </si>
  <si>
    <t>27.06.2023 10:26:23</t>
  </si>
  <si>
    <t>27.06.2023 10:27:12</t>
  </si>
  <si>
    <t>27.06.2023 10:27:15</t>
  </si>
  <si>
    <t>27.06.2023 10:27:17</t>
  </si>
  <si>
    <t>27.06.2023 10:27:18</t>
  </si>
  <si>
    <t>27.06.2023 10:27:20</t>
  </si>
  <si>
    <t>27.06.2023 10:27:21</t>
  </si>
  <si>
    <t>27.06.2023 10:27:23</t>
  </si>
  <si>
    <t>27.06.2023 10:27:24</t>
  </si>
  <si>
    <t>27.06.2023 10:27:26</t>
  </si>
  <si>
    <t>27.06.2023 10:27:27</t>
  </si>
  <si>
    <t>27.06.2023 10:27:29</t>
  </si>
  <si>
    <t>27.06.2023 10:27:30</t>
  </si>
  <si>
    <t>27.06.2023 10:27:32</t>
  </si>
  <si>
    <t>27.06.2023 10:27:33</t>
  </si>
  <si>
    <t>27.06.2023 10:27:35</t>
  </si>
  <si>
    <t>27.06.2023 10:28:57</t>
  </si>
  <si>
    <t>27.06.2023 10:28:59</t>
  </si>
  <si>
    <t>27.06.2023 10:29:00</t>
  </si>
  <si>
    <t>27.06.2023 10:29:03</t>
  </si>
  <si>
    <t>27.06.2023 10:29:05</t>
  </si>
  <si>
    <t>27.06.2023 10:29:08</t>
  </si>
  <si>
    <t>27.06.2023 10:30:00</t>
  </si>
  <si>
    <t>27.06.2023 10:30:02</t>
  </si>
  <si>
    <t>27.06.2023 10:30:03</t>
  </si>
  <si>
    <t>27.06.2023 10:30:04</t>
  </si>
  <si>
    <t>27.06.2023 10:30:05</t>
  </si>
  <si>
    <t>27.06.2023 10:30:07</t>
  </si>
  <si>
    <t>27.06.2023 10:31:23</t>
  </si>
  <si>
    <t>27.06.2023 10:31:24</t>
  </si>
  <si>
    <t>27.06.2023 10:31:26</t>
  </si>
  <si>
    <t>27.06.2023 10:31:27</t>
  </si>
  <si>
    <t>27.06.2023 10:31:29</t>
  </si>
  <si>
    <t>27.06.2023 10:31:30</t>
  </si>
  <si>
    <t>27.06.2023 10:31:32</t>
  </si>
  <si>
    <t>27.06.2023 10:31:33</t>
  </si>
  <si>
    <t>27.06.2023 10:31:35</t>
  </si>
  <si>
    <t>27.06.2023 10:32:12</t>
  </si>
  <si>
    <t>27.06.2023 10:32:14</t>
  </si>
  <si>
    <t>27.06.2023 10:32:15</t>
  </si>
  <si>
    <t>27.06.2023 10:32:17</t>
  </si>
  <si>
    <t>27.06.2023 10:32:18</t>
  </si>
  <si>
    <t>27.06.2023 10:32:20</t>
  </si>
  <si>
    <t>27.06.2023 10:32:21</t>
  </si>
  <si>
    <t>27.06.2023 10:32:23</t>
  </si>
  <si>
    <t>27.06.2023 10:32:24</t>
  </si>
  <si>
    <t>27.06.2023 10:32:26</t>
  </si>
  <si>
    <t>27.06.2023 10:32:27</t>
  </si>
  <si>
    <t>27.06.2023 10:32:29</t>
  </si>
  <si>
    <t>27.06.2023 10:32:44</t>
  </si>
  <si>
    <t>27.06.2023 10:32:45</t>
  </si>
  <si>
    <t>27.06.2023 10:32:47</t>
  </si>
  <si>
    <t>27.06.2023 10:32:48</t>
  </si>
  <si>
    <t>27.06.2023 10:32:50</t>
  </si>
  <si>
    <t>27.06.2023 10:32:54</t>
  </si>
  <si>
    <t>27.06.2023 10:33:11</t>
  </si>
  <si>
    <t>27.06.2023 10:33:14</t>
  </si>
  <si>
    <t>27.06.2023 10:33:15</t>
  </si>
  <si>
    <t>27.06.2023 10:33:17</t>
  </si>
  <si>
    <t>27.06.2023 10:33:18</t>
  </si>
  <si>
    <t>27.06.2023 10:33:20</t>
  </si>
  <si>
    <t>27.06.2023 10:34:26</t>
  </si>
  <si>
    <t>27.06.2023 10:34:27</t>
  </si>
  <si>
    <t>27.06.2023 10:34:28</t>
  </si>
  <si>
    <t>27.06.2023 10:34:30</t>
  </si>
  <si>
    <t>27.06.2023 10:34:31</t>
  </si>
  <si>
    <t>27.06.2023 10:34:32</t>
  </si>
  <si>
    <t>27.06.2023 10:34:33</t>
  </si>
  <si>
    <t>27.06.2023 10:34:35</t>
  </si>
  <si>
    <t>27.06.2023 10:34:37</t>
  </si>
  <si>
    <t>27.06.2023 10:34:42</t>
  </si>
  <si>
    <t>27.06.2023 10:34:43</t>
  </si>
  <si>
    <t>27.06.2023 10:34:44</t>
  </si>
  <si>
    <t>27.06.2023 10:34:46</t>
  </si>
  <si>
    <t>27.06.2023 10:34:47</t>
  </si>
  <si>
    <t>27.06.2023 10:34:48</t>
  </si>
  <si>
    <t>27.06.2023 10:34:51</t>
  </si>
  <si>
    <t>27.06.2023 10:34:54</t>
  </si>
  <si>
    <t>27.06.2023 10:35:19</t>
  </si>
  <si>
    <t>27.06.2023 10:35:21</t>
  </si>
  <si>
    <t>27.06.2023 10:35:22</t>
  </si>
  <si>
    <t>27.06.2023 10:35:23</t>
  </si>
  <si>
    <t>27.06.2023 10:35:46</t>
  </si>
  <si>
    <t>27.06.2023 10:35:47</t>
  </si>
  <si>
    <t>27.06.2023 10:35:48</t>
  </si>
  <si>
    <t>27.06.2023 10:35:50</t>
  </si>
  <si>
    <t>27.06.2023 10:35:51</t>
  </si>
  <si>
    <t>27.06.2023 10:35:52</t>
  </si>
  <si>
    <t>27.06.2023 10:35:53</t>
  </si>
  <si>
    <t>27.06.2023 10:36:07</t>
  </si>
  <si>
    <t>27.06.2023 10:36:11</t>
  </si>
  <si>
    <t>27.06.2023 10:36:37</t>
  </si>
  <si>
    <t>27.06.2023 10:36:38</t>
  </si>
  <si>
    <t>27.06.2023 10:36:39</t>
  </si>
  <si>
    <t>27.06.2023 10:36:42</t>
  </si>
  <si>
    <t>27.06.2023 10:36:44</t>
  </si>
  <si>
    <t>27.06.2023 10:37:06</t>
  </si>
  <si>
    <t>27.06.2023 10:37:08</t>
  </si>
  <si>
    <t>27.06.2023 10:37:09</t>
  </si>
  <si>
    <t>27.06.2023 10:37:10</t>
  </si>
  <si>
    <t>27.06.2023 10:37:11</t>
  </si>
  <si>
    <t>27.06.2023 10:37:13</t>
  </si>
  <si>
    <t>27.06.2023 10:37:19</t>
  </si>
  <si>
    <t>27.06.2023 10:37:20</t>
  </si>
  <si>
    <t>27.06.2023 10:37:21</t>
  </si>
  <si>
    <t>27.06.2023 10:37:23</t>
  </si>
  <si>
    <t>27.06.2023 10:38:28</t>
  </si>
  <si>
    <t>27.06.2023 10:38:33</t>
  </si>
  <si>
    <t>27.06.2023 10:38:34</t>
  </si>
  <si>
    <t>27.06.2023 10:38:36</t>
  </si>
  <si>
    <t>27.06.2023 10:38:37</t>
  </si>
  <si>
    <t>27.06.2023 10:38:41</t>
  </si>
  <si>
    <t>27.06.2023 10:38:44</t>
  </si>
  <si>
    <t>27.06.2023 10:38:55</t>
  </si>
  <si>
    <t>27.06.2023 10:38:56</t>
  </si>
  <si>
    <t>27.06.2023 10:38:58</t>
  </si>
  <si>
    <t>27.06.2023 10:38:59</t>
  </si>
  <si>
    <t>27.06.2023 10:39:01</t>
  </si>
  <si>
    <t>27.06.2023 10:39:02</t>
  </si>
  <si>
    <t>27.06.2023 10:39:04</t>
  </si>
  <si>
    <t>27.06.2023 10:39:40</t>
  </si>
  <si>
    <t>27.06.2023 10:39:41</t>
  </si>
  <si>
    <t>27.06.2023 10:39:42</t>
  </si>
  <si>
    <t>27.06.2023 10:39:44</t>
  </si>
  <si>
    <t>27.06.2023 10:39:46</t>
  </si>
  <si>
    <t>27.06.2023 10:39:48</t>
  </si>
  <si>
    <t>27.06.2023 10:39:57</t>
  </si>
  <si>
    <t>27.06.2023 10:39:58</t>
  </si>
  <si>
    <t>27.06.2023 10:40:00</t>
  </si>
  <si>
    <t>27.06.2023 10:40:01</t>
  </si>
  <si>
    <t>27.06.2023 10:40:03</t>
  </si>
  <si>
    <t>27.06.2023 10:40:04</t>
  </si>
  <si>
    <t>27.06.2023 10:40:06</t>
  </si>
  <si>
    <t>27.06.2023 10:40:14</t>
  </si>
  <si>
    <t>27.06.2023 10:40:16</t>
  </si>
  <si>
    <t>27.06.2023 10:40:17</t>
  </si>
  <si>
    <t>27.06.2023 10:40:19</t>
  </si>
  <si>
    <t>27.06.2023 10:40:20</t>
  </si>
  <si>
    <t>27.06.2023 10:40:23</t>
  </si>
  <si>
    <t>27.06.2023 10:40:29</t>
  </si>
  <si>
    <t>27.06.2023 10:40:31</t>
  </si>
  <si>
    <t>27.06.2023 10:40:32</t>
  </si>
  <si>
    <t>27.06.2023 10:40:34</t>
  </si>
  <si>
    <t>27.06.2023 10:40:35</t>
  </si>
  <si>
    <t>27.06.2023 10:41:26</t>
  </si>
  <si>
    <t>27.06.2023 10:41:28</t>
  </si>
  <si>
    <t>27.06.2023 10:41:29</t>
  </si>
  <si>
    <t>27.06.2023 10:41:32</t>
  </si>
  <si>
    <t>27.06.2023 10:42:47</t>
  </si>
  <si>
    <t>27.06.2023 10:42:48</t>
  </si>
  <si>
    <t>27.06.2023 10:42:50</t>
  </si>
  <si>
    <t>27.06.2023 10:42:51</t>
  </si>
  <si>
    <t>27.06.2023 10:42:54</t>
  </si>
  <si>
    <t>27.06.2023 10:42:56</t>
  </si>
  <si>
    <t>27.06.2023 10:43:07</t>
  </si>
  <si>
    <t>27.06.2023 10:43:08</t>
  </si>
  <si>
    <t>27.06.2023 10:43:10</t>
  </si>
  <si>
    <t>27.06.2023 10:43:11</t>
  </si>
  <si>
    <t>27.06.2023 10:43:12</t>
  </si>
  <si>
    <t>27.06.2023 10:43:14</t>
  </si>
  <si>
    <t>27.06.2023 10:43:15</t>
  </si>
  <si>
    <t>27.06.2023 10:43:16</t>
  </si>
  <si>
    <t>27.06.2023 10:43:17</t>
  </si>
  <si>
    <t>27.06.2023 10:43:20</t>
  </si>
  <si>
    <t>27.06.2023 10:43:22</t>
  </si>
  <si>
    <t>27.06.2023 10:43:23</t>
  </si>
  <si>
    <t>27.06.2023 10:43:26</t>
  </si>
  <si>
    <t>27.06.2023 10:44:04</t>
  </si>
  <si>
    <t>27.06.2023 10:44:05</t>
  </si>
  <si>
    <t>27.06.2023 10:44:06</t>
  </si>
  <si>
    <t>27.06.2023 10:44:08</t>
  </si>
  <si>
    <t>27.06.2023 10:44:09</t>
  </si>
  <si>
    <t>27.06.2023 10:44:10</t>
  </si>
  <si>
    <t>27.06.2023 10:44:11</t>
  </si>
  <si>
    <t>27.06.2023 10:44:41</t>
  </si>
  <si>
    <t>27.06.2023 10:44:43</t>
  </si>
  <si>
    <t>27.06.2023 10:44:44</t>
  </si>
  <si>
    <t>27.06.2023 10:44:46</t>
  </si>
  <si>
    <t>27.06.2023 10:44:47</t>
  </si>
  <si>
    <t>27.06.2023 10:44:49</t>
  </si>
  <si>
    <t>27.06.2023 10:44:50</t>
  </si>
  <si>
    <t>27.06.2023 10:44:52</t>
  </si>
  <si>
    <t>27.06.2023 10:45:10</t>
  </si>
  <si>
    <t>27.06.2023 10:45:11</t>
  </si>
  <si>
    <t>27.06.2023 10:45:13</t>
  </si>
  <si>
    <t>27.06.2023 10:45:14</t>
  </si>
  <si>
    <t>27.06.2023 10:45:15</t>
  </si>
  <si>
    <t>27.06.2023 10:45:17</t>
  </si>
  <si>
    <t>27.06.2023 10:45:18</t>
  </si>
  <si>
    <t>27.06.2023 10:45:19</t>
  </si>
  <si>
    <t>27.06.2023 10:45:20</t>
  </si>
  <si>
    <t>27.06.2023 10:45:22</t>
  </si>
  <si>
    <t>27.06.2023 10:45:23</t>
  </si>
  <si>
    <t>27.06.2023 10:45:32</t>
  </si>
  <si>
    <t>27.06.2023 10:45:33</t>
  </si>
  <si>
    <t>27.06.2023 10:45:34</t>
  </si>
  <si>
    <t>27.06.2023 10:45:36</t>
  </si>
  <si>
    <t>27.06.2023 10:45:37</t>
  </si>
  <si>
    <t>27.06.2023 10:45:38</t>
  </si>
  <si>
    <t>27.06.2023 10:45:39</t>
  </si>
  <si>
    <t>27.06.2023 10:45:41</t>
  </si>
  <si>
    <t>27.06.2023 10:45:42</t>
  </si>
  <si>
    <t>27.06.2023 10:45:46</t>
  </si>
  <si>
    <t>27.06.2023 10:45:48</t>
  </si>
  <si>
    <t>27.06.2023 10:45:49</t>
  </si>
  <si>
    <t>27.06.2023 10:45:50</t>
  </si>
  <si>
    <t>27.06.2023 10:45:51</t>
  </si>
  <si>
    <t>27.06.2023 10:46:27</t>
  </si>
  <si>
    <t>27.06.2023 10:46:29</t>
  </si>
  <si>
    <t>27.06.2023 10:46:30</t>
  </si>
  <si>
    <t>27.06.2023 10:46:31</t>
  </si>
  <si>
    <t>27.06.2023 10:46:32</t>
  </si>
  <si>
    <t>27.06.2023 10:46:34</t>
  </si>
  <si>
    <t>27.06.2023 10:46:35</t>
  </si>
  <si>
    <t>27.06.2023 10:46:36</t>
  </si>
  <si>
    <t>27.06.2023 10:46:37</t>
  </si>
  <si>
    <t>27.06.2023 10:46:39</t>
  </si>
  <si>
    <t>27.06.2023 10:46:40</t>
  </si>
  <si>
    <t>27.06.2023 10:46:50</t>
  </si>
  <si>
    <t>27.06.2023 10:46:52</t>
  </si>
  <si>
    <t>27.06.2023 10:46:53</t>
  </si>
  <si>
    <t>27.06.2023 10:46:56</t>
  </si>
  <si>
    <t>27.06.2023 10:46:58</t>
  </si>
  <si>
    <t>27.06.2023 10:46:59</t>
  </si>
  <si>
    <t>27.06.2023 10:47:13</t>
  </si>
  <si>
    <t>27.06.2023 10:47:14</t>
  </si>
  <si>
    <t>27.06.2023 10:47:15</t>
  </si>
  <si>
    <t>27.06.2023 10:47:17</t>
  </si>
  <si>
    <t>27.06.2023 10:47:18</t>
  </si>
  <si>
    <t>27.06.2023 10:47:21</t>
  </si>
  <si>
    <t>27.06.2023 10:47:39</t>
  </si>
  <si>
    <t>27.06.2023 10:47:40</t>
  </si>
  <si>
    <t>27.06.2023 10:47:41</t>
  </si>
  <si>
    <t>27.06.2023 10:47:42</t>
  </si>
  <si>
    <t>27.06.2023 10:47:44</t>
  </si>
  <si>
    <t>27.06.2023 10:47:46</t>
  </si>
  <si>
    <t>27.06.2023 10:47:48</t>
  </si>
  <si>
    <t>27.06.2023 10:47:49</t>
  </si>
  <si>
    <t>27.06.2023 10:47:52</t>
  </si>
  <si>
    <t>27.06.2023 10:47:53</t>
  </si>
  <si>
    <t>27.06.2023 10:47:56</t>
  </si>
  <si>
    <t>27.06.2023 10:47:58</t>
  </si>
  <si>
    <t>27.06.2023 10:47:59</t>
  </si>
  <si>
    <t>27.06.2023 10:48:01</t>
  </si>
  <si>
    <t>27.06.2023 10:49:47</t>
  </si>
  <si>
    <t>27.06.2023 10:49:50</t>
  </si>
  <si>
    <t>27.06.2023 10:49:53</t>
  </si>
  <si>
    <t>27.06.2023 10:49:55</t>
  </si>
  <si>
    <t>27.06.2023 10:49:56</t>
  </si>
  <si>
    <t>27.06.2023 10:49:59</t>
  </si>
  <si>
    <t>27.06.2023 10:50:05</t>
  </si>
  <si>
    <t>27.06.2023 10:50:08</t>
  </si>
  <si>
    <t>27.06.2023 10:51:01</t>
  </si>
  <si>
    <t>27.06.2023 10:51:02</t>
  </si>
  <si>
    <t>27.06.2023 10:51:03</t>
  </si>
  <si>
    <t>27.06.2023 10:51:05</t>
  </si>
  <si>
    <t>27.06.2023 10:51:06</t>
  </si>
  <si>
    <t>27.06.2023 10:51:07</t>
  </si>
  <si>
    <t>27.06.2023 10:51:10</t>
  </si>
  <si>
    <t>27.06.2023 10:51:11</t>
  </si>
  <si>
    <t>27.06.2023 10:51:19</t>
  </si>
  <si>
    <t>27.06.2023 10:51:20</t>
  </si>
  <si>
    <t>27.06.2023 10:51:22</t>
  </si>
  <si>
    <t>27.06.2023 10:51:23</t>
  </si>
  <si>
    <t>27.06.2023 10:51:25</t>
  </si>
  <si>
    <t>27.06.2023 10:51:26</t>
  </si>
  <si>
    <t>27.06.2023 10:51:28</t>
  </si>
  <si>
    <t>27.06.2023 10:51:46</t>
  </si>
  <si>
    <t>27.06.2023 10:51:47</t>
  </si>
  <si>
    <t>27.06.2023 10:51:49</t>
  </si>
  <si>
    <t>27.06.2023 10:51:50</t>
  </si>
  <si>
    <t>27.06.2023 10:51:51</t>
  </si>
  <si>
    <t>27.06.2023 10:51:52</t>
  </si>
  <si>
    <t>27.06.2023 10:51:54</t>
  </si>
  <si>
    <t>27.06.2023 10:51:55</t>
  </si>
  <si>
    <t>27.06.2023 10:51:56</t>
  </si>
  <si>
    <t>27.06.2023 10:51:57</t>
  </si>
  <si>
    <t>27.06.2023 10:52:00</t>
  </si>
  <si>
    <t>27.06.2023 10:52:02</t>
  </si>
  <si>
    <t>27.06.2023 10:52:03</t>
  </si>
  <si>
    <t>27.06.2023 10:52:05</t>
  </si>
  <si>
    <t>27.06.2023 10:52:11</t>
  </si>
  <si>
    <t>27.06.2023 10:52:14</t>
  </si>
  <si>
    <t>27.06.2023 10:52:15</t>
  </si>
  <si>
    <t>27.06.2023 10:52:17</t>
  </si>
  <si>
    <t>27.06.2023 10:52:18</t>
  </si>
  <si>
    <t>27.06.2023 10:52:20</t>
  </si>
  <si>
    <t>27.06.2023 10:53:38</t>
  </si>
  <si>
    <t>27.06.2023 10:53:39</t>
  </si>
  <si>
    <t>27.06.2023 10:53:40</t>
  </si>
  <si>
    <t>27.06.2023 10:53:42</t>
  </si>
  <si>
    <t>27.06.2023 10:53:43</t>
  </si>
  <si>
    <t>27.06.2023 10:53:44</t>
  </si>
  <si>
    <t>27.06.2023 10:53:45</t>
  </si>
  <si>
    <t>27.06.2023 10:53:47</t>
  </si>
  <si>
    <t>27.06.2023 10:53:49</t>
  </si>
  <si>
    <t>27.06.2023 10:53:51</t>
  </si>
  <si>
    <t>27.06.2023 10:53:52</t>
  </si>
  <si>
    <t>27.06.2023 10:53:53</t>
  </si>
  <si>
    <t>27.06.2023 10:53:54</t>
  </si>
  <si>
    <t>27.06.2023 10:53:56</t>
  </si>
  <si>
    <t>27.06.2023 10:53:57</t>
  </si>
  <si>
    <t>27.06.2023 10:53:58</t>
  </si>
  <si>
    <t>27.06.2023 10:54:02</t>
  </si>
  <si>
    <t>27.06.2023 10:54:04</t>
  </si>
  <si>
    <t>27.06.2023 10:54:07</t>
  </si>
  <si>
    <t>27.06.2023 10:54:08</t>
  </si>
  <si>
    <t>27.06.2023 10:54:10</t>
  </si>
  <si>
    <t>27.06.2023 10:54:11</t>
  </si>
  <si>
    <t>27.06.2023 10:55:20</t>
  </si>
  <si>
    <t>27.06.2023 10:55:22</t>
  </si>
  <si>
    <t>27.06.2023 10:55:23</t>
  </si>
  <si>
    <t>27.06.2023 10:55:25</t>
  </si>
  <si>
    <t>27.06.2023 10:55:26</t>
  </si>
  <si>
    <t>27.06.2023 10:55:28</t>
  </si>
  <si>
    <t>27.06.2023 10:55:29</t>
  </si>
  <si>
    <t>27.06.2023 10:55:31</t>
  </si>
  <si>
    <t>27.06.2023 10:55:32</t>
  </si>
  <si>
    <t>27.06.2023 10:55:34</t>
  </si>
  <si>
    <t>27.06.2023 10:55:35</t>
  </si>
  <si>
    <t>27.06.2023 10:55:58</t>
  </si>
  <si>
    <t>27.06.2023 10:55:59</t>
  </si>
  <si>
    <t>27.06.2023 10:56:01</t>
  </si>
  <si>
    <t>27.06.2023 10:56:02</t>
  </si>
  <si>
    <t>27.06.2023 10:56:05</t>
  </si>
  <si>
    <t>27.06.2023 10:56:34</t>
  </si>
  <si>
    <t>27.06.2023 10:56:35</t>
  </si>
  <si>
    <t>27.06.2023 10:56:37</t>
  </si>
  <si>
    <t>27.06.2023 10:56:38</t>
  </si>
  <si>
    <t>27.06.2023 10:56:40</t>
  </si>
  <si>
    <t>27.06.2023 10:56:41</t>
  </si>
  <si>
    <t>27.06.2023 10:56:43</t>
  </si>
  <si>
    <t>27.06.2023 10:56:44</t>
  </si>
  <si>
    <t>27.06.2023 10:56:46</t>
  </si>
  <si>
    <t>27.06.2023 10:58:18</t>
  </si>
  <si>
    <t>27.06.2023 10:58:20</t>
  </si>
  <si>
    <t>27.06.2023 10:58:21</t>
  </si>
  <si>
    <t>27.06.2023 10:58:22</t>
  </si>
  <si>
    <t>27.06.2023 10:58:24</t>
  </si>
  <si>
    <t>27.06.2023 10:58:25</t>
  </si>
  <si>
    <t>27.06.2023 10:59:44</t>
  </si>
  <si>
    <t>27.06.2023 10:59:47</t>
  </si>
  <si>
    <t>27.06.2023 10:59:55</t>
  </si>
  <si>
    <t>27.06.2023 10:59:56</t>
  </si>
  <si>
    <t>27.06.2023 10:59:57</t>
  </si>
  <si>
    <t>27.06.2023 10:59:59</t>
  </si>
  <si>
    <t>27.06.2023 11:00:00</t>
  </si>
  <si>
    <t>27.06.2023 11:00:03</t>
  </si>
  <si>
    <t>27.06.2023 11:00:27</t>
  </si>
  <si>
    <t>27.06.2023 11:00:28</t>
  </si>
  <si>
    <t>27.06.2023 11:00:29</t>
  </si>
  <si>
    <t>27.06.2023 11:00:31</t>
  </si>
  <si>
    <t>27.06.2023 11:00:32</t>
  </si>
  <si>
    <t>27.06.2023 11:00:33</t>
  </si>
  <si>
    <t>27.06.2023 11:00:34</t>
  </si>
  <si>
    <t>27.06.2023 11:01:24</t>
  </si>
  <si>
    <t>27.06.2023 11:01:25</t>
  </si>
  <si>
    <t>27.06.2023 11:01:27</t>
  </si>
  <si>
    <t>27.06.2023 11:01:28</t>
  </si>
  <si>
    <t>27.06.2023 11:01:30</t>
  </si>
  <si>
    <t>27.06.2023 11:01:31</t>
  </si>
  <si>
    <t>27.06.2023 11:01:33</t>
  </si>
  <si>
    <t>27.06.2023 11:01:52</t>
  </si>
  <si>
    <t>27.06.2023 11:01:54</t>
  </si>
  <si>
    <t>27.06.2023 11:01:57</t>
  </si>
  <si>
    <t>27.06.2023 11:01:58</t>
  </si>
  <si>
    <t>27.06.2023 11:02:00</t>
  </si>
  <si>
    <t>27.06.2023 11:02:01</t>
  </si>
  <si>
    <t>27.06.2023 11:02:03</t>
  </si>
  <si>
    <t>27.06.2023 11:02:12</t>
  </si>
  <si>
    <t>27.06.2023 11:02:13</t>
  </si>
  <si>
    <t>27.06.2023 11:02:14</t>
  </si>
  <si>
    <t>27.06.2023 11:02:16</t>
  </si>
  <si>
    <t>27.06.2023 11:02:17</t>
  </si>
  <si>
    <t>27.06.2023 11:02:18</t>
  </si>
  <si>
    <t>27.06.2023 11:02:19</t>
  </si>
  <si>
    <t>27.06.2023 11:02:21</t>
  </si>
  <si>
    <t>27.06.2023 11:02:23</t>
  </si>
  <si>
    <t>27.06.2023 11:02:31</t>
  </si>
  <si>
    <t>27.06.2023 11:02:32</t>
  </si>
  <si>
    <t>27.06.2023 11:02:34</t>
  </si>
  <si>
    <t>27.06.2023 11:02:35</t>
  </si>
  <si>
    <t>27.06.2023 11:02:36</t>
  </si>
  <si>
    <t>27.06.2023 11:02:37</t>
  </si>
  <si>
    <t>27.06.2023 11:02:39</t>
  </si>
  <si>
    <t>27.06.2023 11:02:40</t>
  </si>
  <si>
    <t>27.06.2023 11:02:41</t>
  </si>
  <si>
    <t>27.06.2023 11:02:42</t>
  </si>
  <si>
    <t>27.06.2023 11:02:44</t>
  </si>
  <si>
    <t>27.06.2023 11:04:30</t>
  </si>
  <si>
    <t>27.06.2023 11:04:31</t>
  </si>
  <si>
    <t>27.06.2023 11:04:33</t>
  </si>
  <si>
    <t>27.06.2023 11:04:34</t>
  </si>
  <si>
    <t>27.06.2023 11:04:35</t>
  </si>
  <si>
    <t>27.06.2023 11:04:36</t>
  </si>
  <si>
    <t>27.06.2023 11:04:38</t>
  </si>
  <si>
    <t>27.06.2023 11:04:39</t>
  </si>
  <si>
    <t>27.06.2023 11:04:40</t>
  </si>
  <si>
    <t>27.06.2023 11:04:47</t>
  </si>
  <si>
    <t>27.06.2023 11:04:49</t>
  </si>
  <si>
    <t>27.06.2023 11:04:50</t>
  </si>
  <si>
    <t>27.06.2023 11:04:51</t>
  </si>
  <si>
    <t>27.06.2023 11:04:53</t>
  </si>
  <si>
    <t>27.06.2023 11:04:54</t>
  </si>
  <si>
    <t>27.06.2023 11:04:55</t>
  </si>
  <si>
    <t>27.06.2023 11:04:56</t>
  </si>
  <si>
    <t>27.06.2023 11:04:58</t>
  </si>
  <si>
    <t>27.06.2023 11:04:59</t>
  </si>
  <si>
    <t>27.06.2023 11:05:30</t>
  </si>
  <si>
    <t>27.06.2023 11:05:32</t>
  </si>
  <si>
    <t>27.06.2023 11:05:33</t>
  </si>
  <si>
    <t>27.06.2023 11:05:34</t>
  </si>
  <si>
    <t>27.06.2023 11:05:37</t>
  </si>
  <si>
    <t>27.06.2023 11:05:38</t>
  </si>
  <si>
    <t>27.06.2023 11:05:40</t>
  </si>
  <si>
    <t>27.06.2023 11:05:48</t>
  </si>
  <si>
    <t>27.06.2023 11:05:50</t>
  </si>
  <si>
    <t>27.06.2023 11:05:51</t>
  </si>
  <si>
    <t>27.06.2023 11:05:52</t>
  </si>
  <si>
    <t>27.06.2023 11:05:54</t>
  </si>
  <si>
    <t>27.06.2023 11:05:55</t>
  </si>
  <si>
    <t>27.06.2023 11:05:56</t>
  </si>
  <si>
    <t>27.06.2023 11:05:57</t>
  </si>
  <si>
    <t>27.06.2023 11:05:59</t>
  </si>
  <si>
    <t>27.06.2023 11:06:00</t>
  </si>
  <si>
    <t>27.06.2023 11:06:33</t>
  </si>
  <si>
    <t>27.06.2023 11:06:34</t>
  </si>
  <si>
    <t>27.06.2023 11:06:35</t>
  </si>
  <si>
    <t>27.06.2023 11:06:37</t>
  </si>
  <si>
    <t>27.06.2023 11:06:38</t>
  </si>
  <si>
    <t>27.06.2023 11:06:39</t>
  </si>
  <si>
    <t>27.06.2023 11:06:42</t>
  </si>
  <si>
    <t>27.06.2023 11:06:43</t>
  </si>
  <si>
    <t>27.06.2023 11:06:45</t>
  </si>
  <si>
    <t>27.06.2023 11:06:46</t>
  </si>
  <si>
    <t>27.06.2023 11:07:45</t>
  </si>
  <si>
    <t>27.06.2023 11:07:48</t>
  </si>
  <si>
    <t>27.06.2023 11:07:51</t>
  </si>
  <si>
    <t>27.06.2023 11:07:54</t>
  </si>
  <si>
    <t>27.06.2023 11:07:55</t>
  </si>
  <si>
    <t>27.06.2023 11:07:57</t>
  </si>
  <si>
    <t>27.06.2023 11:07:58</t>
  </si>
  <si>
    <t>27.06.2023 11:08:00</t>
  </si>
  <si>
    <t>27.06.2023 11:08:01</t>
  </si>
  <si>
    <t>27.06.2023 11:08:03</t>
  </si>
  <si>
    <t>27.06.2023 11:08:04</t>
  </si>
  <si>
    <t>27.06.2023 11:08:06</t>
  </si>
  <si>
    <t>27.06.2023 11:08:07</t>
  </si>
  <si>
    <t>27.06.2023 11:08:27</t>
  </si>
  <si>
    <t>27.06.2023 11:08:28</t>
  </si>
  <si>
    <t>27.06.2023 11:08:31</t>
  </si>
  <si>
    <t>27.06.2023 11:09:09</t>
  </si>
  <si>
    <t>27.06.2023 11:09:10</t>
  </si>
  <si>
    <t>27.06.2023 11:09:11</t>
  </si>
  <si>
    <t>27.06.2023 11:09:13</t>
  </si>
  <si>
    <t>27.06.2023 11:09:14</t>
  </si>
  <si>
    <t>27.06.2023 11:09:15</t>
  </si>
  <si>
    <t>27.06.2023 11:09:17</t>
  </si>
  <si>
    <t>27.06.2023 11:09:18</t>
  </si>
  <si>
    <t>27.06.2023 11:09:21</t>
  </si>
  <si>
    <t>27.06.2023 11:09:23</t>
  </si>
  <si>
    <t>27.06.2023 11:09:25</t>
  </si>
  <si>
    <t>27.06.2023 11:09:26</t>
  </si>
  <si>
    <t>27.06.2023 11:09:27</t>
  </si>
  <si>
    <t>27.06.2023 11:09:29</t>
  </si>
  <si>
    <t>27.06.2023 11:09:30</t>
  </si>
  <si>
    <t>27.06.2023 11:09:31</t>
  </si>
  <si>
    <t>27.06.2023 11:09:32</t>
  </si>
  <si>
    <t>27.06.2023 11:09:34</t>
  </si>
  <si>
    <t>27.06.2023 11:09:35</t>
  </si>
  <si>
    <t>27.06.2023 11:09:36</t>
  </si>
  <si>
    <t>27.06.2023 11:09:37</t>
  </si>
  <si>
    <t>27.06.2023 11:09:52</t>
  </si>
  <si>
    <t>27.06.2023 11:09:54</t>
  </si>
  <si>
    <t>27.06.2023 11:09:55</t>
  </si>
  <si>
    <t>27.06.2023 11:09:56</t>
  </si>
  <si>
    <t>27.06.2023 11:09:57</t>
  </si>
  <si>
    <t>27.06.2023 11:09:59</t>
  </si>
  <si>
    <t>27.06.2023 11:10:48</t>
  </si>
  <si>
    <t>27.06.2023 11:10:49</t>
  </si>
  <si>
    <t>27.06.2023 11:10:51</t>
  </si>
  <si>
    <t>27.06.2023 11:10:52</t>
  </si>
  <si>
    <t>27.06.2023 11:10:55</t>
  </si>
  <si>
    <t>27.06.2023 11:10:56</t>
  </si>
  <si>
    <t>27.06.2023 11:10:57</t>
  </si>
  <si>
    <t>27.06.2023 11:10:59</t>
  </si>
  <si>
    <t>27.06.2023 11:11:01</t>
  </si>
  <si>
    <t>27.06.2023 11:11:04</t>
  </si>
  <si>
    <t>27.06.2023 11:11:06</t>
  </si>
  <si>
    <t>27.06.2023 11:11:07</t>
  </si>
  <si>
    <t>27.06.2023 11:11:08</t>
  </si>
  <si>
    <t>27.06.2023 11:11:09</t>
  </si>
  <si>
    <t>27.06.2023 11:11:11</t>
  </si>
  <si>
    <t>27.06.2023 11:11:13</t>
  </si>
  <si>
    <t>27.06.2023 11:11:15</t>
  </si>
  <si>
    <t>27.06.2023 11:11:16</t>
  </si>
  <si>
    <t>27.06.2023 11:11:17</t>
  </si>
  <si>
    <t>27.06.2023 11:11:18</t>
  </si>
  <si>
    <t>27.06.2023 11:11:20</t>
  </si>
  <si>
    <t>27.06.2023 11:11:21</t>
  </si>
  <si>
    <t>27.06.2023 11:11:22</t>
  </si>
  <si>
    <t>27.06.2023 11:11:23</t>
  </si>
  <si>
    <t>27.06.2023 11:11:25</t>
  </si>
  <si>
    <t>27.06.2023 11:11:27</t>
  </si>
  <si>
    <t>27.06.2023 11:11:29</t>
  </si>
  <si>
    <t>27.06.2023 11:11:30</t>
  </si>
  <si>
    <t>27.06.2023 11:11:31</t>
  </si>
  <si>
    <t>27.06.2023 11:11:33</t>
  </si>
  <si>
    <t>27.06.2023 11:11:34</t>
  </si>
  <si>
    <t>27.06.2023 11:11:35</t>
  </si>
  <si>
    <t>27.06.2023 11:11:36</t>
  </si>
  <si>
    <t>27.06.2023 11:11:38</t>
  </si>
  <si>
    <t>27.06.2023 11:11:39</t>
  </si>
  <si>
    <t>27.06.2023 11:11:40</t>
  </si>
  <si>
    <t>27.06.2023 11:11:41</t>
  </si>
  <si>
    <t>27.06.2023 11:11:43</t>
  </si>
  <si>
    <t>27.06.2023 11:11:44</t>
  </si>
  <si>
    <t>27.06.2023 11:11:45</t>
  </si>
  <si>
    <t>27.06.2023 11:11:46</t>
  </si>
  <si>
    <t>27.06.2023 11:13:30</t>
  </si>
  <si>
    <t>27.06.2023 11:13:31</t>
  </si>
  <si>
    <t>27.06.2023 11:13:32</t>
  </si>
  <si>
    <t>27.06.2023 11:13:34</t>
  </si>
  <si>
    <t>27.06.2023 11:13:35</t>
  </si>
  <si>
    <t>27.06.2023 11:13:39</t>
  </si>
  <si>
    <t>27.06.2023 11:13:42</t>
  </si>
  <si>
    <t>27.06.2023 11:13:43</t>
  </si>
  <si>
    <t>27.06.2023 11:13:46</t>
  </si>
  <si>
    <t>27.06.2023 11:13:49</t>
  </si>
  <si>
    <t>27.06.2023 11:13:51</t>
  </si>
  <si>
    <t>27.06.2023 11:13:54</t>
  </si>
  <si>
    <t>27.06.2023 11:14:01</t>
  </si>
  <si>
    <t>27.06.2023 11:14:03</t>
  </si>
  <si>
    <t>27.06.2023 11:14:04</t>
  </si>
  <si>
    <t>27.06.2023 11:14:57</t>
  </si>
  <si>
    <t>27.06.2023 11:14:58</t>
  </si>
  <si>
    <t>27.06.2023 11:15:00</t>
  </si>
  <si>
    <t>27.06.2023 11:15:01</t>
  </si>
  <si>
    <t>27.06.2023 11:15:02</t>
  </si>
  <si>
    <t>27.06.2023 11:15:03</t>
  </si>
  <si>
    <t>27.06.2023 11:15:05</t>
  </si>
  <si>
    <t>27.06.2023 11:15:36</t>
  </si>
  <si>
    <t>27.06.2023 11:15:37</t>
  </si>
  <si>
    <t>27.06.2023 11:15:39</t>
  </si>
  <si>
    <t>27.06.2023 11:15:40</t>
  </si>
  <si>
    <t>27.06.2023 11:15:41</t>
  </si>
  <si>
    <t>27.06.2023 11:15:47</t>
  </si>
  <si>
    <t>27.06.2023 11:16:26</t>
  </si>
  <si>
    <t>27.06.2023 11:16:32</t>
  </si>
  <si>
    <t>27.06.2023 11:16:33</t>
  </si>
  <si>
    <t>27.06.2023 11:16:35</t>
  </si>
  <si>
    <t>27.06.2023 11:16:42</t>
  </si>
  <si>
    <t>27.06.2023 11:16:44</t>
  </si>
  <si>
    <t>27.06.2023 11:16:45</t>
  </si>
  <si>
    <t>27.06.2023 11:16:47</t>
  </si>
  <si>
    <t>27.06.2023 11:16:48</t>
  </si>
  <si>
    <t>27.06.2023 11:16:51</t>
  </si>
  <si>
    <t>27.06.2023 11:17:05</t>
  </si>
  <si>
    <t>27.06.2023 11:17:06</t>
  </si>
  <si>
    <t>27.06.2023 11:17:08</t>
  </si>
  <si>
    <t>27.06.2023 11:17:09</t>
  </si>
  <si>
    <t>27.06.2023 11:17:11</t>
  </si>
  <si>
    <t>27.06.2023 11:17:12</t>
  </si>
  <si>
    <t>27.06.2023 11:17:14</t>
  </si>
  <si>
    <t>27.06.2023 11:17:15</t>
  </si>
  <si>
    <t>27.06.2023 11:17:17</t>
  </si>
  <si>
    <t>27.06.2023 11:17:32</t>
  </si>
  <si>
    <t>27.06.2023 11:17:33</t>
  </si>
  <si>
    <t>27.06.2023 11:17:35</t>
  </si>
  <si>
    <t>27.06.2023 11:17:36</t>
  </si>
  <si>
    <t>27.06.2023 11:17:37</t>
  </si>
  <si>
    <t>27.06.2023 11:17:38</t>
  </si>
  <si>
    <t>27.06.2023 11:17:41</t>
  </si>
  <si>
    <t>27.06.2023 11:17:45</t>
  </si>
  <si>
    <t>27.06.2023 11:17:47</t>
  </si>
  <si>
    <t>27.06.2023 11:17:48</t>
  </si>
  <si>
    <t>27.06.2023 11:17:49</t>
  </si>
  <si>
    <t>27.06.2023 11:17:51</t>
  </si>
  <si>
    <t>27.06.2023 11:17:52</t>
  </si>
  <si>
    <t>27.06.2023 11:17:53</t>
  </si>
  <si>
    <t>27.06.2023 11:17:54</t>
  </si>
  <si>
    <t>27.06.2023 11:17:56</t>
  </si>
  <si>
    <t>27.06.2023 11:17:57</t>
  </si>
  <si>
    <t>27.06.2023 11:17:58</t>
  </si>
  <si>
    <t>27.06.2023 11:17:59</t>
  </si>
  <si>
    <t>27.06.2023 11:18:01</t>
  </si>
  <si>
    <t>27.06.2023 11:18:02</t>
  </si>
  <si>
    <t>27.06.2023 11:18:03</t>
  </si>
  <si>
    <t>27.06.2023 11:18:04</t>
  </si>
  <si>
    <t>27.06.2023 11:18:06</t>
  </si>
  <si>
    <t>27.06.2023 11:18:07</t>
  </si>
  <si>
    <t>27.06.2023 11:18:08</t>
  </si>
  <si>
    <t>27.06.2023 11:18:09</t>
  </si>
  <si>
    <t>27.06.2023 11:18:11</t>
  </si>
  <si>
    <t>27.06.2023 11:18:12</t>
  </si>
  <si>
    <t>27.06.2023 11:19:37</t>
  </si>
  <si>
    <t>27.06.2023 11:19:39</t>
  </si>
  <si>
    <t>27.06.2023 11:19:40</t>
  </si>
  <si>
    <t>27.06.2023 11:19:41</t>
  </si>
  <si>
    <t>27.06.2023 11:19:43</t>
  </si>
  <si>
    <t>27.06.2023 11:20:18</t>
  </si>
  <si>
    <t>27.06.2023 11:20:20</t>
  </si>
  <si>
    <t>27.06.2023 11:20:21</t>
  </si>
  <si>
    <t>27.06.2023 11:20:22</t>
  </si>
  <si>
    <t>27.06.2023 11:20:24</t>
  </si>
  <si>
    <t>27.06.2023 11:20:35</t>
  </si>
  <si>
    <t>27.06.2023 11:20:37</t>
  </si>
  <si>
    <t>27.06.2023 11:20:38</t>
  </si>
  <si>
    <t>27.06.2023 11:20:39</t>
  </si>
  <si>
    <t>27.06.2023 11:20:41</t>
  </si>
  <si>
    <t>27.06.2023 11:20:42</t>
  </si>
  <si>
    <t>27.06.2023 11:20:43</t>
  </si>
  <si>
    <t>27.06.2023 11:20:44</t>
  </si>
  <si>
    <t>27.06.2023 11:20:46</t>
  </si>
  <si>
    <t>27.06.2023 11:20:47</t>
  </si>
  <si>
    <t>27.06.2023 11:20:48</t>
  </si>
  <si>
    <t>27.06.2023 11:20:49</t>
  </si>
  <si>
    <t>27.06.2023 11:20:51</t>
  </si>
  <si>
    <t>27.06.2023 11:20:52</t>
  </si>
  <si>
    <t>27.06.2023 11:20:53</t>
  </si>
  <si>
    <t>27.06.2023 11:20:54</t>
  </si>
  <si>
    <t>27.06.2023 11:20:57</t>
  </si>
  <si>
    <t>27.06.2023 11:20:59</t>
  </si>
  <si>
    <t>27.06.2023 11:21:00</t>
  </si>
  <si>
    <t>27.06.2023 11:21:02</t>
  </si>
  <si>
    <t>27.06.2023 11:21:03</t>
  </si>
  <si>
    <t>27.06.2023 11:21:05</t>
  </si>
  <si>
    <t>27.06.2023 11:21:06</t>
  </si>
  <si>
    <t>27.06.2023 11:21:08</t>
  </si>
  <si>
    <t>27.06.2023 11:21:09</t>
  </si>
  <si>
    <t>27.06.2023 11:21:50</t>
  </si>
  <si>
    <t>27.06.2023 11:21:53</t>
  </si>
  <si>
    <t>27.06.2023 11:21:54</t>
  </si>
  <si>
    <t>27.06.2023 11:21:57</t>
  </si>
  <si>
    <t>27.06.2023 11:22:00</t>
  </si>
  <si>
    <t>27.06.2023 11:22:03</t>
  </si>
  <si>
    <t>27.06.2023 11:22:05</t>
  </si>
  <si>
    <t>27.06.2023 11:22:06</t>
  </si>
  <si>
    <t>27.06.2023 11:22:08</t>
  </si>
  <si>
    <t>27.06.2023 11:22:09</t>
  </si>
  <si>
    <t>27.06.2023 11:22:13</t>
  </si>
  <si>
    <t>27.06.2023 11:22:33</t>
  </si>
  <si>
    <t>27.06.2023 11:22:34</t>
  </si>
  <si>
    <t>27.06.2023 11:22:36</t>
  </si>
  <si>
    <t>27.06.2023 11:22:37</t>
  </si>
  <si>
    <t>27.06.2023 11:22:38</t>
  </si>
  <si>
    <t>27.06.2023 11:22:39</t>
  </si>
  <si>
    <t>27.06.2023 11:22:42</t>
  </si>
  <si>
    <t>27.06.2023 11:26:08</t>
  </si>
  <si>
    <t>27.06.2023 11:26:09</t>
  </si>
  <si>
    <t>27.06.2023 11:26:18</t>
  </si>
  <si>
    <t>27.06.2023 11:26:19</t>
  </si>
  <si>
    <t>27.06.2023 11:26:21</t>
  </si>
  <si>
    <t>27.06.2023 11:26:22</t>
  </si>
  <si>
    <t>27.06.2023 11:26:24</t>
  </si>
  <si>
    <t>27.06.2023 11:26:25</t>
  </si>
  <si>
    <t>27.06.2023 11:26:39</t>
  </si>
  <si>
    <t>27.06.2023 11:26:40</t>
  </si>
  <si>
    <t>27.06.2023 11:26:42</t>
  </si>
  <si>
    <t>27.06.2023 11:26:43</t>
  </si>
  <si>
    <t>27.06.2023 11:26:44</t>
  </si>
  <si>
    <t>27.06.2023 11:26:45</t>
  </si>
  <si>
    <t>27.06.2023 11:26:47</t>
  </si>
  <si>
    <t>27.06.2023 11:26:49</t>
  </si>
  <si>
    <t>27.06.2023 11:26:51</t>
  </si>
  <si>
    <t>27.06.2023 11:26:52</t>
  </si>
  <si>
    <t>27.06.2023 11:27:38</t>
  </si>
  <si>
    <t>27.06.2023 11:27:40</t>
  </si>
  <si>
    <t>27.06.2023 11:27:41</t>
  </si>
  <si>
    <t>27.06.2023 11:27:43</t>
  </si>
  <si>
    <t>27.06.2023 11:27:44</t>
  </si>
  <si>
    <t>27.06.2023 11:27:46</t>
  </si>
  <si>
    <t>27.06.2023 11:27:47</t>
  </si>
  <si>
    <t>27.06.2023 11:27:59</t>
  </si>
  <si>
    <t>27.06.2023 11:28:01</t>
  </si>
  <si>
    <t>27.06.2023 11:28:04</t>
  </si>
  <si>
    <t>27.06.2023 11:28:05</t>
  </si>
  <si>
    <t>27.06.2023 11:28:07</t>
  </si>
  <si>
    <t>27.06.2023 11:28:08</t>
  </si>
  <si>
    <t>27.06.2023 11:28:10</t>
  </si>
  <si>
    <t>27.06.2023 11:29:44</t>
  </si>
  <si>
    <t>27.06.2023 11:29:46</t>
  </si>
  <si>
    <t>27.06.2023 11:30:22</t>
  </si>
  <si>
    <t>27.06.2023 11:30:23</t>
  </si>
  <si>
    <t>27.06.2023 11:30:24</t>
  </si>
  <si>
    <t>27.06.2023 11:30:26</t>
  </si>
  <si>
    <t>27.06.2023 11:30:27</t>
  </si>
  <si>
    <t>27.06.2023 11:30:52</t>
  </si>
  <si>
    <t>27.06.2023 11:30:54</t>
  </si>
  <si>
    <t>27.06.2023 11:30:55</t>
  </si>
  <si>
    <t>27.06.2023 11:30:56</t>
  </si>
  <si>
    <t>27.06.2023 11:30:57</t>
  </si>
  <si>
    <t>27.06.2023 11:30:59</t>
  </si>
  <si>
    <t>27.06.2023 11:31:01</t>
  </si>
  <si>
    <t>27.06.2023 11:31:03</t>
  </si>
  <si>
    <t>27.06.2023 11:32:31</t>
  </si>
  <si>
    <t>27.06.2023 11:32:32</t>
  </si>
  <si>
    <t>27.06.2023 11:32:37</t>
  </si>
  <si>
    <t>27.06.2023 11:32:38</t>
  </si>
  <si>
    <t>27.06.2023 11:32:41</t>
  </si>
  <si>
    <t>27.06.2023 11:32:43</t>
  </si>
  <si>
    <t>27.06.2023 11:33:07</t>
  </si>
  <si>
    <t>27.06.2023 11:33:08</t>
  </si>
  <si>
    <t>27.06.2023 11:33:10</t>
  </si>
  <si>
    <t>27.06.2023 11:33:11</t>
  </si>
  <si>
    <t>27.06.2023 11:33:12</t>
  </si>
  <si>
    <t>27.06.2023 11:33:14</t>
  </si>
  <si>
    <t>27.06.2023 11:33:15</t>
  </si>
  <si>
    <t>27.06.2023 11:34:03</t>
  </si>
  <si>
    <t>27.06.2023 11:34:07</t>
  </si>
  <si>
    <t>27.06.2023 11:34:10</t>
  </si>
  <si>
    <t>27.06.2023 11:34:12</t>
  </si>
  <si>
    <t>27.06.2023 11:34:16</t>
  </si>
  <si>
    <t>27.06.2023 11:34:18</t>
  </si>
  <si>
    <t>27.06.2023 11:34:19</t>
  </si>
  <si>
    <t>27.06.2023 11:34:22</t>
  </si>
  <si>
    <t>27.06.2023 11:34:23</t>
  </si>
  <si>
    <t>27.06.2023 11:34:25</t>
  </si>
  <si>
    <t>27.06.2023 11:34:26</t>
  </si>
  <si>
    <t>27.06.2023 11:34:35</t>
  </si>
  <si>
    <t>27.06.2023 11:34:36</t>
  </si>
  <si>
    <t>27.06.2023 11:34:37</t>
  </si>
  <si>
    <t>27.06.2023 11:34:43</t>
  </si>
  <si>
    <t>27.06.2023 11:34:45</t>
  </si>
  <si>
    <t>27.06.2023 11:34:46</t>
  </si>
  <si>
    <t>27.06.2023 11:35:39</t>
  </si>
  <si>
    <t>27.06.2023 11:35:40</t>
  </si>
  <si>
    <t>27.06.2023 11:35:42</t>
  </si>
  <si>
    <t>27.06.2023 11:35:43</t>
  </si>
  <si>
    <t>27.06.2023 11:35:45</t>
  </si>
  <si>
    <t>27.06.2023 11:35:46</t>
  </si>
  <si>
    <t>27.06.2023 11:35:49</t>
  </si>
  <si>
    <t>27.06.2023 11:35:51</t>
  </si>
  <si>
    <t>27.06.2023 11:35:52</t>
  </si>
  <si>
    <t>27.06.2023 11:35:54</t>
  </si>
  <si>
    <t>27.06.2023 11:35:55</t>
  </si>
  <si>
    <t>27.06.2023 11:35:57</t>
  </si>
  <si>
    <t>27.06.2023 11:35:58</t>
  </si>
  <si>
    <t>27.06.2023 11:36:00</t>
  </si>
  <si>
    <t>27.06.2023 11:36:03</t>
  </si>
  <si>
    <t>27.06.2023 11:36:04</t>
  </si>
  <si>
    <t>27.06.2023 11:36:06</t>
  </si>
  <si>
    <t>27.06.2023 11:36:07</t>
  </si>
  <si>
    <t>27.06.2023 11:36:09</t>
  </si>
  <si>
    <t>27.06.2023 11:36:10</t>
  </si>
  <si>
    <t>27.06.2023 11:36:12</t>
  </si>
  <si>
    <t>27.06.2023 11:36:13</t>
  </si>
  <si>
    <t>27.06.2023 11:36:15</t>
  </si>
  <si>
    <t>27.06.2023 11:36:19</t>
  </si>
  <si>
    <t>27.06.2023 11:36:20</t>
  </si>
  <si>
    <t>27.06.2023 11:36:22</t>
  </si>
  <si>
    <t>27.06.2023 11:36:25</t>
  </si>
  <si>
    <t>27.06.2023 11:36:26</t>
  </si>
  <si>
    <t>27.06.2023 11:36:28</t>
  </si>
  <si>
    <t>27.06.2023 11:36:29</t>
  </si>
  <si>
    <t>27.06.2023 11:36:59</t>
  </si>
  <si>
    <t>27.06.2023 11:37:02</t>
  </si>
  <si>
    <t>27.06.2023 11:37:04</t>
  </si>
  <si>
    <t>27.06.2023 11:37:05</t>
  </si>
  <si>
    <t>27.06.2023 11:38:10</t>
  </si>
  <si>
    <t>27.06.2023 11:38:11</t>
  </si>
  <si>
    <t>27.06.2023 11:38:13</t>
  </si>
  <si>
    <t>27.06.2023 11:38:14</t>
  </si>
  <si>
    <t>27.06.2023 11:38:16</t>
  </si>
  <si>
    <t>27.06.2023 11:38:17</t>
  </si>
  <si>
    <t>27.06.2023 11:38:19</t>
  </si>
  <si>
    <t>27.06.2023 11:38:20</t>
  </si>
  <si>
    <t>27.06.2023 11:38:22</t>
  </si>
  <si>
    <t>27.06.2023 11:38:23</t>
  </si>
  <si>
    <t>27.06.2023 11:38:32</t>
  </si>
  <si>
    <t>27.06.2023 11:38:34</t>
  </si>
  <si>
    <t>27.06.2023 11:38:35</t>
  </si>
  <si>
    <t>27.06.2023 11:38:37</t>
  </si>
  <si>
    <t>27.06.2023 11:38:38</t>
  </si>
  <si>
    <t>27.06.2023 11:38:40</t>
  </si>
  <si>
    <t>27.06.2023 11:38:41</t>
  </si>
  <si>
    <t>27.06.2023 11:38:42</t>
  </si>
  <si>
    <t>27.06.2023 11:38:43</t>
  </si>
  <si>
    <t>27.06.2023 11:38:45</t>
  </si>
  <si>
    <t>27.06.2023 11:38:58</t>
  </si>
  <si>
    <t>27.06.2023 11:38:59</t>
  </si>
  <si>
    <t>27.06.2023 11:39:01</t>
  </si>
  <si>
    <t>27.06.2023 11:39:02</t>
  </si>
  <si>
    <t>27.06.2023 11:39:03</t>
  </si>
  <si>
    <t>27.06.2023 11:39:04</t>
  </si>
  <si>
    <t>27.06.2023 11:39:06</t>
  </si>
  <si>
    <t>27.06.2023 11:39:10</t>
  </si>
  <si>
    <t>27.06.2023 11:39:23</t>
  </si>
  <si>
    <t>27.06.2023 11:39:25</t>
  </si>
  <si>
    <t>27.06.2023 11:39:26</t>
  </si>
  <si>
    <t>27.06.2023 11:39:27</t>
  </si>
  <si>
    <t>27.06.2023 11:39:29</t>
  </si>
  <si>
    <t>27.06.2023 11:39:31</t>
  </si>
  <si>
    <t>27.06.2023 11:39:34</t>
  </si>
  <si>
    <t>27.06.2023 11:39:36</t>
  </si>
  <si>
    <t>27.06.2023 11:40:42</t>
  </si>
  <si>
    <t>27.06.2023 11:40:43</t>
  </si>
  <si>
    <t>27.06.2023 11:40:44</t>
  </si>
  <si>
    <t>27.06.2023 11:40:46</t>
  </si>
  <si>
    <t>27.06.2023 11:40:47</t>
  </si>
  <si>
    <t>27.06.2023 11:40:50</t>
  </si>
  <si>
    <t>27.06.2023 11:40:52</t>
  </si>
  <si>
    <t>27.06.2023 11:40:54</t>
  </si>
  <si>
    <t>27.06.2023 11:40:57</t>
  </si>
  <si>
    <t>27.06.2023 11:41:01</t>
  </si>
  <si>
    <t>27.06.2023 11:41:03</t>
  </si>
  <si>
    <t>27.06.2023 11:41:04</t>
  </si>
  <si>
    <t>27.06.2023 11:41:05</t>
  </si>
  <si>
    <t>27.06.2023 11:41:06</t>
  </si>
  <si>
    <t>27.06.2023 11:41:08</t>
  </si>
  <si>
    <t>27.06.2023 11:41:09</t>
  </si>
  <si>
    <t>27.06.2023 11:41:10</t>
  </si>
  <si>
    <t>27.06.2023 11:41:11</t>
  </si>
  <si>
    <t>27.06.2023 11:41:13</t>
  </si>
  <si>
    <t>27.06.2023 11:43:19</t>
  </si>
  <si>
    <t>27.06.2023 11:43:20</t>
  </si>
  <si>
    <t>27.06.2023 11:43:21</t>
  </si>
  <si>
    <t>27.06.2023 11:43:23</t>
  </si>
  <si>
    <t>27.06.2023 11:43:24</t>
  </si>
  <si>
    <t>27.06.2023 11:43:25</t>
  </si>
  <si>
    <t>27.06.2023 11:43:26</t>
  </si>
  <si>
    <t>27.06.2023 11:43:28</t>
  </si>
  <si>
    <t>27.06.2023 11:43:30</t>
  </si>
  <si>
    <t>27.06.2023 11:44:12</t>
  </si>
  <si>
    <t>27.06.2023 11:44:14</t>
  </si>
  <si>
    <t>27.06.2023 11:44:15</t>
  </si>
  <si>
    <t>27.06.2023 11:44:16</t>
  </si>
  <si>
    <t>27.06.2023 11:44:18</t>
  </si>
  <si>
    <t>27.06.2023 11:45:19</t>
  </si>
  <si>
    <t>27.06.2023 11:45:20</t>
  </si>
  <si>
    <t>27.06.2023 11:45:22</t>
  </si>
  <si>
    <t>27.06.2023 11:45:23</t>
  </si>
  <si>
    <t>27.06.2023 11:45:26</t>
  </si>
  <si>
    <t>27.06.2023 11:45:27</t>
  </si>
  <si>
    <t>27.06.2023 11:46:03</t>
  </si>
  <si>
    <t>27.06.2023 11:46:09</t>
  </si>
  <si>
    <t>27.06.2023 11:46:10</t>
  </si>
  <si>
    <t>27.06.2023 11:46:12</t>
  </si>
  <si>
    <t>27.06.2023 11:46:13</t>
  </si>
  <si>
    <t>27.06.2023 11:46:18</t>
  </si>
  <si>
    <t>27.06.2023 11:46:19</t>
  </si>
  <si>
    <t>27.06.2023 11:46:21</t>
  </si>
  <si>
    <t>27.06.2023 11:46:24</t>
  </si>
  <si>
    <t>27.06.2023 11:46:25</t>
  </si>
  <si>
    <t>27.06.2023 11:46:27</t>
  </si>
  <si>
    <t>27.06.2023 11:46:28</t>
  </si>
  <si>
    <t>27.06.2023 11:46:31</t>
  </si>
  <si>
    <t>27.06.2023 11:47:04</t>
  </si>
  <si>
    <t>27.06.2023 11:47:06</t>
  </si>
  <si>
    <t>27.06.2023 11:47:07</t>
  </si>
  <si>
    <t>27.06.2023 11:47:08</t>
  </si>
  <si>
    <t>27.06.2023 11:47:10</t>
  </si>
  <si>
    <t>27.06.2023 11:47:12</t>
  </si>
  <si>
    <t>27.06.2023 11:47:42</t>
  </si>
  <si>
    <t>27.06.2023 11:47:44</t>
  </si>
  <si>
    <t>27.06.2023 11:47:45</t>
  </si>
  <si>
    <t>27.06.2023 11:47:46</t>
  </si>
  <si>
    <t>27.06.2023 11:47:47</t>
  </si>
  <si>
    <t>27.06.2023 11:47:49</t>
  </si>
  <si>
    <t>27.06.2023 11:47:51</t>
  </si>
  <si>
    <t>27.06.2023 11:48:17</t>
  </si>
  <si>
    <t>27.06.2023 11:48:18</t>
  </si>
  <si>
    <t>27.06.2023 11:48:21</t>
  </si>
  <si>
    <t>27.06.2023 11:48:23</t>
  </si>
  <si>
    <t>27.06.2023 11:48:24</t>
  </si>
  <si>
    <t>27.06.2023 11:48:26</t>
  </si>
  <si>
    <t>27.06.2023 11:48:27</t>
  </si>
  <si>
    <t>27.06.2023 11:48:33</t>
  </si>
  <si>
    <t>27.06.2023 11:48:35</t>
  </si>
  <si>
    <t>27.06.2023 11:48:36</t>
  </si>
  <si>
    <t>27.06.2023 11:48:39</t>
  </si>
  <si>
    <t>27.06.2023 11:48:41</t>
  </si>
  <si>
    <t>27.06.2023 11:48:42</t>
  </si>
  <si>
    <t>27.06.2023 11:48:44</t>
  </si>
  <si>
    <t>27.06.2023 11:48:45</t>
  </si>
  <si>
    <t>27.06.2023 11:48:57</t>
  </si>
  <si>
    <t>27.06.2023 11:48:59</t>
  </si>
  <si>
    <t>27.06.2023 11:49:00</t>
  </si>
  <si>
    <t>27.06.2023 11:49:01</t>
  </si>
  <si>
    <t>27.06.2023 11:49:03</t>
  </si>
  <si>
    <t>27.06.2023 11:49:04</t>
  </si>
  <si>
    <t>27.06.2023 11:49:05</t>
  </si>
  <si>
    <t>27.06.2023 11:49:06</t>
  </si>
  <si>
    <t>27.06.2023 11:49:08</t>
  </si>
  <si>
    <t>27.06.2023 11:49:09</t>
  </si>
  <si>
    <t>27.06.2023 11:50:09</t>
  </si>
  <si>
    <t>27.06.2023 11:50:10</t>
  </si>
  <si>
    <t>27.06.2023 11:50:11</t>
  </si>
  <si>
    <t>27.06.2023 11:50:13</t>
  </si>
  <si>
    <t>27.06.2023 11:50:14</t>
  </si>
  <si>
    <t>27.06.2023 11:50:15</t>
  </si>
  <si>
    <t>27.06.2023 11:50:45</t>
  </si>
  <si>
    <t>27.06.2023 11:50:48</t>
  </si>
  <si>
    <t>27.06.2023 11:50:50</t>
  </si>
  <si>
    <t>27.06.2023 11:50:51</t>
  </si>
  <si>
    <t>27.06.2023 11:50:52</t>
  </si>
  <si>
    <t>27.06.2023 11:50:53</t>
  </si>
  <si>
    <t>27.06.2023 11:50:55</t>
  </si>
  <si>
    <t>27.06.2023 11:50:56</t>
  </si>
  <si>
    <t>27.06.2023 11:52:59</t>
  </si>
  <si>
    <t>27.06.2023 11:53:00</t>
  </si>
  <si>
    <t>27.06.2023 11:53:02</t>
  </si>
  <si>
    <t>27.06.2023 11:53:03</t>
  </si>
  <si>
    <t>27.06.2023 11:53:05</t>
  </si>
  <si>
    <t>27.06.2023 11:53:06</t>
  </si>
  <si>
    <t>27.06.2023 11:53:08</t>
  </si>
  <si>
    <t>27.06.2023 11:53:09</t>
  </si>
  <si>
    <t>27.06.2023 11:53:11</t>
  </si>
  <si>
    <t>27.06.2023 11:55:09</t>
  </si>
  <si>
    <t>27.06.2023 11:55:11</t>
  </si>
  <si>
    <t>27.06.2023 11:55:12</t>
  </si>
  <si>
    <t>27.06.2023 11:55:13</t>
  </si>
  <si>
    <t>27.06.2023 11:55:15</t>
  </si>
  <si>
    <t>27.06.2023 11:55:16</t>
  </si>
  <si>
    <t>27.06.2023 11:55:17</t>
  </si>
  <si>
    <t>27.06.2023 11:55:47</t>
  </si>
  <si>
    <t>27.06.2023 11:55:48</t>
  </si>
  <si>
    <t>27.06.2023 11:55:50</t>
  </si>
  <si>
    <t>27.06.2023 11:55:51</t>
  </si>
  <si>
    <t>27.06.2023 11:55:52</t>
  </si>
  <si>
    <t>27.06.2023 11:55:53</t>
  </si>
  <si>
    <t>27.06.2023 11:55:55</t>
  </si>
  <si>
    <t>27.06.2023 11:55:56</t>
  </si>
  <si>
    <t>27.06.2023 11:55:57</t>
  </si>
  <si>
    <t>27.06.2023 11:55:58</t>
  </si>
  <si>
    <t>27.06.2023 11:56:00</t>
  </si>
  <si>
    <t>27.06.2023 11:57:58</t>
  </si>
  <si>
    <t>27.06.2023 11:57:59</t>
  </si>
  <si>
    <t>27.06.2023 11:58:01</t>
  </si>
  <si>
    <t>27.06.2023 11:58:02</t>
  </si>
  <si>
    <t>27.06.2023 11:58:03</t>
  </si>
  <si>
    <t>27.06.2023 11:58:04</t>
  </si>
  <si>
    <t>27.06.2023 11:58:06</t>
  </si>
  <si>
    <t>27.06.2023 11:58:07</t>
  </si>
  <si>
    <t>27.06.2023 11:58:08</t>
  </si>
  <si>
    <t>27.06.2023 11:58:14</t>
  </si>
  <si>
    <t>27.06.2023 11:58:15</t>
  </si>
  <si>
    <t>27.06.2023 11:58:17</t>
  </si>
  <si>
    <t>27.06.2023 11:58:18</t>
  </si>
  <si>
    <t>27.06.2023 11:59:42</t>
  </si>
  <si>
    <t>27.06.2023 11:59:43</t>
  </si>
  <si>
    <t>27.06.2023 11:59:44</t>
  </si>
  <si>
    <t>27.06.2023 11:59:46</t>
  </si>
  <si>
    <t>27.06.2023 11:59:47</t>
  </si>
  <si>
    <t>27.06.2023 11:59:48</t>
  </si>
  <si>
    <t>27.06.2023 12:00:36</t>
  </si>
  <si>
    <t>27.06.2023 12:00:37</t>
  </si>
  <si>
    <t>27.06.2023 12:00:39</t>
  </si>
  <si>
    <t>27.06.2023 12:00:40</t>
  </si>
  <si>
    <t>27.06.2023 12:00:43</t>
  </si>
  <si>
    <t>27.06.2023 12:00:48</t>
  </si>
  <si>
    <t>27.06.2023 12:01:01</t>
  </si>
  <si>
    <t>27.06.2023 12:01:03</t>
  </si>
  <si>
    <t>27.06.2023 12:01:04</t>
  </si>
  <si>
    <t>27.06.2023 12:01:06</t>
  </si>
  <si>
    <t>27.06.2023 12:01:07</t>
  </si>
  <si>
    <t>27.06.2023 12:01:09</t>
  </si>
  <si>
    <t>27.06.2023 12:01:10</t>
  </si>
  <si>
    <t>27.06.2023 12:01:12</t>
  </si>
  <si>
    <t>27.06.2023 12:01:13</t>
  </si>
  <si>
    <t>27.06.2023 12:03:22</t>
  </si>
  <si>
    <t>27.06.2023 12:03:24</t>
  </si>
  <si>
    <t>27.06.2023 12:03:25</t>
  </si>
  <si>
    <t>27.06.2023 12:03:27</t>
  </si>
  <si>
    <t>27.06.2023 12:03:28</t>
  </si>
  <si>
    <t>27.06.2023 12:03:30</t>
  </si>
  <si>
    <t>27.06.2023 12:03:31</t>
  </si>
  <si>
    <t>27.06.2023 12:03:33</t>
  </si>
  <si>
    <t>27.06.2023 12:04:13</t>
  </si>
  <si>
    <t>27.06.2023 12:04:15</t>
  </si>
  <si>
    <t>27.06.2023 12:04:16</t>
  </si>
  <si>
    <t>27.06.2023 12:04:17</t>
  </si>
  <si>
    <t>27.06.2023 12:04:18</t>
  </si>
  <si>
    <t>27.06.2023 12:04:20</t>
  </si>
  <si>
    <t>27.06.2023 12:04:21</t>
  </si>
  <si>
    <t>27.06.2023 12:04:24</t>
  </si>
  <si>
    <t>27.06.2023 12:04:33</t>
  </si>
  <si>
    <t>27.06.2023 12:04:34</t>
  </si>
  <si>
    <t>27.06.2023 12:04:35</t>
  </si>
  <si>
    <t>27.06.2023 12:04:37</t>
  </si>
  <si>
    <t>27.06.2023 12:04:38</t>
  </si>
  <si>
    <t>27.06.2023 12:04:44</t>
  </si>
  <si>
    <t>27.06.2023 12:04:45</t>
  </si>
  <si>
    <t>27.06.2023 12:04:47</t>
  </si>
  <si>
    <t>27.06.2023 12:04:48</t>
  </si>
  <si>
    <t>27.06.2023 12:04:53</t>
  </si>
  <si>
    <t>27.06.2023 12:05:09</t>
  </si>
  <si>
    <t>27.06.2023 12:05:11</t>
  </si>
  <si>
    <t>27.06.2023 12:05:12</t>
  </si>
  <si>
    <t>27.06.2023 12:05:15</t>
  </si>
  <si>
    <t>27.06.2023 12:05:22</t>
  </si>
  <si>
    <t>27.06.2023 12:05:24</t>
  </si>
  <si>
    <t>27.06.2023 12:05:25</t>
  </si>
  <si>
    <t>27.06.2023 12:05:27</t>
  </si>
  <si>
    <t>27.06.2023 12:05:43</t>
  </si>
  <si>
    <t>27.06.2023 12:05:45</t>
  </si>
  <si>
    <t>27.06.2023 12:05:46</t>
  </si>
  <si>
    <t>27.06.2023 12:05:48</t>
  </si>
  <si>
    <t>27.06.2023 12:05:49</t>
  </si>
  <si>
    <t>27.06.2023 12:05:51</t>
  </si>
  <si>
    <t>27.06.2023 12:06:36</t>
  </si>
  <si>
    <t>27.06.2023 12:06:39</t>
  </si>
  <si>
    <t>27.06.2023 12:06:40</t>
  </si>
  <si>
    <t>27.06.2023 12:06:42</t>
  </si>
  <si>
    <t>27.06.2023 12:06:43</t>
  </si>
  <si>
    <t>27.06.2023 12:06:45</t>
  </si>
  <si>
    <t>27.06.2023 12:06:46</t>
  </si>
  <si>
    <t>27.06.2023 12:06:48</t>
  </si>
  <si>
    <t>27.06.2023 12:06:49</t>
  </si>
  <si>
    <t>27.06.2023 12:07:51</t>
  </si>
  <si>
    <t>27.06.2023 12:07:52</t>
  </si>
  <si>
    <t>27.06.2023 12:07:54</t>
  </si>
  <si>
    <t>27.06.2023 12:07:57</t>
  </si>
  <si>
    <t>27.06.2023 12:08:00</t>
  </si>
  <si>
    <t>27.06.2023 12:08:01</t>
  </si>
  <si>
    <t>27.06.2023 12:08:24</t>
  </si>
  <si>
    <t>27.06.2023 12:08:25</t>
  </si>
  <si>
    <t>27.06.2023 12:08:26</t>
  </si>
  <si>
    <t>27.06.2023 12:08:28</t>
  </si>
  <si>
    <t>27.06.2023 12:08:29</t>
  </si>
  <si>
    <t>27.06.2023 12:08:30</t>
  </si>
  <si>
    <t>27.06.2023 12:08:31</t>
  </si>
  <si>
    <t>27.06.2023 12:08:36</t>
  </si>
  <si>
    <t>27.06.2023 12:08:58</t>
  </si>
  <si>
    <t>27.06.2023 12:09:04</t>
  </si>
  <si>
    <t>27.06.2023 12:09:06</t>
  </si>
  <si>
    <t>27.06.2023 12:09:09</t>
  </si>
  <si>
    <t>27.06.2023 12:09:10</t>
  </si>
  <si>
    <t>27.06.2023 12:09:15</t>
  </si>
  <si>
    <t>27.06.2023 12:09:16</t>
  </si>
  <si>
    <t>27.06.2023 12:09:19</t>
  </si>
  <si>
    <t>27.06.2023 12:09:21</t>
  </si>
  <si>
    <t>27.06.2023 12:09:22</t>
  </si>
  <si>
    <t>27.06.2023 12:09:24</t>
  </si>
  <si>
    <t>27.06.2023 12:09:25</t>
  </si>
  <si>
    <t>27.06.2023 12:09:27</t>
  </si>
  <si>
    <t>27.06.2023 12:09:28</t>
  </si>
  <si>
    <t>27.06.2023 12:09:31</t>
  </si>
  <si>
    <t>27.06.2023 12:09:33</t>
  </si>
  <si>
    <t>27.06.2023 12:09:34</t>
  </si>
  <si>
    <t>27.06.2023 12:09:36</t>
  </si>
  <si>
    <t>27.06.2023 12:09:37</t>
  </si>
  <si>
    <t>27.06.2023 12:10:13</t>
  </si>
  <si>
    <t>27.06.2023 12:10:14</t>
  </si>
  <si>
    <t>27.06.2023 12:10:16</t>
  </si>
  <si>
    <t>27.06.2023 12:10:17</t>
  </si>
  <si>
    <t>27.06.2023 12:10:19</t>
  </si>
  <si>
    <t>27.06.2023 12:10:40</t>
  </si>
  <si>
    <t>27.06.2023 12:10:41</t>
  </si>
  <si>
    <t>27.06.2023 12:10:55</t>
  </si>
  <si>
    <t>27.06.2023 12:10:56</t>
  </si>
  <si>
    <t>27.06.2023 12:10:58</t>
  </si>
  <si>
    <t>27.06.2023 12:10:59</t>
  </si>
  <si>
    <t>27.06.2023 12:11:01</t>
  </si>
  <si>
    <t>27.06.2023 12:11:02</t>
  </si>
  <si>
    <t>27.06.2023 12:11:04</t>
  </si>
  <si>
    <t>27.06.2023 12:11:05</t>
  </si>
  <si>
    <t>27.06.2023 12:11:07</t>
  </si>
  <si>
    <t>27.06.2023 12:11:08</t>
  </si>
  <si>
    <t>27.06.2023 12:11:11</t>
  </si>
  <si>
    <t>27.06.2023 12:11:25</t>
  </si>
  <si>
    <t>27.06.2023 12:11:26</t>
  </si>
  <si>
    <t>27.06.2023 12:11:28</t>
  </si>
  <si>
    <t>27.06.2023 12:11:29</t>
  </si>
  <si>
    <t>27.06.2023 12:12:33</t>
  </si>
  <si>
    <t>27.06.2023 12:12:35</t>
  </si>
  <si>
    <t>27.06.2023 12:12:36</t>
  </si>
  <si>
    <t>27.06.2023 12:12:37</t>
  </si>
  <si>
    <t>27.06.2023 12:12:38</t>
  </si>
  <si>
    <t>27.06.2023 12:12:40</t>
  </si>
  <si>
    <t>27.06.2023 12:12:41</t>
  </si>
  <si>
    <t>27.06.2023 12:12:44</t>
  </si>
  <si>
    <t>27.06.2023 12:12:45</t>
  </si>
  <si>
    <t>27.06.2023 12:12:46</t>
  </si>
  <si>
    <t>27.06.2023 12:12:48</t>
  </si>
  <si>
    <t>27.06.2023 12:12:49</t>
  </si>
  <si>
    <t>27.06.2023 12:12:50</t>
  </si>
  <si>
    <t>27.06.2023 12:12:51</t>
  </si>
  <si>
    <t>27.06.2023 12:12:53</t>
  </si>
  <si>
    <t>27.06.2023 12:12:54</t>
  </si>
  <si>
    <t>27.06.2023 12:12:55</t>
  </si>
  <si>
    <t>27.06.2023 12:13:05</t>
  </si>
  <si>
    <t>27.06.2023 12:13:07</t>
  </si>
  <si>
    <t>27.06.2023 12:13:08</t>
  </si>
  <si>
    <t>27.06.2023 12:13:09</t>
  </si>
  <si>
    <t>27.06.2023 12:13:11</t>
  </si>
  <si>
    <t>27.06.2023 12:14:12</t>
  </si>
  <si>
    <t>27.06.2023 12:14:13</t>
  </si>
  <si>
    <t>27.06.2023 12:14:15</t>
  </si>
  <si>
    <t>27.06.2023 12:14:16</t>
  </si>
  <si>
    <t>27.06.2023 12:14:17</t>
  </si>
  <si>
    <t>27.06.2023 12:14:18</t>
  </si>
  <si>
    <t>27.06.2023 12:14:20</t>
  </si>
  <si>
    <t>27.06.2023 12:14:21</t>
  </si>
  <si>
    <t>27.06.2023 12:14:30</t>
  </si>
  <si>
    <t>27.06.2023 12:14:31</t>
  </si>
  <si>
    <t>27.06.2023 12:14:33</t>
  </si>
  <si>
    <t>27.06.2023 12:14:34</t>
  </si>
  <si>
    <t>27.06.2023 12:15:48</t>
  </si>
  <si>
    <t>27.06.2023 12:15:49</t>
  </si>
  <si>
    <t>27.06.2023 12:15:50</t>
  </si>
  <si>
    <t>27.06.2023 12:15:52</t>
  </si>
  <si>
    <t>27.06.2023 12:15:53</t>
  </si>
  <si>
    <t>27.06.2023 12:15:54</t>
  </si>
  <si>
    <t>27.06.2023 12:15:55</t>
  </si>
  <si>
    <t>27.06.2023 12:15:57</t>
  </si>
  <si>
    <t>27.06.2023 12:15:58</t>
  </si>
  <si>
    <t>27.06.2023 12:16:22</t>
  </si>
  <si>
    <t>27.06.2023 12:16:23</t>
  </si>
  <si>
    <t>27.06.2023 12:16:26</t>
  </si>
  <si>
    <t>27.06.2023 12:16:27</t>
  </si>
  <si>
    <t>27.06.2023 12:18:35</t>
  </si>
  <si>
    <t>27.06.2023 12:18:36</t>
  </si>
  <si>
    <t>27.06.2023 12:18:37</t>
  </si>
  <si>
    <t>27.06.2023 12:18:39</t>
  </si>
  <si>
    <t>27.06.2023 12:18:40</t>
  </si>
  <si>
    <t>27.06.2023 12:18:43</t>
  </si>
  <si>
    <t>27.06.2023 12:18:44</t>
  </si>
  <si>
    <t>27.06.2023 12:19:45</t>
  </si>
  <si>
    <t>27.06.2023 12:19:47</t>
  </si>
  <si>
    <t>27.06.2023 12:19:48</t>
  </si>
  <si>
    <t>27.06.2023 12:19:49</t>
  </si>
  <si>
    <t>27.06.2023 12:19:51</t>
  </si>
  <si>
    <t>27.06.2023 12:19:52</t>
  </si>
  <si>
    <t>27.06.2023 12:19:53</t>
  </si>
  <si>
    <t>27.06.2023 12:19:59</t>
  </si>
  <si>
    <t>27.06.2023 12:20:00</t>
  </si>
  <si>
    <t>27.06.2023 12:20:02</t>
  </si>
  <si>
    <t>27.06.2023 12:20:03</t>
  </si>
  <si>
    <t>27.06.2023 12:20:04</t>
  </si>
  <si>
    <t>27.06.2023 12:20:05</t>
  </si>
  <si>
    <t>27.06.2023 12:20:07</t>
  </si>
  <si>
    <t>27.06.2023 12:20:12</t>
  </si>
  <si>
    <t>27.06.2023 12:20:14</t>
  </si>
  <si>
    <t>27.06.2023 12:20:15</t>
  </si>
  <si>
    <t>27.06.2023 12:20:16</t>
  </si>
  <si>
    <t>27.06.2023 12:20:18</t>
  </si>
  <si>
    <t>27.06.2023 12:20:21</t>
  </si>
  <si>
    <t>27.06.2023 12:20:46</t>
  </si>
  <si>
    <t>27.06.2023 12:20:48</t>
  </si>
  <si>
    <t>27.06.2023 12:20:49</t>
  </si>
  <si>
    <t>27.06.2023 12:20:50</t>
  </si>
  <si>
    <t>27.06.2023 12:20:51</t>
  </si>
  <si>
    <t>27.06.2023 12:20:53</t>
  </si>
  <si>
    <t>27.06.2023 12:20:54</t>
  </si>
  <si>
    <t>27.06.2023 12:21:19</t>
  </si>
  <si>
    <t>27.06.2023 12:21:21</t>
  </si>
  <si>
    <t>27.06.2023 12:21:22</t>
  </si>
  <si>
    <t>27.06.2023 12:21:24</t>
  </si>
  <si>
    <t>27.06.2023 12:21:27</t>
  </si>
  <si>
    <t>27.06.2023 12:21:28</t>
  </si>
  <si>
    <t>27.06.2023 12:22:54</t>
  </si>
  <si>
    <t>27.06.2023 12:22:55</t>
  </si>
  <si>
    <t>27.06.2023 12:22:57</t>
  </si>
  <si>
    <t>27.06.2023 12:22:58</t>
  </si>
  <si>
    <t>27.06.2023 12:23:00</t>
  </si>
  <si>
    <t>27.06.2023 12:23:01</t>
  </si>
  <si>
    <t>27.06.2023 12:23:03</t>
  </si>
  <si>
    <t>27.06.2023 12:23:04</t>
  </si>
  <si>
    <t>27.06.2023 12:23:06</t>
  </si>
  <si>
    <t>27.06.2023 12:23:07</t>
  </si>
  <si>
    <t>27.06.2023 12:23:09</t>
  </si>
  <si>
    <t>27.06.2023 12:23:12</t>
  </si>
  <si>
    <t>27.06.2023 12:23:13</t>
  </si>
  <si>
    <t>27.06.2023 12:23:15</t>
  </si>
  <si>
    <t>27.06.2023 12:23:16</t>
  </si>
  <si>
    <t>27.06.2023 12:23:35</t>
  </si>
  <si>
    <t>27.06.2023 12:23:37</t>
  </si>
  <si>
    <t>27.06.2023 12:23:38</t>
  </si>
  <si>
    <t>27.06.2023 12:23:48</t>
  </si>
  <si>
    <t>27.06.2023 12:23:50</t>
  </si>
  <si>
    <t>27.06.2023 12:23:51</t>
  </si>
  <si>
    <t>27.06.2023 12:23:52</t>
  </si>
  <si>
    <t>27.06.2023 12:23:54</t>
  </si>
  <si>
    <t>27.06.2023 12:23:58</t>
  </si>
  <si>
    <t>27.06.2023 12:23:59</t>
  </si>
  <si>
    <t>27.06.2023 12:25:34</t>
  </si>
  <si>
    <t>27.06.2023 12:25:35</t>
  </si>
  <si>
    <t>27.06.2023 12:25:38</t>
  </si>
  <si>
    <t>27.06.2023 12:25:59</t>
  </si>
  <si>
    <t>27.06.2023 12:26:01</t>
  </si>
  <si>
    <t>27.06.2023 12:26:02</t>
  </si>
  <si>
    <t>27.06.2023 12:26:03</t>
  </si>
  <si>
    <t>27.06.2023 12:26:04</t>
  </si>
  <si>
    <t>27.06.2023 12:26:06</t>
  </si>
  <si>
    <t>27.06.2023 12:26:07</t>
  </si>
  <si>
    <t>27.06.2023 12:26:08</t>
  </si>
  <si>
    <t>27.06.2023 12:26:09</t>
  </si>
  <si>
    <t>27.06.2023 12:26:11</t>
  </si>
  <si>
    <t>27.06.2023 12:26:12</t>
  </si>
  <si>
    <t>27.06.2023 12:26:13</t>
  </si>
  <si>
    <t>27.06.2023 12:26:37</t>
  </si>
  <si>
    <t>27.06.2023 12:26:40</t>
  </si>
  <si>
    <t>27.06.2023 12:26:43</t>
  </si>
  <si>
    <t>27.06.2023 12:26:48</t>
  </si>
  <si>
    <t>27.06.2023 12:26:49</t>
  </si>
  <si>
    <t>27.06.2023 12:26:52</t>
  </si>
  <si>
    <t>27.06.2023 12:26:53</t>
  </si>
  <si>
    <t>27.06.2023 12:27:16</t>
  </si>
  <si>
    <t>27.06.2023 12:27:17</t>
  </si>
  <si>
    <t>27.06.2023 12:27:18</t>
  </si>
  <si>
    <t>27.06.2023 12:27:20</t>
  </si>
  <si>
    <t>27.06.2023 12:27:21</t>
  </si>
  <si>
    <t>27.06.2023 12:27:24</t>
  </si>
  <si>
    <t>27.06.2023 12:27:25</t>
  </si>
  <si>
    <t>27.06.2023 12:27:26</t>
  </si>
  <si>
    <t>27.06.2023 12:27:28</t>
  </si>
  <si>
    <t>27.06.2023 12:27:29</t>
  </si>
  <si>
    <t>27.06.2023 12:27:30</t>
  </si>
  <si>
    <t>27.06.2023 12:27:31</t>
  </si>
  <si>
    <t>27.06.2023 12:27:33</t>
  </si>
  <si>
    <t>27.06.2023 12:31:25</t>
  </si>
  <si>
    <t>27.06.2023 12:31:26</t>
  </si>
  <si>
    <t>27.06.2023 12:31:28</t>
  </si>
  <si>
    <t>27.06.2023 12:31:29</t>
  </si>
  <si>
    <t>27.06.2023 12:31:30</t>
  </si>
  <si>
    <t>27.06.2023 12:31:31</t>
  </si>
  <si>
    <t>27.06.2023 12:33:06</t>
  </si>
  <si>
    <t>27.06.2023 12:33:07</t>
  </si>
  <si>
    <t>27.06.2023 12:33:08</t>
  </si>
  <si>
    <t>27.06.2023 12:33:10</t>
  </si>
  <si>
    <t>27.06.2023 12:33:11</t>
  </si>
  <si>
    <t>27.06.2023 12:33:12</t>
  </si>
  <si>
    <t>27.06.2023 12:33:14</t>
  </si>
  <si>
    <t>27.06.2023 12:33:15</t>
  </si>
  <si>
    <t>27.06.2023 12:33:16</t>
  </si>
  <si>
    <t>27.06.2023 12:33:17</t>
  </si>
  <si>
    <t>27.06.2023 12:34:01</t>
  </si>
  <si>
    <t>27.06.2023 12:34:04</t>
  </si>
  <si>
    <t>27.06.2023 12:34:05</t>
  </si>
  <si>
    <t>27.06.2023 12:34:07</t>
  </si>
  <si>
    <t>27.06.2023 12:34:08</t>
  </si>
  <si>
    <t>27.06.2023 12:34:10</t>
  </si>
  <si>
    <t>27.06.2023 12:34:11</t>
  </si>
  <si>
    <t>27.06.2023 12:34:13</t>
  </si>
  <si>
    <t>27.06.2023 12:34:14</t>
  </si>
  <si>
    <t>27.06.2023 12:34:16</t>
  </si>
  <si>
    <t>27.06.2023 12:34:17</t>
  </si>
  <si>
    <t>27.06.2023 12:34:18</t>
  </si>
  <si>
    <t>27.06.2023 12:34:20</t>
  </si>
  <si>
    <t>27.06.2023 12:34:22</t>
  </si>
  <si>
    <t>27.06.2023 12:34:24</t>
  </si>
  <si>
    <t>27.06.2023 12:34:48</t>
  </si>
  <si>
    <t>27.06.2023 12:34:49</t>
  </si>
  <si>
    <t>27.06.2023 12:34:51</t>
  </si>
  <si>
    <t>27.06.2023 12:34:52</t>
  </si>
  <si>
    <t>27.06.2023 12:35:48</t>
  </si>
  <si>
    <t>27.06.2023 12:35:49</t>
  </si>
  <si>
    <t>27.06.2023 12:35:59</t>
  </si>
  <si>
    <t>27.06.2023 12:36:01</t>
  </si>
  <si>
    <t>27.06.2023 12:36:02</t>
  </si>
  <si>
    <t>27.06.2023 12:36:03</t>
  </si>
  <si>
    <t>27.06.2023 12:36:05</t>
  </si>
  <si>
    <t>27.06.2023 12:36:06</t>
  </si>
  <si>
    <t>27.06.2023 12:36:07</t>
  </si>
  <si>
    <t>27.06.2023 12:36:28</t>
  </si>
  <si>
    <t>27.06.2023 12:36:29</t>
  </si>
  <si>
    <t>27.06.2023 12:36:31</t>
  </si>
  <si>
    <t>27.06.2023 12:36:32</t>
  </si>
  <si>
    <t>27.06.2023 12:36:34</t>
  </si>
  <si>
    <t>27.06.2023 12:36:37</t>
  </si>
  <si>
    <t>27.06.2023 12:37:10</t>
  </si>
  <si>
    <t>27.06.2023 12:37:14</t>
  </si>
  <si>
    <t>27.06.2023 12:37:16</t>
  </si>
  <si>
    <t>27.06.2023 12:37:17</t>
  </si>
  <si>
    <t>27.06.2023 12:37:18</t>
  </si>
  <si>
    <t>27.06.2023 12:37:20</t>
  </si>
  <si>
    <t>27.06.2023 12:37:21</t>
  </si>
  <si>
    <t>27.06.2023 12:37:22</t>
  </si>
  <si>
    <t>27.06.2023 12:37:23</t>
  </si>
  <si>
    <t>27.06.2023 12:37:28</t>
  </si>
  <si>
    <t>27.06.2023 12:37:29</t>
  </si>
  <si>
    <t>27.06.2023 12:37:32</t>
  </si>
  <si>
    <t>27.06.2023 12:37:34</t>
  </si>
  <si>
    <t>27.06.2023 12:37:46</t>
  </si>
  <si>
    <t>27.06.2023 12:37:47</t>
  </si>
  <si>
    <t>27.06.2023 12:37:49</t>
  </si>
  <si>
    <t>27.06.2023 12:37:52</t>
  </si>
  <si>
    <t>27.06.2023 12:37:53</t>
  </si>
  <si>
    <t>27.06.2023 12:37:55</t>
  </si>
  <si>
    <t>27.06.2023 12:37:58</t>
  </si>
  <si>
    <t>27.06.2023 12:38:10</t>
  </si>
  <si>
    <t>27.06.2023 12:38:11</t>
  </si>
  <si>
    <t>27.06.2023 12:38:12</t>
  </si>
  <si>
    <t>27.06.2023 12:38:14</t>
  </si>
  <si>
    <t>27.06.2023 12:38:15</t>
  </si>
  <si>
    <t>27.06.2023 12:38:16</t>
  </si>
  <si>
    <t>27.06.2023 12:38:18</t>
  </si>
  <si>
    <t>27.06.2023 12:38:19</t>
  </si>
  <si>
    <t>27.06.2023 12:38:20</t>
  </si>
  <si>
    <t>27.06.2023 12:39:29</t>
  </si>
  <si>
    <t>27.06.2023 12:39:30</t>
  </si>
  <si>
    <t>27.06.2023 12:39:33</t>
  </si>
  <si>
    <t>27.06.2023 12:39:35</t>
  </si>
  <si>
    <t>27.06.2023 12:39:36</t>
  </si>
  <si>
    <t>27.06.2023 12:39:38</t>
  </si>
  <si>
    <t>27.06.2023 12:39:42</t>
  </si>
  <si>
    <t>27.06.2023 12:39:44</t>
  </si>
  <si>
    <t>27.06.2023 12:39:45</t>
  </si>
  <si>
    <t>27.06.2023 12:39:47</t>
  </si>
  <si>
    <t>27.06.2023 12:39:48</t>
  </si>
  <si>
    <t>27.06.2023 12:40:17</t>
  </si>
  <si>
    <t>27.06.2023 12:40:18</t>
  </si>
  <si>
    <t>27.06.2023 12:40:20</t>
  </si>
  <si>
    <t>27.06.2023 12:40:21</t>
  </si>
  <si>
    <t>27.06.2023 12:40:39</t>
  </si>
  <si>
    <t>27.06.2023 12:40:40</t>
  </si>
  <si>
    <t>27.06.2023 12:40:45</t>
  </si>
  <si>
    <t>27.06.2023 12:40:46</t>
  </si>
  <si>
    <t>27.06.2023 12:40:47</t>
  </si>
  <si>
    <t>27.06.2023 12:40:50</t>
  </si>
  <si>
    <t>27.06.2023 12:40:51</t>
  </si>
  <si>
    <t>27.06.2023 12:40:53</t>
  </si>
  <si>
    <t>27.06.2023 12:40:54</t>
  </si>
  <si>
    <t>27.06.2023 12:41:22</t>
  </si>
  <si>
    <t>27.06.2023 12:41:24</t>
  </si>
  <si>
    <t>27.06.2023 12:41:25</t>
  </si>
  <si>
    <t>27.06.2023 12:41:27</t>
  </si>
  <si>
    <t>27.06.2023 12:41:28</t>
  </si>
  <si>
    <t>27.06.2023 12:41:30</t>
  </si>
  <si>
    <t>27.06.2023 12:41:31</t>
  </si>
  <si>
    <t>27.06.2023 12:41:33</t>
  </si>
  <si>
    <t>27.06.2023 12:42:00</t>
  </si>
  <si>
    <t>27.06.2023 12:42:01</t>
  </si>
  <si>
    <t>27.06.2023 12:42:03</t>
  </si>
  <si>
    <t>27.06.2023 12:42:06</t>
  </si>
  <si>
    <t>27.06.2023 12:42:09</t>
  </si>
  <si>
    <t>27.06.2023 12:42:10</t>
  </si>
  <si>
    <t>27.06.2023 12:42:12</t>
  </si>
  <si>
    <t>27.06.2023 12:42:13</t>
  </si>
  <si>
    <t>27.06.2023 12:42:15</t>
  </si>
  <si>
    <t>27.06.2023 12:42:16</t>
  </si>
  <si>
    <t>27.06.2023 12:42:18</t>
  </si>
  <si>
    <t>27.06.2023 12:42:19</t>
  </si>
  <si>
    <t>27.06.2023 12:42:22</t>
  </si>
  <si>
    <t>27.06.2023 12:42:25</t>
  </si>
  <si>
    <t>27.06.2023 12:42:27</t>
  </si>
  <si>
    <t>27.06.2023 12:42:28</t>
  </si>
  <si>
    <t>27.06.2023 12:42:31</t>
  </si>
  <si>
    <t>27.06.2023 12:42:42</t>
  </si>
  <si>
    <t>27.06.2023 12:42:46</t>
  </si>
  <si>
    <t>27.06.2023 12:42:55</t>
  </si>
  <si>
    <t>27.06.2023 12:42:57</t>
  </si>
  <si>
    <t>27.06.2023 12:42:58</t>
  </si>
  <si>
    <t>27.06.2023 12:42:59</t>
  </si>
  <si>
    <t>27.06.2023 12:43:00</t>
  </si>
  <si>
    <t>27.06.2023 12:43:02</t>
  </si>
  <si>
    <t>27.06.2023 12:43:03</t>
  </si>
  <si>
    <t>27.06.2023 12:43:54</t>
  </si>
  <si>
    <t>27.06.2023 12:43:57</t>
  </si>
  <si>
    <t>27.06.2023 12:43:58</t>
  </si>
  <si>
    <t>27.06.2023 12:44:07</t>
  </si>
  <si>
    <t>27.06.2023 12:44:10</t>
  </si>
  <si>
    <t>27.06.2023 12:44:12</t>
  </si>
  <si>
    <t>27.06.2023 12:44:13</t>
  </si>
  <si>
    <t>27.06.2023 12:44:20</t>
  </si>
  <si>
    <t>27.06.2023 12:44:22</t>
  </si>
  <si>
    <t>27.06.2023 12:44:23</t>
  </si>
  <si>
    <t>27.06.2023 12:44:24</t>
  </si>
  <si>
    <t>27.06.2023 12:44:26</t>
  </si>
  <si>
    <t>27.06.2023 12:44:27</t>
  </si>
  <si>
    <t>27.06.2023 12:44:28</t>
  </si>
  <si>
    <t>27.06.2023 12:44:29</t>
  </si>
  <si>
    <t>27.06.2023 12:44:31</t>
  </si>
  <si>
    <t>27.06.2023 12:44:35</t>
  </si>
  <si>
    <t>27.06.2023 12:44:41</t>
  </si>
  <si>
    <t>27.06.2023 12:44:42</t>
  </si>
  <si>
    <t>27.06.2023 12:44:44</t>
  </si>
  <si>
    <t>27.06.2023 12:44:45</t>
  </si>
  <si>
    <t>27.06.2023 12:44:46</t>
  </si>
  <si>
    <t>27.06.2023 12:44:47</t>
  </si>
  <si>
    <t>27.06.2023 12:44:49</t>
  </si>
  <si>
    <t>27.06.2023 12:44:50</t>
  </si>
  <si>
    <t>27.06.2023 12:44:51</t>
  </si>
  <si>
    <t>27.06.2023 12:44:54</t>
  </si>
  <si>
    <t>27.06.2023 12:44:55</t>
  </si>
  <si>
    <t>27.06.2023 12:44:57</t>
  </si>
  <si>
    <t>27.06.2023 12:44:58</t>
  </si>
  <si>
    <t>27.06.2023 12:44:59</t>
  </si>
  <si>
    <t>27.06.2023 12:45:00</t>
  </si>
  <si>
    <t>27.06.2023 12:45:02</t>
  </si>
  <si>
    <t>27.06.2023 12:45:03</t>
  </si>
  <si>
    <t>27.06.2023 12:45:52</t>
  </si>
  <si>
    <t>27.06.2023 12:45:54</t>
  </si>
  <si>
    <t>27.06.2023 12:45:55</t>
  </si>
  <si>
    <t>27.06.2023 12:45:57</t>
  </si>
  <si>
    <t>27.06.2023 12:46:22</t>
  </si>
  <si>
    <t>27.06.2023 12:46:24</t>
  </si>
  <si>
    <t>27.06.2023 12:46:27</t>
  </si>
  <si>
    <t>27.06.2023 12:46:28</t>
  </si>
  <si>
    <t>27.06.2023 12:46:31</t>
  </si>
  <si>
    <t>27.06.2023 12:46:43</t>
  </si>
  <si>
    <t>27.06.2023 12:46:45</t>
  </si>
  <si>
    <t>27.06.2023 12:46:46</t>
  </si>
  <si>
    <t>27.06.2023 12:46:47</t>
  </si>
  <si>
    <t>27.06.2023 12:46:48</t>
  </si>
  <si>
    <t>27.06.2023 12:46:51</t>
  </si>
  <si>
    <t>27.06.2023 12:47:02</t>
  </si>
  <si>
    <t>27.06.2023 12:47:03</t>
  </si>
  <si>
    <t>27.06.2023 12:47:05</t>
  </si>
  <si>
    <t>27.06.2023 12:47:06</t>
  </si>
  <si>
    <t>27.06.2023 12:47:08</t>
  </si>
  <si>
    <t>27.06.2023 12:47:09</t>
  </si>
  <si>
    <t>27.06.2023 12:47:11</t>
  </si>
  <si>
    <t>27.06.2023 12:47:12</t>
  </si>
  <si>
    <t>27.06.2023 12:47:14</t>
  </si>
  <si>
    <t>27.06.2023 12:47:15</t>
  </si>
  <si>
    <t>27.06.2023 12:47:17</t>
  </si>
  <si>
    <t>27.06.2023 12:47:20</t>
  </si>
  <si>
    <t>27.06.2023 12:47:24</t>
  </si>
  <si>
    <t>27.06.2023 12:47:26</t>
  </si>
  <si>
    <t>27.06.2023 12:47:27</t>
  </si>
  <si>
    <t>27.06.2023 12:47:30</t>
  </si>
  <si>
    <t>27.06.2023 12:49:09</t>
  </si>
  <si>
    <t>27.06.2023 12:49:11</t>
  </si>
  <si>
    <t>27.06.2023 12:49:12</t>
  </si>
  <si>
    <t>27.06.2023 12:49:14</t>
  </si>
  <si>
    <t>27.06.2023 12:49:15</t>
  </si>
  <si>
    <t>27.06.2023 12:49:24</t>
  </si>
  <si>
    <t>27.06.2023 12:49:26</t>
  </si>
  <si>
    <t>27.06.2023 12:49:27</t>
  </si>
  <si>
    <t>27.06.2023 12:49:28</t>
  </si>
  <si>
    <t>27.06.2023 12:49:32</t>
  </si>
  <si>
    <t>27.06.2023 12:49:34</t>
  </si>
  <si>
    <t>27.06.2023 12:49:55</t>
  </si>
  <si>
    <t>27.06.2023 12:49:56</t>
  </si>
  <si>
    <t>27.06.2023 12:49:57</t>
  </si>
  <si>
    <t>27.06.2023 12:49:59</t>
  </si>
  <si>
    <t>27.06.2023 12:50:00</t>
  </si>
  <si>
    <t>27.06.2023 12:50:04</t>
  </si>
  <si>
    <t>27.06.2023 12:50:25</t>
  </si>
  <si>
    <t>27.06.2023 12:50:27</t>
  </si>
  <si>
    <t>27.06.2023 12:50:28</t>
  </si>
  <si>
    <t>27.06.2023 12:50:29</t>
  </si>
  <si>
    <t>27.06.2023 12:50:30</t>
  </si>
  <si>
    <t>27.06.2023 12:50:32</t>
  </si>
  <si>
    <t>27.06.2023 12:50:33</t>
  </si>
  <si>
    <t>27.06.2023 12:50:34</t>
  </si>
  <si>
    <t>27.06.2023 12:50:35</t>
  </si>
  <si>
    <t>27.06.2023 12:50:37</t>
  </si>
  <si>
    <t>27.06.2023 12:50:39</t>
  </si>
  <si>
    <t>27.06.2023 12:50:41</t>
  </si>
  <si>
    <t>27.06.2023 12:50:45</t>
  </si>
  <si>
    <t>27.06.2023 12:51:03</t>
  </si>
  <si>
    <t>27.06.2023 12:51:05</t>
  </si>
  <si>
    <t>27.06.2023 12:51:06</t>
  </si>
  <si>
    <t>27.06.2023 12:51:07</t>
  </si>
  <si>
    <t>27.06.2023 12:51:12</t>
  </si>
  <si>
    <t>27.06.2023 12:51:16</t>
  </si>
  <si>
    <t>27.06.2023 12:51:18</t>
  </si>
  <si>
    <t>27.06.2023 12:51:19</t>
  </si>
  <si>
    <t>27.06.2023 12:51:21</t>
  </si>
  <si>
    <t>27.06.2023 12:51:22</t>
  </si>
  <si>
    <t>27.06.2023 12:51:24</t>
  </si>
  <si>
    <t>27.06.2023 12:51:25</t>
  </si>
  <si>
    <t>27.06.2023 12:51:27</t>
  </si>
  <si>
    <t>27.06.2023 12:51:34</t>
  </si>
  <si>
    <t>27.06.2023 12:51:36</t>
  </si>
  <si>
    <t>27.06.2023 12:51:37</t>
  </si>
  <si>
    <t>27.06.2023 12:51:40</t>
  </si>
  <si>
    <t>27.06.2023 12:51:42</t>
  </si>
  <si>
    <t>27.06.2023 12:51:43</t>
  </si>
  <si>
    <t>27.06.2023 12:51:45</t>
  </si>
  <si>
    <t>27.06.2023 12:51:55</t>
  </si>
  <si>
    <t>27.06.2023 12:51:56</t>
  </si>
  <si>
    <t>27.06.2023 12:51:58</t>
  </si>
  <si>
    <t>27.06.2023 12:51:59</t>
  </si>
  <si>
    <t>27.06.2023 12:52:01</t>
  </si>
  <si>
    <t>27.06.2023 12:52:02</t>
  </si>
  <si>
    <t>27.06.2023 12:52:04</t>
  </si>
  <si>
    <t>27.06.2023 12:52:05</t>
  </si>
  <si>
    <t>27.06.2023 12:53:01</t>
  </si>
  <si>
    <t>27.06.2023 12:53:02</t>
  </si>
  <si>
    <t>27.06.2023 12:53:04</t>
  </si>
  <si>
    <t>27.06.2023 12:53:06</t>
  </si>
  <si>
    <t>27.06.2023 12:53:08</t>
  </si>
  <si>
    <t>27.06.2023 12:53:09</t>
  </si>
  <si>
    <t>27.06.2023 12:53:10</t>
  </si>
  <si>
    <t>27.06.2023 12:53:11</t>
  </si>
  <si>
    <t>27.06.2023 12:54:22</t>
  </si>
  <si>
    <t>27.06.2023 12:54:23</t>
  </si>
  <si>
    <t>27.06.2023 12:54:25</t>
  </si>
  <si>
    <t>27.06.2023 12:54:26</t>
  </si>
  <si>
    <t>27.06.2023 12:54:27</t>
  </si>
  <si>
    <t>27.06.2023 12:54:28</t>
  </si>
  <si>
    <t>27.06.2023 12:54:30</t>
  </si>
  <si>
    <t>27.06.2023 12:56:38</t>
  </si>
  <si>
    <t>27.06.2023 12:56:40</t>
  </si>
  <si>
    <t>27.06.2023 12:56:41</t>
  </si>
  <si>
    <t>27.06.2023 12:56:42</t>
  </si>
  <si>
    <t>27.06.2023 12:56:44</t>
  </si>
  <si>
    <t>27.06.2023 12:56:45</t>
  </si>
  <si>
    <t>27.06.2023 12:56:46</t>
  </si>
  <si>
    <t>27.06.2023 12:56:49</t>
  </si>
  <si>
    <t>27.06.2023 12:57:49</t>
  </si>
  <si>
    <t>27.06.2023 12:57:53</t>
  </si>
  <si>
    <t>27.06.2023 12:57:55</t>
  </si>
  <si>
    <t>27.06.2023 12:57:56</t>
  </si>
  <si>
    <t>27.06.2023 12:57:58</t>
  </si>
  <si>
    <t>27.06.2023 12:58:02</t>
  </si>
  <si>
    <t>27.06.2023 12:58:04</t>
  </si>
  <si>
    <t>27.06.2023 12:58:05</t>
  </si>
  <si>
    <t>27.06.2023 12:58:07</t>
  </si>
  <si>
    <t>27.06.2023 12:58:08</t>
  </si>
  <si>
    <t>27.06.2023 12:58:10</t>
  </si>
  <si>
    <t>27.06.2023 12:58:13</t>
  </si>
  <si>
    <t>27.06.2023 12:58:58</t>
  </si>
  <si>
    <t>27.06.2023 12:58:59</t>
  </si>
  <si>
    <t>27.06.2023 12:59:01</t>
  </si>
  <si>
    <t>27.06.2023 12:59:02</t>
  </si>
  <si>
    <t>27.06.2023 12:59:03</t>
  </si>
  <si>
    <t>27.06.2023 12:59:19</t>
  </si>
  <si>
    <t>27.06.2023 12:59:22</t>
  </si>
  <si>
    <t>27.06.2023 12:59:24</t>
  </si>
  <si>
    <t>27.06.2023 12:59:25</t>
  </si>
  <si>
    <t>27.06.2023 12:59:27</t>
  </si>
  <si>
    <t>27.06.2023 12:59:28</t>
  </si>
  <si>
    <t>27.06.2023 12:59:30</t>
  </si>
  <si>
    <t>27.06.2023 12:59:31</t>
  </si>
  <si>
    <t>27.06.2023 12:59:33</t>
  </si>
  <si>
    <t>27.06.2023 12:59:34</t>
  </si>
  <si>
    <t>27.06.2023 13:00:55</t>
  </si>
  <si>
    <t>27.06.2023 13:00:57</t>
  </si>
  <si>
    <t>27.06.2023 13:00:58</t>
  </si>
  <si>
    <t>27.06.2023 13:00:59</t>
  </si>
  <si>
    <t>27.06.2023 13:01:01</t>
  </si>
  <si>
    <t>27.06.2023 13:01:02</t>
  </si>
  <si>
    <t>27.06.2023 13:01:03</t>
  </si>
  <si>
    <t>27.06.2023 13:01:04</t>
  </si>
  <si>
    <t>27.06.2023 13:01:07</t>
  </si>
  <si>
    <t>27.06.2023 13:01:09</t>
  </si>
  <si>
    <t>27.06.2023 13:01:10</t>
  </si>
  <si>
    <t>27.06.2023 13:01:12</t>
  </si>
  <si>
    <t>27.06.2023 13:02:22</t>
  </si>
  <si>
    <t>27.06.2023 13:02:23</t>
  </si>
  <si>
    <t>27.06.2023 13:02:25</t>
  </si>
  <si>
    <t>27.06.2023 13:02:26</t>
  </si>
  <si>
    <t>27.06.2023 13:02:27</t>
  </si>
  <si>
    <t>27.06.2023 13:02:28</t>
  </si>
  <si>
    <t>27.06.2023 13:02:30</t>
  </si>
  <si>
    <t>27.06.2023 13:02:31</t>
  </si>
  <si>
    <t>27.06.2023 13:02:32</t>
  </si>
  <si>
    <t>27.06.2023 13:02:56</t>
  </si>
  <si>
    <t>27.06.2023 13:02:57</t>
  </si>
  <si>
    <t>27.06.2023 13:02:58</t>
  </si>
  <si>
    <t>27.06.2023 13:03:00</t>
  </si>
  <si>
    <t>27.06.2023 13:03:01</t>
  </si>
  <si>
    <t>27.06.2023 13:03:02</t>
  </si>
  <si>
    <t>27.06.2023 13:03:03</t>
  </si>
  <si>
    <t>27.06.2023 13:03:08</t>
  </si>
  <si>
    <t>27.06.2023 13:03:09</t>
  </si>
  <si>
    <t>27.06.2023 13:03:10</t>
  </si>
  <si>
    <t>27.06.2023 13:03:12</t>
  </si>
  <si>
    <t>27.06.2023 13:04:22</t>
  </si>
  <si>
    <t>27.06.2023 13:04:24</t>
  </si>
  <si>
    <t>27.06.2023 13:04:25</t>
  </si>
  <si>
    <t>27.06.2023 13:04:26</t>
  </si>
  <si>
    <t>27.06.2023 13:04:28</t>
  </si>
  <si>
    <t>27.06.2023 13:04:29</t>
  </si>
  <si>
    <t>27.06.2023 13:04:30</t>
  </si>
  <si>
    <t>27.06.2023 13:04:31</t>
  </si>
  <si>
    <t>27.06.2023 13:04:34</t>
  </si>
  <si>
    <t>27.06.2023 13:05:04</t>
  </si>
  <si>
    <t>27.06.2023 13:05:06</t>
  </si>
  <si>
    <t>27.06.2023 13:05:07</t>
  </si>
  <si>
    <t>27.06.2023 13:05:09</t>
  </si>
  <si>
    <t>27.06.2023 13:05:10</t>
  </si>
  <si>
    <t>27.06.2023 13:05:12</t>
  </si>
  <si>
    <t>27.06.2023 13:06:17</t>
  </si>
  <si>
    <t>27.06.2023 13:06:19</t>
  </si>
  <si>
    <t>27.06.2023 13:06:20</t>
  </si>
  <si>
    <t>27.06.2023 13:06:21</t>
  </si>
  <si>
    <t>27.06.2023 13:06:23</t>
  </si>
  <si>
    <t>27.06.2023 13:06:25</t>
  </si>
  <si>
    <t>27.06.2023 13:06:27</t>
  </si>
  <si>
    <t>27.06.2023 13:06:28</t>
  </si>
  <si>
    <t>27.06.2023 13:06:41</t>
  </si>
  <si>
    <t>27.06.2023 13:06:43</t>
  </si>
  <si>
    <t>27.06.2023 13:06:44</t>
  </si>
  <si>
    <t>27.06.2023 13:07:17</t>
  </si>
  <si>
    <t>27.06.2023 13:07:18</t>
  </si>
  <si>
    <t>27.06.2023 13:07:20</t>
  </si>
  <si>
    <t>27.06.2023 13:07:21</t>
  </si>
  <si>
    <t>27.06.2023 13:07:22</t>
  </si>
  <si>
    <t>27.06.2023 13:07:23</t>
  </si>
  <si>
    <t>27.06.2023 13:08:19</t>
  </si>
  <si>
    <t>27.06.2023 13:10:20</t>
  </si>
  <si>
    <t>27.06.2023 13:10:23</t>
  </si>
  <si>
    <t>27.06.2023 13:10:25</t>
  </si>
  <si>
    <t>27.06.2023 13:10:26</t>
  </si>
  <si>
    <t>27.06.2023 13:10:28</t>
  </si>
  <si>
    <t>27.06.2023 13:10:29</t>
  </si>
  <si>
    <t>27.06.2023 13:10:31</t>
  </si>
  <si>
    <t>27.06.2023 13:11:11</t>
  </si>
  <si>
    <t>27.06.2023 13:11:13</t>
  </si>
  <si>
    <t>27.06.2023 13:11:14</t>
  </si>
  <si>
    <t>27.06.2023 13:11:16</t>
  </si>
  <si>
    <t>27.06.2023 13:11:19</t>
  </si>
  <si>
    <t>27.06.2023 13:11:20</t>
  </si>
  <si>
    <t>27.06.2023 13:11:22</t>
  </si>
  <si>
    <t>27.06.2023 13:11:23</t>
  </si>
  <si>
    <t>27.06.2023 13:11:25</t>
  </si>
  <si>
    <t>27.06.2023 13:11:26</t>
  </si>
  <si>
    <t>27.06.2023 13:11:28</t>
  </si>
  <si>
    <t>27.06.2023 13:13:41</t>
  </si>
  <si>
    <t>27.06.2023 13:13:43</t>
  </si>
  <si>
    <t>27.06.2023 13:13:44</t>
  </si>
  <si>
    <t>27.06.2023 13:13:45</t>
  </si>
  <si>
    <t>27.06.2023 13:13:46</t>
  </si>
  <si>
    <t>27.06.2023 13:14:22</t>
  </si>
  <si>
    <t>27.06.2023 13:14:24</t>
  </si>
  <si>
    <t>27.06.2023 13:14:25</t>
  </si>
  <si>
    <t>27.06.2023 13:14:26</t>
  </si>
  <si>
    <t>27.06.2023 13:14:27</t>
  </si>
  <si>
    <t>27.06.2023 13:14:29</t>
  </si>
  <si>
    <t>27.06.2023 13:14:30</t>
  </si>
  <si>
    <t>27.06.2023 13:14:31</t>
  </si>
  <si>
    <t>27.06.2023 13:14:32</t>
  </si>
  <si>
    <t>27.06.2023 13:14:34</t>
  </si>
  <si>
    <t>27.06.2023 13:14:35</t>
  </si>
  <si>
    <t>27.06.2023 13:14:36</t>
  </si>
  <si>
    <t>27.06.2023 13:14:37</t>
  </si>
  <si>
    <t>27.06.2023 13:14:39</t>
  </si>
  <si>
    <t>27.06.2023 13:15:52</t>
  </si>
  <si>
    <t>27.06.2023 13:15:53</t>
  </si>
  <si>
    <t>27.06.2023 13:15:55</t>
  </si>
  <si>
    <t>27.06.2023 13:15:56</t>
  </si>
  <si>
    <t>27.06.2023 13:15:59</t>
  </si>
  <si>
    <t>27.06.2023 13:16:00</t>
  </si>
  <si>
    <t>27.06.2023 13:16:06</t>
  </si>
  <si>
    <t>27.06.2023 13:16:07</t>
  </si>
  <si>
    <t>27.06.2023 13:16:09</t>
  </si>
  <si>
    <t>27.06.2023 13:16:10</t>
  </si>
  <si>
    <t>27.06.2023 13:16:11</t>
  </si>
  <si>
    <t>27.06.2023 13:16:12</t>
  </si>
  <si>
    <t>27.06.2023 13:16:14</t>
  </si>
  <si>
    <t>27.06.2023 13:16:29</t>
  </si>
  <si>
    <t>27.06.2023 13:16:30</t>
  </si>
  <si>
    <t>27.06.2023 13:16:31</t>
  </si>
  <si>
    <t>27.06.2023 13:16:33</t>
  </si>
  <si>
    <t>27.06.2023 13:16:34</t>
  </si>
  <si>
    <t>27.06.2023 13:16:35</t>
  </si>
  <si>
    <t>27.06.2023 13:16:36</t>
  </si>
  <si>
    <t>27.06.2023 13:16:38</t>
  </si>
  <si>
    <t>27.06.2023 13:16:49</t>
  </si>
  <si>
    <t>27.06.2023 13:16:51</t>
  </si>
  <si>
    <t>27.06.2023 13:16:52</t>
  </si>
  <si>
    <t>27.06.2023 13:16:53</t>
  </si>
  <si>
    <t>27.06.2023 13:16:55</t>
  </si>
  <si>
    <t>27.06.2023 13:16:56</t>
  </si>
  <si>
    <t>27.06.2023 13:17:03</t>
  </si>
  <si>
    <t>27.06.2023 13:17:04</t>
  </si>
  <si>
    <t>27.06.2023 13:17:07</t>
  </si>
  <si>
    <t>27.06.2023 13:17:18</t>
  </si>
  <si>
    <t>27.06.2023 13:17:19</t>
  </si>
  <si>
    <t>27.06.2023 13:17:22</t>
  </si>
  <si>
    <t>27.06.2023 13:17:24</t>
  </si>
  <si>
    <t>27.06.2023 13:17:25</t>
  </si>
  <si>
    <t>27.06.2023 13:17:27</t>
  </si>
  <si>
    <t>27.06.2023 13:17:55</t>
  </si>
  <si>
    <t>27.06.2023 13:17:57</t>
  </si>
  <si>
    <t>27.06.2023 13:18:00</t>
  </si>
  <si>
    <t>27.06.2023 13:18:01</t>
  </si>
  <si>
    <t>27.06.2023 13:18:03</t>
  </si>
  <si>
    <t>27.06.2023 13:18:36</t>
  </si>
  <si>
    <t>27.06.2023 13:18:37</t>
  </si>
  <si>
    <t>27.06.2023 13:18:39</t>
  </si>
  <si>
    <t>27.06.2023 13:18:40</t>
  </si>
  <si>
    <t>27.06.2023 13:18:42</t>
  </si>
  <si>
    <t>27.06.2023 13:18:46</t>
  </si>
  <si>
    <t>27.06.2023 13:18:48</t>
  </si>
  <si>
    <t>27.06.2023 13:18:57</t>
  </si>
  <si>
    <t>27.06.2023 13:18:58</t>
  </si>
  <si>
    <t>27.06.2023 13:20:05</t>
  </si>
  <si>
    <t>27.06.2023 13:20:07</t>
  </si>
  <si>
    <t>27.06.2023 13:20:08</t>
  </si>
  <si>
    <t>27.06.2023 13:20:09</t>
  </si>
  <si>
    <t>27.06.2023 13:20:11</t>
  </si>
  <si>
    <t>27.06.2023 13:20:12</t>
  </si>
  <si>
    <t>27.06.2023 13:20:19</t>
  </si>
  <si>
    <t>27.06.2023 13:20:21</t>
  </si>
  <si>
    <t>27.06.2023 13:20:22</t>
  </si>
  <si>
    <t>27.06.2023 13:20:23</t>
  </si>
  <si>
    <t>27.06.2023 13:20:25</t>
  </si>
  <si>
    <t>27.06.2023 13:20:26</t>
  </si>
  <si>
    <t>27.06.2023 13:20:27</t>
  </si>
  <si>
    <t>27.06.2023 13:20:28</t>
  </si>
  <si>
    <t>27.06.2023 13:20:30</t>
  </si>
  <si>
    <t>27.06.2023 13:20:31</t>
  </si>
  <si>
    <t>27.06.2023 13:20:44</t>
  </si>
  <si>
    <t>27.06.2023 13:20:46</t>
  </si>
  <si>
    <t>27.06.2023 13:20:47</t>
  </si>
  <si>
    <t>27.06.2023 13:20:48</t>
  </si>
  <si>
    <t>27.06.2023 13:20:49</t>
  </si>
  <si>
    <t>27.06.2023 13:20:52</t>
  </si>
  <si>
    <t>27.06.2023 13:21:07</t>
  </si>
  <si>
    <t>27.06.2023 13:21:08</t>
  </si>
  <si>
    <t>27.06.2023 13:21:10</t>
  </si>
  <si>
    <t>27.06.2023 13:21:11</t>
  </si>
  <si>
    <t>27.06.2023 13:21:12</t>
  </si>
  <si>
    <t>27.06.2023 13:21:14</t>
  </si>
  <si>
    <t>27.06.2023 13:21:16</t>
  </si>
  <si>
    <t>27.06.2023 13:21:43</t>
  </si>
  <si>
    <t>27.06.2023 13:21:45</t>
  </si>
  <si>
    <t>27.06.2023 13:21:46</t>
  </si>
  <si>
    <t>27.06.2023 13:21:47</t>
  </si>
  <si>
    <t>27.06.2023 13:21:49</t>
  </si>
  <si>
    <t>27.06.2023 13:21:50</t>
  </si>
  <si>
    <t>27.06.2023 13:21:51</t>
  </si>
  <si>
    <t>27.06.2023 13:21:52</t>
  </si>
  <si>
    <t>27.06.2023 13:21:54</t>
  </si>
  <si>
    <t>27.06.2023 13:22:55</t>
  </si>
  <si>
    <t>27.06.2023 13:22:56</t>
  </si>
  <si>
    <t>27.06.2023 13:22:58</t>
  </si>
  <si>
    <t>27.06.2023 13:22:59</t>
  </si>
  <si>
    <t>27.06.2023 13:24:03</t>
  </si>
  <si>
    <t>27.06.2023 13:24:05</t>
  </si>
  <si>
    <t>27.06.2023 13:24:06</t>
  </si>
  <si>
    <t>27.06.2023 13:24:08</t>
  </si>
  <si>
    <t>27.06.2023 13:24:11</t>
  </si>
  <si>
    <t>27.06.2023 13:24:12</t>
  </si>
  <si>
    <t>27.06.2023 13:24:14</t>
  </si>
  <si>
    <t>27.06.2023 13:24:15</t>
  </si>
  <si>
    <t>27.06.2023 13:24:42</t>
  </si>
  <si>
    <t>27.06.2023 13:24:44</t>
  </si>
  <si>
    <t>27.06.2023 13:24:45</t>
  </si>
  <si>
    <t>27.06.2023 13:24:46</t>
  </si>
  <si>
    <t>27.06.2023 13:24:47</t>
  </si>
  <si>
    <t>27.06.2023 13:24:49</t>
  </si>
  <si>
    <t>27.06.2023 13:24:50</t>
  </si>
  <si>
    <t>27.06.2023 13:24:51</t>
  </si>
  <si>
    <t>27.06.2023 13:24:52</t>
  </si>
  <si>
    <t>27.06.2023 13:24:54</t>
  </si>
  <si>
    <t>27.06.2023 13:24:55</t>
  </si>
  <si>
    <t>27.06.2023 13:24:56</t>
  </si>
  <si>
    <t>27.06.2023 13:26:12</t>
  </si>
  <si>
    <t>27.06.2023 13:26:14</t>
  </si>
  <si>
    <t>27.06.2023 13:26:15</t>
  </si>
  <si>
    <t>27.06.2023 13:26:16</t>
  </si>
  <si>
    <t>27.06.2023 13:26:18</t>
  </si>
  <si>
    <t>27.06.2023 13:26:19</t>
  </si>
  <si>
    <t>27.06.2023 13:28:25</t>
  </si>
  <si>
    <t>27.06.2023 13:28:26</t>
  </si>
  <si>
    <t>27.06.2023 13:28:27</t>
  </si>
  <si>
    <t>27.06.2023 13:28:29</t>
  </si>
  <si>
    <t>27.06.2023 13:28:30</t>
  </si>
  <si>
    <t>27.06.2023 13:28:31</t>
  </si>
  <si>
    <t>27.06.2023 13:29:05</t>
  </si>
  <si>
    <t>27.06.2023 13:29:08</t>
  </si>
  <si>
    <t>27.06.2023 13:29:11</t>
  </si>
  <si>
    <t>27.06.2023 13:29:13</t>
  </si>
  <si>
    <t>27.06.2023 13:29:16</t>
  </si>
  <si>
    <t>27.06.2023 13:30:29</t>
  </si>
  <si>
    <t>27.06.2023 13:30:30</t>
  </si>
  <si>
    <t>27.06.2023 13:30:32</t>
  </si>
  <si>
    <t>27.06.2023 13:30:33</t>
  </si>
  <si>
    <t>27.06.2023 13:30:34</t>
  </si>
  <si>
    <t>27.06.2023 13:30:35</t>
  </si>
  <si>
    <t>27.06.2023 13:30:37</t>
  </si>
  <si>
    <t>27.06.2023 13:31:39</t>
  </si>
  <si>
    <t>27.06.2023 13:31:41</t>
  </si>
  <si>
    <t>27.06.2023 13:31:42</t>
  </si>
  <si>
    <t>27.06.2023 13:31:44</t>
  </si>
  <si>
    <t>27.06.2023 13:31:45</t>
  </si>
  <si>
    <t>27.06.2023 13:31:47</t>
  </si>
  <si>
    <t>27.06.2023 13:31:50</t>
  </si>
  <si>
    <t>27.06.2023 13:32:05</t>
  </si>
  <si>
    <t>27.06.2023 13:32:06</t>
  </si>
  <si>
    <t>27.06.2023 13:32:08</t>
  </si>
  <si>
    <t>27.06.2023 13:32:09</t>
  </si>
  <si>
    <t>27.06.2023 13:32:11</t>
  </si>
  <si>
    <t>27.06.2023 13:32:12</t>
  </si>
  <si>
    <t>27.06.2023 13:32:17</t>
  </si>
  <si>
    <t>27.06.2023 13:32:36</t>
  </si>
  <si>
    <t>27.06.2023 13:32:39</t>
  </si>
  <si>
    <t>27.06.2023 13:32:42</t>
  </si>
  <si>
    <t>27.06.2023 13:32:44</t>
  </si>
  <si>
    <t>27.06.2023 13:32:45</t>
  </si>
  <si>
    <t>27.06.2023 13:33:21</t>
  </si>
  <si>
    <t>27.06.2023 13:33:23</t>
  </si>
  <si>
    <t>27.06.2023 13:33:24</t>
  </si>
  <si>
    <t>27.06.2023 13:33:25</t>
  </si>
  <si>
    <t>27.06.2023 13:33:26</t>
  </si>
  <si>
    <t>27.06.2023 13:33:28</t>
  </si>
  <si>
    <t>27.06.2023 13:33:29</t>
  </si>
  <si>
    <t>27.06.2023 13:33:30</t>
  </si>
  <si>
    <t>27.06.2023 13:33:39</t>
  </si>
  <si>
    <t>27.06.2023 13:33:40</t>
  </si>
  <si>
    <t>27.06.2023 13:33:42</t>
  </si>
  <si>
    <t>27.06.2023 13:33:43</t>
  </si>
  <si>
    <t>27.06.2023 13:33:44</t>
  </si>
  <si>
    <t>27.06.2023 13:33:45</t>
  </si>
  <si>
    <t>27.06.2023 13:33:47</t>
  </si>
  <si>
    <t>27.06.2023 13:33:48</t>
  </si>
  <si>
    <t>27.06.2023 13:33:49</t>
  </si>
  <si>
    <t>27.06.2023 13:33:50</t>
  </si>
  <si>
    <t>27.06.2023 13:33:52</t>
  </si>
  <si>
    <t>27.06.2023 13:33:53</t>
  </si>
  <si>
    <t>27.06.2023 13:33:54</t>
  </si>
  <si>
    <t>27.06.2023 13:33:55</t>
  </si>
  <si>
    <t>27.06.2023 13:33:57</t>
  </si>
  <si>
    <t>27.06.2023 13:33:58</t>
  </si>
  <si>
    <t>27.06.2023 13:33:59</t>
  </si>
  <si>
    <t>27.06.2023 13:34:02</t>
  </si>
  <si>
    <t>27.06.2023 13:34:03</t>
  </si>
  <si>
    <t>27.06.2023 13:34:36</t>
  </si>
  <si>
    <t>27.06.2023 13:34:38</t>
  </si>
  <si>
    <t>27.06.2023 13:34:39</t>
  </si>
  <si>
    <t>27.06.2023 13:34:40</t>
  </si>
  <si>
    <t>27.06.2023 13:34:41</t>
  </si>
  <si>
    <t>27.06.2023 13:34:43</t>
  </si>
  <si>
    <t>27.06.2023 13:34:44</t>
  </si>
  <si>
    <t>27.06.2023 13:34:45</t>
  </si>
  <si>
    <t>27.06.2023 13:34:46</t>
  </si>
  <si>
    <t>27.06.2023 13:34:48</t>
  </si>
  <si>
    <t>27.06.2023 13:34:49</t>
  </si>
  <si>
    <t>27.06.2023 13:34:50</t>
  </si>
  <si>
    <t>27.06.2023 13:34:51</t>
  </si>
  <si>
    <t>27.06.2023 13:34:57</t>
  </si>
  <si>
    <t>27.06.2023 13:34:59</t>
  </si>
  <si>
    <t>27.06.2023 13:35:00</t>
  </si>
  <si>
    <t>27.06.2023 13:35:02</t>
  </si>
  <si>
    <t>27.06.2023 13:35:03</t>
  </si>
  <si>
    <t>27.06.2023 13:35:12</t>
  </si>
  <si>
    <t>27.06.2023 13:35:14</t>
  </si>
  <si>
    <t>27.06.2023 13:35:15</t>
  </si>
  <si>
    <t>27.06.2023 13:35:17</t>
  </si>
  <si>
    <t>27.06.2023 13:35:18</t>
  </si>
  <si>
    <t>27.06.2023 13:35:20</t>
  </si>
  <si>
    <t>27.06.2023 13:35:23</t>
  </si>
  <si>
    <t>27.06.2023 13:35:24</t>
  </si>
  <si>
    <t>27.06.2023 13:35:26</t>
  </si>
  <si>
    <t>27.06.2023 13:35:27</t>
  </si>
  <si>
    <t>27.06.2023 13:35:29</t>
  </si>
  <si>
    <t>27.06.2023 13:35:30</t>
  </si>
  <si>
    <t>27.06.2023 13:35:32</t>
  </si>
  <si>
    <t>27.06.2023 13:35:58</t>
  </si>
  <si>
    <t>27.06.2023 13:36:03</t>
  </si>
  <si>
    <t>27.06.2023 13:36:04</t>
  </si>
  <si>
    <t>27.06.2023 13:36:10</t>
  </si>
  <si>
    <t>27.06.2023 13:36:15</t>
  </si>
  <si>
    <t>27.06.2023 13:36:16</t>
  </si>
  <si>
    <t>27.06.2023 13:36:18</t>
  </si>
  <si>
    <t>27.06.2023 13:36:19</t>
  </si>
  <si>
    <t>27.06.2023 13:36:21</t>
  </si>
  <si>
    <t>27.06.2023 13:36:22</t>
  </si>
  <si>
    <t>27.06.2023 13:36:25</t>
  </si>
  <si>
    <t>27.06.2023 13:36:28</t>
  </si>
  <si>
    <t>27.06.2023 13:36:30</t>
  </si>
  <si>
    <t>27.06.2023 13:36:31</t>
  </si>
  <si>
    <t>27.06.2023 13:36:33</t>
  </si>
  <si>
    <t>27.06.2023 13:37:21</t>
  </si>
  <si>
    <t>27.06.2023 13:37:22</t>
  </si>
  <si>
    <t>27.06.2023 13:37:24</t>
  </si>
  <si>
    <t>27.06.2023 13:37:25</t>
  </si>
  <si>
    <t>27.06.2023 13:37:28</t>
  </si>
  <si>
    <t>27.06.2023 13:37:37</t>
  </si>
  <si>
    <t>27.06.2023 13:37:49</t>
  </si>
  <si>
    <t>27.06.2023 13:37:50</t>
  </si>
  <si>
    <t>27.06.2023 13:37:51</t>
  </si>
  <si>
    <t>27.06.2023 13:37:53</t>
  </si>
  <si>
    <t>27.06.2023 13:37:54</t>
  </si>
  <si>
    <t>27.06.2023 13:37:55</t>
  </si>
  <si>
    <t>27.06.2023 13:37:58</t>
  </si>
  <si>
    <t>27.06.2023 13:37:59</t>
  </si>
  <si>
    <t>27.06.2023 13:38:01</t>
  </si>
  <si>
    <t>27.06.2023 13:38:02</t>
  </si>
  <si>
    <t>27.06.2023 13:38:03</t>
  </si>
  <si>
    <t>27.06.2023 13:38:10</t>
  </si>
  <si>
    <t>27.06.2023 13:38:12</t>
  </si>
  <si>
    <t>27.06.2023 13:38:13</t>
  </si>
  <si>
    <t>27.06.2023 13:38:15</t>
  </si>
  <si>
    <t>27.06.2023 13:38:16</t>
  </si>
  <si>
    <t>27.06.2023 13:38:17</t>
  </si>
  <si>
    <t>27.06.2023 13:38:18</t>
  </si>
  <si>
    <t>27.06.2023 13:38:20</t>
  </si>
  <si>
    <t>27.06.2023 13:38:21</t>
  </si>
  <si>
    <t>27.06.2023 13:38:22</t>
  </si>
  <si>
    <t>27.06.2023 13:38:23</t>
  </si>
  <si>
    <t>27.06.2023 13:38:26</t>
  </si>
  <si>
    <t>27.06.2023 13:39:11</t>
  </si>
  <si>
    <t>27.06.2023 13:39:12</t>
  </si>
  <si>
    <t>27.06.2023 13:39:14</t>
  </si>
  <si>
    <t>27.06.2023 13:39:17</t>
  </si>
  <si>
    <t>27.06.2023 13:39:18</t>
  </si>
  <si>
    <t>27.06.2023 13:39:25</t>
  </si>
  <si>
    <t>27.06.2023 13:39:27</t>
  </si>
  <si>
    <t>27.06.2023 13:39:33</t>
  </si>
  <si>
    <t>27.06.2023 13:39:34</t>
  </si>
  <si>
    <t>27.06.2023 13:39:36</t>
  </si>
  <si>
    <t>27.06.2023 13:39:37</t>
  </si>
  <si>
    <t>27.06.2023 13:39:39</t>
  </si>
  <si>
    <t>27.06.2023 13:39:40</t>
  </si>
  <si>
    <t>27.06.2023 13:39:42</t>
  </si>
  <si>
    <t>27.06.2023 13:39:48</t>
  </si>
  <si>
    <t>27.06.2023 13:39:49</t>
  </si>
  <si>
    <t>27.06.2023 13:39:50</t>
  </si>
  <si>
    <t>27.06.2023 13:39:52</t>
  </si>
  <si>
    <t>27.06.2023 13:39:53</t>
  </si>
  <si>
    <t>27.06.2023 13:39:54</t>
  </si>
  <si>
    <t>27.06.2023 13:39:57</t>
  </si>
  <si>
    <t>27.06.2023 13:40:04</t>
  </si>
  <si>
    <t>27.06.2023 13:40:06</t>
  </si>
  <si>
    <t>27.06.2023 13:40:07</t>
  </si>
  <si>
    <t>27.06.2023 13:40:08</t>
  </si>
  <si>
    <t>27.06.2023 13:40:10</t>
  </si>
  <si>
    <t>27.06.2023 13:40:11</t>
  </si>
  <si>
    <t>27.06.2023 13:40:12</t>
  </si>
  <si>
    <t>27.06.2023 13:40:14</t>
  </si>
  <si>
    <t>27.06.2023 13:40:15</t>
  </si>
  <si>
    <t>27.06.2023 13:40:16</t>
  </si>
  <si>
    <t>27.06.2023 13:40:17</t>
  </si>
  <si>
    <t>27.06.2023 13:40:22</t>
  </si>
  <si>
    <t>27.06.2023 13:40:29</t>
  </si>
  <si>
    <t>27.06.2023 13:40:32</t>
  </si>
  <si>
    <t>27.06.2023 13:40:34</t>
  </si>
  <si>
    <t>27.06.2023 13:40:37</t>
  </si>
  <si>
    <t>27.06.2023 13:40:38</t>
  </si>
  <si>
    <t>27.06.2023 13:40:40</t>
  </si>
  <si>
    <t>27.06.2023 13:40:52</t>
  </si>
  <si>
    <t>27.06.2023 13:40:53</t>
  </si>
  <si>
    <t>27.06.2023 13:40:54</t>
  </si>
  <si>
    <t>27.06.2023 13:40:56</t>
  </si>
  <si>
    <t>27.06.2023 13:41:00</t>
  </si>
  <si>
    <t>27.06.2023 13:41:01</t>
  </si>
  <si>
    <t>27.06.2023 13:41:03</t>
  </si>
  <si>
    <t>27.06.2023 13:42:00</t>
  </si>
  <si>
    <t>27.06.2023 13:42:01</t>
  </si>
  <si>
    <t>27.06.2023 13:42:03</t>
  </si>
  <si>
    <t>27.06.2023 13:42:04</t>
  </si>
  <si>
    <t>27.06.2023 13:42:05</t>
  </si>
  <si>
    <t>27.06.2023 13:42:06</t>
  </si>
  <si>
    <t>27.06.2023 13:42:08</t>
  </si>
  <si>
    <t>27.06.2023 13:42:09</t>
  </si>
  <si>
    <t>27.06.2023 13:42:10</t>
  </si>
  <si>
    <t>27.06.2023 13:42:11</t>
  </si>
  <si>
    <t>27.06.2023 13:42:13</t>
  </si>
  <si>
    <t>27.06.2023 13:42:14</t>
  </si>
  <si>
    <t>27.06.2023 13:42:15</t>
  </si>
  <si>
    <t>27.06.2023 13:42:18</t>
  </si>
  <si>
    <t>27.06.2023 13:42:20</t>
  </si>
  <si>
    <t>27.06.2023 13:42:21</t>
  </si>
  <si>
    <t>27.06.2023 13:42:22</t>
  </si>
  <si>
    <t>27.06.2023 13:43:08</t>
  </si>
  <si>
    <t>27.06.2023 13:43:10</t>
  </si>
  <si>
    <t>27.06.2023 13:43:11</t>
  </si>
  <si>
    <t>27.06.2023 13:43:14</t>
  </si>
  <si>
    <t>27.06.2023 13:43:25</t>
  </si>
  <si>
    <t>27.06.2023 13:43:26</t>
  </si>
  <si>
    <t>27.06.2023 13:43:27</t>
  </si>
  <si>
    <t>27.06.2023 13:43:29</t>
  </si>
  <si>
    <t>27.06.2023 13:43:31</t>
  </si>
  <si>
    <t>27.06.2023 13:45:46</t>
  </si>
  <si>
    <t>27.06.2023 13:45:48</t>
  </si>
  <si>
    <t>27.06.2023 13:45:49</t>
  </si>
  <si>
    <t>27.06.2023 13:45:51</t>
  </si>
  <si>
    <t>27.06.2023 13:45:52</t>
  </si>
  <si>
    <t>27.06.2023 13:45:54</t>
  </si>
  <si>
    <t>27.06.2023 13:45:55</t>
  </si>
  <si>
    <t>27.06.2023 13:45:57</t>
  </si>
  <si>
    <t>27.06.2023 13:46:25</t>
  </si>
  <si>
    <t>27.06.2023 13:46:27</t>
  </si>
  <si>
    <t>27.06.2023 13:46:28</t>
  </si>
  <si>
    <t>27.06.2023 13:46:31</t>
  </si>
  <si>
    <t>27.06.2023 13:46:34</t>
  </si>
  <si>
    <t>27.06.2023 13:46:35</t>
  </si>
  <si>
    <t>27.06.2023 13:46:46</t>
  </si>
  <si>
    <t>27.06.2023 13:46:47</t>
  </si>
  <si>
    <t>27.06.2023 13:47:42</t>
  </si>
  <si>
    <t>27.06.2023 13:47:51</t>
  </si>
  <si>
    <t>27.06.2023 13:47:53</t>
  </si>
  <si>
    <t>27.06.2023 13:47:54</t>
  </si>
  <si>
    <t>27.06.2023 13:47:56</t>
  </si>
  <si>
    <t>27.06.2023 13:48:23</t>
  </si>
  <si>
    <t>27.06.2023 13:48:24</t>
  </si>
  <si>
    <t>27.06.2023 13:48:27</t>
  </si>
  <si>
    <t>27.06.2023 13:48:28</t>
  </si>
  <si>
    <t>27.06.2023 13:48:31</t>
  </si>
  <si>
    <t>27.06.2023 13:48:35</t>
  </si>
  <si>
    <t>27.06.2023 13:49:08</t>
  </si>
  <si>
    <t>27.06.2023 13:49:10</t>
  </si>
  <si>
    <t>27.06.2023 13:49:11</t>
  </si>
  <si>
    <t>27.06.2023 13:49:15</t>
  </si>
  <si>
    <t>27.06.2023 13:49:17</t>
  </si>
  <si>
    <t>27.06.2023 13:49:18</t>
  </si>
  <si>
    <t>27.06.2023 13:49:21</t>
  </si>
  <si>
    <t>27.06.2023 13:49:48</t>
  </si>
  <si>
    <t>27.06.2023 13:49:50</t>
  </si>
  <si>
    <t>27.06.2023 13:49:51</t>
  </si>
  <si>
    <t>27.06.2023 13:49:53</t>
  </si>
  <si>
    <t>27.06.2023 13:49:56</t>
  </si>
  <si>
    <t>27.06.2023 13:49:57</t>
  </si>
  <si>
    <t>27.06.2023 13:50:00</t>
  </si>
  <si>
    <t>27.06.2023 13:50:38</t>
  </si>
  <si>
    <t>27.06.2023 13:50:41</t>
  </si>
  <si>
    <t>27.06.2023 13:50:42</t>
  </si>
  <si>
    <t>27.06.2023 13:50:44</t>
  </si>
  <si>
    <t>27.06.2023 13:50:45</t>
  </si>
  <si>
    <t>27.06.2023 13:50:47</t>
  </si>
  <si>
    <t>27.06.2023 13:52:15</t>
  </si>
  <si>
    <t>27.06.2023 13:52:17</t>
  </si>
  <si>
    <t>27.06.2023 13:52:18</t>
  </si>
  <si>
    <t>27.06.2023 13:52:20</t>
  </si>
  <si>
    <t>27.06.2023 13:52:21</t>
  </si>
  <si>
    <t>27.06.2023 13:52:23</t>
  </si>
  <si>
    <t>27.06.2023 13:52:24</t>
  </si>
  <si>
    <t>27.06.2023 13:52:26</t>
  </si>
  <si>
    <t>27.06.2023 13:52:27</t>
  </si>
  <si>
    <t>27.06.2023 13:52:29</t>
  </si>
  <si>
    <t>27.06.2023 13:53:46</t>
  </si>
  <si>
    <t>27.06.2023 13:53:48</t>
  </si>
  <si>
    <t>27.06.2023 13:53:49</t>
  </si>
  <si>
    <t>27.06.2023 13:53:50</t>
  </si>
  <si>
    <t>27.06.2023 13:53:52</t>
  </si>
  <si>
    <t>27.06.2023 13:53:54</t>
  </si>
  <si>
    <t>27.06.2023 13:54:05</t>
  </si>
  <si>
    <t>27.06.2023 13:54:06</t>
  </si>
  <si>
    <t>27.06.2023 13:54:08</t>
  </si>
  <si>
    <t>27.06.2023 13:54:09</t>
  </si>
  <si>
    <t>27.06.2023 13:54:19</t>
  </si>
  <si>
    <t>27.06.2023 13:54:21</t>
  </si>
  <si>
    <t>27.06.2023 13:54:22</t>
  </si>
  <si>
    <t>27.06.2023 13:54:24</t>
  </si>
  <si>
    <t>27.06.2023 13:55:28</t>
  </si>
  <si>
    <t>27.06.2023 13:55:30</t>
  </si>
  <si>
    <t>27.06.2023 13:55:31</t>
  </si>
  <si>
    <t>27.06.2023 13:55:33</t>
  </si>
  <si>
    <t>27.06.2023 13:55:34</t>
  </si>
  <si>
    <t>27.06.2023 13:55:36</t>
  </si>
  <si>
    <t>27.06.2023 13:55:37</t>
  </si>
  <si>
    <t>27.06.2023 13:55:48</t>
  </si>
  <si>
    <t>27.06.2023 13:55:49</t>
  </si>
  <si>
    <t>27.06.2023 13:55:51</t>
  </si>
  <si>
    <t>27.06.2023 13:55:52</t>
  </si>
  <si>
    <t>27.06.2023 13:55:54</t>
  </si>
  <si>
    <t>27.06.2023 13:55:57</t>
  </si>
  <si>
    <t>27.06.2023 13:57:27</t>
  </si>
  <si>
    <t>27.06.2023 13:57:31</t>
  </si>
  <si>
    <t>27.06.2023 13:57:33</t>
  </si>
  <si>
    <t>27.06.2023 13:57:34</t>
  </si>
  <si>
    <t>27.06.2023 13:57:37</t>
  </si>
  <si>
    <t>27.06.2023 13:57:38</t>
  </si>
  <si>
    <t>27.06.2023 13:57:39</t>
  </si>
  <si>
    <t>27.06.2023 13:57:41</t>
  </si>
  <si>
    <t>27.06.2023 13:57:45</t>
  </si>
  <si>
    <t>27.06.2023 13:57:52</t>
  </si>
  <si>
    <t>27.06.2023 13:57:54</t>
  </si>
  <si>
    <t>27.06.2023 13:58:00</t>
  </si>
  <si>
    <t>27.06.2023 13:58:03</t>
  </si>
  <si>
    <t>27.06.2023 13:58:04</t>
  </si>
  <si>
    <t>27.06.2023 13:58:06</t>
  </si>
  <si>
    <t>27.06.2023 13:58:07</t>
  </si>
  <si>
    <t>27.06.2023 14:00:09</t>
  </si>
  <si>
    <t>27.06.2023 14:00:10</t>
  </si>
  <si>
    <t>27.06.2023 14:00:12</t>
  </si>
  <si>
    <t>27.06.2023 14:00:16</t>
  </si>
  <si>
    <t>27.06.2023 14:00:18</t>
  </si>
  <si>
    <t>27.06.2023 14:00:19</t>
  </si>
  <si>
    <t>27.06.2023 14:00:21</t>
  </si>
  <si>
    <t>27.06.2023 14:00:43</t>
  </si>
  <si>
    <t>27.06.2023 14:00:45</t>
  </si>
  <si>
    <t>27.06.2023 14:00:51</t>
  </si>
  <si>
    <t>27.06.2023 14:00:52</t>
  </si>
  <si>
    <t>27.06.2023 14:00:54</t>
  </si>
  <si>
    <t>27.06.2023 14:00:55</t>
  </si>
  <si>
    <t>27.06.2023 14:00:58</t>
  </si>
  <si>
    <t>27.06.2023 14:01:00</t>
  </si>
  <si>
    <t>27.06.2023 14:01:01</t>
  </si>
  <si>
    <t>27.06.2023 14:01:03</t>
  </si>
  <si>
    <t>27.06.2023 14:01:19</t>
  </si>
  <si>
    <t>27.06.2023 14:01:21</t>
  </si>
  <si>
    <t>27.06.2023 14:01:22</t>
  </si>
  <si>
    <t>27.06.2023 14:01:23</t>
  </si>
  <si>
    <t>27.06.2023 14:01:24</t>
  </si>
  <si>
    <t>27.06.2023 14:01:26</t>
  </si>
  <si>
    <t>27.06.2023 14:01:27</t>
  </si>
  <si>
    <t>27.06.2023 14:01:28</t>
  </si>
  <si>
    <t>27.06.2023 14:01:30</t>
  </si>
  <si>
    <t>27.06.2023 14:01:31</t>
  </si>
  <si>
    <t>27.06.2023 14:01:33</t>
  </si>
  <si>
    <t>27.06.2023 14:01:34</t>
  </si>
  <si>
    <t>27.06.2023 14:01:42</t>
  </si>
  <si>
    <t>27.06.2023 14:01:43</t>
  </si>
  <si>
    <t>27.06.2023 14:01:45</t>
  </si>
  <si>
    <t>27.06.2023 14:02:01</t>
  </si>
  <si>
    <t>27.06.2023 14:02:02</t>
  </si>
  <si>
    <t>27.06.2023 14:02:04</t>
  </si>
  <si>
    <t>27.06.2023 14:02:06</t>
  </si>
  <si>
    <t>27.06.2023 14:02:08</t>
  </si>
  <si>
    <t>27.06.2023 14:02:09</t>
  </si>
  <si>
    <t>27.06.2023 14:02:11</t>
  </si>
  <si>
    <t>27.06.2023 14:02:38</t>
  </si>
  <si>
    <t>27.06.2023 14:02:44</t>
  </si>
  <si>
    <t>27.06.2023 14:02:45</t>
  </si>
  <si>
    <t>27.06.2023 14:02:47</t>
  </si>
  <si>
    <t>27.06.2023 14:02:48</t>
  </si>
  <si>
    <t>27.06.2023 14:02:51</t>
  </si>
  <si>
    <t>27.06.2023 14:02:52</t>
  </si>
  <si>
    <t>27.06.2023 14:02:54</t>
  </si>
  <si>
    <t>27.06.2023 14:03:39</t>
  </si>
  <si>
    <t>27.06.2023 14:03:40</t>
  </si>
  <si>
    <t>27.06.2023 14:03:42</t>
  </si>
  <si>
    <t>27.06.2023 14:03:43</t>
  </si>
  <si>
    <t>27.06.2023 14:03:44</t>
  </si>
  <si>
    <t>27.06.2023 14:03:45</t>
  </si>
  <si>
    <t>27.06.2023 14:03:47</t>
  </si>
  <si>
    <t>27.06.2023 14:03:48</t>
  </si>
  <si>
    <t>27.06.2023 14:03:54</t>
  </si>
  <si>
    <t>27.06.2023 14:03:55</t>
  </si>
  <si>
    <t>27.06.2023 14:03:56</t>
  </si>
  <si>
    <t>27.06.2023 14:03:58</t>
  </si>
  <si>
    <t>27.06.2023 14:03:59</t>
  </si>
  <si>
    <t>27.06.2023 14:05:23</t>
  </si>
  <si>
    <t>27.06.2023 14:05:24</t>
  </si>
  <si>
    <t>27.06.2023 14:05:25</t>
  </si>
  <si>
    <t>27.06.2023 14:05:27</t>
  </si>
  <si>
    <t>27.06.2023 14:05:28</t>
  </si>
  <si>
    <t>27.06.2023 14:05:29</t>
  </si>
  <si>
    <t>27.06.2023 14:05:30</t>
  </si>
  <si>
    <t>27.06.2023 14:05:32</t>
  </si>
  <si>
    <t>27.06.2023 14:05:57</t>
  </si>
  <si>
    <t>27.06.2023 14:05:58</t>
  </si>
  <si>
    <t>27.06.2023 14:06:00</t>
  </si>
  <si>
    <t>27.06.2023 14:06:01</t>
  </si>
  <si>
    <t>27.06.2023 14:06:02</t>
  </si>
  <si>
    <t>27.06.2023 14:06:03</t>
  </si>
  <si>
    <t>27.06.2023 14:06:05</t>
  </si>
  <si>
    <t>27.06.2023 14:06:06</t>
  </si>
  <si>
    <t>27.06.2023 14:06:07</t>
  </si>
  <si>
    <t>27.06.2023 14:06:08</t>
  </si>
  <si>
    <t>27.06.2023 14:06:10</t>
  </si>
  <si>
    <t>27.06.2023 14:06:14</t>
  </si>
  <si>
    <t>27.06.2023 14:06:15</t>
  </si>
  <si>
    <t>27.06.2023 14:06:17</t>
  </si>
  <si>
    <t>27.06.2023 14:06:45</t>
  </si>
  <si>
    <t>27.06.2023 14:06:50</t>
  </si>
  <si>
    <t>27.06.2023 14:06:51</t>
  </si>
  <si>
    <t>27.06.2023 14:06:53</t>
  </si>
  <si>
    <t>27.06.2023 14:07:05</t>
  </si>
  <si>
    <t>27.06.2023 14:07:18</t>
  </si>
  <si>
    <t>27.06.2023 14:07:20</t>
  </si>
  <si>
    <t>27.06.2023 14:07:21</t>
  </si>
  <si>
    <t>27.06.2023 14:07:22</t>
  </si>
  <si>
    <t>27.06.2023 14:07:24</t>
  </si>
  <si>
    <t>27.06.2023 14:07:25</t>
  </si>
  <si>
    <t>27.06.2023 14:08:20</t>
  </si>
  <si>
    <t>27.06.2023 14:08:25</t>
  </si>
  <si>
    <t>27.06.2023 14:08:26</t>
  </si>
  <si>
    <t>27.06.2023 14:08:28</t>
  </si>
  <si>
    <t>27.06.2023 14:08:29</t>
  </si>
  <si>
    <t>27.06.2023 14:08:31</t>
  </si>
  <si>
    <t>27.06.2023 14:08:55</t>
  </si>
  <si>
    <t>27.06.2023 14:08:56</t>
  </si>
  <si>
    <t>27.06.2023 14:08:58</t>
  </si>
  <si>
    <t>27.06.2023 14:08:59</t>
  </si>
  <si>
    <t>27.06.2023 14:09:02</t>
  </si>
  <si>
    <t>27.06.2023 14:09:05</t>
  </si>
  <si>
    <t>27.06.2023 14:09:11</t>
  </si>
  <si>
    <t>27.06.2023 14:09:13</t>
  </si>
  <si>
    <t>27.06.2023 14:09:17</t>
  </si>
  <si>
    <t>27.06.2023 14:12:02</t>
  </si>
  <si>
    <t>27.06.2023 14:12:04</t>
  </si>
  <si>
    <t>27.06.2023 14:12:05</t>
  </si>
  <si>
    <t>27.06.2023 14:12:06</t>
  </si>
  <si>
    <t>27.06.2023 14:12:07</t>
  </si>
  <si>
    <t>27.06.2023 14:12:09</t>
  </si>
  <si>
    <t>27.06.2023 14:12:10</t>
  </si>
  <si>
    <t>27.06.2023 14:12:13</t>
  </si>
  <si>
    <t>27.06.2023 14:12:29</t>
  </si>
  <si>
    <t>27.06.2023 14:12:30</t>
  </si>
  <si>
    <t>27.06.2023 14:12:32</t>
  </si>
  <si>
    <t>27.06.2023 14:12:34</t>
  </si>
  <si>
    <t>27.06.2023 14:12:36</t>
  </si>
  <si>
    <t>27.06.2023 14:12:59</t>
  </si>
  <si>
    <t>27.06.2023 14:13:01</t>
  </si>
  <si>
    <t>27.06.2023 14:13:13</t>
  </si>
  <si>
    <t>27.06.2023 14:13:14</t>
  </si>
  <si>
    <t>27.06.2023 14:13:15</t>
  </si>
  <si>
    <t>27.06.2023 14:13:18</t>
  </si>
  <si>
    <t>27.06.2023 14:13:20</t>
  </si>
  <si>
    <t>27.06.2023 14:13:21</t>
  </si>
  <si>
    <t>27.06.2023 14:15:49</t>
  </si>
  <si>
    <t>27.06.2023 14:15:51</t>
  </si>
  <si>
    <t>27.06.2023 14:15:52</t>
  </si>
  <si>
    <t>27.06.2023 14:15:53</t>
  </si>
  <si>
    <t>27.06.2023 14:15:54</t>
  </si>
  <si>
    <t>27.06.2023 14:15:56</t>
  </si>
  <si>
    <t>27.06.2023 14:15:57</t>
  </si>
  <si>
    <t>27.06.2023 14:15:58</t>
  </si>
  <si>
    <t>27.06.2023 14:16:02</t>
  </si>
  <si>
    <t>27.06.2023 14:16:04</t>
  </si>
  <si>
    <t>27.06.2023 14:16:26</t>
  </si>
  <si>
    <t>27.06.2023 14:16:29</t>
  </si>
  <si>
    <t>27.06.2023 14:16:31</t>
  </si>
  <si>
    <t>27.06.2023 14:16:32</t>
  </si>
  <si>
    <t>27.06.2023 14:16:37</t>
  </si>
  <si>
    <t>27.06.2023 14:16:46</t>
  </si>
  <si>
    <t>27.06.2023 14:16:47</t>
  </si>
  <si>
    <t>27.06.2023 14:16:49</t>
  </si>
  <si>
    <t>27.06.2023 14:16:50</t>
  </si>
  <si>
    <t>27.06.2023 14:16:58</t>
  </si>
  <si>
    <t>27.06.2023 14:16:59</t>
  </si>
  <si>
    <t>27.06.2023 14:17:01</t>
  </si>
  <si>
    <t>27.06.2023 14:17:02</t>
  </si>
  <si>
    <t>27.06.2023 14:17:04</t>
  </si>
  <si>
    <t>27.06.2023 14:17:05</t>
  </si>
  <si>
    <t>27.06.2023 14:17:08</t>
  </si>
  <si>
    <t>27.06.2023 14:17:09</t>
  </si>
  <si>
    <t>27.06.2023 14:17:11</t>
  </si>
  <si>
    <t>27.06.2023 14:17:24</t>
  </si>
  <si>
    <t>27.06.2023 14:17:26</t>
  </si>
  <si>
    <t>27.06.2023 14:17:27</t>
  </si>
  <si>
    <t>27.06.2023 14:17:28</t>
  </si>
  <si>
    <t>27.06.2023 14:17:30</t>
  </si>
  <si>
    <t>27.06.2023 14:17:31</t>
  </si>
  <si>
    <t>27.06.2023 14:18:02</t>
  </si>
  <si>
    <t>27.06.2023 14:18:04</t>
  </si>
  <si>
    <t>27.06.2023 14:18:08</t>
  </si>
  <si>
    <t>27.06.2023 14:18:10</t>
  </si>
  <si>
    <t>27.06.2023 14:18:11</t>
  </si>
  <si>
    <t>27.06.2023 14:18:14</t>
  </si>
  <si>
    <t>27.06.2023 14:18:17</t>
  </si>
  <si>
    <t>27.06.2023 14:18:19</t>
  </si>
  <si>
    <t>27.06.2023 14:18:20</t>
  </si>
  <si>
    <t>27.06.2023 14:18:22</t>
  </si>
  <si>
    <t>27.06.2023 14:18:59</t>
  </si>
  <si>
    <t>27.06.2023 14:19:01</t>
  </si>
  <si>
    <t>27.06.2023 14:19:02</t>
  </si>
  <si>
    <t>27.06.2023 14:19:03</t>
  </si>
  <si>
    <t>27.06.2023 14:19:04</t>
  </si>
  <si>
    <t>27.06.2023 14:19:06</t>
  </si>
  <si>
    <t>27.06.2023 14:19:07</t>
  </si>
  <si>
    <t>27.06.2023 14:19:08</t>
  </si>
  <si>
    <t>27.06.2023 14:19:10</t>
  </si>
  <si>
    <t>27.06.2023 14:19:46</t>
  </si>
  <si>
    <t>27.06.2023 14:19:47</t>
  </si>
  <si>
    <t>27.06.2023 14:19:49</t>
  </si>
  <si>
    <t>27.06.2023 14:19:50</t>
  </si>
  <si>
    <t>27.06.2023 14:19:52</t>
  </si>
  <si>
    <t>27.06.2023 14:19:53</t>
  </si>
  <si>
    <t>27.06.2023 14:19:55</t>
  </si>
  <si>
    <t>27.06.2023 14:20:28</t>
  </si>
  <si>
    <t>27.06.2023 14:20:29</t>
  </si>
  <si>
    <t>27.06.2023 14:20:31</t>
  </si>
  <si>
    <t>27.06.2023 14:20:32</t>
  </si>
  <si>
    <t>27.06.2023 14:21:35</t>
  </si>
  <si>
    <t>27.06.2023 14:21:38</t>
  </si>
  <si>
    <t>27.06.2023 14:21:56</t>
  </si>
  <si>
    <t>27.06.2023 14:21:58</t>
  </si>
  <si>
    <t>27.06.2023 14:22:02</t>
  </si>
  <si>
    <t>27.06.2023 14:22:25</t>
  </si>
  <si>
    <t>27.06.2023 14:22:26</t>
  </si>
  <si>
    <t>27.06.2023 14:22:27</t>
  </si>
  <si>
    <t>27.06.2023 14:22:29</t>
  </si>
  <si>
    <t>27.06.2023 14:23:01</t>
  </si>
  <si>
    <t>27.06.2023 14:23:06</t>
  </si>
  <si>
    <t>27.06.2023 14:23:07</t>
  </si>
  <si>
    <t>27.06.2023 14:23:10</t>
  </si>
  <si>
    <t>27.06.2023 14:23:12</t>
  </si>
  <si>
    <t>27.06.2023 14:23:13</t>
  </si>
  <si>
    <t>27.06.2023 14:23:15</t>
  </si>
  <si>
    <t>27.06.2023 14:23:16</t>
  </si>
  <si>
    <t>27.06.2023 14:23:30</t>
  </si>
  <si>
    <t>27.06.2023 14:23:31</t>
  </si>
  <si>
    <t>27.06.2023 14:24:09</t>
  </si>
  <si>
    <t>27.06.2023 14:24:13</t>
  </si>
  <si>
    <t>27.06.2023 14:24:15</t>
  </si>
  <si>
    <t>27.06.2023 14:24:16</t>
  </si>
  <si>
    <t>27.06.2023 14:24:18</t>
  </si>
  <si>
    <t>27.06.2023 14:24:46</t>
  </si>
  <si>
    <t>27.06.2023 14:24:48</t>
  </si>
  <si>
    <t>27.06.2023 14:24:49</t>
  </si>
  <si>
    <t>27.06.2023 14:24:51</t>
  </si>
  <si>
    <t>27.06.2023 14:24:54</t>
  </si>
  <si>
    <t>27.06.2023 14:25:30</t>
  </si>
  <si>
    <t>27.06.2023 14:25:31</t>
  </si>
  <si>
    <t>27.06.2023 14:25:33</t>
  </si>
  <si>
    <t>27.06.2023 14:25:34</t>
  </si>
  <si>
    <t>27.06.2023 14:25:36</t>
  </si>
  <si>
    <t>27.06.2023 14:25:37</t>
  </si>
  <si>
    <t>27.06.2023 14:25:39</t>
  </si>
  <si>
    <t>27.06.2023 14:25:40</t>
  </si>
  <si>
    <t>27.06.2023 14:25:42</t>
  </si>
  <si>
    <t>27.06.2023 14:25:43</t>
  </si>
  <si>
    <t>27.06.2023 14:25:58</t>
  </si>
  <si>
    <t>27.06.2023 14:26:00</t>
  </si>
  <si>
    <t>27.06.2023 14:26:01</t>
  </si>
  <si>
    <t>27.06.2023 14:26:03</t>
  </si>
  <si>
    <t>27.06.2023 14:26:04</t>
  </si>
  <si>
    <t>27.06.2023 14:26:06</t>
  </si>
  <si>
    <t>27.06.2023 14:26:16</t>
  </si>
  <si>
    <t>27.06.2023 14:26:25</t>
  </si>
  <si>
    <t>27.06.2023 14:26:27</t>
  </si>
  <si>
    <t>27.06.2023 14:26:31</t>
  </si>
  <si>
    <t>27.06.2023 14:26:33</t>
  </si>
  <si>
    <t>27.06.2023 14:26:34</t>
  </si>
  <si>
    <t>27.06.2023 14:26:36</t>
  </si>
  <si>
    <t>27.06.2023 14:26:39</t>
  </si>
  <si>
    <t>27.06.2023 14:26:42</t>
  </si>
  <si>
    <t>27.06.2023 14:26:43</t>
  </si>
  <si>
    <t>27.06.2023 14:26:45</t>
  </si>
  <si>
    <t>27.06.2023 14:26:46</t>
  </si>
  <si>
    <t>27.06.2023 14:26:51</t>
  </si>
  <si>
    <t>27.06.2023 14:27:21</t>
  </si>
  <si>
    <t>27.06.2023 14:27:22</t>
  </si>
  <si>
    <t>27.06.2023 14:27:25</t>
  </si>
  <si>
    <t>27.06.2023 14:27:27</t>
  </si>
  <si>
    <t>27.06.2023 14:27:28</t>
  </si>
  <si>
    <t>27.06.2023 14:27:30</t>
  </si>
  <si>
    <t>27.06.2023 14:27:31</t>
  </si>
  <si>
    <t>27.06.2023 14:27:33</t>
  </si>
  <si>
    <t>27.06.2023 14:28:16</t>
  </si>
  <si>
    <t>27.06.2023 14:28:19</t>
  </si>
  <si>
    <t>27.06.2023 14:28:23</t>
  </si>
  <si>
    <t>27.06.2023 14:28:25</t>
  </si>
  <si>
    <t>27.06.2023 14:28:26</t>
  </si>
  <si>
    <t>27.06.2023 14:28:29</t>
  </si>
  <si>
    <t>27.06.2023 14:28:31</t>
  </si>
  <si>
    <t>27.06.2023 14:28:32</t>
  </si>
  <si>
    <t>27.06.2023 14:28:34</t>
  </si>
  <si>
    <t>27.06.2023 14:28:37</t>
  </si>
  <si>
    <t>27.06.2023 14:28:38</t>
  </si>
  <si>
    <t>27.06.2023 14:28:41</t>
  </si>
  <si>
    <t>27.06.2023 14:28:43</t>
  </si>
  <si>
    <t>27.06.2023 14:28:46</t>
  </si>
  <si>
    <t>27.06.2023 14:28:47</t>
  </si>
  <si>
    <t>27.06.2023 14:29:10</t>
  </si>
  <si>
    <t>27.06.2023 14:29:11</t>
  </si>
  <si>
    <t>27.06.2023 14:29:12</t>
  </si>
  <si>
    <t>27.06.2023 14:29:14</t>
  </si>
  <si>
    <t>27.06.2023 14:29:15</t>
  </si>
  <si>
    <t>27.06.2023 14:29:16</t>
  </si>
  <si>
    <t>27.06.2023 14:29:18</t>
  </si>
  <si>
    <t>27.06.2023 14:29:19</t>
  </si>
  <si>
    <t>27.06.2023 14:29:20</t>
  </si>
  <si>
    <t>27.06.2023 14:29:21</t>
  </si>
  <si>
    <t>27.06.2023 14:30:44</t>
  </si>
  <si>
    <t>27.06.2023 14:30:45</t>
  </si>
  <si>
    <t>27.06.2023 14:30:47</t>
  </si>
  <si>
    <t>27.06.2023 14:30:50</t>
  </si>
  <si>
    <t>27.06.2023 14:30:51</t>
  </si>
  <si>
    <t>27.06.2023 14:30:53</t>
  </si>
  <si>
    <t>27.06.2023 14:30:54</t>
  </si>
  <si>
    <t>27.06.2023 14:30:56</t>
  </si>
  <si>
    <t>27.06.2023 14:30:57</t>
  </si>
  <si>
    <t>27.06.2023 14:31:18</t>
  </si>
  <si>
    <t>27.06.2023 14:31:20</t>
  </si>
  <si>
    <t>27.06.2023 14:31:27</t>
  </si>
  <si>
    <t>27.06.2023 14:32:59</t>
  </si>
  <si>
    <t>27.06.2023 14:33:02</t>
  </si>
  <si>
    <t>27.06.2023 14:33:03</t>
  </si>
  <si>
    <t>27.06.2023 14:33:05</t>
  </si>
  <si>
    <t>27.06.2023 14:33:06</t>
  </si>
  <si>
    <t>27.06.2023 14:33:08</t>
  </si>
  <si>
    <t>27.06.2023 14:33:32</t>
  </si>
  <si>
    <t>27.06.2023 14:33:39</t>
  </si>
  <si>
    <t>27.06.2023 14:33:41</t>
  </si>
  <si>
    <t>27.06.2023 14:33:42</t>
  </si>
  <si>
    <t>27.06.2023 14:33:44</t>
  </si>
  <si>
    <t>27.06.2023 14:33:47</t>
  </si>
  <si>
    <t>27.06.2023 14:33:48</t>
  </si>
  <si>
    <t>27.06.2023 14:33:50</t>
  </si>
  <si>
    <t>27.06.2023 14:33:51</t>
  </si>
  <si>
    <t>27.06.2023 14:34:42</t>
  </si>
  <si>
    <t>27.06.2023 14:34:44</t>
  </si>
  <si>
    <t>27.06.2023 14:34:45</t>
  </si>
  <si>
    <t>27.06.2023 14:34:47</t>
  </si>
  <si>
    <t>27.06.2023 14:34:48</t>
  </si>
  <si>
    <t>27.06.2023 14:34:50</t>
  </si>
  <si>
    <t>27.06.2023 14:34:51</t>
  </si>
  <si>
    <t>27.06.2023 14:34:53</t>
  </si>
  <si>
    <t>27.06.2023 14:34:54</t>
  </si>
  <si>
    <t>27.06.2023 14:34:56</t>
  </si>
  <si>
    <t>27.06.2023 14:34:57</t>
  </si>
  <si>
    <t>27.06.2023 14:34:59</t>
  </si>
  <si>
    <t>27.06.2023 14:35:13</t>
  </si>
  <si>
    <t>27.06.2023 14:35:15</t>
  </si>
  <si>
    <t>27.06.2023 14:35:16</t>
  </si>
  <si>
    <t>27.06.2023 14:35:17</t>
  </si>
  <si>
    <t>27.06.2023 14:35:19</t>
  </si>
  <si>
    <t>27.06.2023 14:35:20</t>
  </si>
  <si>
    <t>27.06.2023 14:35:21</t>
  </si>
  <si>
    <t>27.06.2023 14:35:22</t>
  </si>
  <si>
    <t>27.06.2023 14:35:24</t>
  </si>
  <si>
    <t>27.06.2023 14:35:25</t>
  </si>
  <si>
    <t>27.06.2023 14:35:37</t>
  </si>
  <si>
    <t>27.06.2023 14:35:38</t>
  </si>
  <si>
    <t>27.06.2023 14:35:40</t>
  </si>
  <si>
    <t>27.06.2023 14:35:43</t>
  </si>
  <si>
    <t>27.06.2023 14:35:44</t>
  </si>
  <si>
    <t>27.06.2023 14:35:46</t>
  </si>
  <si>
    <t>27.06.2023 14:36:02</t>
  </si>
  <si>
    <t>27.06.2023 14:36:04</t>
  </si>
  <si>
    <t>27.06.2023 14:36:05</t>
  </si>
  <si>
    <t>27.06.2023 14:36:06</t>
  </si>
  <si>
    <t>27.06.2023 14:36:07</t>
  </si>
  <si>
    <t>27.06.2023 14:36:09</t>
  </si>
  <si>
    <t>27.06.2023 14:36:58</t>
  </si>
  <si>
    <t>27.06.2023 14:36:59</t>
  </si>
  <si>
    <t>27.06.2023 14:37:01</t>
  </si>
  <si>
    <t>27.06.2023 14:37:02</t>
  </si>
  <si>
    <t>27.06.2023 14:37:03</t>
  </si>
  <si>
    <t>27.06.2023 14:37:04</t>
  </si>
  <si>
    <t>27.06.2023 14:37:06</t>
  </si>
  <si>
    <t>27.06.2023 14:37:07</t>
  </si>
  <si>
    <t>27.06.2023 14:37:08</t>
  </si>
  <si>
    <t>27.06.2023 14:38:15</t>
  </si>
  <si>
    <t>27.06.2023 14:38:17</t>
  </si>
  <si>
    <t>27.06.2023 14:38:20</t>
  </si>
  <si>
    <t>27.06.2023 14:38:21</t>
  </si>
  <si>
    <t>27.06.2023 14:38:23</t>
  </si>
  <si>
    <t>27.06.2023 14:38:41</t>
  </si>
  <si>
    <t>27.06.2023 14:38:42</t>
  </si>
  <si>
    <t>27.06.2023 14:38:44</t>
  </si>
  <si>
    <t>27.06.2023 14:38:45</t>
  </si>
  <si>
    <t>27.06.2023 14:38:46</t>
  </si>
  <si>
    <t>27.06.2023 14:38:48</t>
  </si>
  <si>
    <t>27.06.2023 14:38:49</t>
  </si>
  <si>
    <t>27.06.2023 14:38:51</t>
  </si>
  <si>
    <t>27.06.2023 14:38:52</t>
  </si>
  <si>
    <t>27.06.2023 14:39:03</t>
  </si>
  <si>
    <t>27.06.2023 14:39:04</t>
  </si>
  <si>
    <t>27.06.2023 14:39:05</t>
  </si>
  <si>
    <t>27.06.2023 14:39:07</t>
  </si>
  <si>
    <t>27.06.2023 14:39:11</t>
  </si>
  <si>
    <t>27.06.2023 14:39:12</t>
  </si>
  <si>
    <t>27.06.2023 14:39:14</t>
  </si>
  <si>
    <t>27.06.2023 14:39:15</t>
  </si>
  <si>
    <t>27.06.2023 14:42:06</t>
  </si>
  <si>
    <t>27.06.2023 14:42:08</t>
  </si>
  <si>
    <t>27.06.2023 14:42:09</t>
  </si>
  <si>
    <t>27.06.2023 14:42:10</t>
  </si>
  <si>
    <t>27.06.2023 14:42:12</t>
  </si>
  <si>
    <t>27.06.2023 14:42:13</t>
  </si>
  <si>
    <t>27.06.2023 14:42:16</t>
  </si>
  <si>
    <t>27.06.2023 14:44:16</t>
  </si>
  <si>
    <t>27.06.2023 14:44:17</t>
  </si>
  <si>
    <t>27.06.2023 14:44:19</t>
  </si>
  <si>
    <t>27.06.2023 14:44:22</t>
  </si>
  <si>
    <t>27.06.2023 14:44:23</t>
  </si>
  <si>
    <t>27.06.2023 14:44:25</t>
  </si>
  <si>
    <t>27.06.2023 14:44:26</t>
  </si>
  <si>
    <t>27.06.2023 14:44:31</t>
  </si>
  <si>
    <t>27.06.2023 14:44:32</t>
  </si>
  <si>
    <t>27.06.2023 14:44:34</t>
  </si>
  <si>
    <t>27.06.2023 14:44:35</t>
  </si>
  <si>
    <t>27.06.2023 14:44:36</t>
  </si>
  <si>
    <t>27.06.2023 14:44:40</t>
  </si>
  <si>
    <t>27.06.2023 14:44:42</t>
  </si>
  <si>
    <t>27.06.2023 14:44:43</t>
  </si>
  <si>
    <t>27.06.2023 14:44:45</t>
  </si>
  <si>
    <t>27.06.2023 14:44:46</t>
  </si>
  <si>
    <t>27.06.2023 14:44:48</t>
  </si>
  <si>
    <t>27.06.2023 14:44:49</t>
  </si>
  <si>
    <t>27.06.2023 14:46:06</t>
  </si>
  <si>
    <t>27.06.2023 14:46:07</t>
  </si>
  <si>
    <t>27.06.2023 14:46:09</t>
  </si>
  <si>
    <t>27.06.2023 14:46:10</t>
  </si>
  <si>
    <t>27.06.2023 14:46:11</t>
  </si>
  <si>
    <t>27.06.2023 14:46:12</t>
  </si>
  <si>
    <t>27.06.2023 14:46:14</t>
  </si>
  <si>
    <t>27.06.2023 14:46:15</t>
  </si>
  <si>
    <t>27.06.2023 14:46:49</t>
  </si>
  <si>
    <t>27.06.2023 14:46:51</t>
  </si>
  <si>
    <t>27.06.2023 14:46:52</t>
  </si>
  <si>
    <t>27.06.2023 14:46:53</t>
  </si>
  <si>
    <t>27.06.2023 14:46:57</t>
  </si>
  <si>
    <t>27.06.2023 14:47:26</t>
  </si>
  <si>
    <t>27.06.2023 14:47:27</t>
  </si>
  <si>
    <t>27.06.2023 14:47:28</t>
  </si>
  <si>
    <t>27.06.2023 14:47:30</t>
  </si>
  <si>
    <t>27.06.2023 14:47:31</t>
  </si>
  <si>
    <t>27.06.2023 14:47:32</t>
  </si>
  <si>
    <t>27.06.2023 14:49:45</t>
  </si>
  <si>
    <t>27.06.2023 14:49:47</t>
  </si>
  <si>
    <t>27.06.2023 14:49:48</t>
  </si>
  <si>
    <t>27.06.2023 14:49:49</t>
  </si>
  <si>
    <t>27.06.2023 14:49:52</t>
  </si>
  <si>
    <t>27.06.2023 14:50:10</t>
  </si>
  <si>
    <t>27.06.2023 14:50:13</t>
  </si>
  <si>
    <t>27.06.2023 14:50:15</t>
  </si>
  <si>
    <t>27.06.2023 14:50:16</t>
  </si>
  <si>
    <t>27.06.2023 14:50:18</t>
  </si>
  <si>
    <t>27.06.2023 14:50:19</t>
  </si>
  <si>
    <t>27.06.2023 14:50:21</t>
  </si>
  <si>
    <t>27.06.2023 14:50:22</t>
  </si>
  <si>
    <t>27.06.2023 14:50:36</t>
  </si>
  <si>
    <t>27.06.2023 14:50:37</t>
  </si>
  <si>
    <t>27.06.2023 14:50:39</t>
  </si>
  <si>
    <t>27.06.2023 14:50:40</t>
  </si>
  <si>
    <t>27.06.2023 14:50:42</t>
  </si>
  <si>
    <t>27.06.2023 14:50:43</t>
  </si>
  <si>
    <t>27.06.2023 14:50:44</t>
  </si>
  <si>
    <t>27.06.2023 14:50:45</t>
  </si>
  <si>
    <t>27.06.2023 14:50:47</t>
  </si>
  <si>
    <t>27.06.2023 14:50:48</t>
  </si>
  <si>
    <t>27.06.2023 14:50:49</t>
  </si>
  <si>
    <t>27.06.2023 14:50:50</t>
  </si>
  <si>
    <t>27.06.2023 14:50:52</t>
  </si>
  <si>
    <t>27.06.2023 14:50:54</t>
  </si>
  <si>
    <t>27.06.2023 14:50:56</t>
  </si>
  <si>
    <t>27.06.2023 14:51:15</t>
  </si>
  <si>
    <t>27.06.2023 14:51:17</t>
  </si>
  <si>
    <t>27.06.2023 14:51:18</t>
  </si>
  <si>
    <t>27.06.2023 14:51:19</t>
  </si>
  <si>
    <t>27.06.2023 14:51:21</t>
  </si>
  <si>
    <t>27.06.2023 14:51:22</t>
  </si>
  <si>
    <t>27.06.2023 14:51:23</t>
  </si>
  <si>
    <t>27.06.2023 14:51:38</t>
  </si>
  <si>
    <t>27.06.2023 14:51:39</t>
  </si>
  <si>
    <t>27.06.2023 14:51:41</t>
  </si>
  <si>
    <t>27.06.2023 14:51:42</t>
  </si>
  <si>
    <t>27.06.2023 14:51:44</t>
  </si>
  <si>
    <t>27.06.2023 14:51:47</t>
  </si>
  <si>
    <t>27.06.2023 14:51:48</t>
  </si>
  <si>
    <t>27.06.2023 14:51:50</t>
  </si>
  <si>
    <t>27.06.2023 14:51:51</t>
  </si>
  <si>
    <t>27.06.2023 14:51:52</t>
  </si>
  <si>
    <t>27.06.2023 14:51:55</t>
  </si>
  <si>
    <t>27.06.2023 14:51:56</t>
  </si>
  <si>
    <t>27.06.2023 14:52:41</t>
  </si>
  <si>
    <t>27.06.2023 14:52:43</t>
  </si>
  <si>
    <t>27.06.2023 14:52:46</t>
  </si>
  <si>
    <t>27.06.2023 14:52:52</t>
  </si>
  <si>
    <t>27.06.2023 14:52:53</t>
  </si>
  <si>
    <t>27.06.2023 14:52:54</t>
  </si>
  <si>
    <t>27.06.2023 14:52:56</t>
  </si>
  <si>
    <t>27.06.2023 14:52:57</t>
  </si>
  <si>
    <t>27.06.2023 14:53:00</t>
  </si>
  <si>
    <t>27.06.2023 14:53:33</t>
  </si>
  <si>
    <t>27.06.2023 14:53:34</t>
  </si>
  <si>
    <t>27.06.2023 14:53:35</t>
  </si>
  <si>
    <t>27.06.2023 14:53:41</t>
  </si>
  <si>
    <t>27.06.2023 14:53:43</t>
  </si>
  <si>
    <t>27.06.2023 14:54:03</t>
  </si>
  <si>
    <t>27.06.2023 14:54:05</t>
  </si>
  <si>
    <t>27.06.2023 14:54:06</t>
  </si>
  <si>
    <t>27.06.2023 14:54:07</t>
  </si>
  <si>
    <t>27.06.2023 14:54:08</t>
  </si>
  <si>
    <t>27.06.2023 14:54:10</t>
  </si>
  <si>
    <t>27.06.2023 14:54:11</t>
  </si>
  <si>
    <t>27.06.2023 14:54:12</t>
  </si>
  <si>
    <t>27.06.2023 14:56:21</t>
  </si>
  <si>
    <t>27.06.2023 14:56:24</t>
  </si>
  <si>
    <t>27.06.2023 14:56:26</t>
  </si>
  <si>
    <t>27.06.2023 14:56:27</t>
  </si>
  <si>
    <t>27.06.2023 14:56:29</t>
  </si>
  <si>
    <t>27.06.2023 14:56:30</t>
  </si>
  <si>
    <t>27.06.2023 14:56:32</t>
  </si>
  <si>
    <t>27.06.2023 14:56:33</t>
  </si>
  <si>
    <t>27.06.2023 14:56:35</t>
  </si>
  <si>
    <t>27.06.2023 14:57:02</t>
  </si>
  <si>
    <t>27.06.2023 14:57:03</t>
  </si>
  <si>
    <t>27.06.2023 14:57:06</t>
  </si>
  <si>
    <t>27.06.2023 14:57:08</t>
  </si>
  <si>
    <t>27.06.2023 14:57:09</t>
  </si>
  <si>
    <t>27.06.2023 14:57:12</t>
  </si>
  <si>
    <t>27.06.2023 14:57:20</t>
  </si>
  <si>
    <t>27.06.2023 14:57:21</t>
  </si>
  <si>
    <t>27.06.2023 14:57:23</t>
  </si>
  <si>
    <t>27.06.2023 14:57:24</t>
  </si>
  <si>
    <t>27.06.2023 14:57:26</t>
  </si>
  <si>
    <t>27.06.2023 14:57:27</t>
  </si>
  <si>
    <t>27.06.2023 14:57:29</t>
  </si>
  <si>
    <t>27.06.2023 14:57:30</t>
  </si>
  <si>
    <t>27.06.2023 14:57:57</t>
  </si>
  <si>
    <t>27.06.2023 14:57:59</t>
  </si>
  <si>
    <t>27.06.2023 14:58:00</t>
  </si>
  <si>
    <t>27.06.2023 14:58:01</t>
  </si>
  <si>
    <t>27.06.2023 14:58:02</t>
  </si>
  <si>
    <t>27.06.2023 14:58:04</t>
  </si>
  <si>
    <t>27.06.2023 14:58:05</t>
  </si>
  <si>
    <t>27.06.2023 14:58:08</t>
  </si>
  <si>
    <t>27.06.2023 14:58:09</t>
  </si>
  <si>
    <t>27.06.2023 14:58:18</t>
  </si>
  <si>
    <t>27.06.2023 14:58:22</t>
  </si>
  <si>
    <t>27.06.2023 14:58:31</t>
  </si>
  <si>
    <t>27.06.2023 14:58:36</t>
  </si>
  <si>
    <t>27.06.2023 14:58:37</t>
  </si>
  <si>
    <t>27.06.2023 14:58:39</t>
  </si>
  <si>
    <t>27.06.2023 14:59:00</t>
  </si>
  <si>
    <t>27.06.2023 14:59:03</t>
  </si>
  <si>
    <t>27.06.2023 14:59:06</t>
  </si>
  <si>
    <t>27.06.2023 14:59:07</t>
  </si>
  <si>
    <t>27.06.2023 14:59:09</t>
  </si>
  <si>
    <t>27.06.2023 14:59:10</t>
  </si>
  <si>
    <t>27.06.2023 14:59:12</t>
  </si>
  <si>
    <t>27.06.2023 14:59:13</t>
  </si>
  <si>
    <t>27.06.2023 14:59:15</t>
  </si>
  <si>
    <t>27.06.2023 14:59:16</t>
  </si>
  <si>
    <t>27.06.2023 14:59:18</t>
  </si>
  <si>
    <t>27.06.2023 15:00:08</t>
  </si>
  <si>
    <t>27.06.2023 15:00:10</t>
  </si>
  <si>
    <t>27.06.2023 15:00:11</t>
  </si>
  <si>
    <t>27.06.2023 15:00:12</t>
  </si>
  <si>
    <t>27.06.2023 15:00:14</t>
  </si>
  <si>
    <t>27.06.2023 15:00:15</t>
  </si>
  <si>
    <t>27.06.2023 15:00:16</t>
  </si>
  <si>
    <t>27.06.2023 15:00:18</t>
  </si>
  <si>
    <t>27.06.2023 15:00:19</t>
  </si>
  <si>
    <t>27.06.2023 15:00:44</t>
  </si>
  <si>
    <t>27.06.2023 15:00:46</t>
  </si>
  <si>
    <t>27.06.2023 15:00:47</t>
  </si>
  <si>
    <t>27.06.2023 15:00:50</t>
  </si>
  <si>
    <t>27.06.2023 15:00:52</t>
  </si>
  <si>
    <t>27.06.2023 15:00:53</t>
  </si>
  <si>
    <t>27.06.2023 15:00:55</t>
  </si>
  <si>
    <t>27.06.2023 15:00:56</t>
  </si>
  <si>
    <t>27.06.2023 15:00:58</t>
  </si>
  <si>
    <t>27.06.2023 15:01:02</t>
  </si>
  <si>
    <t>27.06.2023 15:01:05</t>
  </si>
  <si>
    <t>27.06.2023 15:01:07</t>
  </si>
  <si>
    <t>27.06.2023 15:01:08</t>
  </si>
  <si>
    <t>27.06.2023 15:01:10</t>
  </si>
  <si>
    <t>27.06.2023 15:01:11</t>
  </si>
  <si>
    <t>27.06.2023 15:01:13</t>
  </si>
  <si>
    <t>27.06.2023 15:01:14</t>
  </si>
  <si>
    <t>27.06.2023 15:01:16</t>
  </si>
  <si>
    <t>27.06.2023 15:02:10</t>
  </si>
  <si>
    <t>27.06.2023 15:02:11</t>
  </si>
  <si>
    <t>27.06.2023 15:02:12</t>
  </si>
  <si>
    <t>27.06.2023 15:02:14</t>
  </si>
  <si>
    <t>27.06.2023 15:02:15</t>
  </si>
  <si>
    <t>27.06.2023 15:02:19</t>
  </si>
  <si>
    <t>27.06.2023 15:02:24</t>
  </si>
  <si>
    <t>27.06.2023 15:02:25</t>
  </si>
  <si>
    <t>27.06.2023 15:02:27</t>
  </si>
  <si>
    <t>27.06.2023 15:02:48</t>
  </si>
  <si>
    <t>27.06.2023 15:02:49</t>
  </si>
  <si>
    <t>27.06.2023 15:02:52</t>
  </si>
  <si>
    <t>27.06.2023 15:02:54</t>
  </si>
  <si>
    <t>27.06.2023 15:02:55</t>
  </si>
  <si>
    <t>27.06.2023 15:02:56</t>
  </si>
  <si>
    <t>27.06.2023 15:02:57</t>
  </si>
  <si>
    <t>27.06.2023 15:02:59</t>
  </si>
  <si>
    <t>27.06.2023 15:03:00</t>
  </si>
  <si>
    <t>27.06.2023 15:03:01</t>
  </si>
  <si>
    <t>27.06.2023 15:03:02</t>
  </si>
  <si>
    <t>27.06.2023 15:03:04</t>
  </si>
  <si>
    <t>27.06.2023 15:03:05</t>
  </si>
  <si>
    <t>27.06.2023 15:03:06</t>
  </si>
  <si>
    <t>27.06.2023 15:03:08</t>
  </si>
  <si>
    <t>27.06.2023 15:03:09</t>
  </si>
  <si>
    <t>27.06.2023 15:03:10</t>
  </si>
  <si>
    <t>27.06.2023 15:03:11</t>
  </si>
  <si>
    <t>27.06.2023 15:03:16</t>
  </si>
  <si>
    <t>27.06.2023 15:04:11</t>
  </si>
  <si>
    <t>27.06.2023 15:04:13</t>
  </si>
  <si>
    <t>27.06.2023 15:04:14</t>
  </si>
  <si>
    <t>27.06.2023 15:04:15</t>
  </si>
  <si>
    <t>27.06.2023 15:04:23</t>
  </si>
  <si>
    <t>27.06.2023 15:04:24</t>
  </si>
  <si>
    <t>27.06.2023 15:04:25</t>
  </si>
  <si>
    <t>27.06.2023 15:04:27</t>
  </si>
  <si>
    <t>27.06.2023 15:04:29</t>
  </si>
  <si>
    <t>27.06.2023 15:05:16</t>
  </si>
  <si>
    <t>27.06.2023 15:05:17</t>
  </si>
  <si>
    <t>27.06.2023 15:05:18</t>
  </si>
  <si>
    <t>27.06.2023 15:05:20</t>
  </si>
  <si>
    <t>27.06.2023 15:05:21</t>
  </si>
  <si>
    <t>27.06.2023 15:05:22</t>
  </si>
  <si>
    <t>27.06.2023 15:05:25</t>
  </si>
  <si>
    <t>27.06.2023 15:06:05</t>
  </si>
  <si>
    <t>27.06.2023 15:06:07</t>
  </si>
  <si>
    <t>27.06.2023 15:06:08</t>
  </si>
  <si>
    <t>27.06.2023 15:06:10</t>
  </si>
  <si>
    <t>27.06.2023 15:06:11</t>
  </si>
  <si>
    <t>27.06.2023 15:06:13</t>
  </si>
  <si>
    <t>27.06.2023 15:06:14</t>
  </si>
  <si>
    <t>27.06.2023 15:06:16</t>
  </si>
  <si>
    <t>27.06.2023 15:06:17</t>
  </si>
  <si>
    <t>27.06.2023 15:06:19</t>
  </si>
  <si>
    <t>27.06.2023 15:06:21</t>
  </si>
  <si>
    <t>27.06.2023 15:06:23</t>
  </si>
  <si>
    <t>27.06.2023 15:06:26</t>
  </si>
  <si>
    <t>27.06.2023 15:06:27</t>
  </si>
  <si>
    <t>27.06.2023 15:06:28</t>
  </si>
  <si>
    <t>27.06.2023 15:06:30</t>
  </si>
  <si>
    <t>27.06.2023 15:06:32</t>
  </si>
  <si>
    <t>27.06.2023 15:06:34</t>
  </si>
  <si>
    <t>27.06.2023 15:06:36</t>
  </si>
  <si>
    <t>27.06.2023 15:06:38</t>
  </si>
  <si>
    <t>27.06.2023 15:06:41</t>
  </si>
  <si>
    <t>27.06.2023 15:06:50</t>
  </si>
  <si>
    <t>27.06.2023 15:06:51</t>
  </si>
  <si>
    <t>27.06.2023 15:06:53</t>
  </si>
  <si>
    <t>27.06.2023 15:06:54</t>
  </si>
  <si>
    <t>27.06.2023 15:06:56</t>
  </si>
  <si>
    <t>27.06.2023 15:06:57</t>
  </si>
  <si>
    <t>27.06.2023 15:06:59</t>
  </si>
  <si>
    <t>27.06.2023 15:07:00</t>
  </si>
  <si>
    <t>27.06.2023 15:07:02</t>
  </si>
  <si>
    <t>27.06.2023 15:07:53</t>
  </si>
  <si>
    <t>27.06.2023 15:07:54</t>
  </si>
  <si>
    <t>27.06.2023 15:07:57</t>
  </si>
  <si>
    <t>27.06.2023 15:07:59</t>
  </si>
  <si>
    <t>27.06.2023 15:08:11</t>
  </si>
  <si>
    <t>27.06.2023 15:08:12</t>
  </si>
  <si>
    <t>27.06.2023 15:08:14</t>
  </si>
  <si>
    <t>27.06.2023 15:08:15</t>
  </si>
  <si>
    <t>27.06.2023 15:08:16</t>
  </si>
  <si>
    <t>27.06.2023 15:08:17</t>
  </si>
  <si>
    <t>27.06.2023 15:08:40</t>
  </si>
  <si>
    <t>27.06.2023 15:10:13</t>
  </si>
  <si>
    <t>27.06.2023 15:10:14</t>
  </si>
  <si>
    <t>27.06.2023 15:10:15</t>
  </si>
  <si>
    <t>27.06.2023 15:10:17</t>
  </si>
  <si>
    <t>27.06.2023 15:10:18</t>
  </si>
  <si>
    <t>27.06.2023 15:10:19</t>
  </si>
  <si>
    <t>27.06.2023 15:10:20</t>
  </si>
  <si>
    <t>27.06.2023 15:10:22</t>
  </si>
  <si>
    <t>27.06.2023 15:10:23</t>
  </si>
  <si>
    <t>27.06.2023 15:10:24</t>
  </si>
  <si>
    <t>27.06.2023 15:10:51</t>
  </si>
  <si>
    <t>27.06.2023 15:10:54</t>
  </si>
  <si>
    <t>27.06.2023 15:10:55</t>
  </si>
  <si>
    <t>27.06.2023 15:10:57</t>
  </si>
  <si>
    <t>27.06.2023 15:11:37</t>
  </si>
  <si>
    <t>27.06.2023 15:11:39</t>
  </si>
  <si>
    <t>27.06.2023 15:11:42</t>
  </si>
  <si>
    <t>27.06.2023 15:11:45</t>
  </si>
  <si>
    <t>27.06.2023 15:11:46</t>
  </si>
  <si>
    <t>27.06.2023 15:11:49</t>
  </si>
  <si>
    <t>27.06.2023 15:11:51</t>
  </si>
  <si>
    <t>27.06.2023 15:11:52</t>
  </si>
  <si>
    <t>27.06.2023 15:11:53</t>
  </si>
  <si>
    <t>27.06.2023 15:11:55</t>
  </si>
  <si>
    <t>27.06.2023 15:11:56</t>
  </si>
  <si>
    <t>27.06.2023 15:11:58</t>
  </si>
  <si>
    <t>27.06.2023 15:12:37</t>
  </si>
  <si>
    <t>27.06.2023 15:12:38</t>
  </si>
  <si>
    <t>27.06.2023 15:12:41</t>
  </si>
  <si>
    <t>27.06.2023 15:12:43</t>
  </si>
  <si>
    <t>27.06.2023 15:12:44</t>
  </si>
  <si>
    <t>27.06.2023 15:12:46</t>
  </si>
  <si>
    <t>27.06.2023 15:12:47</t>
  </si>
  <si>
    <t>27.06.2023 15:12:48</t>
  </si>
  <si>
    <t>27.06.2023 15:12:49</t>
  </si>
  <si>
    <t>27.06.2023 15:12:51</t>
  </si>
  <si>
    <t>27.06.2023 15:12:52</t>
  </si>
  <si>
    <t>27.06.2023 15:13:34</t>
  </si>
  <si>
    <t>27.06.2023 15:13:35</t>
  </si>
  <si>
    <t>27.06.2023 15:13:36</t>
  </si>
  <si>
    <t>27.06.2023 15:13:38</t>
  </si>
  <si>
    <t>27.06.2023 15:13:49</t>
  </si>
  <si>
    <t>27.06.2023 15:13:52</t>
  </si>
  <si>
    <t>27.06.2023 15:13:55</t>
  </si>
  <si>
    <t>27.06.2023 15:13:58</t>
  </si>
  <si>
    <t>27.06.2023 15:14:00</t>
  </si>
  <si>
    <t>27.06.2023 15:14:01</t>
  </si>
  <si>
    <t>27.06.2023 15:14:03</t>
  </si>
  <si>
    <t>27.06.2023 15:14:06</t>
  </si>
  <si>
    <t>27.06.2023 15:14:16</t>
  </si>
  <si>
    <t>27.06.2023 15:14:18</t>
  </si>
  <si>
    <t>27.06.2023 15:14:19</t>
  </si>
  <si>
    <t>27.06.2023 15:14:20</t>
  </si>
  <si>
    <t>27.06.2023 15:14:22</t>
  </si>
  <si>
    <t>27.06.2023 15:16:08</t>
  </si>
  <si>
    <t>27.06.2023 15:16:45</t>
  </si>
  <si>
    <t>27.06.2023 15:17:39</t>
  </si>
  <si>
    <t>27.06.2023 15:17:41</t>
  </si>
  <si>
    <t>27.06.2023 15:17:47</t>
  </si>
  <si>
    <t>27.06.2023 15:17:48</t>
  </si>
  <si>
    <t>27.06.2023 15:17:50</t>
  </si>
  <si>
    <t>27.06.2023 15:17:51</t>
  </si>
  <si>
    <t>27.06.2023 15:17:52</t>
  </si>
  <si>
    <t>27.06.2023 15:17:53</t>
  </si>
  <si>
    <t>27.06.2023 15:17:55</t>
  </si>
  <si>
    <t>27.06.2023 15:17:56</t>
  </si>
  <si>
    <t>27.06.2023 15:17:57</t>
  </si>
  <si>
    <t>27.06.2023 15:19:39</t>
  </si>
  <si>
    <t>27.06.2023 15:19:40</t>
  </si>
  <si>
    <t>27.06.2023 15:19:42</t>
  </si>
  <si>
    <t>27.06.2023 15:19:43</t>
  </si>
  <si>
    <t>27.06.2023 15:19:45</t>
  </si>
  <si>
    <t>27.06.2023 15:19:46</t>
  </si>
  <si>
    <t>27.06.2023 15:19:48</t>
  </si>
  <si>
    <t>27.06.2023 15:21:31</t>
  </si>
  <si>
    <t>27.06.2023 15:21:33</t>
  </si>
  <si>
    <t>27.06.2023 15:21:34</t>
  </si>
  <si>
    <t>27.06.2023 15:21:35</t>
  </si>
  <si>
    <t>27.06.2023 15:21:37</t>
  </si>
  <si>
    <t>27.06.2023 15:21:39</t>
  </si>
  <si>
    <t>27.06.2023 15:22:06</t>
  </si>
  <si>
    <t>27.06.2023 15:22:08</t>
  </si>
  <si>
    <t>27.06.2023 15:22:09</t>
  </si>
  <si>
    <t>27.06.2023 15:22:10</t>
  </si>
  <si>
    <t>27.06.2023 15:22:11</t>
  </si>
  <si>
    <t>27.06.2023 15:22:13</t>
  </si>
  <si>
    <t>27.06.2023 15:22:16</t>
  </si>
  <si>
    <t>27.06.2023 15:22:17</t>
  </si>
  <si>
    <t>27.06.2023 15:22:18</t>
  </si>
  <si>
    <t>27.06.2023 15:22:20</t>
  </si>
  <si>
    <t>27.06.2023 15:22:21</t>
  </si>
  <si>
    <t>27.06.2023 15:22:22</t>
  </si>
  <si>
    <t>27.06.2023 15:22:23</t>
  </si>
  <si>
    <t>27.06.2023 15:22:40</t>
  </si>
  <si>
    <t>27.06.2023 15:22:41</t>
  </si>
  <si>
    <t>27.06.2023 15:22:42</t>
  </si>
  <si>
    <t>27.06.2023 15:22:44</t>
  </si>
  <si>
    <t>27.06.2023 15:22:45</t>
  </si>
  <si>
    <t>27.06.2023 15:22:46</t>
  </si>
  <si>
    <t>27.06.2023 15:22:47</t>
  </si>
  <si>
    <t>27.06.2023 15:24:35</t>
  </si>
  <si>
    <t>27.06.2023 15:24:36</t>
  </si>
  <si>
    <t>27.06.2023 15:24:38</t>
  </si>
  <si>
    <t>27.06.2023 15:24:39</t>
  </si>
  <si>
    <t>27.06.2023 15:24:40</t>
  </si>
  <si>
    <t>27.06.2023 15:24:41</t>
  </si>
  <si>
    <t>27.06.2023 15:24:43</t>
  </si>
  <si>
    <t>27.06.2023 15:24:44</t>
  </si>
  <si>
    <t>27.06.2023 15:25:38</t>
  </si>
  <si>
    <t>27.06.2023 15:25:39</t>
  </si>
  <si>
    <t>27.06.2023 15:25:42</t>
  </si>
  <si>
    <t>27.06.2023 15:25:44</t>
  </si>
  <si>
    <t>27.06.2023 15:25:47</t>
  </si>
  <si>
    <t>27.06.2023 15:25:48</t>
  </si>
  <si>
    <t>27.06.2023 15:25:50</t>
  </si>
  <si>
    <t>27.06.2023 15:27:41</t>
  </si>
  <si>
    <t>27.06.2023 15:27:42</t>
  </si>
  <si>
    <t>27.06.2023 15:27:43</t>
  </si>
  <si>
    <t>27.06.2023 15:27:45</t>
  </si>
  <si>
    <t>27.06.2023 15:27:46</t>
  </si>
  <si>
    <t>27.06.2023 15:27:47</t>
  </si>
  <si>
    <t>27.06.2023 15:27:50</t>
  </si>
  <si>
    <t>27.06.2023 15:28:36</t>
  </si>
  <si>
    <t>27.06.2023 15:28:38</t>
  </si>
  <si>
    <t>27.06.2023 15:28:39</t>
  </si>
  <si>
    <t>27.06.2023 15:28:40</t>
  </si>
  <si>
    <t>27.06.2023 15:28:42</t>
  </si>
  <si>
    <t>27.06.2023 15:28:43</t>
  </si>
  <si>
    <t>27.06.2023 15:28:44</t>
  </si>
  <si>
    <t>27.06.2023 15:28:45</t>
  </si>
  <si>
    <t>27.06.2023 15:29:05</t>
  </si>
  <si>
    <t>27.06.2023 15:29:06</t>
  </si>
  <si>
    <t>27.06.2023 15:29:08</t>
  </si>
  <si>
    <t>27.06.2023 15:29:09</t>
  </si>
  <si>
    <t>27.06.2023 15:29:11</t>
  </si>
  <si>
    <t>27.06.2023 15:29:12</t>
  </si>
  <si>
    <t>27.06.2023 15:29:15</t>
  </si>
  <si>
    <t>27.06.2023 15:30:50</t>
  </si>
  <si>
    <t>27.06.2023 15:30:51</t>
  </si>
  <si>
    <t>27.06.2023 15:30:52</t>
  </si>
  <si>
    <t>27.06.2023 15:30:55</t>
  </si>
  <si>
    <t>27.06.2023 15:30:57</t>
  </si>
  <si>
    <t>27.06.2023 15:30:58</t>
  </si>
  <si>
    <t>27.06.2023 15:30:59</t>
  </si>
  <si>
    <t>27.06.2023 15:31:41</t>
  </si>
  <si>
    <t>27.06.2023 15:32:06</t>
  </si>
  <si>
    <t>27.06.2023 15:32:09</t>
  </si>
  <si>
    <t>27.06.2023 15:32:11</t>
  </si>
  <si>
    <t>27.06.2023 15:32:12</t>
  </si>
  <si>
    <t>27.06.2023 15:32:14</t>
  </si>
  <si>
    <t>27.06.2023 15:32:15</t>
  </si>
  <si>
    <t>27.06.2023 15:32:24</t>
  </si>
  <si>
    <t>27.06.2023 15:32:26</t>
  </si>
  <si>
    <t>27.06.2023 15:32:27</t>
  </si>
  <si>
    <t>27.06.2023 15:32:29</t>
  </si>
  <si>
    <t>27.06.2023 15:32:30</t>
  </si>
  <si>
    <t>27.06.2023 15:32:33</t>
  </si>
  <si>
    <t>27.06.2023 15:32:35</t>
  </si>
  <si>
    <t>27.06.2023 15:32:36</t>
  </si>
  <si>
    <t>27.06.2023 15:32:38</t>
  </si>
  <si>
    <t>27.06.2023 15:32:39</t>
  </si>
  <si>
    <t>27.06.2023 15:32:41</t>
  </si>
  <si>
    <t>27.06.2023 15:32:42</t>
  </si>
  <si>
    <t>27.06.2023 15:32:44</t>
  </si>
  <si>
    <t>27.06.2023 15:32:45</t>
  </si>
  <si>
    <t>27.06.2023 15:32:47</t>
  </si>
  <si>
    <t>27.06.2023 15:33:03</t>
  </si>
  <si>
    <t>27.06.2023 15:33:04</t>
  </si>
  <si>
    <t>27.06.2023 15:33:06</t>
  </si>
  <si>
    <t>27.06.2023 15:33:07</t>
  </si>
  <si>
    <t>27.06.2023 15:33:08</t>
  </si>
  <si>
    <t>27.06.2023 15:33:09</t>
  </si>
  <si>
    <t>27.06.2023 15:33:11</t>
  </si>
  <si>
    <t>27.06.2023 15:33:33</t>
  </si>
  <si>
    <t>27.06.2023 15:33:39</t>
  </si>
  <si>
    <t>27.06.2023 15:33:40</t>
  </si>
  <si>
    <t>27.06.2023 15:33:52</t>
  </si>
  <si>
    <t>27.06.2023 15:33:54</t>
  </si>
  <si>
    <t>27.06.2023 15:33:55</t>
  </si>
  <si>
    <t>27.06.2023 15:33:56</t>
  </si>
  <si>
    <t>27.06.2023 15:33:58</t>
  </si>
  <si>
    <t>27.06.2023 15:33:59</t>
  </si>
  <si>
    <t>27.06.2023 15:34:00</t>
  </si>
  <si>
    <t>27.06.2023 15:34:01</t>
  </si>
  <si>
    <t>27.06.2023 15:34:03</t>
  </si>
  <si>
    <t>27.06.2023 15:34:52</t>
  </si>
  <si>
    <t>27.06.2023 15:34:53</t>
  </si>
  <si>
    <t>27.06.2023 15:34:55</t>
  </si>
  <si>
    <t>27.06.2023 15:34:56</t>
  </si>
  <si>
    <t>27.06.2023 15:34:57</t>
  </si>
  <si>
    <t>27.06.2023 15:35:12</t>
  </si>
  <si>
    <t>27.06.2023 15:35:15</t>
  </si>
  <si>
    <t>27.06.2023 15:35:18</t>
  </si>
  <si>
    <t>27.06.2023 15:35:19</t>
  </si>
  <si>
    <t>27.06.2023 15:35:21</t>
  </si>
  <si>
    <t>27.06.2023 15:35:24</t>
  </si>
  <si>
    <t>27.06.2023 15:35:25</t>
  </si>
  <si>
    <t>27.06.2023 15:37:10</t>
  </si>
  <si>
    <t>27.06.2023 15:37:12</t>
  </si>
  <si>
    <t>27.06.2023 15:37:13</t>
  </si>
  <si>
    <t>27.06.2023 15:37:15</t>
  </si>
  <si>
    <t>27.06.2023 15:37:16</t>
  </si>
  <si>
    <t>27.06.2023 15:37:18</t>
  </si>
  <si>
    <t>27.06.2023 15:37:19</t>
  </si>
  <si>
    <t>27.06.2023 15:37:30</t>
  </si>
  <si>
    <t>27.06.2023 15:37:34</t>
  </si>
  <si>
    <t>27.06.2023 15:37:36</t>
  </si>
  <si>
    <t>27.06.2023 15:37:37</t>
  </si>
  <si>
    <t>27.06.2023 15:37:39</t>
  </si>
  <si>
    <t>27.06.2023 15:37:42</t>
  </si>
  <si>
    <t>27.06.2023 15:37:43</t>
  </si>
  <si>
    <t>27.06.2023 15:37:45</t>
  </si>
  <si>
    <t>27.06.2023 15:37:46</t>
  </si>
  <si>
    <t>27.06.2023 15:38:03</t>
  </si>
  <si>
    <t>27.06.2023 15:38:04</t>
  </si>
  <si>
    <t>27.06.2023 15:38:06</t>
  </si>
  <si>
    <t>27.06.2023 15:38:07</t>
  </si>
  <si>
    <t>27.06.2023 15:38:10</t>
  </si>
  <si>
    <t>27.06.2023 15:38:12</t>
  </si>
  <si>
    <t>27.06.2023 15:38:13</t>
  </si>
  <si>
    <t>27.06.2023 15:38:19</t>
  </si>
  <si>
    <t>27.06.2023 15:38:20</t>
  </si>
  <si>
    <t>27.06.2023 15:38:22</t>
  </si>
  <si>
    <t>27.06.2023 15:38:26</t>
  </si>
  <si>
    <t>27.06.2023 15:38:28</t>
  </si>
  <si>
    <t>27.06.2023 15:38:29</t>
  </si>
  <si>
    <t>27.06.2023 15:38:30</t>
  </si>
  <si>
    <t>27.06.2023 15:38:32</t>
  </si>
  <si>
    <t>27.06.2023 15:38:33</t>
  </si>
  <si>
    <t>27.06.2023 15:38:34</t>
  </si>
  <si>
    <t>27.06.2023 15:39:10</t>
  </si>
  <si>
    <t>27.06.2023 15:39:11</t>
  </si>
  <si>
    <t>27.06.2023 15:39:13</t>
  </si>
  <si>
    <t>27.06.2023 15:39:14</t>
  </si>
  <si>
    <t>27.06.2023 15:39:15</t>
  </si>
  <si>
    <t>27.06.2023 15:39:17</t>
  </si>
  <si>
    <t>27.06.2023 15:39:18</t>
  </si>
  <si>
    <t>27.06.2023 15:39:19</t>
  </si>
  <si>
    <t>27.06.2023 15:39:20</t>
  </si>
  <si>
    <t>27.06.2023 15:39:23</t>
  </si>
  <si>
    <t>27.06.2023 15:39:25</t>
  </si>
  <si>
    <t>27.06.2023 15:39:26</t>
  </si>
  <si>
    <t>27.06.2023 15:40:02</t>
  </si>
  <si>
    <t>27.06.2023 15:40:03</t>
  </si>
  <si>
    <t>27.06.2023 15:40:05</t>
  </si>
  <si>
    <t>27.06.2023 15:40:06</t>
  </si>
  <si>
    <t>27.06.2023 15:40:08</t>
  </si>
  <si>
    <t>27.06.2023 15:40:11</t>
  </si>
  <si>
    <t>27.06.2023 15:40:12</t>
  </si>
  <si>
    <t>27.06.2023 15:40:14</t>
  </si>
  <si>
    <t>27.06.2023 15:40:15</t>
  </si>
  <si>
    <t>27.06.2023 15:41:22</t>
  </si>
  <si>
    <t>27.06.2023 15:41:24</t>
  </si>
  <si>
    <t>27.06.2023 15:41:25</t>
  </si>
  <si>
    <t>27.06.2023 15:41:26</t>
  </si>
  <si>
    <t>27.06.2023 15:41:28</t>
  </si>
  <si>
    <t>27.06.2023 15:41:29</t>
  </si>
  <si>
    <t>27.06.2023 15:41:33</t>
  </si>
  <si>
    <t>27.06.2023 15:41:42</t>
  </si>
  <si>
    <t>27.06.2023 15:41:44</t>
  </si>
  <si>
    <t>27.06.2023 15:41:45</t>
  </si>
  <si>
    <t>27.06.2023 15:41:46</t>
  </si>
  <si>
    <t>27.06.2023 15:41:47</t>
  </si>
  <si>
    <t>27.06.2023 15:41:49</t>
  </si>
  <si>
    <t>27.06.2023 15:41:50</t>
  </si>
  <si>
    <t>27.06.2023 15:41:51</t>
  </si>
  <si>
    <t>27.06.2023 15:43:36</t>
  </si>
  <si>
    <t>27.06.2023 15:43:39</t>
  </si>
  <si>
    <t>27.06.2023 15:43:42</t>
  </si>
  <si>
    <t>27.06.2023 15:43:43</t>
  </si>
  <si>
    <t>27.06.2023 15:43:45</t>
  </si>
  <si>
    <t>27.06.2023 15:43:46</t>
  </si>
  <si>
    <t>27.06.2023 15:43:49</t>
  </si>
  <si>
    <t>27.06.2023 15:43:51</t>
  </si>
  <si>
    <t>27.06.2023 15:43:54</t>
  </si>
  <si>
    <t>27.06.2023 15:43:57</t>
  </si>
  <si>
    <t>27.06.2023 15:44:54</t>
  </si>
  <si>
    <t>27.06.2023 15:44:55</t>
  </si>
  <si>
    <t>27.06.2023 15:44:57</t>
  </si>
  <si>
    <t>27.06.2023 15:44:58</t>
  </si>
  <si>
    <t>27.06.2023 15:44:59</t>
  </si>
  <si>
    <t>27.06.2023 15:45:00</t>
  </si>
  <si>
    <t>27.06.2023 15:45:02</t>
  </si>
  <si>
    <t>27.06.2023 15:45:05</t>
  </si>
  <si>
    <t>27.06.2023 15:45:06</t>
  </si>
  <si>
    <t>27.06.2023 15:45:08</t>
  </si>
  <si>
    <t>27.06.2023 15:45:09</t>
  </si>
  <si>
    <t>27.06.2023 15:45:53</t>
  </si>
  <si>
    <t>27.06.2023 15:45:54</t>
  </si>
  <si>
    <t>27.06.2023 15:47:35</t>
  </si>
  <si>
    <t>27.06.2023 15:47:36</t>
  </si>
  <si>
    <t>27.06.2023 15:47:38</t>
  </si>
  <si>
    <t>27.06.2023 15:47:39</t>
  </si>
  <si>
    <t>27.06.2023 15:47:40</t>
  </si>
  <si>
    <t>27.06.2023 15:47:41</t>
  </si>
  <si>
    <t>27.06.2023 15:47:43</t>
  </si>
  <si>
    <t>27.06.2023 15:47:44</t>
  </si>
  <si>
    <t>27.06.2023 15:48:45</t>
  </si>
  <si>
    <t>27.06.2023 15:49:15</t>
  </si>
  <si>
    <t>27.06.2023 15:49:17</t>
  </si>
  <si>
    <t>27.06.2023 15:49:18</t>
  </si>
  <si>
    <t>27.06.2023 15:49:21</t>
  </si>
  <si>
    <t>27.06.2023 15:49:22</t>
  </si>
  <si>
    <t>27.06.2023 15:50:23</t>
  </si>
  <si>
    <t>27.06.2023 15:50:25</t>
  </si>
  <si>
    <t>27.06.2023 15:50:26</t>
  </si>
  <si>
    <t>27.06.2023 15:50:27</t>
  </si>
  <si>
    <t>27.06.2023 15:50:29</t>
  </si>
  <si>
    <t>27.06.2023 15:50:30</t>
  </si>
  <si>
    <t>27.06.2023 15:50:31</t>
  </si>
  <si>
    <t>27.06.2023 15:52:01</t>
  </si>
  <si>
    <t>27.06.2023 15:52:02</t>
  </si>
  <si>
    <t>27.06.2023 15:52:04</t>
  </si>
  <si>
    <t>27.06.2023 15:52:05</t>
  </si>
  <si>
    <t>27.06.2023 15:52:08</t>
  </si>
  <si>
    <t>27.06.2023 15:52:10</t>
  </si>
  <si>
    <t>27.06.2023 15:52:13</t>
  </si>
  <si>
    <t>27.06.2023 15:52:58</t>
  </si>
  <si>
    <t>27.06.2023 15:52:59</t>
  </si>
  <si>
    <t>27.06.2023 15:53:01</t>
  </si>
  <si>
    <t>27.06.2023 15:53:02</t>
  </si>
  <si>
    <t>27.06.2023 15:53:04</t>
  </si>
  <si>
    <t>27.06.2023 15:53:05</t>
  </si>
  <si>
    <t>27.06.2023 15:53:07</t>
  </si>
  <si>
    <t>27.06.2023 15:53:26</t>
  </si>
  <si>
    <t>27.06.2023 15:53:28</t>
  </si>
  <si>
    <t>27.06.2023 15:53:59</t>
  </si>
  <si>
    <t>27.06.2023 15:54:32</t>
  </si>
  <si>
    <t>27.06.2023 15:54:35</t>
  </si>
  <si>
    <t>27.06.2023 15:54:36</t>
  </si>
  <si>
    <t>27.06.2023 15:54:39</t>
  </si>
  <si>
    <t>27.06.2023 15:54:41</t>
  </si>
  <si>
    <t>27.06.2023 15:54:42</t>
  </si>
  <si>
    <t>27.06.2023 15:54:44</t>
  </si>
  <si>
    <t>27.06.2023 15:54:45</t>
  </si>
  <si>
    <t>27.06.2023 15:54:47</t>
  </si>
  <si>
    <t>27.06.2023 15:54:48</t>
  </si>
  <si>
    <t>27.06.2023 15:54:49</t>
  </si>
  <si>
    <t>27.06.2023 15:54:55</t>
  </si>
  <si>
    <t>27.06.2023 15:55:34</t>
  </si>
  <si>
    <t>27.06.2023 15:56:11</t>
  </si>
  <si>
    <t>27.06.2023 15:56:13</t>
  </si>
  <si>
    <t>27.06.2023 15:56:16</t>
  </si>
  <si>
    <t>27.06.2023 15:56:17</t>
  </si>
  <si>
    <t>27.06.2023 15:56:18</t>
  </si>
  <si>
    <t>27.06.2023 15:56:27</t>
  </si>
  <si>
    <t>27.06.2023 15:56:29</t>
  </si>
  <si>
    <t>27.06.2023 15:56:30</t>
  </si>
  <si>
    <t>27.06.2023 15:56:48</t>
  </si>
  <si>
    <t>27.06.2023 15:57:29</t>
  </si>
  <si>
    <t>27.06.2023 15:57:30</t>
  </si>
  <si>
    <t>27.06.2023 15:57:32</t>
  </si>
  <si>
    <t>27.06.2023 15:57:35</t>
  </si>
  <si>
    <t>27.06.2023 15:57:36</t>
  </si>
  <si>
    <t>27.06.2023 15:57:38</t>
  </si>
  <si>
    <t>27.06.2023 15:57:39</t>
  </si>
  <si>
    <t>27.06.2023 15:58:36</t>
  </si>
  <si>
    <t>27.06.2023 15:58:39</t>
  </si>
  <si>
    <t>27.06.2023 15:58:41</t>
  </si>
  <si>
    <t>27.06.2023 15:58:44</t>
  </si>
  <si>
    <t>27.06.2023 15:58:45</t>
  </si>
  <si>
    <t>27.06.2023 15:58:47</t>
  </si>
  <si>
    <t>27.06.2023 15:58:52</t>
  </si>
  <si>
    <t>27.06.2023 15:58:54</t>
  </si>
  <si>
    <t>27.06.2023 15:59:52</t>
  </si>
  <si>
    <t>27.06.2023 15:59:54</t>
  </si>
  <si>
    <t>27.06.2023 15:59:56</t>
  </si>
  <si>
    <t>27.06.2023 15:59:58</t>
  </si>
  <si>
    <t>27.06.2023 16:00:29</t>
  </si>
  <si>
    <t>27.06.2023 16:00:30</t>
  </si>
  <si>
    <t>27.06.2023 16:00:32</t>
  </si>
  <si>
    <t>27.06.2023 16:00:33</t>
  </si>
  <si>
    <t>27.06.2023 16:00:34</t>
  </si>
  <si>
    <t>27.06.2023 16:00:35</t>
  </si>
  <si>
    <t>27.06.2023 16:01:38</t>
  </si>
  <si>
    <t>27.06.2023 16:01:41</t>
  </si>
  <si>
    <t>27.06.2023 16:01:43</t>
  </si>
  <si>
    <t>27.06.2023 16:01:44</t>
  </si>
  <si>
    <t>27.06.2023 16:01:46</t>
  </si>
  <si>
    <t>27.06.2023 16:01:47</t>
  </si>
  <si>
    <t>27.06.2023 16:01:50</t>
  </si>
  <si>
    <t>27.06.2023 16:02:19</t>
  </si>
  <si>
    <t>27.06.2023 16:02:20</t>
  </si>
  <si>
    <t>27.06.2023 16:02:21</t>
  </si>
  <si>
    <t>27.06.2023 16:02:23</t>
  </si>
  <si>
    <t>27.06.2023 16:02:25</t>
  </si>
  <si>
    <t>27.06.2023 16:02:51</t>
  </si>
  <si>
    <t>27.06.2023 16:02:52</t>
  </si>
  <si>
    <t>27.06.2023 16:02:53</t>
  </si>
  <si>
    <t>27.06.2023 16:02:55</t>
  </si>
  <si>
    <t>27.06.2023 16:02:56</t>
  </si>
  <si>
    <t>27.06.2023 16:02:57</t>
  </si>
  <si>
    <t>27.06.2023 16:03:09</t>
  </si>
  <si>
    <t>27.06.2023 16:03:10</t>
  </si>
  <si>
    <t>27.06.2023 16:03:12</t>
  </si>
  <si>
    <t>27.06.2023 16:03:15</t>
  </si>
  <si>
    <t>27.06.2023 16:03:18</t>
  </si>
  <si>
    <t>27.06.2023 16:03:19</t>
  </si>
  <si>
    <t>27.06.2023 16:03:21</t>
  </si>
  <si>
    <t>27.06.2023 16:03:22</t>
  </si>
  <si>
    <t>27.06.2023 16:04:13</t>
  </si>
  <si>
    <t>27.06.2023 16:04:16</t>
  </si>
  <si>
    <t>27.06.2023 16:04:18</t>
  </si>
  <si>
    <t>27.06.2023 16:04:19</t>
  </si>
  <si>
    <t>27.06.2023 16:06:42</t>
  </si>
  <si>
    <t>27.06.2023 16:06:43</t>
  </si>
  <si>
    <t>27.06.2023 16:06:44</t>
  </si>
  <si>
    <t>27.06.2023 16:06:46</t>
  </si>
  <si>
    <t>27.06.2023 16:06:47</t>
  </si>
  <si>
    <t>27.06.2023 16:06:48</t>
  </si>
  <si>
    <t>27.06.2023 16:06:49</t>
  </si>
  <si>
    <t>27.06.2023 16:06:54</t>
  </si>
  <si>
    <t>27.06.2023 16:06:57</t>
  </si>
  <si>
    <t>27.06.2023 16:07:04</t>
  </si>
  <si>
    <t>27.06.2023 16:07:05</t>
  </si>
  <si>
    <t>27.06.2023 16:07:07</t>
  </si>
  <si>
    <t>27.06.2023 16:07:08</t>
  </si>
  <si>
    <t>27.06.2023 16:07:09</t>
  </si>
  <si>
    <t>27.06.2023 16:07:10</t>
  </si>
  <si>
    <t>27.06.2023 16:07:12</t>
  </si>
  <si>
    <t>27.06.2023 16:07:13</t>
  </si>
  <si>
    <t>27.06.2023 16:07:14</t>
  </si>
  <si>
    <t>27.06.2023 16:07:16</t>
  </si>
  <si>
    <t>27.06.2023 16:07:17</t>
  </si>
  <si>
    <t>27.06.2023 16:07:18</t>
  </si>
  <si>
    <t>27.06.2023 16:07:19</t>
  </si>
  <si>
    <t>27.06.2023 16:08:21</t>
  </si>
  <si>
    <t>27.06.2023 16:08:22</t>
  </si>
  <si>
    <t>27.06.2023 16:08:23</t>
  </si>
  <si>
    <t>27.06.2023 16:08:25</t>
  </si>
  <si>
    <t>27.06.2023 16:08:26</t>
  </si>
  <si>
    <t>27.06.2023 16:08:27</t>
  </si>
  <si>
    <t>27.06.2023 16:08:30</t>
  </si>
  <si>
    <t>27.06.2023 16:08:34</t>
  </si>
  <si>
    <t>27.06.2023 16:08:36</t>
  </si>
  <si>
    <t>27.06.2023 16:08:37</t>
  </si>
  <si>
    <t>27.06.2023 16:08:39</t>
  </si>
  <si>
    <t>27.06.2023 16:08:40</t>
  </si>
  <si>
    <t>27.06.2023 16:08:42</t>
  </si>
  <si>
    <t>27.06.2023 16:08:43</t>
  </si>
  <si>
    <t>27.06.2023 16:08:45</t>
  </si>
  <si>
    <t>27.06.2023 16:08:46</t>
  </si>
  <si>
    <t>27.06.2023 16:08:48</t>
  </si>
  <si>
    <t>27.06.2023 16:09:15</t>
  </si>
  <si>
    <t>27.06.2023 16:09:16</t>
  </si>
  <si>
    <t>27.06.2023 16:09:18</t>
  </si>
  <si>
    <t>27.06.2023 16:09:19</t>
  </si>
  <si>
    <t>27.06.2023 16:09:21</t>
  </si>
  <si>
    <t>27.06.2023 16:09:22</t>
  </si>
  <si>
    <t>27.06.2023 16:09:24</t>
  </si>
  <si>
    <t>27.06.2023 16:09:27</t>
  </si>
  <si>
    <t>27.06.2023 16:09:28</t>
  </si>
  <si>
    <t>27.06.2023 16:09:30</t>
  </si>
  <si>
    <t>27.06.2023 16:09:31</t>
  </si>
  <si>
    <t>27.06.2023 16:09:33</t>
  </si>
  <si>
    <t>27.06.2023 16:09:34</t>
  </si>
  <si>
    <t>27.06.2023 16:09:36</t>
  </si>
  <si>
    <t>27.06.2023 16:09:37</t>
  </si>
  <si>
    <t>27.06.2023 16:10:03</t>
  </si>
  <si>
    <t>27.06.2023 16:10:04</t>
  </si>
  <si>
    <t>27.06.2023 16:10:05</t>
  </si>
  <si>
    <t>27.06.2023 16:10:07</t>
  </si>
  <si>
    <t>27.06.2023 16:10:08</t>
  </si>
  <si>
    <t>27.06.2023 16:10:09</t>
  </si>
  <si>
    <t>27.06.2023 16:10:36</t>
  </si>
  <si>
    <t>27.06.2023 16:10:37</t>
  </si>
  <si>
    <t>27.06.2023 16:10:39</t>
  </si>
  <si>
    <t>27.06.2023 16:10:43</t>
  </si>
  <si>
    <t>27.06.2023 16:10:44</t>
  </si>
  <si>
    <t>27.06.2023 16:10:45</t>
  </si>
  <si>
    <t>27.06.2023 16:10:48</t>
  </si>
  <si>
    <t>27.06.2023 16:10:54</t>
  </si>
  <si>
    <t>27.06.2023 16:11:06</t>
  </si>
  <si>
    <t>27.06.2023 16:11:07</t>
  </si>
  <si>
    <t>27.06.2023 16:11:09</t>
  </si>
  <si>
    <t>27.06.2023 16:11:10</t>
  </si>
  <si>
    <t>27.06.2023 16:11:12</t>
  </si>
  <si>
    <t>27.06.2023 16:11:15</t>
  </si>
  <si>
    <t>27.06.2023 16:11:16</t>
  </si>
  <si>
    <t>27.06.2023 16:11:18</t>
  </si>
  <si>
    <t>27.06.2023 16:11:21</t>
  </si>
  <si>
    <t>27.06.2023 16:11:24</t>
  </si>
  <si>
    <t>27.06.2023 16:11:25</t>
  </si>
  <si>
    <t>27.06.2023 16:11:27</t>
  </si>
  <si>
    <t>27.06.2023 16:11:28</t>
  </si>
  <si>
    <t>27.06.2023 16:11:30</t>
  </si>
  <si>
    <t>27.06.2023 16:11:51</t>
  </si>
  <si>
    <t>27.06.2023 16:11:52</t>
  </si>
  <si>
    <t>27.06.2023 16:12:01</t>
  </si>
  <si>
    <t>27.06.2023 16:12:02</t>
  </si>
  <si>
    <t>27.06.2023 16:12:04</t>
  </si>
  <si>
    <t>27.06.2023 16:13:14</t>
  </si>
  <si>
    <t>27.06.2023 16:13:16</t>
  </si>
  <si>
    <t>27.06.2023 16:13:17</t>
  </si>
  <si>
    <t>27.06.2023 16:13:18</t>
  </si>
  <si>
    <t>27.06.2023 16:13:35</t>
  </si>
  <si>
    <t>27.06.2023 16:13:36</t>
  </si>
  <si>
    <t>27.06.2023 16:13:37</t>
  </si>
  <si>
    <t>27.06.2023 16:13:39</t>
  </si>
  <si>
    <t>27.06.2023 16:13:40</t>
  </si>
  <si>
    <t>27.06.2023 16:13:41</t>
  </si>
  <si>
    <t>27.06.2023 16:13:42</t>
  </si>
  <si>
    <t>27.06.2023 16:13:44</t>
  </si>
  <si>
    <t>27.06.2023 16:13:45</t>
  </si>
  <si>
    <t>27.06.2023 16:14:31</t>
  </si>
  <si>
    <t>27.06.2023 16:14:33</t>
  </si>
  <si>
    <t>27.06.2023 16:14:34</t>
  </si>
  <si>
    <t>27.06.2023 16:14:35</t>
  </si>
  <si>
    <t>27.06.2023 16:14:36</t>
  </si>
  <si>
    <t>27.06.2023 16:14:41</t>
  </si>
  <si>
    <t>27.06.2023 16:14:42</t>
  </si>
  <si>
    <t>27.06.2023 16:14:46</t>
  </si>
  <si>
    <t>27.06.2023 16:14:48</t>
  </si>
  <si>
    <t>27.06.2023 16:15:01</t>
  </si>
  <si>
    <t>27.06.2023 16:15:03</t>
  </si>
  <si>
    <t>27.06.2023 16:15:04</t>
  </si>
  <si>
    <t>27.06.2023 16:15:05</t>
  </si>
  <si>
    <t>27.06.2023 16:15:07</t>
  </si>
  <si>
    <t>27.06.2023 16:15:08</t>
  </si>
  <si>
    <t>27.06.2023 16:15:09</t>
  </si>
  <si>
    <t>27.06.2023 16:15:10</t>
  </si>
  <si>
    <t>27.06.2023 16:15:12</t>
  </si>
  <si>
    <t>27.06.2023 16:15:13</t>
  </si>
  <si>
    <t>27.06.2023 16:15:14</t>
  </si>
  <si>
    <t>27.06.2023 16:15:16</t>
  </si>
  <si>
    <t>27.06.2023 16:15:17</t>
  </si>
  <si>
    <t>27.06.2023 16:15:30</t>
  </si>
  <si>
    <t>27.06.2023 16:15:32</t>
  </si>
  <si>
    <t>27.06.2023 16:15:33</t>
  </si>
  <si>
    <t>27.06.2023 16:15:36</t>
  </si>
  <si>
    <t>27.06.2023 16:15:38</t>
  </si>
  <si>
    <t>27.06.2023 16:15:42</t>
  </si>
  <si>
    <t>27.06.2023 16:15:44</t>
  </si>
  <si>
    <t>27.06.2023 16:15:45</t>
  </si>
  <si>
    <t>27.06.2023 16:15:46</t>
  </si>
  <si>
    <t>27.06.2023 16:15:47</t>
  </si>
  <si>
    <t>27.06.2023 16:15:53</t>
  </si>
  <si>
    <t>27.06.2023 16:15:55</t>
  </si>
  <si>
    <t>27.06.2023 16:15:56</t>
  </si>
  <si>
    <t>27.06.2023 16:15:57</t>
  </si>
  <si>
    <t>27.06.2023 16:15:58</t>
  </si>
  <si>
    <t>27.06.2023 16:16:00</t>
  </si>
  <si>
    <t>27.06.2023 16:16:01</t>
  </si>
  <si>
    <t>27.06.2023 16:16:02</t>
  </si>
  <si>
    <t>27.06.2023 16:16:03</t>
  </si>
  <si>
    <t>27.06.2023 16:16:15</t>
  </si>
  <si>
    <t>27.06.2023 16:16:17</t>
  </si>
  <si>
    <t>27.06.2023 16:16:18</t>
  </si>
  <si>
    <t>27.06.2023 16:16:19</t>
  </si>
  <si>
    <t>27.06.2023 16:16:20</t>
  </si>
  <si>
    <t>27.06.2023 16:16:22</t>
  </si>
  <si>
    <t>27.06.2023 16:16:23</t>
  </si>
  <si>
    <t>27.06.2023 16:17:02</t>
  </si>
  <si>
    <t>27.06.2023 16:17:04</t>
  </si>
  <si>
    <t>27.06.2023 16:17:05</t>
  </si>
  <si>
    <t>27.06.2023 16:17:06</t>
  </si>
  <si>
    <t>27.06.2023 16:17:08</t>
  </si>
  <si>
    <t>27.06.2023 16:17:09</t>
  </si>
  <si>
    <t>27.06.2023 16:17:15</t>
  </si>
  <si>
    <t>27.06.2023 16:17:16</t>
  </si>
  <si>
    <t>27.06.2023 16:17:18</t>
  </si>
  <si>
    <t>27.06.2023 16:17:19</t>
  </si>
  <si>
    <t>27.06.2023 16:17:28</t>
  </si>
  <si>
    <t>27.06.2023 16:17:30</t>
  </si>
  <si>
    <t>27.06.2023 16:17:31</t>
  </si>
  <si>
    <t>27.06.2023 16:17:32</t>
  </si>
  <si>
    <t>27.06.2023 16:17:38</t>
  </si>
  <si>
    <t>27.06.2023 16:17:45</t>
  </si>
  <si>
    <t>27.06.2023 16:17:47</t>
  </si>
  <si>
    <t>27.06.2023 16:17:48</t>
  </si>
  <si>
    <t>27.06.2023 16:17:50</t>
  </si>
  <si>
    <t>27.06.2023 16:17:51</t>
  </si>
  <si>
    <t>27.06.2023 16:17:53</t>
  </si>
  <si>
    <t>27.06.2023 16:17:54</t>
  </si>
  <si>
    <t>27.06.2023 16:18:39</t>
  </si>
  <si>
    <t>27.06.2023 16:18:41</t>
  </si>
  <si>
    <t>27.06.2023 16:20:03</t>
  </si>
  <si>
    <t>27.06.2023 16:20:05</t>
  </si>
  <si>
    <t>27.06.2023 16:20:08</t>
  </si>
  <si>
    <t>27.06.2023 16:20:30</t>
  </si>
  <si>
    <t>27.06.2023 16:20:32</t>
  </si>
  <si>
    <t>27.06.2023 16:20:33</t>
  </si>
  <si>
    <t>27.06.2023 16:20:34</t>
  </si>
  <si>
    <t>27.06.2023 16:20:37</t>
  </si>
  <si>
    <t>27.06.2023 16:20:39</t>
  </si>
  <si>
    <t>27.06.2023 16:20:50</t>
  </si>
  <si>
    <t>27.06.2023 16:20:53</t>
  </si>
  <si>
    <t>27.06.2023 16:20:56</t>
  </si>
  <si>
    <t>27.06.2023 16:21:05</t>
  </si>
  <si>
    <t>27.06.2023 16:21:07</t>
  </si>
  <si>
    <t>27.06.2023 16:21:08</t>
  </si>
  <si>
    <t>27.06.2023 16:21:09</t>
  </si>
  <si>
    <t>27.06.2023 16:21:11</t>
  </si>
  <si>
    <t>27.06.2023 16:21:49</t>
  </si>
  <si>
    <t>27.06.2023 16:21:51</t>
  </si>
  <si>
    <t>27.06.2023 16:21:52</t>
  </si>
  <si>
    <t>27.06.2023 16:21:53</t>
  </si>
  <si>
    <t>27.06.2023 16:21:55</t>
  </si>
  <si>
    <t>27.06.2023 16:21:56</t>
  </si>
  <si>
    <t>27.06.2023 16:21:57</t>
  </si>
  <si>
    <t>27.06.2023 16:21:58</t>
  </si>
  <si>
    <t>27.06.2023 16:22:09</t>
  </si>
  <si>
    <t>27.06.2023 16:22:10</t>
  </si>
  <si>
    <t>27.06.2023 16:22:11</t>
  </si>
  <si>
    <t>27.06.2023 16:22:12</t>
  </si>
  <si>
    <t>27.06.2023 16:22:14</t>
  </si>
  <si>
    <t>27.06.2023 16:22:17</t>
  </si>
  <si>
    <t>27.06.2023 16:22:18</t>
  </si>
  <si>
    <t>27.06.2023 16:22:20</t>
  </si>
  <si>
    <t>27.06.2023 16:22:21</t>
  </si>
  <si>
    <t>27.06.2023 16:22:36</t>
  </si>
  <si>
    <t>27.06.2023 16:22:38</t>
  </si>
  <si>
    <t>27.06.2023 16:22:42</t>
  </si>
  <si>
    <t>27.06.2023 16:22:44</t>
  </si>
  <si>
    <t>27.06.2023 16:22:45</t>
  </si>
  <si>
    <t>27.06.2023 16:22:46</t>
  </si>
  <si>
    <t>27.06.2023 16:22:51</t>
  </si>
  <si>
    <t>27.06.2023 16:23:22</t>
  </si>
  <si>
    <t>27.06.2023 16:23:24</t>
  </si>
  <si>
    <t>27.06.2023 16:23:25</t>
  </si>
  <si>
    <t>27.06.2023 16:23:27</t>
  </si>
  <si>
    <t>27.06.2023 16:23:28</t>
  </si>
  <si>
    <t>27.06.2023 16:23:31</t>
  </si>
  <si>
    <t>27.06.2023 16:24:28</t>
  </si>
  <si>
    <t>27.06.2023 16:24:30</t>
  </si>
  <si>
    <t>27.06.2023 16:24:31</t>
  </si>
  <si>
    <t>27.06.2023 16:24:32</t>
  </si>
  <si>
    <t>27.06.2023 16:24:33</t>
  </si>
  <si>
    <t>27.06.2023 16:24:35</t>
  </si>
  <si>
    <t>27.06.2023 16:24:36</t>
  </si>
  <si>
    <t>27.06.2023 16:25:10</t>
  </si>
  <si>
    <t>27.06.2023 16:25:12</t>
  </si>
  <si>
    <t>27.06.2023 16:25:13</t>
  </si>
  <si>
    <t>27.06.2023 16:25:14</t>
  </si>
  <si>
    <t>27.06.2023 16:25:16</t>
  </si>
  <si>
    <t>27.06.2023 16:25:17</t>
  </si>
  <si>
    <t>27.06.2023 16:25:20</t>
  </si>
  <si>
    <t>27.06.2023 16:26:24</t>
  </si>
  <si>
    <t>27.06.2023 16:26:27</t>
  </si>
  <si>
    <t>27.06.2023 16:26:29</t>
  </si>
  <si>
    <t>27.06.2023 16:26:30</t>
  </si>
  <si>
    <t>27.06.2023 16:26:32</t>
  </si>
  <si>
    <t>27.06.2023 16:26:33</t>
  </si>
  <si>
    <t>27.06.2023 16:26:34</t>
  </si>
  <si>
    <t>27.06.2023 16:26:58</t>
  </si>
  <si>
    <t>27.06.2023 16:27:00</t>
  </si>
  <si>
    <t>27.06.2023 16:27:01</t>
  </si>
  <si>
    <t>27.06.2023 16:27:02</t>
  </si>
  <si>
    <t>27.06.2023 16:27:04</t>
  </si>
  <si>
    <t>27.06.2023 16:27:06</t>
  </si>
  <si>
    <t>27.06.2023 16:28:09</t>
  </si>
  <si>
    <t>27.06.2023 16:28:11</t>
  </si>
  <si>
    <t>27.06.2023 16:28:12</t>
  </si>
  <si>
    <t>27.06.2023 16:28:15</t>
  </si>
  <si>
    <t>27.06.2023 16:28:16</t>
  </si>
  <si>
    <t>27.06.2023 16:28:18</t>
  </si>
  <si>
    <t>27.06.2023 16:28:19</t>
  </si>
  <si>
    <t>27.06.2023 16:28:21</t>
  </si>
  <si>
    <t>27.06.2023 16:28:22</t>
  </si>
  <si>
    <t>27.06.2023 16:28:24</t>
  </si>
  <si>
    <t>27.06.2023 16:28:25</t>
  </si>
  <si>
    <t>27.06.2023 16:28:27</t>
  </si>
  <si>
    <t>27.06.2023 16:30:39</t>
  </si>
  <si>
    <t>27.06.2023 16:30:40</t>
  </si>
  <si>
    <t>27.06.2023 16:30:41</t>
  </si>
  <si>
    <t>27.06.2023 16:30:43</t>
  </si>
  <si>
    <t>27.06.2023 16:30:45</t>
  </si>
  <si>
    <t>27.06.2023 16:31:36</t>
  </si>
  <si>
    <t>27.06.2023 16:31:39</t>
  </si>
  <si>
    <t>27.06.2023 16:31:41</t>
  </si>
  <si>
    <t>27.06.2023 16:31:42</t>
  </si>
  <si>
    <t>27.06.2023 16:31:45</t>
  </si>
  <si>
    <t>27.06.2023 16:32:45</t>
  </si>
  <si>
    <t>27.06.2023 16:32:47</t>
  </si>
  <si>
    <t>27.06.2023 16:32:48</t>
  </si>
  <si>
    <t>27.06.2023 16:32:49</t>
  </si>
  <si>
    <t>27.06.2023 16:32:51</t>
  </si>
  <si>
    <t>27.06.2023 16:32:52</t>
  </si>
  <si>
    <t>27.06.2023 16:32:53</t>
  </si>
  <si>
    <t>27.06.2023 16:33:20</t>
  </si>
  <si>
    <t>27.06.2023 16:34:27</t>
  </si>
  <si>
    <t>27.06.2023 16:34:29</t>
  </si>
  <si>
    <t>27.06.2023 16:34:30</t>
  </si>
  <si>
    <t>27.06.2023 16:34:49</t>
  </si>
  <si>
    <t>27.06.2023 16:34:51</t>
  </si>
  <si>
    <t>27.06.2023 16:34:54</t>
  </si>
  <si>
    <t>27.06.2023 16:34:55</t>
  </si>
  <si>
    <t>27.06.2023 16:34:58</t>
  </si>
  <si>
    <t>27.06.2023 16:35:00</t>
  </si>
  <si>
    <t>27.06.2023 16:35:01</t>
  </si>
  <si>
    <t>27.06.2023 16:35:03</t>
  </si>
  <si>
    <t>27.06.2023 16:35:04</t>
  </si>
  <si>
    <t>27.06.2023 16:35:05</t>
  </si>
  <si>
    <t>27.06.2023 16:35:06</t>
  </si>
  <si>
    <t>27.06.2023 16:35:08</t>
  </si>
  <si>
    <t>27.06.2023 16:35:30</t>
  </si>
  <si>
    <t>27.06.2023 16:35:31</t>
  </si>
  <si>
    <t>27.06.2023 16:35:33</t>
  </si>
  <si>
    <t>27.06.2023 16:35:34</t>
  </si>
  <si>
    <t>27.06.2023 16:35:35</t>
  </si>
  <si>
    <t>27.06.2023 16:35:36</t>
  </si>
  <si>
    <t>27.06.2023 16:35:38</t>
  </si>
  <si>
    <t>27.06.2023 16:35:39</t>
  </si>
  <si>
    <t>27.06.2023 16:35:40</t>
  </si>
  <si>
    <t>27.06.2023 16:35:46</t>
  </si>
  <si>
    <t>27.06.2023 16:35:47</t>
  </si>
  <si>
    <t>27.06.2023 16:35:49</t>
  </si>
  <si>
    <t>27.06.2023 16:35:50</t>
  </si>
  <si>
    <t>27.06.2023 16:35:51</t>
  </si>
  <si>
    <t>27.06.2023 16:35:54</t>
  </si>
  <si>
    <t>27.06.2023 16:35:55</t>
  </si>
  <si>
    <t>27.06.2023 16:35:57</t>
  </si>
  <si>
    <t>27.06.2023 16:35:58</t>
  </si>
  <si>
    <t>27.06.2023 16:36:00</t>
  </si>
  <si>
    <t>27.06.2023 16:36:10</t>
  </si>
  <si>
    <t>27.06.2023 16:36:12</t>
  </si>
  <si>
    <t>27.06.2023 16:36:13</t>
  </si>
  <si>
    <t>27.06.2023 16:36:15</t>
  </si>
  <si>
    <t>27.06.2023 16:36:16</t>
  </si>
  <si>
    <t>27.06.2023 16:36:17</t>
  </si>
  <si>
    <t>27.06.2023 16:37:51</t>
  </si>
  <si>
    <t>27.06.2023 16:37:54</t>
  </si>
  <si>
    <t>27.06.2023 16:37:56</t>
  </si>
  <si>
    <t>27.06.2023 16:37:57</t>
  </si>
  <si>
    <t>27.06.2023 16:37:59</t>
  </si>
  <si>
    <t>27.06.2023 16:38:00</t>
  </si>
  <si>
    <t>27.06.2023 16:38:02</t>
  </si>
  <si>
    <t>27.06.2023 16:38:03</t>
  </si>
  <si>
    <t>27.06.2023 16:38:05</t>
  </si>
  <si>
    <t>27.06.2023 16:38:06</t>
  </si>
  <si>
    <t>27.06.2023 16:38:45</t>
  </si>
  <si>
    <t>27.06.2023 16:38:47</t>
  </si>
  <si>
    <t>27.06.2023 16:38:48</t>
  </si>
  <si>
    <t>27.06.2023 16:38:49</t>
  </si>
  <si>
    <t>27.06.2023 16:38:51</t>
  </si>
  <si>
    <t>27.06.2023 16:38:52</t>
  </si>
  <si>
    <t>27.06.2023 16:38:53</t>
  </si>
  <si>
    <t>27.06.2023 16:38:54</t>
  </si>
  <si>
    <t>27.06.2023 16:39:50</t>
  </si>
  <si>
    <t>27.06.2023 16:40:05</t>
  </si>
  <si>
    <t>27.06.2023 16:40:48</t>
  </si>
  <si>
    <t>27.06.2023 16:40:51</t>
  </si>
  <si>
    <t>27.06.2023 16:40:53</t>
  </si>
  <si>
    <t>27.06.2023 16:40:54</t>
  </si>
  <si>
    <t>27.06.2023 16:40:55</t>
  </si>
  <si>
    <t>27.06.2023 16:40:57</t>
  </si>
  <si>
    <t>27.06.2023 16:40:58</t>
  </si>
  <si>
    <t>27.06.2023 16:40:59</t>
  </si>
  <si>
    <t>27.06.2023 16:41:01</t>
  </si>
  <si>
    <t>27.06.2023 16:41:32</t>
  </si>
  <si>
    <t>27.06.2023 16:41:34</t>
  </si>
  <si>
    <t>27.06.2023 16:41:35</t>
  </si>
  <si>
    <t>27.06.2023 16:41:36</t>
  </si>
  <si>
    <t>27.06.2023 16:41:38</t>
  </si>
  <si>
    <t>27.06.2023 16:41:39</t>
  </si>
  <si>
    <t>27.06.2023 16:41:40</t>
  </si>
  <si>
    <t>27.06.2023 16:41:41</t>
  </si>
  <si>
    <t>27.06.2023 16:41:43</t>
  </si>
  <si>
    <t>27.06.2023 16:42:18</t>
  </si>
  <si>
    <t>27.06.2023 16:42:21</t>
  </si>
  <si>
    <t>27.06.2023 16:42:23</t>
  </si>
  <si>
    <t>27.06.2023 16:42:24</t>
  </si>
  <si>
    <t>27.06.2023 16:42:25</t>
  </si>
  <si>
    <t>27.06.2023 16:42:27</t>
  </si>
  <si>
    <t>27.06.2023 16:42:28</t>
  </si>
  <si>
    <t>27.06.2023 16:42:29</t>
  </si>
  <si>
    <t>27.06.2023 16:42:30</t>
  </si>
  <si>
    <t>27.06.2023 16:42:32</t>
  </si>
  <si>
    <t>27.06.2023 16:42:33</t>
  </si>
  <si>
    <t>27.06.2023 16:42:48</t>
  </si>
  <si>
    <t>27.06.2023 16:42:49</t>
  </si>
  <si>
    <t>27.06.2023 16:42:54</t>
  </si>
  <si>
    <t>27.06.2023 16:42:55</t>
  </si>
  <si>
    <t>27.06.2023 16:42:57</t>
  </si>
  <si>
    <t>27.06.2023 16:42:58</t>
  </si>
  <si>
    <t>27.06.2023 16:43:00</t>
  </si>
  <si>
    <t>27.06.2023 16:43:01</t>
  </si>
  <si>
    <t>27.06.2023 16:43:03</t>
  </si>
  <si>
    <t>27.06.2023 16:43:04</t>
  </si>
  <si>
    <t>27.06.2023 16:43:48</t>
  </si>
  <si>
    <t>27.06.2023 16:43:49</t>
  </si>
  <si>
    <t>27.06.2023 16:43:51</t>
  </si>
  <si>
    <t>27.06.2023 16:43:52</t>
  </si>
  <si>
    <t>27.06.2023 16:43:54</t>
  </si>
  <si>
    <t>27.06.2023 16:43:55</t>
  </si>
  <si>
    <t>27.06.2023 16:43:57</t>
  </si>
  <si>
    <t>27.06.2023 16:43:58</t>
  </si>
  <si>
    <t>27.06.2023 16:44:09</t>
  </si>
  <si>
    <t>27.06.2023 16:44:10</t>
  </si>
  <si>
    <t>27.06.2023 16:44:11</t>
  </si>
  <si>
    <t>27.06.2023 16:44:13</t>
  </si>
  <si>
    <t>27.06.2023 16:44:16</t>
  </si>
  <si>
    <t>27.06.2023 16:44:17</t>
  </si>
  <si>
    <t>27.06.2023 16:44:26</t>
  </si>
  <si>
    <t>27.06.2023 16:44:27</t>
  </si>
  <si>
    <t>27.06.2023 16:44:29</t>
  </si>
  <si>
    <t>27.06.2023 16:45:06</t>
  </si>
  <si>
    <t>27.06.2023 16:45:20</t>
  </si>
  <si>
    <t>27.06.2023 16:45:21</t>
  </si>
  <si>
    <t>27.06.2023 16:45:23</t>
  </si>
  <si>
    <t>27.06.2023 16:45:24</t>
  </si>
  <si>
    <t>27.06.2023 16:45:26</t>
  </si>
  <si>
    <t>27.06.2023 16:45:27</t>
  </si>
  <si>
    <t>27.06.2023 16:45:29</t>
  </si>
  <si>
    <t>27.06.2023 16:45:30</t>
  </si>
  <si>
    <t>27.06.2023 16:45:32</t>
  </si>
  <si>
    <t>27.06.2023 16:45:42</t>
  </si>
  <si>
    <t>27.06.2023 16:45:44</t>
  </si>
  <si>
    <t>27.06.2023 16:45:45</t>
  </si>
  <si>
    <t>27.06.2023 16:45:46</t>
  </si>
  <si>
    <t>27.06.2023 16:45:47</t>
  </si>
  <si>
    <t>27.06.2023 16:45:50</t>
  </si>
  <si>
    <t>27.06.2023 16:45:56</t>
  </si>
  <si>
    <t>27.06.2023 16:45:58</t>
  </si>
  <si>
    <t>27.06.2023 16:45:59</t>
  </si>
  <si>
    <t>27.06.2023 16:46:39</t>
  </si>
  <si>
    <t>27.06.2023 16:46:41</t>
  </si>
  <si>
    <t>27.06.2023 16:46:42</t>
  </si>
  <si>
    <t>27.06.2023 16:46:44</t>
  </si>
  <si>
    <t>27.06.2023 16:46:45</t>
  </si>
  <si>
    <t>27.06.2023 16:46:47</t>
  </si>
  <si>
    <t>27.06.2023 16:47:09</t>
  </si>
  <si>
    <t>27.06.2023 16:47:11</t>
  </si>
  <si>
    <t>27.06.2023 16:47:12</t>
  </si>
  <si>
    <t>27.06.2023 16:47:14</t>
  </si>
  <si>
    <t>27.06.2023 16:47:15</t>
  </si>
  <si>
    <t>27.06.2023 16:47:21</t>
  </si>
  <si>
    <t>27.06.2023 16:47:24</t>
  </si>
  <si>
    <t>27.06.2023 16:48:06</t>
  </si>
  <si>
    <t>27.06.2023 16:48:07</t>
  </si>
  <si>
    <t>27.06.2023 16:48:09</t>
  </si>
  <si>
    <t>27.06.2023 16:48:10</t>
  </si>
  <si>
    <t>27.06.2023 16:48:11</t>
  </si>
  <si>
    <t>27.06.2023 16:48:12</t>
  </si>
  <si>
    <t>27.06.2023 16:48:14</t>
  </si>
  <si>
    <t>27.06.2023 16:48:15</t>
  </si>
  <si>
    <t>27.06.2023 16:48:16</t>
  </si>
  <si>
    <t>27.06.2023 16:48:18</t>
  </si>
  <si>
    <t>27.06.2023 16:48:20</t>
  </si>
  <si>
    <t>27.06.2023 16:48:53</t>
  </si>
  <si>
    <t>27.06.2023 16:48:55</t>
  </si>
  <si>
    <t>27.06.2023 16:48:56</t>
  </si>
  <si>
    <t>27.06.2023 16:48:58</t>
  </si>
  <si>
    <t>27.06.2023 16:48:59</t>
  </si>
  <si>
    <t>27.06.2023 16:49:01</t>
  </si>
  <si>
    <t>27.06.2023 16:49:20</t>
  </si>
  <si>
    <t>27.06.2023 16:49:22</t>
  </si>
  <si>
    <t>27.06.2023 16:49:23</t>
  </si>
  <si>
    <t>27.06.2023 16:49:24</t>
  </si>
  <si>
    <t>27.06.2023 16:49:26</t>
  </si>
  <si>
    <t>27.06.2023 16:49:27</t>
  </si>
  <si>
    <t>27.06.2023 16:49:28</t>
  </si>
  <si>
    <t>27.06.2023 16:49:29</t>
  </si>
  <si>
    <t>27.06.2023 16:49:38</t>
  </si>
  <si>
    <t>27.06.2023 16:49:40</t>
  </si>
  <si>
    <t>27.06.2023 16:49:41</t>
  </si>
  <si>
    <t>27.06.2023 16:49:44</t>
  </si>
  <si>
    <t>27.06.2023 16:49:46</t>
  </si>
  <si>
    <t>27.06.2023 16:49:47</t>
  </si>
  <si>
    <t>27.06.2023 16:49:53</t>
  </si>
  <si>
    <t>27.06.2023 16:49:59</t>
  </si>
  <si>
    <t>27.06.2023 16:50:01</t>
  </si>
  <si>
    <t>27.06.2023 16:50:05</t>
  </si>
  <si>
    <t>27.06.2023 16:50:08</t>
  </si>
  <si>
    <t>27.06.2023 16:50:10</t>
  </si>
  <si>
    <t>27.06.2023 16:50:11</t>
  </si>
  <si>
    <t>27.06.2023 16:50:12</t>
  </si>
  <si>
    <t>27.06.2023 16:50:14</t>
  </si>
  <si>
    <t>27.06.2023 16:50:15</t>
  </si>
  <si>
    <t>27.06.2023 16:50:16</t>
  </si>
  <si>
    <t>27.06.2023 16:50:18</t>
  </si>
  <si>
    <t>27.06.2023 16:50:19</t>
  </si>
  <si>
    <t>27.06.2023 16:50:20</t>
  </si>
  <si>
    <t>27.06.2023 16:50:21</t>
  </si>
  <si>
    <t>27.06.2023 16:50:23</t>
  </si>
  <si>
    <t>27.06.2023 16:50:24</t>
  </si>
  <si>
    <t>27.06.2023 16:50:25</t>
  </si>
  <si>
    <t>27.06.2023 16:50:26</t>
  </si>
  <si>
    <t>27.06.2023 16:50:35</t>
  </si>
  <si>
    <t>27.06.2023 16:50:37</t>
  </si>
  <si>
    <t>27.06.2023 16:50:38</t>
  </si>
  <si>
    <t>27.06.2023 16:50:39</t>
  </si>
  <si>
    <t>27.06.2023 16:50:43</t>
  </si>
  <si>
    <t>27.06.2023 16:51:10</t>
  </si>
  <si>
    <t>27.06.2023 16:51:12</t>
  </si>
  <si>
    <t>27.06.2023 16:51:15</t>
  </si>
  <si>
    <t>27.06.2023 16:51:16</t>
  </si>
  <si>
    <t>27.06.2023 16:51:18</t>
  </si>
  <si>
    <t>27.06.2023 16:51:19</t>
  </si>
  <si>
    <t>27.06.2023 16:51:22</t>
  </si>
  <si>
    <t>27.06.2023 16:52:21</t>
  </si>
  <si>
    <t>27.06.2023 16:52:22</t>
  </si>
  <si>
    <t>27.06.2023 16:52:24</t>
  </si>
  <si>
    <t>27.06.2023 16:52:27</t>
  </si>
  <si>
    <t>27.06.2023 16:52:28</t>
  </si>
  <si>
    <t>27.06.2023 16:52:30</t>
  </si>
  <si>
    <t>27.06.2023 16:52:31</t>
  </si>
  <si>
    <t>27.06.2023 16:52:40</t>
  </si>
  <si>
    <t>27.06.2023 16:52:42</t>
  </si>
  <si>
    <t>27.06.2023 16:52:43</t>
  </si>
  <si>
    <t>27.06.2023 16:52:44</t>
  </si>
  <si>
    <t>27.06.2023 16:52:46</t>
  </si>
  <si>
    <t>27.06.2023 16:52:47</t>
  </si>
  <si>
    <t>27.06.2023 16:52:57</t>
  </si>
  <si>
    <t>27.06.2023 16:52:59</t>
  </si>
  <si>
    <t>27.06.2023 16:53:00</t>
  </si>
  <si>
    <t>27.06.2023 16:53:01</t>
  </si>
  <si>
    <t>27.06.2023 16:53:02</t>
  </si>
  <si>
    <t>27.06.2023 16:53:04</t>
  </si>
  <si>
    <t>27.06.2023 16:53:05</t>
  </si>
  <si>
    <t>27.06.2023 16:53:06</t>
  </si>
  <si>
    <t>27.06.2023 16:53:07</t>
  </si>
  <si>
    <t>27.06.2023 16:53:31</t>
  </si>
  <si>
    <t>27.06.2023 16:53:33</t>
  </si>
  <si>
    <t>27.06.2023 16:53:34</t>
  </si>
  <si>
    <t>27.06.2023 16:53:35</t>
  </si>
  <si>
    <t>27.06.2023 16:53:36</t>
  </si>
  <si>
    <t>27.06.2023 16:53:38</t>
  </si>
  <si>
    <t>27.06.2023 16:53:54</t>
  </si>
  <si>
    <t>27.06.2023 16:53:55</t>
  </si>
  <si>
    <t>27.06.2023 16:53:57</t>
  </si>
  <si>
    <t>27.06.2023 16:53:58</t>
  </si>
  <si>
    <t>27.06.2023 16:53:59</t>
  </si>
  <si>
    <t>27.06.2023 16:54:00</t>
  </si>
  <si>
    <t>27.06.2023 16:54:02</t>
  </si>
  <si>
    <t>27.06.2023 16:54:03</t>
  </si>
  <si>
    <t>27.06.2023 16:54:04</t>
  </si>
  <si>
    <t>27.06.2023 16:54:05</t>
  </si>
  <si>
    <t>27.06.2023 16:54:07</t>
  </si>
  <si>
    <t>27.06.2023 16:54:08</t>
  </si>
  <si>
    <t>27.06.2023 16:55:00</t>
  </si>
  <si>
    <t>27.06.2023 16:55:02</t>
  </si>
  <si>
    <t>27.06.2023 16:55:03</t>
  </si>
  <si>
    <t>27.06.2023 16:55:04</t>
  </si>
  <si>
    <t>27.06.2023 16:55:05</t>
  </si>
  <si>
    <t>27.06.2023 16:55:07</t>
  </si>
  <si>
    <t>27.06.2023 16:55:08</t>
  </si>
  <si>
    <t>27.06.2023 16:55:09</t>
  </si>
  <si>
    <t>27.06.2023 16:55:27</t>
  </si>
  <si>
    <t>27.06.2023 16:55:28</t>
  </si>
  <si>
    <t>27.06.2023 16:55:30</t>
  </si>
  <si>
    <t>27.06.2023 16:55:31</t>
  </si>
  <si>
    <t>27.06.2023 16:55:32</t>
  </si>
  <si>
    <t>27.06.2023 16:55:56</t>
  </si>
  <si>
    <t>27.06.2023 16:55:57</t>
  </si>
  <si>
    <t>27.06.2023 16:55:59</t>
  </si>
  <si>
    <t>27.06.2023 16:56:00</t>
  </si>
  <si>
    <t>27.06.2023 16:56:02</t>
  </si>
  <si>
    <t>27.06.2023 16:56:03</t>
  </si>
  <si>
    <t>27.06.2023 16:56:05</t>
  </si>
  <si>
    <t>27.06.2023 16:57:12</t>
  </si>
  <si>
    <t>27.06.2023 16:57:14</t>
  </si>
  <si>
    <t>27.06.2023 16:57:15</t>
  </si>
  <si>
    <t>27.06.2023 16:57:16</t>
  </si>
  <si>
    <t>27.06.2023 16:57:18</t>
  </si>
  <si>
    <t>27.06.2023 16:57:19</t>
  </si>
  <si>
    <t>27.06.2023 16:57:20</t>
  </si>
  <si>
    <t>27.06.2023 16:57:21</t>
  </si>
  <si>
    <t>27.06.2023 16:57:23</t>
  </si>
  <si>
    <t>27.06.2023 16:58:03</t>
  </si>
  <si>
    <t>27.06.2023 16:58:04</t>
  </si>
  <si>
    <t>27.06.2023 16:58:06</t>
  </si>
  <si>
    <t>27.06.2023 16:58:07</t>
  </si>
  <si>
    <t>27.06.2023 16:58:08</t>
  </si>
  <si>
    <t>27.06.2023 16:58:09</t>
  </si>
  <si>
    <t>27.06.2023 16:58:57</t>
  </si>
  <si>
    <t>27.06.2023 16:58:59</t>
  </si>
  <si>
    <t>27.06.2023 16:59:00</t>
  </si>
  <si>
    <t>27.06.2023 16:59:01</t>
  </si>
  <si>
    <t>27.06.2023 16:59:02</t>
  </si>
  <si>
    <t>27.06.2023 16:59:05</t>
  </si>
  <si>
    <t>27.06.2023 16:59:08</t>
  </si>
  <si>
    <t>27.06.2023 16:59:12</t>
  </si>
  <si>
    <t>27.06.2023 16:59:14</t>
  </si>
  <si>
    <t>27.06.2023 16:59:15</t>
  </si>
  <si>
    <t>27.06.2023 16:59:16</t>
  </si>
  <si>
    <t>27.06.2023 16:59:18</t>
  </si>
  <si>
    <t>27.06.2023 16:59:19</t>
  </si>
  <si>
    <t>27.06.2023 16:59:20</t>
  </si>
  <si>
    <t>27.06.2023 16:59:21</t>
  </si>
  <si>
    <t>27.06.2023 16:59:29</t>
  </si>
  <si>
    <t>27.06.2023 16:59:30</t>
  </si>
  <si>
    <t>27.06.2023 16:59:31</t>
  </si>
  <si>
    <t>27.06.2023 17:00:48</t>
  </si>
  <si>
    <t>27.06.2023 17:00:49</t>
  </si>
  <si>
    <t>27.06.2023 17:00:50</t>
  </si>
  <si>
    <t>27.06.2023 17:00:52</t>
  </si>
  <si>
    <t>27.06.2023 17:00:53</t>
  </si>
  <si>
    <t>27.06.2023 17:00:54</t>
  </si>
  <si>
    <t>27.06.2023 17:00:55</t>
  </si>
  <si>
    <t>27.06.2023 17:00:57</t>
  </si>
  <si>
    <t>27.06.2023 17:00:58</t>
  </si>
  <si>
    <t>27.06.2023 17:00:59</t>
  </si>
  <si>
    <t>27.06.2023 17:01:00</t>
  </si>
  <si>
    <t>27.06.2023 17:01:02</t>
  </si>
  <si>
    <t>27.06.2023 17:01:28</t>
  </si>
  <si>
    <t>27.06.2023 17:01:30</t>
  </si>
  <si>
    <t>27.06.2023 17:01:31</t>
  </si>
  <si>
    <t>27.06.2023 17:01:32</t>
  </si>
  <si>
    <t>27.06.2023 17:01:34</t>
  </si>
  <si>
    <t>27.06.2023 17:01:35</t>
  </si>
  <si>
    <t>27.06.2023 17:01:36</t>
  </si>
  <si>
    <t>27.06.2023 17:01:37</t>
  </si>
  <si>
    <t>27.06.2023 17:01:46</t>
  </si>
  <si>
    <t>27.06.2023 17:01:48</t>
  </si>
  <si>
    <t>27.06.2023 17:01:49</t>
  </si>
  <si>
    <t>27.06.2023 17:01:52</t>
  </si>
  <si>
    <t>27.06.2023 17:01:53</t>
  </si>
  <si>
    <t>27.06.2023 17:01:56</t>
  </si>
  <si>
    <t>27.06.2023 17:02:00</t>
  </si>
  <si>
    <t>27.06.2023 17:02:01</t>
  </si>
  <si>
    <t>27.06.2023 17:02:03</t>
  </si>
  <si>
    <t>27.06.2023 17:02:28</t>
  </si>
  <si>
    <t>27.06.2023 17:02:29</t>
  </si>
  <si>
    <t>27.06.2023 17:02:31</t>
  </si>
  <si>
    <t>27.06.2023 17:02:32</t>
  </si>
  <si>
    <t>27.06.2023 17:02:33</t>
  </si>
  <si>
    <t>27.06.2023 17:02:34</t>
  </si>
  <si>
    <t>27.06.2023 17:02:36</t>
  </si>
  <si>
    <t>27.06.2023 17:02:37</t>
  </si>
  <si>
    <t>27.06.2023 17:02:38</t>
  </si>
  <si>
    <t>27.06.2023 17:02:39</t>
  </si>
  <si>
    <t>27.06.2023 17:02:44</t>
  </si>
  <si>
    <t>27.06.2023 17:02:45</t>
  </si>
  <si>
    <t>27.06.2023 17:02:46</t>
  </si>
  <si>
    <t>27.06.2023 17:02:48</t>
  </si>
  <si>
    <t>27.06.2023 17:02:49</t>
  </si>
  <si>
    <t>27.06.2023 17:02:50</t>
  </si>
  <si>
    <t>27.06.2023 17:02:56</t>
  </si>
  <si>
    <t>27.06.2023 17:02:57</t>
  </si>
  <si>
    <t>27.06.2023 17:02:59</t>
  </si>
  <si>
    <t>27.06.2023 17:03:00</t>
  </si>
  <si>
    <t>27.06.2023 17:03:01</t>
  </si>
  <si>
    <t>27.06.2023 17:03:02</t>
  </si>
  <si>
    <t>27.06.2023 17:03:04</t>
  </si>
  <si>
    <t>27.06.2023 17:03:30</t>
  </si>
  <si>
    <t>27.06.2023 17:03:32</t>
  </si>
  <si>
    <t>27.06.2023 17:03:33</t>
  </si>
  <si>
    <t>27.06.2023 17:03:36</t>
  </si>
  <si>
    <t>27.06.2023 17:04:09</t>
  </si>
  <si>
    <t>27.06.2023 17:04:14</t>
  </si>
  <si>
    <t>27.06.2023 17:04:15</t>
  </si>
  <si>
    <t>27.06.2023 17:04:16</t>
  </si>
  <si>
    <t>27.06.2023 17:04:18</t>
  </si>
  <si>
    <t>27.06.2023 17:04:19</t>
  </si>
  <si>
    <t>27.06.2023 17:04:20</t>
  </si>
  <si>
    <t>27.06.2023 17:04:22</t>
  </si>
  <si>
    <t>27.06.2023 17:04:25</t>
  </si>
  <si>
    <t>27.06.2023 17:04:28</t>
  </si>
  <si>
    <t>27.06.2023 17:04:31</t>
  </si>
  <si>
    <t>27.06.2023 17:04:32</t>
  </si>
  <si>
    <t>27.06.2023 17:04:34</t>
  </si>
  <si>
    <t>27.06.2023 17:04:35</t>
  </si>
  <si>
    <t>27.06.2023 17:04:37</t>
  </si>
  <si>
    <t>27.06.2023 17:04:38</t>
  </si>
  <si>
    <t>27.06.2023 17:05:57</t>
  </si>
  <si>
    <t>27.06.2023 17:05:59</t>
  </si>
  <si>
    <t>27.06.2023 17:06:00</t>
  </si>
  <si>
    <t>27.06.2023 17:06:01</t>
  </si>
  <si>
    <t>27.06.2023 17:06:03</t>
  </si>
  <si>
    <t>27.06.2023 17:06:04</t>
  </si>
  <si>
    <t>27.06.2023 17:06:05</t>
  </si>
  <si>
    <t>27.06.2023 17:06:06</t>
  </si>
  <si>
    <t>27.06.2023 17:06:08</t>
  </si>
  <si>
    <t>27.06.2023 17:06:09</t>
  </si>
  <si>
    <t>27.06.2023 17:06:10</t>
  </si>
  <si>
    <t>27.06.2023 17:06:11</t>
  </si>
  <si>
    <t>27.06.2023 17:06:13</t>
  </si>
  <si>
    <t>27.06.2023 17:06:14</t>
  </si>
  <si>
    <t>27.06.2023 17:06:15</t>
  </si>
  <si>
    <t>27.06.2023 17:06:20</t>
  </si>
  <si>
    <t>27.06.2023 17:06:21</t>
  </si>
  <si>
    <t>27.06.2023 17:06:22</t>
  </si>
  <si>
    <t>27.06.2023 17:06:23</t>
  </si>
  <si>
    <t>27.06.2023 17:06:25</t>
  </si>
  <si>
    <t>27.06.2023 17:06:26</t>
  </si>
  <si>
    <t>27.06.2023 17:06:27</t>
  </si>
  <si>
    <t>27.06.2023 17:06:28</t>
  </si>
  <si>
    <t>27.06.2023 17:06:30</t>
  </si>
  <si>
    <t>27.06.2023 17:07:26</t>
  </si>
  <si>
    <t>27.06.2023 17:07:28</t>
  </si>
  <si>
    <t>27.06.2023 17:07:29</t>
  </si>
  <si>
    <t>27.06.2023 17:07:30</t>
  </si>
  <si>
    <t>27.06.2023 17:07:32</t>
  </si>
  <si>
    <t>27.06.2023 17:07:33</t>
  </si>
  <si>
    <t>27.06.2023 17:07:34</t>
  </si>
  <si>
    <t>27.06.2023 17:07:35</t>
  </si>
  <si>
    <t>27.06.2023 17:07:49</t>
  </si>
  <si>
    <t>27.06.2023 17:07:50</t>
  </si>
  <si>
    <t>27.06.2023 17:08:21</t>
  </si>
  <si>
    <t>27.06.2023 17:08:23</t>
  </si>
  <si>
    <t>27.06.2023 17:08:26</t>
  </si>
  <si>
    <t>27.06.2023 17:08:27</t>
  </si>
  <si>
    <t>27.06.2023 17:08:29</t>
  </si>
  <si>
    <t>27.06.2023 17:08:32</t>
  </si>
  <si>
    <t>27.06.2023 17:08:36</t>
  </si>
  <si>
    <t>27.06.2023 17:08:38</t>
  </si>
  <si>
    <t>27.06.2023 17:08:39</t>
  </si>
  <si>
    <t>27.06.2023 17:08:40</t>
  </si>
  <si>
    <t>27.06.2023 17:08:42</t>
  </si>
  <si>
    <t>27.06.2023 17:09:04</t>
  </si>
  <si>
    <t>27.06.2023 17:09:14</t>
  </si>
  <si>
    <t>27.06.2023 17:09:16</t>
  </si>
  <si>
    <t>27.06.2023 17:09:17</t>
  </si>
  <si>
    <t>27.06.2023 17:09:18</t>
  </si>
  <si>
    <t>27.06.2023 17:09:20</t>
  </si>
  <si>
    <t>27.06.2023 17:09:21</t>
  </si>
  <si>
    <t>27.06.2023 17:09:22</t>
  </si>
  <si>
    <t>27.06.2023 17:09:23</t>
  </si>
  <si>
    <t>27.06.2023 17:09:26</t>
  </si>
  <si>
    <t>27.06.2023 17:09:28</t>
  </si>
  <si>
    <t>27.06.2023 17:09:56</t>
  </si>
  <si>
    <t>27.06.2023 17:09:57</t>
  </si>
  <si>
    <t>27.06.2023 17:09:59</t>
  </si>
  <si>
    <t>27.06.2023 17:10:00</t>
  </si>
  <si>
    <t>27.06.2023 17:10:01</t>
  </si>
  <si>
    <t>27.06.2023 17:10:02</t>
  </si>
  <si>
    <t>27.06.2023 17:10:04</t>
  </si>
  <si>
    <t>27.06.2023 17:10:05</t>
  </si>
  <si>
    <t>27.06.2023 17:10:06</t>
  </si>
  <si>
    <t>27.06.2023 17:10:49</t>
  </si>
  <si>
    <t>27.06.2023 17:10:51</t>
  </si>
  <si>
    <t>27.06.2023 17:10:52</t>
  </si>
  <si>
    <t>27.06.2023 17:10:53</t>
  </si>
  <si>
    <t>27.06.2023 17:10:55</t>
  </si>
  <si>
    <t>27.06.2023 17:11:08</t>
  </si>
  <si>
    <t>27.06.2023 17:11:09</t>
  </si>
  <si>
    <t>27.06.2023 17:11:14</t>
  </si>
  <si>
    <t>27.06.2023 17:11:15</t>
  </si>
  <si>
    <t>27.06.2023 17:11:17</t>
  </si>
  <si>
    <t>27.06.2023 17:11:30</t>
  </si>
  <si>
    <t>27.06.2023 17:11:32</t>
  </si>
  <si>
    <t>27.06.2023 17:11:33</t>
  </si>
  <si>
    <t>27.06.2023 17:11:34</t>
  </si>
  <si>
    <t>27.06.2023 17:11:36</t>
  </si>
  <si>
    <t>27.06.2023 17:11:37</t>
  </si>
  <si>
    <t>27.06.2023 17:12:13</t>
  </si>
  <si>
    <t>27.06.2023 17:12:14</t>
  </si>
  <si>
    <t>27.06.2023 17:12:15</t>
  </si>
  <si>
    <t>27.06.2023 17:12:17</t>
  </si>
  <si>
    <t>27.06.2023 17:12:18</t>
  </si>
  <si>
    <t>27.06.2023 17:12:19</t>
  </si>
  <si>
    <t>27.06.2023 17:12:20</t>
  </si>
  <si>
    <t>27.06.2023 17:12:22</t>
  </si>
  <si>
    <t>27.06.2023 17:12:23</t>
  </si>
  <si>
    <t>27.06.2023 17:12:24</t>
  </si>
  <si>
    <t>27.06.2023 17:12:25</t>
  </si>
  <si>
    <t>27.06.2023 17:12:27</t>
  </si>
  <si>
    <t>27.06.2023 17:12:35</t>
  </si>
  <si>
    <t>27.06.2023 17:12:37</t>
  </si>
  <si>
    <t>27.06.2023 17:12:38</t>
  </si>
  <si>
    <t>27.06.2023 17:12:47</t>
  </si>
  <si>
    <t>27.06.2023 17:12:48</t>
  </si>
  <si>
    <t>27.06.2023 17:12:50</t>
  </si>
  <si>
    <t>27.06.2023 17:12:51</t>
  </si>
  <si>
    <t>27.06.2023 17:12:53</t>
  </si>
  <si>
    <t>27.06.2023 17:12:54</t>
  </si>
  <si>
    <t>27.06.2023 17:12:56</t>
  </si>
  <si>
    <t>27.06.2023 17:12:57</t>
  </si>
  <si>
    <t>27.06.2023 17:13:01</t>
  </si>
  <si>
    <t>27.06.2023 17:13:03</t>
  </si>
  <si>
    <t>27.06.2023 17:13:04</t>
  </si>
  <si>
    <t>27.06.2023 17:13:05</t>
  </si>
  <si>
    <t>27.06.2023 17:13:07</t>
  </si>
  <si>
    <t>27.06.2023 17:13:47</t>
  </si>
  <si>
    <t>27.06.2023 17:13:48</t>
  </si>
  <si>
    <t>27.06.2023 17:13:50</t>
  </si>
  <si>
    <t>27.06.2023 17:14:04</t>
  </si>
  <si>
    <t>27.06.2023 17:14:22</t>
  </si>
  <si>
    <t>27.06.2023 17:14:24</t>
  </si>
  <si>
    <t>27.06.2023 17:14:25</t>
  </si>
  <si>
    <t>27.06.2023 17:14:27</t>
  </si>
  <si>
    <t>27.06.2023 17:14:28</t>
  </si>
  <si>
    <t>27.06.2023 17:14:31</t>
  </si>
  <si>
    <t>27.06.2023 17:14:33</t>
  </si>
  <si>
    <t>27.06.2023 17:14:36</t>
  </si>
  <si>
    <t>27.06.2023 17:14:46</t>
  </si>
  <si>
    <t>27.06.2023 17:14:48</t>
  </si>
  <si>
    <t>27.06.2023 17:14:49</t>
  </si>
  <si>
    <t>27.06.2023 17:14:50</t>
  </si>
  <si>
    <t>27.06.2023 17:14:51</t>
  </si>
  <si>
    <t>27.06.2023 17:14:53</t>
  </si>
  <si>
    <t>27.06.2023 17:14:55</t>
  </si>
  <si>
    <t>27.06.2023 17:15:07</t>
  </si>
  <si>
    <t>27.06.2023 17:15:09</t>
  </si>
  <si>
    <t>27.06.2023 17:15:10</t>
  </si>
  <si>
    <t>27.06.2023 17:15:11</t>
  </si>
  <si>
    <t>27.06.2023 17:15:13</t>
  </si>
  <si>
    <t>27.06.2023 17:15:16</t>
  </si>
  <si>
    <t>27.06.2023 17:15:41</t>
  </si>
  <si>
    <t>27.06.2023 17:15:43</t>
  </si>
  <si>
    <t>27.06.2023 17:15:52</t>
  </si>
  <si>
    <t>27.06.2023 17:15:53</t>
  </si>
  <si>
    <t>27.06.2023 17:15:55</t>
  </si>
  <si>
    <t>27.06.2023 17:15:56</t>
  </si>
  <si>
    <t>27.06.2023 17:15:58</t>
  </si>
  <si>
    <t>27.06.2023 17:15:59</t>
  </si>
  <si>
    <t>27.06.2023 17:16:02</t>
  </si>
  <si>
    <t>27.06.2023 17:16:05</t>
  </si>
  <si>
    <t>27.06.2023 17:16:07</t>
  </si>
  <si>
    <t>27.06.2023 17:16:08</t>
  </si>
  <si>
    <t>27.06.2023 17:16:10</t>
  </si>
  <si>
    <t>27.06.2023 17:16:11</t>
  </si>
  <si>
    <t>27.06.2023 17:16:13</t>
  </si>
  <si>
    <t>27.06.2023 17:16:16</t>
  </si>
  <si>
    <t>27.06.2023 17:16:19</t>
  </si>
  <si>
    <t>27.06.2023 17:16:23</t>
  </si>
  <si>
    <t>27.06.2023 17:16:24</t>
  </si>
  <si>
    <t>27.06.2023 17:16:25</t>
  </si>
  <si>
    <t>27.06.2023 17:16:27</t>
  </si>
  <si>
    <t>27.06.2023 17:16:28</t>
  </si>
  <si>
    <t>27.06.2023 17:16:29</t>
  </si>
  <si>
    <t>27.06.2023 17:16:30</t>
  </si>
  <si>
    <t>27.06.2023 17:16:32</t>
  </si>
  <si>
    <t>27.06.2023 17:17:19</t>
  </si>
  <si>
    <t>27.06.2023 17:17:21</t>
  </si>
  <si>
    <t>27.06.2023 17:17:24</t>
  </si>
  <si>
    <t>27.06.2023 17:17:25</t>
  </si>
  <si>
    <t>27.06.2023 17:17:27</t>
  </si>
  <si>
    <t>27.06.2023 17:17:28</t>
  </si>
  <si>
    <t>27.06.2023 17:17:29</t>
  </si>
  <si>
    <t>27.06.2023 17:17:49</t>
  </si>
  <si>
    <t>27.06.2023 17:17:52</t>
  </si>
  <si>
    <t>27.06.2023 17:17:53</t>
  </si>
  <si>
    <t>27.06.2023 17:17:56</t>
  </si>
  <si>
    <t>27.06.2023 17:17:57</t>
  </si>
  <si>
    <t>27.06.2023 17:17:59</t>
  </si>
  <si>
    <t>27.06.2023 17:18:00</t>
  </si>
  <si>
    <t>27.06.2023 17:18:01</t>
  </si>
  <si>
    <t>27.06.2023 17:18:02</t>
  </si>
  <si>
    <t>27.06.2023 17:18:04</t>
  </si>
  <si>
    <t>27.06.2023 17:18:05</t>
  </si>
  <si>
    <t>27.06.2023 17:18:08</t>
  </si>
  <si>
    <t>27.06.2023 17:18:50</t>
  </si>
  <si>
    <t>27.06.2023 17:19:06</t>
  </si>
  <si>
    <t>27.06.2023 17:19:08</t>
  </si>
  <si>
    <t>27.06.2023 17:19:09</t>
  </si>
  <si>
    <t>27.06.2023 17:19:11</t>
  </si>
  <si>
    <t>27.06.2023 17:19:44</t>
  </si>
  <si>
    <t>27.06.2023 17:19:45</t>
  </si>
  <si>
    <t>27.06.2023 17:19:46</t>
  </si>
  <si>
    <t>27.06.2023 17:19:48</t>
  </si>
  <si>
    <t>27.06.2023 17:19:49</t>
  </si>
  <si>
    <t>27.06.2023 17:19:50</t>
  </si>
  <si>
    <t>27.06.2023 17:19:53</t>
  </si>
  <si>
    <t>27.06.2023 17:19:54</t>
  </si>
  <si>
    <t>27.06.2023 17:19:56</t>
  </si>
  <si>
    <t>27.06.2023 17:19:57</t>
  </si>
  <si>
    <t>27.06.2023 17:19:59</t>
  </si>
  <si>
    <t>27.06.2023 17:20:00</t>
  </si>
  <si>
    <t>27.06.2023 17:20:02</t>
  </si>
  <si>
    <t>27.06.2023 17:20:05</t>
  </si>
  <si>
    <t>27.06.2023 17:20:06</t>
  </si>
  <si>
    <t>27.06.2023 17:20:08</t>
  </si>
  <si>
    <t>27.06.2023 17:20:10</t>
  </si>
  <si>
    <t>27.06.2023 17:20:12</t>
  </si>
  <si>
    <t>27.06.2023 17:20:13</t>
  </si>
  <si>
    <t>27.06.2023 17:20:14</t>
  </si>
  <si>
    <t>27.06.2023 17:20:16</t>
  </si>
  <si>
    <t>27.06.2023 17:20:17</t>
  </si>
  <si>
    <t>27.06.2023 17:20:18</t>
  </si>
  <si>
    <t>27.06.2023 17:20:27</t>
  </si>
  <si>
    <t>27.06.2023 17:20:28</t>
  </si>
  <si>
    <t>27.06.2023 17:20:30</t>
  </si>
  <si>
    <t>27.06.2023 17:20:31</t>
  </si>
  <si>
    <t>27.06.2023 17:20:34</t>
  </si>
  <si>
    <t>27.06.2023 17:20:37</t>
  </si>
  <si>
    <t>27.06.2023 17:21:15</t>
  </si>
  <si>
    <t>27.06.2023 17:21:26</t>
  </si>
  <si>
    <t>27.06.2023 17:21:27</t>
  </si>
  <si>
    <t>27.06.2023 17:21:29</t>
  </si>
  <si>
    <t>27.06.2023 17:21:30</t>
  </si>
  <si>
    <t>27.06.2023 17:21:31</t>
  </si>
  <si>
    <t>27.06.2023 17:21:32</t>
  </si>
  <si>
    <t>27.06.2023 17:21:34</t>
  </si>
  <si>
    <t>27.06.2023 17:21:54</t>
  </si>
  <si>
    <t>27.06.2023 17:21:56</t>
  </si>
  <si>
    <t>27.06.2023 17:21:57</t>
  </si>
  <si>
    <t>27.06.2023 17:21:59</t>
  </si>
  <si>
    <t>27.06.2023 17:22:00</t>
  </si>
  <si>
    <t>27.06.2023 17:22:02</t>
  </si>
  <si>
    <t>27.06.2023 17:23:17</t>
  </si>
  <si>
    <t>27.06.2023 17:23:18</t>
  </si>
  <si>
    <t>27.06.2023 17:23:20</t>
  </si>
  <si>
    <t>27.06.2023 17:23:21</t>
  </si>
  <si>
    <t>27.06.2023 17:23:23</t>
  </si>
  <si>
    <t>27.06.2023 17:23:24</t>
  </si>
  <si>
    <t>27.06.2023 17:23:33</t>
  </si>
  <si>
    <t>27.06.2023 17:23:35</t>
  </si>
  <si>
    <t>27.06.2023 17:23:36</t>
  </si>
  <si>
    <t>27.06.2023 17:23:37</t>
  </si>
  <si>
    <t>27.06.2023 17:23:39</t>
  </si>
  <si>
    <t>27.06.2023 17:23:40</t>
  </si>
  <si>
    <t>27.06.2023 17:23:41</t>
  </si>
  <si>
    <t>27.06.2023 17:23:42</t>
  </si>
  <si>
    <t>27.06.2023 17:23:44</t>
  </si>
  <si>
    <t>27.06.2023 17:23:45</t>
  </si>
  <si>
    <t>27.06.2023 17:23:46</t>
  </si>
  <si>
    <t>27.06.2023 17:23:47</t>
  </si>
  <si>
    <t>27.06.2023 17:23:52</t>
  </si>
  <si>
    <t>27.06.2023 17:23:53</t>
  </si>
  <si>
    <t>27.06.2023 17:23:54</t>
  </si>
  <si>
    <t>27.06.2023 17:23:56</t>
  </si>
  <si>
    <t>27.06.2023 17:24:15</t>
  </si>
  <si>
    <t>27.06.2023 17:24:18</t>
  </si>
  <si>
    <t>27.06.2023 17:24:19</t>
  </si>
  <si>
    <t>27.06.2023 17:24:21</t>
  </si>
  <si>
    <t>27.06.2023 17:24:22</t>
  </si>
  <si>
    <t>27.06.2023 17:25:13</t>
  </si>
  <si>
    <t>27.06.2023 17:25:15</t>
  </si>
  <si>
    <t>27.06.2023 17:25:16</t>
  </si>
  <si>
    <t>27.06.2023 17:25:17</t>
  </si>
  <si>
    <t>27.06.2023 17:25:19</t>
  </si>
  <si>
    <t>27.06.2023 17:25:20</t>
  </si>
  <si>
    <t>27.06.2023 17:25:21</t>
  </si>
  <si>
    <t>27.06.2023 17:25:22</t>
  </si>
  <si>
    <t>27.06.2023 17:25:30</t>
  </si>
  <si>
    <t>27.06.2023 17:25:31</t>
  </si>
  <si>
    <t>27.06.2023 17:25:32</t>
  </si>
  <si>
    <t>27.06.2023 17:25:34</t>
  </si>
  <si>
    <t>27.06.2023 17:25:35</t>
  </si>
  <si>
    <t>27.06.2023 17:25:36</t>
  </si>
  <si>
    <t>27.06.2023 17:25:39</t>
  </si>
  <si>
    <t>27.06.2023 17:25:52</t>
  </si>
  <si>
    <t>27.06.2023 17:25:54</t>
  </si>
  <si>
    <t>27.06.2023 17:25:55</t>
  </si>
  <si>
    <t>27.06.2023 17:25:56</t>
  </si>
  <si>
    <t>27.06.2023 17:25:58</t>
  </si>
  <si>
    <t>27.06.2023 17:25:59</t>
  </si>
  <si>
    <t>27.06.2023 17:26:00</t>
  </si>
  <si>
    <t>27.06.2023 17:26:15</t>
  </si>
  <si>
    <t>27.06.2023 17:26:16</t>
  </si>
  <si>
    <t>27.06.2023 17:26:17</t>
  </si>
  <si>
    <t>27.06.2023 17:26:19</t>
  </si>
  <si>
    <t>27.06.2023 17:26:20</t>
  </si>
  <si>
    <t>27.06.2023 17:26:21</t>
  </si>
  <si>
    <t>27.06.2023 17:26:31</t>
  </si>
  <si>
    <t>27.06.2023 17:28:46</t>
  </si>
  <si>
    <t>27.06.2023 17:28:48</t>
  </si>
  <si>
    <t>27.06.2023 17:28:49</t>
  </si>
  <si>
    <t>27.06.2023 17:28:50</t>
  </si>
  <si>
    <t>27.06.2023 17:28:52</t>
  </si>
  <si>
    <t>27.06.2023 17:28:53</t>
  </si>
  <si>
    <t>27.06.2023 17:28:54</t>
  </si>
  <si>
    <t>27.06.2023 17:29:07</t>
  </si>
  <si>
    <t>27.06.2023 17:29:09</t>
  </si>
  <si>
    <t>27.06.2023 17:29:13</t>
  </si>
  <si>
    <t>27.06.2023 17:29:16</t>
  </si>
  <si>
    <t>27.06.2023 17:29:18</t>
  </si>
  <si>
    <t>27.06.2023 17:29:51</t>
  </si>
  <si>
    <t>27.06.2023 17:29:52</t>
  </si>
  <si>
    <t>27.06.2023 17:30:18</t>
  </si>
  <si>
    <t>27.06.2023 17:30:19</t>
  </si>
  <si>
    <t>27.06.2023 17:30:21</t>
  </si>
  <si>
    <t>27.06.2023 17:30:22</t>
  </si>
  <si>
    <t>27.06.2023 17:30:24</t>
  </si>
  <si>
    <t>27.06.2023 17:30:25</t>
  </si>
  <si>
    <t>27.06.2023 17:30:27</t>
  </si>
  <si>
    <t>27.06.2023 17:30:28</t>
  </si>
  <si>
    <t>27.06.2023 17:30:31</t>
  </si>
  <si>
    <t>27.06.2023 17:30:32</t>
  </si>
  <si>
    <t>27.06.2023 17:30:35</t>
  </si>
  <si>
    <t>27.06.2023 17:31:25</t>
  </si>
  <si>
    <t>27.06.2023 17:31:26</t>
  </si>
  <si>
    <t>27.06.2023 17:31:27</t>
  </si>
  <si>
    <t>27.06.2023 17:31:29</t>
  </si>
  <si>
    <t>27.06.2023 17:31:30</t>
  </si>
  <si>
    <t>27.06.2023 17:31:36</t>
  </si>
  <si>
    <t>27.06.2023 17:31:57</t>
  </si>
  <si>
    <t>27.06.2023 17:31:58</t>
  </si>
  <si>
    <t>27.06.2023 17:31:59</t>
  </si>
  <si>
    <t>27.06.2023 17:32:01</t>
  </si>
  <si>
    <t>27.06.2023 17:32:02</t>
  </si>
  <si>
    <t>27.06.2023 17:32:03</t>
  </si>
  <si>
    <t>27.06.2023 17:32:05</t>
  </si>
  <si>
    <t>27.06.2023 17:32:06</t>
  </si>
  <si>
    <t>27.06.2023 17:32:07</t>
  </si>
  <si>
    <t>27.06.2023 17:32:10</t>
  </si>
  <si>
    <t>27.06.2023 17:32:11</t>
  </si>
  <si>
    <t>27.06.2023 17:33:10</t>
  </si>
  <si>
    <t>27.06.2023 17:33:11</t>
  </si>
  <si>
    <t>27.06.2023 17:33:13</t>
  </si>
  <si>
    <t>27.06.2023 17:33:14</t>
  </si>
  <si>
    <t>27.06.2023 17:33:15</t>
  </si>
  <si>
    <t>27.06.2023 17:33:17</t>
  </si>
  <si>
    <t>27.06.2023 17:33:18</t>
  </si>
  <si>
    <t>27.06.2023 17:33:19</t>
  </si>
  <si>
    <t>27.06.2023 17:33:20</t>
  </si>
  <si>
    <t>27.06.2023 17:33:22</t>
  </si>
  <si>
    <t>27.06.2023 17:33:23</t>
  </si>
  <si>
    <t>27.06.2023 17:33:24</t>
  </si>
  <si>
    <t>27.06.2023 17:33:25</t>
  </si>
  <si>
    <t>27.06.2023 17:33:28</t>
  </si>
  <si>
    <t>27.06.2023 17:33:30</t>
  </si>
  <si>
    <t>27.06.2023 17:33:49</t>
  </si>
  <si>
    <t>27.06.2023 17:33:50</t>
  </si>
  <si>
    <t>27.06.2023 17:33:52</t>
  </si>
  <si>
    <t>27.06.2023 17:33:53</t>
  </si>
  <si>
    <t>27.06.2023 17:33:54</t>
  </si>
  <si>
    <t>27.06.2023 17:33:55</t>
  </si>
  <si>
    <t>27.06.2023 17:33:57</t>
  </si>
  <si>
    <t>27.06.2023 17:33:58</t>
  </si>
  <si>
    <t>27.06.2023 17:33:59</t>
  </si>
  <si>
    <t>27.06.2023 17:34:11</t>
  </si>
  <si>
    <t>27.06.2023 17:34:14</t>
  </si>
  <si>
    <t>27.06.2023 17:34:15</t>
  </si>
  <si>
    <t>27.06.2023 17:34:18</t>
  </si>
  <si>
    <t>27.06.2023 17:34:39</t>
  </si>
  <si>
    <t>27.06.2023 17:34:41</t>
  </si>
  <si>
    <t>27.06.2023 17:34:42</t>
  </si>
  <si>
    <t>27.06.2023 17:34:43</t>
  </si>
  <si>
    <t>27.06.2023 17:34:45</t>
  </si>
  <si>
    <t>27.06.2023 17:34:46</t>
  </si>
  <si>
    <t>27.06.2023 17:34:47</t>
  </si>
  <si>
    <t>27.06.2023 17:34:48</t>
  </si>
  <si>
    <t>27.06.2023 17:34:51</t>
  </si>
  <si>
    <t>27.06.2023 17:35:09</t>
  </si>
  <si>
    <t>27.06.2023 17:35:11</t>
  </si>
  <si>
    <t>27.06.2023 17:35:14</t>
  </si>
  <si>
    <t>27.06.2023 17:35:15</t>
  </si>
  <si>
    <t>27.06.2023 17:35:17</t>
  </si>
  <si>
    <t>27.06.2023 17:35:18</t>
  </si>
  <si>
    <t>27.06.2023 17:35:20</t>
  </si>
  <si>
    <t>27.06.2023 17:35:24</t>
  </si>
  <si>
    <t>27.06.2023 17:35:26</t>
  </si>
  <si>
    <t>27.06.2023 17:35:27</t>
  </si>
  <si>
    <t>27.06.2023 17:35:28</t>
  </si>
  <si>
    <t>27.06.2023 17:35:29</t>
  </si>
  <si>
    <t>27.06.2023 17:35:31</t>
  </si>
  <si>
    <t>27.06.2023 17:35:33</t>
  </si>
  <si>
    <t>27.06.2023 17:35:56</t>
  </si>
  <si>
    <t>27.06.2023 17:35:57</t>
  </si>
  <si>
    <t>27.06.2023 17:35:59</t>
  </si>
  <si>
    <t>27.06.2023 17:36:00</t>
  </si>
  <si>
    <t>27.06.2023 17:36:02</t>
  </si>
  <si>
    <t>27.06.2023 17:36:03</t>
  </si>
  <si>
    <t>27.06.2023 17:36:05</t>
  </si>
  <si>
    <t>27.06.2023 17:36:06</t>
  </si>
  <si>
    <t>27.06.2023 17:36:08</t>
  </si>
  <si>
    <t>27.06.2023 17:36:09</t>
  </si>
  <si>
    <t>27.06.2023 17:36:10</t>
  </si>
  <si>
    <t>27.06.2023 17:36:12</t>
  </si>
  <si>
    <t>27.06.2023 17:36:13</t>
  </si>
  <si>
    <t>27.06.2023 17:36:14</t>
  </si>
  <si>
    <t>27.06.2023 17:36:16</t>
  </si>
  <si>
    <t>27.06.2023 17:36:33</t>
  </si>
  <si>
    <t>27.06.2023 17:36:35</t>
  </si>
  <si>
    <t>27.06.2023 17:36:36</t>
  </si>
  <si>
    <t>27.06.2023 17:36:37</t>
  </si>
  <si>
    <t>27.06.2023 17:36:39</t>
  </si>
  <si>
    <t>27.06.2023 17:36:40</t>
  </si>
  <si>
    <t>27.06.2023 17:36:41</t>
  </si>
  <si>
    <t>27.06.2023 17:36:42</t>
  </si>
  <si>
    <t>27.06.2023 17:36:44</t>
  </si>
  <si>
    <t>27.06.2023 17:36:45</t>
  </si>
  <si>
    <t>27.06.2023 17:36:46</t>
  </si>
  <si>
    <t>27.06.2023 17:36:49</t>
  </si>
  <si>
    <t>27.06.2023 17:37:03</t>
  </si>
  <si>
    <t>27.06.2023 17:37:04</t>
  </si>
  <si>
    <t>27.06.2023 17:37:05</t>
  </si>
  <si>
    <t>27.06.2023 17:37:07</t>
  </si>
  <si>
    <t>27.06.2023 17:37:08</t>
  </si>
  <si>
    <t>27.06.2023 17:37:09</t>
  </si>
  <si>
    <t>27.06.2023 17:37:42</t>
  </si>
  <si>
    <t>27.06.2023 17:37:45</t>
  </si>
  <si>
    <t>27.06.2023 17:39:04</t>
  </si>
  <si>
    <t>27.06.2023 17:39:06</t>
  </si>
  <si>
    <t>27.06.2023 17:39:07</t>
  </si>
  <si>
    <t>27.06.2023 17:39:08</t>
  </si>
  <si>
    <t>27.06.2023 17:39:10</t>
  </si>
  <si>
    <t>27.06.2023 17:39:26</t>
  </si>
  <si>
    <t>27.06.2023 17:39:27</t>
  </si>
  <si>
    <t>27.06.2023 17:39:29</t>
  </si>
  <si>
    <t>27.06.2023 17:39:30</t>
  </si>
  <si>
    <t>27.06.2023 17:39:31</t>
  </si>
  <si>
    <t>27.06.2023 17:39:32</t>
  </si>
  <si>
    <t>27.06.2023 17:39:35</t>
  </si>
  <si>
    <t>27.06.2023 17:39:37</t>
  </si>
  <si>
    <t>27.06.2023 17:40:20</t>
  </si>
  <si>
    <t>27.06.2023 17:40:21</t>
  </si>
  <si>
    <t>27.06.2023 17:40:23</t>
  </si>
  <si>
    <t>27.06.2023 17:40:24</t>
  </si>
  <si>
    <t>27.06.2023 17:40:25</t>
  </si>
  <si>
    <t>27.06.2023 17:40:28</t>
  </si>
  <si>
    <t>27.06.2023 17:40:37</t>
  </si>
  <si>
    <t>27.06.2023 17:40:38</t>
  </si>
  <si>
    <t>27.06.2023 17:40:39</t>
  </si>
  <si>
    <t>27.06.2023 17:40:41</t>
  </si>
  <si>
    <t>27.06.2023 17:40:42</t>
  </si>
  <si>
    <t>27.06.2023 17:40:45</t>
  </si>
  <si>
    <t>27.06.2023 17:40:51</t>
  </si>
  <si>
    <t>27.06.2023 17:40:52</t>
  </si>
  <si>
    <t>27.06.2023 17:40:53</t>
  </si>
  <si>
    <t>27.06.2023 17:40:55</t>
  </si>
  <si>
    <t>27.06.2023 17:40:56</t>
  </si>
  <si>
    <t>27.06.2023 17:40:57</t>
  </si>
  <si>
    <t>27.06.2023 17:40:58</t>
  </si>
  <si>
    <t>27.06.2023 17:41:15</t>
  </si>
  <si>
    <t>27.06.2023 17:41:16</t>
  </si>
  <si>
    <t>27.06.2023 17:41:17</t>
  </si>
  <si>
    <t>27.06.2023 17:41:19</t>
  </si>
  <si>
    <t>27.06.2023 17:41:20</t>
  </si>
  <si>
    <t>27.06.2023 17:41:21</t>
  </si>
  <si>
    <t>27.06.2023 17:41:28</t>
  </si>
  <si>
    <t>27.06.2023 17:41:30</t>
  </si>
  <si>
    <t>27.06.2023 17:41:31</t>
  </si>
  <si>
    <t>27.06.2023 17:41:33</t>
  </si>
  <si>
    <t>27.06.2023 17:41:34</t>
  </si>
  <si>
    <t>27.06.2023 17:41:36</t>
  </si>
  <si>
    <t>27.06.2023 17:41:57</t>
  </si>
  <si>
    <t>27.06.2023 17:41:58</t>
  </si>
  <si>
    <t>27.06.2023 17:42:01</t>
  </si>
  <si>
    <t>27.06.2023 17:42:03</t>
  </si>
  <si>
    <t>27.06.2023 17:42:04</t>
  </si>
  <si>
    <t>27.06.2023 17:42:06</t>
  </si>
  <si>
    <t>27.06.2023 17:42:07</t>
  </si>
  <si>
    <t>27.06.2023 17:42:09</t>
  </si>
  <si>
    <t>27.06.2023 17:42:10</t>
  </si>
  <si>
    <t>27.06.2023 17:42:12</t>
  </si>
  <si>
    <t>27.06.2023 17:42:13</t>
  </si>
  <si>
    <t>27.06.2023 17:42:37</t>
  </si>
  <si>
    <t>27.06.2023 17:42:39</t>
  </si>
  <si>
    <t>27.06.2023 17:42:40</t>
  </si>
  <si>
    <t>27.06.2023 17:42:41</t>
  </si>
  <si>
    <t>27.06.2023 17:42:42</t>
  </si>
  <si>
    <t>27.06.2023 17:42:44</t>
  </si>
  <si>
    <t>27.06.2023 17:42:45</t>
  </si>
  <si>
    <t>27.06.2023 17:42:54</t>
  </si>
  <si>
    <t>27.06.2023 17:42:55</t>
  </si>
  <si>
    <t>27.06.2023 17:42:56</t>
  </si>
  <si>
    <t>27.06.2023 17:42:58</t>
  </si>
  <si>
    <t>27.06.2023 17:42:59</t>
  </si>
  <si>
    <t>27.06.2023 17:43:02</t>
  </si>
  <si>
    <t>27.06.2023 17:44:03</t>
  </si>
  <si>
    <t>27.06.2023 17:44:05</t>
  </si>
  <si>
    <t>27.06.2023 17:44:06</t>
  </si>
  <si>
    <t>27.06.2023 17:44:07</t>
  </si>
  <si>
    <t>27.06.2023 17:44:31</t>
  </si>
  <si>
    <t>27.06.2023 17:44:32</t>
  </si>
  <si>
    <t>27.06.2023 17:44:34</t>
  </si>
  <si>
    <t>27.06.2023 17:44:35</t>
  </si>
  <si>
    <t>27.06.2023 17:44:37</t>
  </si>
  <si>
    <t>27.06.2023 17:45:02</t>
  </si>
  <si>
    <t>27.06.2023 17:45:05</t>
  </si>
  <si>
    <t>27.06.2023 17:45:07</t>
  </si>
  <si>
    <t>27.06.2023 17:45:13</t>
  </si>
  <si>
    <t>27.06.2023 17:45:14</t>
  </si>
  <si>
    <t>27.06.2023 17:45:16</t>
  </si>
  <si>
    <t>27.06.2023 17:45:17</t>
  </si>
  <si>
    <t>27.06.2023 17:45:18</t>
  </si>
  <si>
    <t>27.06.2023 17:45:19</t>
  </si>
  <si>
    <t>27.06.2023 17:45:21</t>
  </si>
  <si>
    <t>27.06.2023 17:45:22</t>
  </si>
  <si>
    <t>27.06.2023 17:45:23</t>
  </si>
  <si>
    <t>27.06.2023 17:45:24</t>
  </si>
  <si>
    <t>27.06.2023 17:45:38</t>
  </si>
  <si>
    <t>27.06.2023 17:45:39</t>
  </si>
  <si>
    <t>27.06.2023 17:45:41</t>
  </si>
  <si>
    <t>27.06.2023 17:45:42</t>
  </si>
  <si>
    <t>27.06.2023 17:45:45</t>
  </si>
  <si>
    <t>27.06.2023 17:45:47</t>
  </si>
  <si>
    <t>27.06.2023 17:45:48</t>
  </si>
  <si>
    <t>27.06.2023 17:45:50</t>
  </si>
  <si>
    <t>27.06.2023 17:45:51</t>
  </si>
  <si>
    <t>27.06.2023 17:45:53</t>
  </si>
  <si>
    <t>27.06.2023 17:45:54</t>
  </si>
  <si>
    <t>27.06.2023 17:46:05</t>
  </si>
  <si>
    <t>27.06.2023 17:46:06</t>
  </si>
  <si>
    <t>27.06.2023 17:46:07</t>
  </si>
  <si>
    <t>27.06.2023 17:46:09</t>
  </si>
  <si>
    <t>27.06.2023 17:46:10</t>
  </si>
  <si>
    <t>27.06.2023 17:46:11</t>
  </si>
  <si>
    <t>27.06.2023 17:46:12</t>
  </si>
  <si>
    <t>27.06.2023 17:47:02</t>
  </si>
  <si>
    <t>27.06.2023 17:47:06</t>
  </si>
  <si>
    <t>27.06.2023 17:47:11</t>
  </si>
  <si>
    <t>27.06.2023 17:47:17</t>
  </si>
  <si>
    <t>27.06.2023 17:47:18</t>
  </si>
  <si>
    <t>27.06.2023 17:47:20</t>
  </si>
  <si>
    <t>27.06.2023 17:47:21</t>
  </si>
  <si>
    <t>27.06.2023 17:47:22</t>
  </si>
  <si>
    <t>27.06.2023 17:47:23</t>
  </si>
  <si>
    <t>27.06.2023 17:47:25</t>
  </si>
  <si>
    <t>27.06.2023 17:47:26</t>
  </si>
  <si>
    <t>27.06.2023 17:47:27</t>
  </si>
  <si>
    <t>27.06.2023 17:47:28</t>
  </si>
  <si>
    <t>27.06.2023 17:47:30</t>
  </si>
  <si>
    <t>27.06.2023 17:47:38</t>
  </si>
  <si>
    <t>27.06.2023 17:47:40</t>
  </si>
  <si>
    <t>27.06.2023 17:47:41</t>
  </si>
  <si>
    <t>27.06.2023 17:48:02</t>
  </si>
  <si>
    <t>27.06.2023 17:48:03</t>
  </si>
  <si>
    <t>27.06.2023 17:48:05</t>
  </si>
  <si>
    <t>27.06.2023 17:48:06</t>
  </si>
  <si>
    <t>27.06.2023 17:48:07</t>
  </si>
  <si>
    <t>27.06.2023 17:48:08</t>
  </si>
  <si>
    <t>27.06.2023 17:48:10</t>
  </si>
  <si>
    <t>27.06.2023 17:48:11</t>
  </si>
  <si>
    <t>27.06.2023 17:48:14</t>
  </si>
  <si>
    <t>27.06.2023 17:48:15</t>
  </si>
  <si>
    <t>27.06.2023 17:48:16</t>
  </si>
  <si>
    <t>27.06.2023 17:49:24</t>
  </si>
  <si>
    <t>27.06.2023 17:49:25</t>
  </si>
  <si>
    <t>27.06.2023 17:49:26</t>
  </si>
  <si>
    <t>27.06.2023 17:49:28</t>
  </si>
  <si>
    <t>27.06.2023 17:49:30</t>
  </si>
  <si>
    <t>27.06.2023 17:49:33</t>
  </si>
  <si>
    <t>27.06.2023 17:49:35</t>
  </si>
  <si>
    <t>27.06.2023 17:49:36</t>
  </si>
  <si>
    <t>27.06.2023 17:50:51</t>
  </si>
  <si>
    <t>27.06.2023 17:50:53</t>
  </si>
  <si>
    <t>27.06.2023 17:50:54</t>
  </si>
  <si>
    <t>27.06.2023 17:50:55</t>
  </si>
  <si>
    <t>27.06.2023 17:50:57</t>
  </si>
  <si>
    <t>27.06.2023 17:50:58</t>
  </si>
  <si>
    <t>27.06.2023 17:51:29</t>
  </si>
  <si>
    <t>27.06.2023 17:51:31</t>
  </si>
  <si>
    <t>27.06.2023 17:51:32</t>
  </si>
  <si>
    <t>27.06.2023 17:51:33</t>
  </si>
  <si>
    <t>27.06.2023 17:51:34</t>
  </si>
  <si>
    <t>27.06.2023 17:51:36</t>
  </si>
  <si>
    <t>27.06.2023 17:51:37</t>
  </si>
  <si>
    <t>27.06.2023 17:51:38</t>
  </si>
  <si>
    <t>27.06.2023 17:51:39</t>
  </si>
  <si>
    <t>27.06.2023 17:51:41</t>
  </si>
  <si>
    <t>27.06.2023 17:51:43</t>
  </si>
  <si>
    <t>27.06.2023 17:51:48</t>
  </si>
  <si>
    <t>27.06.2023 17:51:49</t>
  </si>
  <si>
    <t>27.06.2023 17:51:51</t>
  </si>
  <si>
    <t>27.06.2023 17:51:52</t>
  </si>
  <si>
    <t>27.06.2023 17:52:15</t>
  </si>
  <si>
    <t>27.06.2023 17:52:16</t>
  </si>
  <si>
    <t>27.06.2023 17:52:18</t>
  </si>
  <si>
    <t>27.06.2023 17:52:19</t>
  </si>
  <si>
    <t>27.06.2023 17:52:20</t>
  </si>
  <si>
    <t>27.06.2023 17:52:21</t>
  </si>
  <si>
    <t>27.06.2023 17:52:23</t>
  </si>
  <si>
    <t>27.06.2023 17:52:25</t>
  </si>
  <si>
    <t>27.06.2023 17:52:28</t>
  </si>
  <si>
    <t>27.06.2023 17:52:45</t>
  </si>
  <si>
    <t>27.06.2023 17:52:46</t>
  </si>
  <si>
    <t>27.06.2023 17:52:47</t>
  </si>
  <si>
    <t>27.06.2023 17:52:49</t>
  </si>
  <si>
    <t>27.06.2023 17:52:50</t>
  </si>
  <si>
    <t>27.06.2023 17:52:51</t>
  </si>
  <si>
    <t>27.06.2023 17:52:52</t>
  </si>
  <si>
    <t>27.06.2023 17:54:10</t>
  </si>
  <si>
    <t>27.06.2023 17:54:12</t>
  </si>
  <si>
    <t>27.06.2023 17:54:18</t>
  </si>
  <si>
    <t>27.06.2023 17:54:19</t>
  </si>
  <si>
    <t>27.06.2023 17:54:25</t>
  </si>
  <si>
    <t>27.06.2023 17:54:28</t>
  </si>
  <si>
    <t>27.06.2023 17:54:29</t>
  </si>
  <si>
    <t>27.06.2023 17:54:32</t>
  </si>
  <si>
    <t>27.06.2023 17:54:33</t>
  </si>
  <si>
    <t>27.06.2023 17:54:47</t>
  </si>
  <si>
    <t>27.06.2023 17:54:48</t>
  </si>
  <si>
    <t>27.06.2023 17:54:51</t>
  </si>
  <si>
    <t>27.06.2023 17:54:53</t>
  </si>
  <si>
    <t>27.06.2023 17:54:54</t>
  </si>
  <si>
    <t>27.06.2023 17:54:55</t>
  </si>
  <si>
    <t>27.06.2023 17:54:56</t>
  </si>
  <si>
    <t>27.06.2023 17:54:58</t>
  </si>
  <si>
    <t>27.06.2023 17:54:59</t>
  </si>
  <si>
    <t>27.06.2023 17:55:02</t>
  </si>
  <si>
    <t>27.06.2023 17:55:29</t>
  </si>
  <si>
    <t>27.06.2023 17:55:30</t>
  </si>
  <si>
    <t>27.06.2023 17:55:31</t>
  </si>
  <si>
    <t>27.06.2023 17:55:33</t>
  </si>
  <si>
    <t>27.06.2023 17:55:34</t>
  </si>
  <si>
    <t>27.06.2023 17:55:35</t>
  </si>
  <si>
    <t>27.06.2023 17:55:36</t>
  </si>
  <si>
    <t>27.06.2023 17:55:38</t>
  </si>
  <si>
    <t>27.06.2023 17:55:39</t>
  </si>
  <si>
    <t>27.06.2023 17:55:42</t>
  </si>
  <si>
    <t>27.06.2023 17:55:58</t>
  </si>
  <si>
    <t>27.06.2023 17:55:59</t>
  </si>
  <si>
    <t>27.06.2023 17:56:01</t>
  </si>
  <si>
    <t>27.06.2023 17:56:02</t>
  </si>
  <si>
    <t>27.06.2023 17:56:47</t>
  </si>
  <si>
    <t>27.06.2023 17:56:48</t>
  </si>
  <si>
    <t>27.06.2023 17:56:50</t>
  </si>
  <si>
    <t>27.06.2023 17:56:51</t>
  </si>
  <si>
    <t>27.06.2023 17:56:53</t>
  </si>
  <si>
    <t>27.06.2023 17:56:54</t>
  </si>
  <si>
    <t>27.06.2023 17:56:56</t>
  </si>
  <si>
    <t>27.06.2023 17:56:57</t>
  </si>
  <si>
    <t>27.06.2023 17:57:05</t>
  </si>
  <si>
    <t>27.06.2023 17:57:06</t>
  </si>
  <si>
    <t>27.06.2023 17:57:10</t>
  </si>
  <si>
    <t>27.06.2023 17:57:27</t>
  </si>
  <si>
    <t>27.06.2023 17:57:28</t>
  </si>
  <si>
    <t>27.06.2023 17:57:30</t>
  </si>
  <si>
    <t>27.06.2023 17:57:31</t>
  </si>
  <si>
    <t>27.06.2023 17:57:32</t>
  </si>
  <si>
    <t>27.06.2023 17:57:33</t>
  </si>
  <si>
    <t>27.06.2023 17:57:36</t>
  </si>
  <si>
    <t>27.06.2023 17:58:55</t>
  </si>
  <si>
    <t>27.06.2023 17:58:57</t>
  </si>
  <si>
    <t>27.06.2023 17:58:58</t>
  </si>
  <si>
    <t>27.06.2023 17:59:05</t>
  </si>
  <si>
    <t>27.06.2023 17:59:07</t>
  </si>
  <si>
    <t>27.06.2023 17:59:08</t>
  </si>
  <si>
    <t>27.06.2023 17:59:09</t>
  </si>
  <si>
    <t>27.06.2023 17:59:11</t>
  </si>
  <si>
    <t>27.06.2023 17:59:12</t>
  </si>
  <si>
    <t>27.06.2023 17:59:13</t>
  </si>
  <si>
    <t>27.06.2023 18:00:03</t>
  </si>
  <si>
    <t>27.06.2023 18:00:04</t>
  </si>
  <si>
    <t>27.06.2023 18:00:05</t>
  </si>
  <si>
    <t>27.06.2023 18:00:07</t>
  </si>
  <si>
    <t>27.06.2023 18:00:08</t>
  </si>
  <si>
    <t>27.06.2023 18:00:09</t>
  </si>
  <si>
    <t>27.06.2023 18:00:10</t>
  </si>
  <si>
    <t>27.06.2023 18:00:12</t>
  </si>
  <si>
    <t>27.06.2023 18:00:13</t>
  </si>
  <si>
    <t>27.06.2023 18:00:16</t>
  </si>
  <si>
    <t>27.06.2023 18:00:37</t>
  </si>
  <si>
    <t>27.06.2023 18:00:38</t>
  </si>
  <si>
    <t>27.06.2023 18:00:40</t>
  </si>
  <si>
    <t>27.06.2023 18:00:41</t>
  </si>
  <si>
    <t>27.06.2023 18:00:43</t>
  </si>
  <si>
    <t>27.06.2023 18:00:44</t>
  </si>
  <si>
    <t>27.06.2023 18:00:47</t>
  </si>
  <si>
    <t>27.06.2023 18:00:49</t>
  </si>
  <si>
    <t>27.06.2023 18:00:50</t>
  </si>
  <si>
    <t>27.06.2023 18:00:55</t>
  </si>
  <si>
    <t>27.06.2023 18:00:56</t>
  </si>
  <si>
    <t>27.06.2023 18:00:58</t>
  </si>
  <si>
    <t>27.06.2023 18:00:59</t>
  </si>
  <si>
    <t>27.06.2023 18:01:37</t>
  </si>
  <si>
    <t>27.06.2023 18:01:38</t>
  </si>
  <si>
    <t>27.06.2023 18:01:40</t>
  </si>
  <si>
    <t>27.06.2023 18:01:41</t>
  </si>
  <si>
    <t>27.06.2023 18:01:43</t>
  </si>
  <si>
    <t>27.06.2023 18:01:44</t>
  </si>
  <si>
    <t>27.06.2023 18:01:46</t>
  </si>
  <si>
    <t>27.06.2023 18:01:47</t>
  </si>
  <si>
    <t>27.06.2023 18:01:49</t>
  </si>
  <si>
    <t>27.06.2023 18:01:50</t>
  </si>
  <si>
    <t>27.06.2023 18:01:52</t>
  </si>
  <si>
    <t>27.06.2023 18:01:53</t>
  </si>
  <si>
    <t>27.06.2023 18:01:54</t>
  </si>
  <si>
    <t>27.06.2023 18:01:57</t>
  </si>
  <si>
    <t>27.06.2023 18:03:10</t>
  </si>
  <si>
    <t>27.06.2023 18:03:12</t>
  </si>
  <si>
    <t>27.06.2023 18:03:13</t>
  </si>
  <si>
    <t>27.06.2023 18:03:15</t>
  </si>
  <si>
    <t>27.06.2023 18:03:16</t>
  </si>
  <si>
    <t>27.06.2023 18:03:17</t>
  </si>
  <si>
    <t>27.06.2023 18:03:18</t>
  </si>
  <si>
    <t>27.06.2023 18:03:20</t>
  </si>
  <si>
    <t>27.06.2023 18:04:07</t>
  </si>
  <si>
    <t>27.06.2023 18:04:09</t>
  </si>
  <si>
    <t>27.06.2023 18:04:10</t>
  </si>
  <si>
    <t>27.06.2023 18:04:11</t>
  </si>
  <si>
    <t>27.06.2023 18:04:13</t>
  </si>
  <si>
    <t>27.06.2023 18:04:14</t>
  </si>
  <si>
    <t>27.06.2023 18:04:15</t>
  </si>
  <si>
    <t>27.06.2023 18:04:17</t>
  </si>
  <si>
    <t>27.06.2023 18:04:18</t>
  </si>
  <si>
    <t>27.06.2023 18:04:22</t>
  </si>
  <si>
    <t>27.06.2023 18:05:12</t>
  </si>
  <si>
    <t>27.06.2023 18:05:13</t>
  </si>
  <si>
    <t>27.06.2023 18:05:14</t>
  </si>
  <si>
    <t>27.06.2023 18:05:16</t>
  </si>
  <si>
    <t>27.06.2023 18:05:17</t>
  </si>
  <si>
    <t>27.06.2023 18:05:20</t>
  </si>
  <si>
    <t>27.06.2023 18:05:21</t>
  </si>
  <si>
    <t>27.06.2023 18:05:23</t>
  </si>
  <si>
    <t>27.06.2023 18:05:33</t>
  </si>
  <si>
    <t>27.06.2023 18:05:35</t>
  </si>
  <si>
    <t>27.06.2023 18:05:36</t>
  </si>
  <si>
    <t>27.06.2023 18:05:38</t>
  </si>
  <si>
    <t>27.06.2023 18:05:39</t>
  </si>
  <si>
    <t>27.06.2023 18:05:41</t>
  </si>
  <si>
    <t>27.06.2023 18:05:42</t>
  </si>
  <si>
    <t>27.06.2023 18:05:45</t>
  </si>
  <si>
    <t>27.06.2023 18:06:07</t>
  </si>
  <si>
    <t>27.06.2023 18:06:09</t>
  </si>
  <si>
    <t>27.06.2023 18:06:10</t>
  </si>
  <si>
    <t>27.06.2023 18:06:11</t>
  </si>
  <si>
    <t>27.06.2023 18:06:13</t>
  </si>
  <si>
    <t>27.06.2023 18:06:14</t>
  </si>
  <si>
    <t>27.06.2023 18:06:15</t>
  </si>
  <si>
    <t>27.06.2023 18:06:17</t>
  </si>
  <si>
    <t>27.06.2023 18:06:43</t>
  </si>
  <si>
    <t>27.06.2023 18:06:45</t>
  </si>
  <si>
    <t>27.06.2023 18:06:46</t>
  </si>
  <si>
    <t>27.06.2023 18:06:47</t>
  </si>
  <si>
    <t>27.06.2023 18:07:14</t>
  </si>
  <si>
    <t>27.06.2023 18:07:16</t>
  </si>
  <si>
    <t>27.06.2023 18:07:17</t>
  </si>
  <si>
    <t>27.06.2023 18:07:19</t>
  </si>
  <si>
    <t>27.06.2023 18:07:22</t>
  </si>
  <si>
    <t>27.06.2023 18:07:29</t>
  </si>
  <si>
    <t>27.06.2023 18:07:31</t>
  </si>
  <si>
    <t>27.06.2023 18:08:46</t>
  </si>
  <si>
    <t>27.06.2023 18:08:47</t>
  </si>
  <si>
    <t>27.06.2023 18:08:52</t>
  </si>
  <si>
    <t>27.06.2023 18:08:53</t>
  </si>
  <si>
    <t>27.06.2023 18:08:55</t>
  </si>
  <si>
    <t>27.06.2023 18:08:56</t>
  </si>
  <si>
    <t>27.06.2023 18:10:02</t>
  </si>
  <si>
    <t>27.06.2023 18:10:04</t>
  </si>
  <si>
    <t>27.06.2023 18:10:05</t>
  </si>
  <si>
    <t>27.06.2023 18:10:06</t>
  </si>
  <si>
    <t>27.06.2023 18:10:07</t>
  </si>
  <si>
    <t>27.06.2023 18:10:09</t>
  </si>
  <si>
    <t>27.06.2023 18:10:11</t>
  </si>
  <si>
    <t>27.06.2023 18:11:08</t>
  </si>
  <si>
    <t>27.06.2023 18:11:10</t>
  </si>
  <si>
    <t>27.06.2023 18:11:11</t>
  </si>
  <si>
    <t>27.06.2023 18:11:12</t>
  </si>
  <si>
    <t>27.06.2023 18:11:14</t>
  </si>
  <si>
    <t>27.06.2023 18:11:15</t>
  </si>
  <si>
    <t>27.06.2023 18:11:16</t>
  </si>
  <si>
    <t>27.06.2023 18:11:18</t>
  </si>
  <si>
    <t>27.06.2023 18:11:19</t>
  </si>
  <si>
    <t>27.06.2023 18:11:20</t>
  </si>
  <si>
    <t>27.06.2023 18:11:21</t>
  </si>
  <si>
    <t>27.06.2023 18:11:23</t>
  </si>
  <si>
    <t>27.06.2023 18:11:24</t>
  </si>
  <si>
    <t>27.06.2023 18:11:25</t>
  </si>
  <si>
    <t>27.06.2023 18:11:26</t>
  </si>
  <si>
    <t>27.06.2023 18:12:19</t>
  </si>
  <si>
    <t>27.06.2023 18:12:20</t>
  </si>
  <si>
    <t>27.06.2023 18:12:22</t>
  </si>
  <si>
    <t>27.06.2023 18:12:23</t>
  </si>
  <si>
    <t>27.06.2023 18:12:29</t>
  </si>
  <si>
    <t>27.06.2023 18:12:38</t>
  </si>
  <si>
    <t>27.06.2023 18:13:20</t>
  </si>
  <si>
    <t>27.06.2023 18:13:22</t>
  </si>
  <si>
    <t>27.06.2023 18:13:25</t>
  </si>
  <si>
    <t>27.06.2023 18:13:26</t>
  </si>
  <si>
    <t>27.06.2023 18:13:28</t>
  </si>
  <si>
    <t>27.06.2023 18:13:32</t>
  </si>
  <si>
    <t>27.06.2023 18:13:33</t>
  </si>
  <si>
    <t>27.06.2023 18:13:35</t>
  </si>
  <si>
    <t>27.06.2023 18:13:36</t>
  </si>
  <si>
    <t>27.06.2023 18:13:38</t>
  </si>
  <si>
    <t>27.06.2023 18:13:39</t>
  </si>
  <si>
    <t>27.06.2023 18:13:41</t>
  </si>
  <si>
    <t>27.06.2023 18:13:42</t>
  </si>
  <si>
    <t>27.06.2023 18:13:44</t>
  </si>
  <si>
    <t>27.06.2023 18:13:45</t>
  </si>
  <si>
    <t>27.06.2023 18:13:55</t>
  </si>
  <si>
    <t>27.06.2023 18:13:57</t>
  </si>
  <si>
    <t>27.06.2023 18:13:58</t>
  </si>
  <si>
    <t>27.06.2023 18:13:59</t>
  </si>
  <si>
    <t>27.06.2023 18:14:01</t>
  </si>
  <si>
    <t>27.06.2023 18:14:02</t>
  </si>
  <si>
    <t>27.06.2023 18:14:05</t>
  </si>
  <si>
    <t>27.06.2023 18:14:06</t>
  </si>
  <si>
    <t>27.06.2023 18:14:08</t>
  </si>
  <si>
    <t>27.06.2023 18:14:09</t>
  </si>
  <si>
    <t>27.06.2023 18:14:11</t>
  </si>
  <si>
    <t>27.06.2023 18:14:14</t>
  </si>
  <si>
    <t>27.06.2023 18:14:17</t>
  </si>
  <si>
    <t>27.06.2023 18:14:24</t>
  </si>
  <si>
    <t>27.06.2023 18:14:26</t>
  </si>
  <si>
    <t>27.06.2023 18:14:27</t>
  </si>
  <si>
    <t>27.06.2023 18:14:28</t>
  </si>
  <si>
    <t>27.06.2023 18:14:29</t>
  </si>
  <si>
    <t>27.06.2023 18:14:32</t>
  </si>
  <si>
    <t>27.06.2023 18:14:33</t>
  </si>
  <si>
    <t>27.06.2023 18:15:05</t>
  </si>
  <si>
    <t>27.06.2023 18:15:06</t>
  </si>
  <si>
    <t>27.06.2023 18:15:08</t>
  </si>
  <si>
    <t>27.06.2023 18:15:09</t>
  </si>
  <si>
    <t>27.06.2023 18:15:11</t>
  </si>
  <si>
    <t>27.06.2023 18:15:32</t>
  </si>
  <si>
    <t>27.06.2023 18:15:33</t>
  </si>
  <si>
    <t>27.06.2023 18:15:34</t>
  </si>
  <si>
    <t>27.06.2023 18:15:36</t>
  </si>
  <si>
    <t>27.06.2023 18:15:37</t>
  </si>
  <si>
    <t>27.06.2023 18:15:38</t>
  </si>
  <si>
    <t>27.06.2023 18:15:39</t>
  </si>
  <si>
    <t>27.06.2023 18:16:30</t>
  </si>
  <si>
    <t>27.06.2023 18:16:38</t>
  </si>
  <si>
    <t>27.06.2023 18:16:39</t>
  </si>
  <si>
    <t>27.06.2023 18:16:41</t>
  </si>
  <si>
    <t>27.06.2023 18:16:42</t>
  </si>
  <si>
    <t>27.06.2023 18:16:44</t>
  </si>
  <si>
    <t>27.06.2023 18:16:45</t>
  </si>
  <si>
    <t>27.06.2023 18:17:20</t>
  </si>
  <si>
    <t>27.06.2023 18:17:23</t>
  </si>
  <si>
    <t>27.06.2023 18:17:24</t>
  </si>
  <si>
    <t>27.06.2023 18:17:26</t>
  </si>
  <si>
    <t>27.06.2023 18:17:29</t>
  </si>
  <si>
    <t>27.06.2023 18:17:30</t>
  </si>
  <si>
    <t>27.06.2023 18:17:32</t>
  </si>
  <si>
    <t>27.06.2023 18:17:33</t>
  </si>
  <si>
    <t>27.06.2023 18:18:09</t>
  </si>
  <si>
    <t>27.06.2023 18:18:10</t>
  </si>
  <si>
    <t>27.06.2023 18:18:12</t>
  </si>
  <si>
    <t>27.06.2023 18:18:13</t>
  </si>
  <si>
    <t>27.06.2023 18:18:15</t>
  </si>
  <si>
    <t>27.06.2023 18:19:22</t>
  </si>
  <si>
    <t>27.06.2023 18:19:24</t>
  </si>
  <si>
    <t>27.06.2023 18:19:25</t>
  </si>
  <si>
    <t>27.06.2023 18:19:26</t>
  </si>
  <si>
    <t>27.06.2023 18:19:28</t>
  </si>
  <si>
    <t>27.06.2023 18:19:29</t>
  </si>
  <si>
    <t>27.06.2023 18:19:30</t>
  </si>
  <si>
    <t>27.06.2023 18:20:42</t>
  </si>
  <si>
    <t>27.06.2023 18:20:55</t>
  </si>
  <si>
    <t>27.06.2023 18:20:58</t>
  </si>
  <si>
    <t>27.06.2023 18:21:00</t>
  </si>
  <si>
    <t>27.06.2023 18:21:01</t>
  </si>
  <si>
    <t>27.06.2023 18:21:03</t>
  </si>
  <si>
    <t>27.06.2023 18:21:07</t>
  </si>
  <si>
    <t>27.06.2023 18:21:09</t>
  </si>
  <si>
    <t>27.06.2023 18:21:15</t>
  </si>
  <si>
    <t>27.06.2023 18:21:16</t>
  </si>
  <si>
    <t>27.06.2023 18:21:18</t>
  </si>
  <si>
    <t>27.06.2023 18:21:19</t>
  </si>
  <si>
    <t>27.06.2023 18:21:39</t>
  </si>
  <si>
    <t>27.06.2023 18:21:40</t>
  </si>
  <si>
    <t>27.06.2023 18:21:42</t>
  </si>
  <si>
    <t>27.06.2023 18:21:43</t>
  </si>
  <si>
    <t>27.06.2023 18:21:44</t>
  </si>
  <si>
    <t>27.06.2023 18:21:45</t>
  </si>
  <si>
    <t>27.06.2023 18:21:47</t>
  </si>
  <si>
    <t>27.06.2023 18:21:48</t>
  </si>
  <si>
    <t>27.06.2023 18:21:49</t>
  </si>
  <si>
    <t>27.06.2023 18:21:51</t>
  </si>
  <si>
    <t>27.06.2023 18:22:32</t>
  </si>
  <si>
    <t>27.06.2023 18:22:34</t>
  </si>
  <si>
    <t>27.06.2023 18:22:35</t>
  </si>
  <si>
    <t>27.06.2023 18:22:37</t>
  </si>
  <si>
    <t>27.06.2023 18:22:38</t>
  </si>
  <si>
    <t>27.06.2023 18:22:40</t>
  </si>
  <si>
    <t>27.06.2023 18:22:41</t>
  </si>
  <si>
    <t>27.06.2023 18:23:16</t>
  </si>
  <si>
    <t>27.06.2023 18:23:17</t>
  </si>
  <si>
    <t>27.06.2023 18:23:19</t>
  </si>
  <si>
    <t>27.06.2023 18:23:20</t>
  </si>
  <si>
    <t>27.06.2023 18:23:21</t>
  </si>
  <si>
    <t>27.06.2023 18:23:22</t>
  </si>
  <si>
    <t>27.06.2023 18:23:24</t>
  </si>
  <si>
    <t>27.06.2023 18:23:25</t>
  </si>
  <si>
    <t>27.06.2023 18:24:59</t>
  </si>
  <si>
    <t>27.06.2023 18:25:01</t>
  </si>
  <si>
    <t>27.06.2023 18:25:02</t>
  </si>
  <si>
    <t>27.06.2023 18:25:03</t>
  </si>
  <si>
    <t>27.06.2023 18:25:04</t>
  </si>
  <si>
    <t>27.06.2023 18:25:06</t>
  </si>
  <si>
    <t>27.06.2023 18:25:07</t>
  </si>
  <si>
    <t>27.06.2023 18:25:08</t>
  </si>
  <si>
    <t>27.06.2023 18:25:09</t>
  </si>
  <si>
    <t>27.06.2023 18:25:11</t>
  </si>
  <si>
    <t>27.06.2023 18:25:12</t>
  </si>
  <si>
    <t>27.06.2023 18:25:24</t>
  </si>
  <si>
    <t>27.06.2023 18:25:25</t>
  </si>
  <si>
    <t>27.06.2023 18:25:27</t>
  </si>
  <si>
    <t>27.06.2023 18:25:28</t>
  </si>
  <si>
    <t>27.06.2023 18:25:30</t>
  </si>
  <si>
    <t>27.06.2023 18:25:31</t>
  </si>
  <si>
    <t>27.06.2023 18:25:33</t>
  </si>
  <si>
    <t>27.06.2023 18:25:34</t>
  </si>
  <si>
    <t>27.06.2023 18:26:10</t>
  </si>
  <si>
    <t>27.06.2023 18:26:13</t>
  </si>
  <si>
    <t>27.06.2023 18:26:15</t>
  </si>
  <si>
    <t>27.06.2023 18:26:16</t>
  </si>
  <si>
    <t>27.06.2023 18:26:18</t>
  </si>
  <si>
    <t>27.06.2023 18:26:19</t>
  </si>
  <si>
    <t>27.06.2023 18:26:21</t>
  </si>
  <si>
    <t>27.06.2023 18:26:22</t>
  </si>
  <si>
    <t>27.06.2023 18:26:24</t>
  </si>
  <si>
    <t>27.06.2023 18:26:51</t>
  </si>
  <si>
    <t>27.06.2023 18:27:12</t>
  </si>
  <si>
    <t>27.06.2023 18:27:13</t>
  </si>
  <si>
    <t>27.06.2023 18:27:14</t>
  </si>
  <si>
    <t>27.06.2023 18:27:16</t>
  </si>
  <si>
    <t>27.06.2023 18:27:17</t>
  </si>
  <si>
    <t>27.06.2023 18:27:18</t>
  </si>
  <si>
    <t>27.06.2023 18:27:19</t>
  </si>
  <si>
    <t>27.06.2023 18:27:21</t>
  </si>
  <si>
    <t>27.06.2023 18:27:22</t>
  </si>
  <si>
    <t>27.06.2023 18:27:29</t>
  </si>
  <si>
    <t>27.06.2023 18:27:31</t>
  </si>
  <si>
    <t>27.06.2023 18:27:32</t>
  </si>
  <si>
    <t>27.06.2023 18:27:33</t>
  </si>
  <si>
    <t>27.06.2023 18:27:34</t>
  </si>
  <si>
    <t>27.06.2023 18:27:36</t>
  </si>
  <si>
    <t>27.06.2023 18:27:37</t>
  </si>
  <si>
    <t>27.06.2023 18:27:40</t>
  </si>
  <si>
    <t>27.06.2023 18:27:41</t>
  </si>
  <si>
    <t>27.06.2023 18:27:42</t>
  </si>
  <si>
    <t>27.06.2023 18:27:43</t>
  </si>
  <si>
    <t>27.06.2023 18:27:45</t>
  </si>
  <si>
    <t>27.06.2023 18:27:46</t>
  </si>
  <si>
    <t>27.06.2023 18:27:47</t>
  </si>
  <si>
    <t>27.06.2023 18:27:50</t>
  </si>
  <si>
    <t>27.06.2023 18:29:02</t>
  </si>
  <si>
    <t>27.06.2023 18:29:03</t>
  </si>
  <si>
    <t>27.06.2023 18:29:05</t>
  </si>
  <si>
    <t>27.06.2023 18:29:06</t>
  </si>
  <si>
    <t>27.06.2023 18:29:08</t>
  </si>
  <si>
    <t>27.06.2023 18:29:09</t>
  </si>
  <si>
    <t>27.06.2023 18:29:10</t>
  </si>
  <si>
    <t>27.06.2023 18:29:12</t>
  </si>
  <si>
    <t>27.06.2023 18:29:13</t>
  </si>
  <si>
    <t>27.06.2023 18:29:46</t>
  </si>
  <si>
    <t>27.06.2023 18:29:48</t>
  </si>
  <si>
    <t>27.06.2023 18:29:49</t>
  </si>
  <si>
    <t>27.06.2023 18:29:51</t>
  </si>
  <si>
    <t>27.06.2023 18:29:52</t>
  </si>
  <si>
    <t>27.06.2023 18:29:54</t>
  </si>
  <si>
    <t>27.06.2023 18:29:55</t>
  </si>
  <si>
    <t>27.06.2023 18:29:57</t>
  </si>
  <si>
    <t>27.06.2023 18:29:58</t>
  </si>
  <si>
    <t>27.06.2023 18:30:03</t>
  </si>
  <si>
    <t>27.06.2023 18:30:04</t>
  </si>
  <si>
    <t>27.06.2023 18:30:06</t>
  </si>
  <si>
    <t>27.06.2023 18:30:07</t>
  </si>
  <si>
    <t>27.06.2023 18:30:09</t>
  </si>
  <si>
    <t>27.06.2023 18:30:10</t>
  </si>
  <si>
    <t>27.06.2023 18:30:12</t>
  </si>
  <si>
    <t>27.06.2023 18:30:51</t>
  </si>
  <si>
    <t>27.06.2023 18:30:52</t>
  </si>
  <si>
    <t>27.06.2023 18:30:54</t>
  </si>
  <si>
    <t>27.06.2023 18:30:55</t>
  </si>
  <si>
    <t>27.06.2023 18:30:57</t>
  </si>
  <si>
    <t>27.06.2023 18:30:58</t>
  </si>
  <si>
    <t>27.06.2023 18:31:01</t>
  </si>
  <si>
    <t>27.06.2023 18:34:16</t>
  </si>
  <si>
    <t>27.06.2023 18:34:18</t>
  </si>
  <si>
    <t>27.06.2023 18:34:19</t>
  </si>
  <si>
    <t>27.06.2023 18:34:20</t>
  </si>
  <si>
    <t>27.06.2023 18:34:22</t>
  </si>
  <si>
    <t>27.06.2023 18:34:23</t>
  </si>
  <si>
    <t>27.06.2023 18:34:24</t>
  </si>
  <si>
    <t>27.06.2023 18:34:25</t>
  </si>
  <si>
    <t>27.06.2023 18:35:09</t>
  </si>
  <si>
    <t>27.06.2023 18:35:10</t>
  </si>
  <si>
    <t>27.06.2023 18:35:11</t>
  </si>
  <si>
    <t>27.06.2023 18:35:13</t>
  </si>
  <si>
    <t>27.06.2023 18:35:14</t>
  </si>
  <si>
    <t>27.06.2023 18:35:15</t>
  </si>
  <si>
    <t>27.06.2023 18:35:20</t>
  </si>
  <si>
    <t>27.06.2023 18:35:29</t>
  </si>
  <si>
    <t>27.06.2023 18:35:30</t>
  </si>
  <si>
    <t>27.06.2023 18:35:32</t>
  </si>
  <si>
    <t>27.06.2023 18:35:33</t>
  </si>
  <si>
    <t>27.06.2023 18:35:36</t>
  </si>
  <si>
    <t>27.06.2023 18:35:38</t>
  </si>
  <si>
    <t>27.06.2023 18:35:39</t>
  </si>
  <si>
    <t>27.06.2023 18:35:41</t>
  </si>
  <si>
    <t>27.06.2023 18:35:53</t>
  </si>
  <si>
    <t>27.06.2023 18:35:54</t>
  </si>
  <si>
    <t>27.06.2023 18:35:56</t>
  </si>
  <si>
    <t>27.06.2023 18:35:57</t>
  </si>
  <si>
    <t>27.06.2023 18:35:59</t>
  </si>
  <si>
    <t>27.06.2023 18:37:05</t>
  </si>
  <si>
    <t>27.06.2023 18:37:06</t>
  </si>
  <si>
    <t>27.06.2023 18:37:07</t>
  </si>
  <si>
    <t>27.06.2023 18:37:09</t>
  </si>
  <si>
    <t>27.06.2023 18:37:10</t>
  </si>
  <si>
    <t>27.06.2023 18:37:11</t>
  </si>
  <si>
    <t>27.06.2023 18:37:12</t>
  </si>
  <si>
    <t>27.06.2023 18:37:15</t>
  </si>
  <si>
    <t>27.06.2023 18:37:24</t>
  </si>
  <si>
    <t>27.06.2023 18:37:26</t>
  </si>
  <si>
    <t>27.06.2023 18:37:27</t>
  </si>
  <si>
    <t>27.06.2023 18:37:31</t>
  </si>
  <si>
    <t>27.06.2023 18:37:34</t>
  </si>
  <si>
    <t>27.06.2023 18:37:46</t>
  </si>
  <si>
    <t>27.06.2023 18:38:34</t>
  </si>
  <si>
    <t>27.06.2023 18:38:36</t>
  </si>
  <si>
    <t>27.06.2023 18:38:37</t>
  </si>
  <si>
    <t>27.06.2023 18:38:38</t>
  </si>
  <si>
    <t>27.06.2023 18:38:40</t>
  </si>
  <si>
    <t>27.06.2023 18:38:41</t>
  </si>
  <si>
    <t>27.06.2023 18:38:42</t>
  </si>
  <si>
    <t>27.06.2023 18:38:43</t>
  </si>
  <si>
    <t>27.06.2023 18:38:45</t>
  </si>
  <si>
    <t>27.06.2023 18:38:47</t>
  </si>
  <si>
    <t>27.06.2023 18:39:01</t>
  </si>
  <si>
    <t>27.06.2023 18:39:02</t>
  </si>
  <si>
    <t>27.06.2023 18:39:04</t>
  </si>
  <si>
    <t>27.06.2023 18:39:05</t>
  </si>
  <si>
    <t>27.06.2023 18:39:06</t>
  </si>
  <si>
    <t>27.06.2023 18:39:07</t>
  </si>
  <si>
    <t>27.06.2023 18:39:09</t>
  </si>
  <si>
    <t>27.06.2023 18:39:10</t>
  </si>
  <si>
    <t>27.06.2023 18:39:11</t>
  </si>
  <si>
    <t>27.06.2023 18:39:12</t>
  </si>
  <si>
    <t>27.06.2023 18:39:14</t>
  </si>
  <si>
    <t>27.06.2023 18:39:15</t>
  </si>
  <si>
    <t>27.06.2023 18:39:16</t>
  </si>
  <si>
    <t>27.06.2023 18:40:46</t>
  </si>
  <si>
    <t>27.06.2023 18:40:48</t>
  </si>
  <si>
    <t>27.06.2023 18:40:49</t>
  </si>
  <si>
    <t>27.06.2023 18:40:50</t>
  </si>
  <si>
    <t>27.06.2023 18:40:51</t>
  </si>
  <si>
    <t>27.06.2023 18:40:53</t>
  </si>
  <si>
    <t>27.06.2023 18:41:10</t>
  </si>
  <si>
    <t>27.06.2023 18:41:12</t>
  </si>
  <si>
    <t>27.06.2023 18:41:13</t>
  </si>
  <si>
    <t>27.06.2023 18:41:15</t>
  </si>
  <si>
    <t>27.06.2023 18:41:16</t>
  </si>
  <si>
    <t>27.06.2023 18:41:17</t>
  </si>
  <si>
    <t>27.06.2023 18:41:20</t>
  </si>
  <si>
    <t>27.06.2023 18:41:32</t>
  </si>
  <si>
    <t>27.06.2023 18:41:33</t>
  </si>
  <si>
    <t>27.06.2023 18:41:34</t>
  </si>
  <si>
    <t>27.06.2023 18:41:35</t>
  </si>
  <si>
    <t>27.06.2023 18:41:37</t>
  </si>
  <si>
    <t>27.06.2023 18:41:38</t>
  </si>
  <si>
    <t>27.06.2023 18:41:39</t>
  </si>
  <si>
    <t>27.06.2023 18:41:40</t>
  </si>
  <si>
    <t>27.06.2023 18:41:48</t>
  </si>
  <si>
    <t>27.06.2023 18:41:49</t>
  </si>
  <si>
    <t>27.06.2023 18:41:50</t>
  </si>
  <si>
    <t>27.06.2023 18:41:52</t>
  </si>
  <si>
    <t>27.06.2023 18:41:53</t>
  </si>
  <si>
    <t>27.06.2023 18:41:54</t>
  </si>
  <si>
    <t>27.06.2023 18:41:55</t>
  </si>
  <si>
    <t>27.06.2023 18:41:57</t>
  </si>
  <si>
    <t>27.06.2023 18:42:23</t>
  </si>
  <si>
    <t>27.06.2023 18:42:25</t>
  </si>
  <si>
    <t>27.06.2023 18:42:28</t>
  </si>
  <si>
    <t>27.06.2023 18:42:29</t>
  </si>
  <si>
    <t>27.06.2023 18:42:31</t>
  </si>
  <si>
    <t>27.06.2023 18:42:32</t>
  </si>
  <si>
    <t>27.06.2023 18:42:34</t>
  </si>
  <si>
    <t>27.06.2023 18:42:44</t>
  </si>
  <si>
    <t>27.06.2023 18:42:46</t>
  </si>
  <si>
    <t>27.06.2023 18:42:47</t>
  </si>
  <si>
    <t>27.06.2023 18:42:48</t>
  </si>
  <si>
    <t>27.06.2023 18:42:50</t>
  </si>
  <si>
    <t>27.06.2023 18:42:51</t>
  </si>
  <si>
    <t>27.06.2023 18:42:52</t>
  </si>
  <si>
    <t>27.06.2023 18:42:53</t>
  </si>
  <si>
    <t>27.06.2023 18:42:55</t>
  </si>
  <si>
    <t>27.06.2023 18:42:56</t>
  </si>
  <si>
    <t>27.06.2023 18:42:57</t>
  </si>
  <si>
    <t>27.06.2023 18:42:58</t>
  </si>
  <si>
    <t>27.06.2023 18:43:00</t>
  </si>
  <si>
    <t>27.06.2023 18:43:01</t>
  </si>
  <si>
    <t>27.06.2023 18:43:02</t>
  </si>
  <si>
    <t>27.06.2023 18:43:03</t>
  </si>
  <si>
    <t>27.06.2023 18:43:05</t>
  </si>
  <si>
    <t>27.06.2023 18:43:06</t>
  </si>
  <si>
    <t>27.06.2023 18:43:08</t>
  </si>
  <si>
    <t>27.06.2023 18:43:11</t>
  </si>
  <si>
    <t>27.06.2023 18:43:12</t>
  </si>
  <si>
    <t>27.06.2023 18:43:14</t>
  </si>
  <si>
    <t>27.06.2023 18:43:56</t>
  </si>
  <si>
    <t>27.06.2023 18:43:57</t>
  </si>
  <si>
    <t>27.06.2023 18:43:58</t>
  </si>
  <si>
    <t>27.06.2023 18:44:00</t>
  </si>
  <si>
    <t>27.06.2023 18:44:01</t>
  </si>
  <si>
    <t>27.06.2023 18:44:02</t>
  </si>
  <si>
    <t>27.06.2023 18:44:03</t>
  </si>
  <si>
    <t>27.06.2023 18:44:05</t>
  </si>
  <si>
    <t>27.06.2023 18:44:06</t>
  </si>
  <si>
    <t>27.06.2023 18:45:27</t>
  </si>
  <si>
    <t>27.06.2023 18:46:25</t>
  </si>
  <si>
    <t>27.06.2023 18:46:30</t>
  </si>
  <si>
    <t>27.06.2023 18:46:31</t>
  </si>
  <si>
    <t>27.06.2023 18:46:33</t>
  </si>
  <si>
    <t>27.06.2023 18:46:36</t>
  </si>
  <si>
    <t>27.06.2023 18:46:37</t>
  </si>
  <si>
    <t>27.06.2023 18:46:39</t>
  </si>
  <si>
    <t>27.06.2023 18:46:40</t>
  </si>
  <si>
    <t>27.06.2023 18:46:41</t>
  </si>
  <si>
    <t>27.06.2023 18:46:42</t>
  </si>
  <si>
    <t>27.06.2023 18:46:44</t>
  </si>
  <si>
    <t>27.06.2023 18:46:46</t>
  </si>
  <si>
    <t>27.06.2023 18:46:49</t>
  </si>
  <si>
    <t>27.06.2023 18:46:52</t>
  </si>
  <si>
    <t>27.06.2023 18:46:54</t>
  </si>
  <si>
    <t>27.06.2023 18:46:55</t>
  </si>
  <si>
    <t>27.06.2023 18:46:56</t>
  </si>
  <si>
    <t>27.06.2023 18:46:58</t>
  </si>
  <si>
    <t>27.06.2023 18:46:59</t>
  </si>
  <si>
    <t>27.06.2023 18:47:00</t>
  </si>
  <si>
    <t>27.06.2023 18:47:01</t>
  </si>
  <si>
    <t>27.06.2023 18:47:03</t>
  </si>
  <si>
    <t>27.06.2023 18:47:04</t>
  </si>
  <si>
    <t>27.06.2023 18:47:05</t>
  </si>
  <si>
    <t>27.06.2023 18:47:06</t>
  </si>
  <si>
    <t>27.06.2023 18:47:08</t>
  </si>
  <si>
    <t>27.06.2023 18:47:09</t>
  </si>
  <si>
    <t>27.06.2023 18:47:10</t>
  </si>
  <si>
    <t>27.06.2023 18:47:11</t>
  </si>
  <si>
    <t>27.06.2023 18:47:13</t>
  </si>
  <si>
    <t>27.06.2023 18:47:14</t>
  </si>
  <si>
    <t>27.06.2023 18:47:17</t>
  </si>
  <si>
    <t>27.06.2023 18:47:18</t>
  </si>
  <si>
    <t>27.06.2023 18:47:20</t>
  </si>
  <si>
    <t>27.06.2023 18:47:21</t>
  </si>
  <si>
    <t>27.06.2023 18:50:36</t>
  </si>
  <si>
    <t>27.06.2023 18:50:37</t>
  </si>
  <si>
    <t>27.06.2023 18:50:38</t>
  </si>
  <si>
    <t>27.06.2023 18:50:40</t>
  </si>
  <si>
    <t>27.06.2023 18:50:41</t>
  </si>
  <si>
    <t>27.06.2023 18:50:42</t>
  </si>
  <si>
    <t>27.06.2023 18:50:43</t>
  </si>
  <si>
    <t>27.06.2023 18:50:45</t>
  </si>
  <si>
    <t>27.06.2023 18:50:47</t>
  </si>
  <si>
    <t>27.06.2023 18:50:49</t>
  </si>
  <si>
    <t>27.06.2023 18:51:34</t>
  </si>
  <si>
    <t>27.06.2023 18:51:35</t>
  </si>
  <si>
    <t>27.06.2023 18:51:36</t>
  </si>
  <si>
    <t>27.06.2023 18:51:37</t>
  </si>
  <si>
    <t>27.06.2023 18:51:39</t>
  </si>
  <si>
    <t>27.06.2023 18:51:40</t>
  </si>
  <si>
    <t>27.06.2023 18:51:41</t>
  </si>
  <si>
    <t>27.06.2023 18:51:44</t>
  </si>
  <si>
    <t>27.06.2023 18:51:50</t>
  </si>
  <si>
    <t>27.06.2023 18:51:51</t>
  </si>
  <si>
    <t>27.06.2023 18:51:52</t>
  </si>
  <si>
    <t>27.06.2023 18:51:54</t>
  </si>
  <si>
    <t>27.06.2023 18:51:55</t>
  </si>
  <si>
    <t>27.06.2023 18:51:58</t>
  </si>
  <si>
    <t>27.06.2023 18:51:59</t>
  </si>
  <si>
    <t>27.06.2023 18:52:01</t>
  </si>
  <si>
    <t>27.06.2023 18:52:02</t>
  </si>
  <si>
    <t>27.06.2023 18:52:04</t>
  </si>
  <si>
    <t>27.06.2023 18:52:05</t>
  </si>
  <si>
    <t>27.06.2023 18:52:07</t>
  </si>
  <si>
    <t>27.06.2023 18:52:08</t>
  </si>
  <si>
    <t>27.06.2023 18:52:10</t>
  </si>
  <si>
    <t>27.06.2023 18:52:11</t>
  </si>
  <si>
    <t>27.06.2023 18:52:13</t>
  </si>
  <si>
    <t>27.06.2023 18:52:14</t>
  </si>
  <si>
    <t>27.06.2023 18:53:11</t>
  </si>
  <si>
    <t>27.06.2023 18:53:13</t>
  </si>
  <si>
    <t>27.06.2023 18:53:14</t>
  </si>
  <si>
    <t>27.06.2023 18:53:15</t>
  </si>
  <si>
    <t>27.06.2023 18:53:17</t>
  </si>
  <si>
    <t>27.06.2023 18:53:18</t>
  </si>
  <si>
    <t>27.06.2023 18:54:30</t>
  </si>
  <si>
    <t>27.06.2023 18:54:31</t>
  </si>
  <si>
    <t>27.06.2023 18:54:32</t>
  </si>
  <si>
    <t>27.06.2023 18:54:34</t>
  </si>
  <si>
    <t>27.06.2023 18:54:35</t>
  </si>
  <si>
    <t>27.06.2023 18:54:36</t>
  </si>
  <si>
    <t>27.06.2023 18:54:37</t>
  </si>
  <si>
    <t>27.06.2023 18:54:39</t>
  </si>
  <si>
    <t>27.06.2023 18:54:40</t>
  </si>
  <si>
    <t>27.06.2023 18:54:43</t>
  </si>
  <si>
    <t>27.06.2023 18:54:44</t>
  </si>
  <si>
    <t>27.06.2023 18:54:45</t>
  </si>
  <si>
    <t>27.06.2023 18:54:47</t>
  </si>
  <si>
    <t>27.06.2023 18:54:48</t>
  </si>
  <si>
    <t>27.06.2023 18:54:49</t>
  </si>
  <si>
    <t>27.06.2023 18:54:50</t>
  </si>
  <si>
    <t>27.06.2023 18:55:07</t>
  </si>
  <si>
    <t>27.06.2023 18:55:10</t>
  </si>
  <si>
    <t>27.06.2023 18:55:11</t>
  </si>
  <si>
    <t>27.06.2023 18:55:12</t>
  </si>
  <si>
    <t>27.06.2023 18:55:14</t>
  </si>
  <si>
    <t>27.06.2023 18:55:15</t>
  </si>
  <si>
    <t>27.06.2023 18:55:22</t>
  </si>
  <si>
    <t>27.06.2023 18:55:24</t>
  </si>
  <si>
    <t>27.06.2023 18:55:25</t>
  </si>
  <si>
    <t>27.06.2023 18:55:28</t>
  </si>
  <si>
    <t>27.06.2023 18:55:29</t>
  </si>
  <si>
    <t>27.06.2023 18:55:30</t>
  </si>
  <si>
    <t>27.06.2023 18:56:18</t>
  </si>
  <si>
    <t>27.06.2023 18:56:20</t>
  </si>
  <si>
    <t>27.06.2023 18:56:21</t>
  </si>
  <si>
    <t>27.06.2023 18:56:22</t>
  </si>
  <si>
    <t>27.06.2023 18:56:23</t>
  </si>
  <si>
    <t>27.06.2023 18:56:25</t>
  </si>
  <si>
    <t>27.06.2023 18:56:26</t>
  </si>
  <si>
    <t>27.06.2023 18:56:27</t>
  </si>
  <si>
    <t>27.06.2023 18:56:28</t>
  </si>
  <si>
    <t>27.06.2023 18:56:54</t>
  </si>
  <si>
    <t>27.06.2023 18:56:55</t>
  </si>
  <si>
    <t>27.06.2023 18:56:57</t>
  </si>
  <si>
    <t>27.06.2023 18:57:00</t>
  </si>
  <si>
    <t>27.06.2023 18:57:01</t>
  </si>
  <si>
    <t>27.06.2023 18:57:03</t>
  </si>
  <si>
    <t>27.06.2023 18:57:04</t>
  </si>
  <si>
    <t>27.06.2023 18:57:06</t>
  </si>
  <si>
    <t>27.06.2023 18:58:04</t>
  </si>
  <si>
    <t>27.06.2023 18:58:05</t>
  </si>
  <si>
    <t>27.06.2023 18:58:07</t>
  </si>
  <si>
    <t>27.06.2023 18:58:08</t>
  </si>
  <si>
    <t>27.06.2023 18:58:10</t>
  </si>
  <si>
    <t>27.06.2023 18:58:11</t>
  </si>
  <si>
    <t>27.06.2023 18:58:13</t>
  </si>
  <si>
    <t>27.06.2023 18:58:14</t>
  </si>
  <si>
    <t>27.06.2023 18:58:19</t>
  </si>
  <si>
    <t>27.06.2023 18:58:20</t>
  </si>
  <si>
    <t>27.06.2023 18:58:22</t>
  </si>
  <si>
    <t>27.06.2023 18:59:50</t>
  </si>
  <si>
    <t>27.06.2023 18:59:52</t>
  </si>
  <si>
    <t>27.06.2023 18:59:53</t>
  </si>
  <si>
    <t>27.06.2023 18:59:54</t>
  </si>
  <si>
    <t>27.06.2023 18:59:56</t>
  </si>
  <si>
    <t>27.06.2023 19:00:22</t>
  </si>
  <si>
    <t>27.06.2023 19:00:24</t>
  </si>
  <si>
    <t>27.06.2023 19:00:30</t>
  </si>
  <si>
    <t>27.06.2023 19:00:31</t>
  </si>
  <si>
    <t>27.06.2023 19:00:33</t>
  </si>
  <si>
    <t>27.06.2023 19:00:34</t>
  </si>
  <si>
    <t>27.06.2023 19:00:37</t>
  </si>
  <si>
    <t>27.06.2023 19:00:39</t>
  </si>
  <si>
    <t>27.06.2023 19:00:40</t>
  </si>
  <si>
    <t>27.06.2023 19:00:41</t>
  </si>
  <si>
    <t>27.06.2023 19:00:43</t>
  </si>
  <si>
    <t>27.06.2023 19:00:44</t>
  </si>
  <si>
    <t>27.06.2023 19:00:45</t>
  </si>
  <si>
    <t>27.06.2023 19:00:49</t>
  </si>
  <si>
    <t>27.06.2023 19:01:01</t>
  </si>
  <si>
    <t>27.06.2023 19:01:03</t>
  </si>
  <si>
    <t>27.06.2023 19:01:04</t>
  </si>
  <si>
    <t>27.06.2023 19:01:06</t>
  </si>
  <si>
    <t>27.06.2023 19:01:07</t>
  </si>
  <si>
    <t>27.06.2023 19:01:09</t>
  </si>
  <si>
    <t>27.06.2023 19:01:12</t>
  </si>
  <si>
    <t>27.06.2023 19:01:13</t>
  </si>
  <si>
    <t>27.06.2023 19:01:37</t>
  </si>
  <si>
    <t>27.06.2023 19:01:39</t>
  </si>
  <si>
    <t>27.06.2023 19:01:40</t>
  </si>
  <si>
    <t>27.06.2023 19:01:41</t>
  </si>
  <si>
    <t>27.06.2023 19:01:42</t>
  </si>
  <si>
    <t>27.06.2023 19:01:44</t>
  </si>
  <si>
    <t>27.06.2023 19:02:25</t>
  </si>
  <si>
    <t>27.06.2023 19:02:27</t>
  </si>
  <si>
    <t>27.06.2023 19:02:28</t>
  </si>
  <si>
    <t>27.06.2023 19:02:29</t>
  </si>
  <si>
    <t>27.06.2023 19:02:31</t>
  </si>
  <si>
    <t>27.06.2023 19:02:32</t>
  </si>
  <si>
    <t>27.06.2023 19:02:33</t>
  </si>
  <si>
    <t>27.06.2023 19:03:07</t>
  </si>
  <si>
    <t>27.06.2023 19:03:09</t>
  </si>
  <si>
    <t>27.06.2023 19:03:10</t>
  </si>
  <si>
    <t>27.06.2023 19:03:12</t>
  </si>
  <si>
    <t>27.06.2023 19:03:13</t>
  </si>
  <si>
    <t>27.06.2023 19:03:15</t>
  </si>
  <si>
    <t>27.06.2023 19:06:10</t>
  </si>
  <si>
    <t>27.06.2023 19:06:12</t>
  </si>
  <si>
    <t>27.06.2023 19:06:13</t>
  </si>
  <si>
    <t>27.06.2023 19:06:16</t>
  </si>
  <si>
    <t>27.06.2023 19:06:18</t>
  </si>
  <si>
    <t>27.06.2023 19:06:19</t>
  </si>
  <si>
    <t>27.06.2023 19:06:21</t>
  </si>
  <si>
    <t>27.06.2023 19:06:22</t>
  </si>
  <si>
    <t>27.06.2023 19:07:27</t>
  </si>
  <si>
    <t>27.06.2023 19:07:28</t>
  </si>
  <si>
    <t>27.06.2023 19:07:30</t>
  </si>
  <si>
    <t>27.06.2023 19:07:31</t>
  </si>
  <si>
    <t>27.06.2023 19:07:32</t>
  </si>
  <si>
    <t>27.06.2023 19:07:33</t>
  </si>
  <si>
    <t>27.06.2023 19:07:35</t>
  </si>
  <si>
    <t>27.06.2023 19:07:36</t>
  </si>
  <si>
    <t>27.06.2023 19:07:37</t>
  </si>
  <si>
    <t>27.06.2023 19:08:10</t>
  </si>
  <si>
    <t>27.06.2023 19:08:11</t>
  </si>
  <si>
    <t>27.06.2023 19:08:13</t>
  </si>
  <si>
    <t>27.06.2023 19:08:14</t>
  </si>
  <si>
    <t>27.06.2023 19:08:15</t>
  </si>
  <si>
    <t>27.06.2023 19:08:17</t>
  </si>
  <si>
    <t>27.06.2023 19:08:18</t>
  </si>
  <si>
    <t>27.06.2023 19:09:09</t>
  </si>
  <si>
    <t>27.06.2023 19:09:10</t>
  </si>
  <si>
    <t>27.06.2023 19:09:12</t>
  </si>
  <si>
    <t>27.06.2023 19:09:13</t>
  </si>
  <si>
    <t>27.06.2023 19:09:15</t>
  </si>
  <si>
    <t>27.06.2023 19:09:16</t>
  </si>
  <si>
    <t>27.06.2023 19:09:18</t>
  </si>
  <si>
    <t>27.06.2023 19:09:19</t>
  </si>
  <si>
    <t>27.06.2023 19:10:30</t>
  </si>
  <si>
    <t>27.06.2023 19:10:31</t>
  </si>
  <si>
    <t>27.06.2023 19:10:32</t>
  </si>
  <si>
    <t>27.06.2023 19:10:34</t>
  </si>
  <si>
    <t>27.06.2023 19:10:35</t>
  </si>
  <si>
    <t>27.06.2023 19:10:36</t>
  </si>
  <si>
    <t>27.06.2023 19:10:37</t>
  </si>
  <si>
    <t>27.06.2023 19:11:31</t>
  </si>
  <si>
    <t>27.06.2023 19:11:33</t>
  </si>
  <si>
    <t>27.06.2023 19:11:34</t>
  </si>
  <si>
    <t>27.06.2023 19:11:37</t>
  </si>
  <si>
    <t>27.06.2023 19:11:38</t>
  </si>
  <si>
    <t>27.06.2023 19:11:39</t>
  </si>
  <si>
    <t>27.06.2023 19:12:09</t>
  </si>
  <si>
    <t>27.06.2023 19:12:14</t>
  </si>
  <si>
    <t>27.06.2023 19:12:15</t>
  </si>
  <si>
    <t>27.06.2023 19:12:17</t>
  </si>
  <si>
    <t>27.06.2023 19:12:18</t>
  </si>
  <si>
    <t>27.06.2023 19:12:20</t>
  </si>
  <si>
    <t>27.06.2023 19:12:23</t>
  </si>
  <si>
    <t>27.06.2023 19:12:24</t>
  </si>
  <si>
    <t>27.06.2023 19:14:51</t>
  </si>
  <si>
    <t>27.06.2023 19:14:53</t>
  </si>
  <si>
    <t>27.06.2023 19:14:54</t>
  </si>
  <si>
    <t>27.06.2023 19:14:55</t>
  </si>
  <si>
    <t>27.06.2023 19:14:56</t>
  </si>
  <si>
    <t>27.06.2023 19:14:58</t>
  </si>
  <si>
    <t>27.06.2023 19:15:00</t>
  </si>
  <si>
    <t>27.06.2023 19:15:14</t>
  </si>
  <si>
    <t>27.06.2023 19:15:15</t>
  </si>
  <si>
    <t>27.06.2023 19:15:17</t>
  </si>
  <si>
    <t>27.06.2023 19:15:18</t>
  </si>
  <si>
    <t>27.06.2023 19:15:19</t>
  </si>
  <si>
    <t>27.06.2023 19:15:20</t>
  </si>
  <si>
    <t>27.06.2023 19:15:22</t>
  </si>
  <si>
    <t>27.06.2023 19:15:23</t>
  </si>
  <si>
    <t>27.06.2023 19:15:24</t>
  </si>
  <si>
    <t>27.06.2023 19:16:01</t>
  </si>
  <si>
    <t>27.06.2023 19:16:03</t>
  </si>
  <si>
    <t>27.06.2023 19:16:04</t>
  </si>
  <si>
    <t>27.06.2023 19:16:05</t>
  </si>
  <si>
    <t>27.06.2023 19:16:38</t>
  </si>
  <si>
    <t>27.06.2023 19:16:43</t>
  </si>
  <si>
    <t>27.06.2023 19:16:44</t>
  </si>
  <si>
    <t>27.06.2023 19:16:46</t>
  </si>
  <si>
    <t>27.06.2023 19:17:38</t>
  </si>
  <si>
    <t>27.06.2023 19:17:40</t>
  </si>
  <si>
    <t>27.06.2023 19:18:05</t>
  </si>
  <si>
    <t>27.06.2023 19:18:07</t>
  </si>
  <si>
    <t>27.06.2023 19:18:08</t>
  </si>
  <si>
    <t>27.06.2023 19:18:10</t>
  </si>
  <si>
    <t>27.06.2023 19:18:11</t>
  </si>
  <si>
    <t>27.06.2023 19:18:13</t>
  </si>
  <si>
    <t>27.06.2023 19:18:14</t>
  </si>
  <si>
    <t>27.06.2023 19:21:02</t>
  </si>
  <si>
    <t>27.06.2023 19:21:04</t>
  </si>
  <si>
    <t>27.06.2023 19:21:05</t>
  </si>
  <si>
    <t>27.06.2023 19:21:07</t>
  </si>
  <si>
    <t>27.06.2023 19:21:08</t>
  </si>
  <si>
    <t>27.06.2023 19:21:10</t>
  </si>
  <si>
    <t>27.06.2023 19:21:11</t>
  </si>
  <si>
    <t>27.06.2023 19:21:13</t>
  </si>
  <si>
    <t>27.06.2023 19:24:04</t>
  </si>
  <si>
    <t>27.06.2023 19:24:05</t>
  </si>
  <si>
    <t>27.06.2023 19:24:06</t>
  </si>
  <si>
    <t>27.06.2023 19:24:08</t>
  </si>
  <si>
    <t>27.06.2023 19:24:09</t>
  </si>
  <si>
    <t>27.06.2023 19:24:10</t>
  </si>
  <si>
    <t>27.06.2023 19:24:12</t>
  </si>
  <si>
    <t>27.06.2023 19:24:13</t>
  </si>
  <si>
    <t>27.06.2023 19:24:14</t>
  </si>
  <si>
    <t>27.06.2023 19:25:49</t>
  </si>
  <si>
    <t>27.06.2023 19:25:50</t>
  </si>
  <si>
    <t>27.06.2023 19:25:51</t>
  </si>
  <si>
    <t>27.06.2023 19:25:53</t>
  </si>
  <si>
    <t>27.06.2023 19:25:54</t>
  </si>
  <si>
    <t>27.06.2023 19:25:55</t>
  </si>
  <si>
    <t>27.06.2023 19:27:06</t>
  </si>
  <si>
    <t>27.06.2023 19:27:07</t>
  </si>
  <si>
    <t>27.06.2023 19:27:09</t>
  </si>
  <si>
    <t>27.06.2023 19:27:10</t>
  </si>
  <si>
    <t>27.06.2023 19:27:11</t>
  </si>
  <si>
    <t>27.06.2023 19:27:13</t>
  </si>
  <si>
    <t>27.06.2023 19:30:23</t>
  </si>
  <si>
    <t>27.06.2023 19:30:25</t>
  </si>
  <si>
    <t>27.06.2023 19:30:26</t>
  </si>
  <si>
    <t>27.06.2023 19:30:28</t>
  </si>
  <si>
    <t>27.06.2023 19:30:29</t>
  </si>
  <si>
    <t>27.06.2023 19:30:30</t>
  </si>
  <si>
    <t>27.06.2023 19:30:32</t>
  </si>
  <si>
    <t>27.06.2023 19:30:33</t>
  </si>
  <si>
    <t>27.06.2023 19:30:57</t>
  </si>
  <si>
    <t>27.06.2023 19:30:59</t>
  </si>
  <si>
    <t>27.06.2023 19:31:00</t>
  </si>
  <si>
    <t>27.06.2023 19:31:01</t>
  </si>
  <si>
    <t>27.06.2023 19:31:03</t>
  </si>
  <si>
    <t>27.06.2023 19:31:04</t>
  </si>
  <si>
    <t>27.06.2023 19:31:06</t>
  </si>
  <si>
    <t>27.06.2023 19:31:07</t>
  </si>
  <si>
    <t>27.06.2023 19:31:08</t>
  </si>
  <si>
    <t>27.06.2023 19:31:10</t>
  </si>
  <si>
    <t>27.06.2023 19:31:11</t>
  </si>
  <si>
    <t>27.06.2023 19:31:13</t>
  </si>
  <si>
    <t>27.06.2023 19:31:14</t>
  </si>
  <si>
    <t>27.06.2023 19:32:14</t>
  </si>
  <si>
    <t>27.06.2023 19:32:15</t>
  </si>
  <si>
    <t>27.06.2023 19:32:17</t>
  </si>
  <si>
    <t>27.06.2023 19:32:18</t>
  </si>
  <si>
    <t>27.06.2023 19:32:20</t>
  </si>
  <si>
    <t>27.06.2023 19:32:21</t>
  </si>
  <si>
    <t>27.06.2023 19:35:57</t>
  </si>
  <si>
    <t>27.06.2023 19:35:58</t>
  </si>
  <si>
    <t>27.06.2023 19:36:01</t>
  </si>
  <si>
    <t>27.06.2023 19:36:03</t>
  </si>
  <si>
    <t>27.06.2023 19:36:04</t>
  </si>
  <si>
    <t>27.06.2023 19:37:25</t>
  </si>
  <si>
    <t>27.06.2023 19:37:27</t>
  </si>
  <si>
    <t>27.06.2023 19:37:28</t>
  </si>
  <si>
    <t>27.06.2023 19:37:30</t>
  </si>
  <si>
    <t>27.06.2023 19:37:31</t>
  </si>
  <si>
    <t>27.06.2023 19:37:33</t>
  </si>
  <si>
    <t>27.06.2023 19:37:34</t>
  </si>
  <si>
    <t>27.06.2023 19:38:00</t>
  </si>
  <si>
    <t>27.06.2023 19:38:01</t>
  </si>
  <si>
    <t>27.06.2023 19:38:03</t>
  </si>
  <si>
    <t>27.06.2023 19:38:06</t>
  </si>
  <si>
    <t>27.06.2023 19:38:07</t>
  </si>
  <si>
    <t>27.06.2023 19:38:09</t>
  </si>
  <si>
    <t>27.06.2023 19:38:10</t>
  </si>
  <si>
    <t>27.06.2023 19:39:01</t>
  </si>
  <si>
    <t>27.06.2023 19:39:03</t>
  </si>
  <si>
    <t>27.06.2023 19:39:04</t>
  </si>
  <si>
    <t>27.06.2023 19:39:06</t>
  </si>
  <si>
    <t>27.06.2023 19:39:07</t>
  </si>
  <si>
    <t>27.06.2023 19:39:09</t>
  </si>
  <si>
    <t>27.06.2023 19:39:10</t>
  </si>
  <si>
    <t>27.06.2023 19:39:55</t>
  </si>
  <si>
    <t>27.06.2023 19:39:57</t>
  </si>
  <si>
    <t>27.06.2023 19:39:58</t>
  </si>
  <si>
    <t>27.06.2023 19:40:00</t>
  </si>
  <si>
    <t>27.06.2023 19:40:01</t>
  </si>
  <si>
    <t>27.06.2023 19:40:02</t>
  </si>
  <si>
    <t>27.06.2023 19:40:04</t>
  </si>
  <si>
    <t>27.06.2023 19:40:07</t>
  </si>
  <si>
    <t>27.06.2023 19:40:08</t>
  </si>
  <si>
    <t>27.06.2023 19:40:09</t>
  </si>
  <si>
    <t>27.06.2023 19:40:24</t>
  </si>
  <si>
    <t>27.06.2023 19:40:26</t>
  </si>
  <si>
    <t>27.06.2023 19:40:27</t>
  </si>
  <si>
    <t>27.06.2023 19:40:28</t>
  </si>
  <si>
    <t>27.06.2023 19:40:31</t>
  </si>
  <si>
    <t>27.06.2023 19:41:39</t>
  </si>
  <si>
    <t>27.06.2023 19:42:22</t>
  </si>
  <si>
    <t>27.06.2023 19:42:24</t>
  </si>
  <si>
    <t>27.06.2023 19:45:52</t>
  </si>
  <si>
    <t>27.06.2023 19:45:54</t>
  </si>
  <si>
    <t>27.06.2023 19:45:55</t>
  </si>
  <si>
    <t>27.06.2023 19:45:57</t>
  </si>
  <si>
    <t>27.06.2023 19:46:00</t>
  </si>
  <si>
    <t>27.06.2023 19:46:15</t>
  </si>
  <si>
    <t>27.06.2023 19:46:16</t>
  </si>
  <si>
    <t>27.06.2023 19:46:18</t>
  </si>
  <si>
    <t>27.06.2023 19:46:22</t>
  </si>
  <si>
    <t>27.06.2023 19:46:24</t>
  </si>
  <si>
    <t>27.06.2023 19:46:25</t>
  </si>
  <si>
    <t>27.06.2023 19:46:27</t>
  </si>
  <si>
    <t>27.06.2023 19:46:43</t>
  </si>
  <si>
    <t>27.06.2023 19:46:45</t>
  </si>
  <si>
    <t>27.06.2023 19:46:46</t>
  </si>
  <si>
    <t>27.06.2023 19:46:48</t>
  </si>
  <si>
    <t>27.06.2023 19:46:49</t>
  </si>
  <si>
    <t>27.06.2023 19:46:51</t>
  </si>
  <si>
    <t>27.06.2023 19:46:54</t>
  </si>
  <si>
    <t>27.06.2023 19:46:58</t>
  </si>
  <si>
    <t>27.06.2023 19:47:00</t>
  </si>
  <si>
    <t>27.06.2023 19:47:01</t>
  </si>
  <si>
    <t>27.06.2023 19:47:03</t>
  </si>
  <si>
    <t>27.06.2023 19:47:04</t>
  </si>
  <si>
    <t>27.06.2023 19:47:05</t>
  </si>
  <si>
    <t>27.06.2023 19:47:07</t>
  </si>
  <si>
    <t>27.06.2023 19:49:22</t>
  </si>
  <si>
    <t>27.06.2023 19:49:23</t>
  </si>
  <si>
    <t>27.06.2023 19:49:25</t>
  </si>
  <si>
    <t>27.06.2023 19:49:26</t>
  </si>
  <si>
    <t>27.06.2023 19:49:28</t>
  </si>
  <si>
    <t>27.06.2023 19:49:29</t>
  </si>
  <si>
    <t>27.06.2023 19:49:31</t>
  </si>
  <si>
    <t>27.06.2023 19:49:32</t>
  </si>
  <si>
    <t>27.06.2023 19:50:41</t>
  </si>
  <si>
    <t>27.06.2023 19:50:43</t>
  </si>
  <si>
    <t>27.06.2023 19:50:44</t>
  </si>
  <si>
    <t>27.06.2023 19:50:56</t>
  </si>
  <si>
    <t>27.06.2023 19:50:58</t>
  </si>
  <si>
    <t>27.06.2023 19:50:59</t>
  </si>
  <si>
    <t>27.06.2023 19:51:01</t>
  </si>
  <si>
    <t>27.06.2023 19:51:02</t>
  </si>
  <si>
    <t>27.06.2023 19:51:59</t>
  </si>
  <si>
    <t>27.06.2023 19:52:01</t>
  </si>
  <si>
    <t>27.06.2023 19:52:02</t>
  </si>
  <si>
    <t>27.06.2023 19:52:04</t>
  </si>
  <si>
    <t>27.06.2023 19:52:05</t>
  </si>
  <si>
    <t>27.06.2023 19:52:07</t>
  </si>
  <si>
    <t>27.06.2023 19:52:08</t>
  </si>
  <si>
    <t>27.06.2023 19:52:10</t>
  </si>
  <si>
    <t>27.06.2023 19:52:11</t>
  </si>
  <si>
    <t>27.06.2023 19:52:13</t>
  </si>
  <si>
    <t>27.06.2023 19:52:14</t>
  </si>
  <si>
    <t>27.06.2023 19:52:16</t>
  </si>
  <si>
    <t>27.06.2023 19:52:17</t>
  </si>
  <si>
    <t>27.06.2023 19:52:20</t>
  </si>
  <si>
    <t>27.06.2023 19:52:38</t>
  </si>
  <si>
    <t>27.06.2023 19:52:43</t>
  </si>
  <si>
    <t>27.06.2023 19:52:49</t>
  </si>
  <si>
    <t>27.06.2023 19:52:50</t>
  </si>
  <si>
    <t>27.06.2023 19:52:53</t>
  </si>
  <si>
    <t>27.06.2023 19:53:23</t>
  </si>
  <si>
    <t>27.06.2023 19:53:25</t>
  </si>
  <si>
    <t>27.06.2023 19:53:28</t>
  </si>
  <si>
    <t>27.06.2023 19:53:29</t>
  </si>
  <si>
    <t>27.06.2023 19:53:31</t>
  </si>
  <si>
    <t>27.06.2023 19:53:32</t>
  </si>
  <si>
    <t>27.06.2023 19:53:34</t>
  </si>
  <si>
    <t>27.06.2023 19:55:02</t>
  </si>
  <si>
    <t>27.06.2023 19:55:04</t>
  </si>
  <si>
    <t>27.06.2023 19:55:05</t>
  </si>
  <si>
    <t>27.06.2023 19:55:07</t>
  </si>
  <si>
    <t>27.06.2023 19:55:08</t>
  </si>
  <si>
    <t>27.06.2023 20:01:28</t>
  </si>
  <si>
    <t>27.06.2023 20:01:29</t>
  </si>
  <si>
    <t>27.06.2023 20:01:31</t>
  </si>
  <si>
    <t>27.06.2023 20:01:32</t>
  </si>
  <si>
    <t>27.06.2023 20:01:34</t>
  </si>
  <si>
    <t>27.06.2023 20:01:35</t>
  </si>
  <si>
    <t>27.06.2023 20:01:49</t>
  </si>
  <si>
    <t>27.06.2023 20:01:50</t>
  </si>
  <si>
    <t>27.06.2023 20:01:52</t>
  </si>
  <si>
    <t>27.06.2023 20:01:53</t>
  </si>
  <si>
    <t>27.06.2023 20:01:55</t>
  </si>
  <si>
    <t>27.06.2023 20:01:56</t>
  </si>
  <si>
    <t>27.06.2023 20:01:57</t>
  </si>
  <si>
    <t>27.06.2023 20:03:23</t>
  </si>
  <si>
    <t>27.06.2023 20:03:24</t>
  </si>
  <si>
    <t>27.06.2023 20:03:26</t>
  </si>
  <si>
    <t>27.06.2023 20:03:27</t>
  </si>
  <si>
    <t>27.06.2023 20:03:29</t>
  </si>
  <si>
    <t>27.06.2023 20:03:30</t>
  </si>
  <si>
    <t>27.06.2023 20:03:32</t>
  </si>
  <si>
    <t>27.06.2023 20:03:57</t>
  </si>
  <si>
    <t>27.06.2023 20:03:59</t>
  </si>
  <si>
    <t>27.06.2023 20:04:00</t>
  </si>
  <si>
    <t>27.06.2023 20:04:32</t>
  </si>
  <si>
    <t>27.06.2023 20:04:35</t>
  </si>
  <si>
    <t>27.06.2023 20:09:12</t>
  </si>
  <si>
    <t>27.06.2023 20:09:13</t>
  </si>
  <si>
    <t>27.06.2023 20:09:15</t>
  </si>
  <si>
    <t>27.06.2023 20:09:16</t>
  </si>
  <si>
    <t>27.06.2023 20:09:18</t>
  </si>
  <si>
    <t>27.06.2023 20:10:45</t>
  </si>
  <si>
    <t>27.06.2023 20:10:46</t>
  </si>
  <si>
    <t>27.06.2023 20:10:48</t>
  </si>
  <si>
    <t>27.06.2023 20:10:49</t>
  </si>
  <si>
    <t>27.06.2023 20:10:51</t>
  </si>
  <si>
    <t>27.06.2023 20:10:52</t>
  </si>
  <si>
    <t>27.06.2023 20:10:54</t>
  </si>
  <si>
    <t>27.06.2023 20:10:55</t>
  </si>
  <si>
    <t>27.06.2023 20:11:00</t>
  </si>
  <si>
    <t>27.06.2023 20:11:01</t>
  </si>
  <si>
    <t>27.06.2023 20:11:03</t>
  </si>
  <si>
    <t>27.06.2023 20:11:04</t>
  </si>
  <si>
    <t>27.06.2023 20:11:06</t>
  </si>
  <si>
    <t>27.06.2023 20:11:07</t>
  </si>
  <si>
    <t>27.06.2023 20:11:16</t>
  </si>
  <si>
    <t>27.06.2023 20:11:18</t>
  </si>
  <si>
    <t>27.06.2023 20:12:21</t>
  </si>
  <si>
    <t>27.06.2023 20:12:22</t>
  </si>
  <si>
    <t>27.06.2023 20:12:24</t>
  </si>
  <si>
    <t>27.06.2023 20:12:25</t>
  </si>
  <si>
    <t>27.06.2023 20:12:27</t>
  </si>
  <si>
    <t>27.06.2023 20:12:28</t>
  </si>
  <si>
    <t>27.06.2023 20:12:30</t>
  </si>
  <si>
    <t>27.06.2023 20:13:15</t>
  </si>
  <si>
    <t>27.06.2023 20:13:16</t>
  </si>
  <si>
    <t>27.06.2023 20:13:18</t>
  </si>
  <si>
    <t>27.06.2023 20:13:19</t>
  </si>
  <si>
    <t>27.06.2023 20:13:42</t>
  </si>
  <si>
    <t>27.06.2023 20:13:45</t>
  </si>
  <si>
    <t>27.06.2023 20:13:46</t>
  </si>
  <si>
    <t>27.06.2023 20:13:49</t>
  </si>
  <si>
    <t>27.06.2023 20:14:22</t>
  </si>
  <si>
    <t>27.06.2023 20:14:23</t>
  </si>
  <si>
    <t>27.06.2023 20:14:25</t>
  </si>
  <si>
    <t>27.06.2023 20:14:26</t>
  </si>
  <si>
    <t>27.06.2023 20:14:28</t>
  </si>
  <si>
    <t>27.06.2023 20:14:29</t>
  </si>
  <si>
    <t>27.06.2023 20:14:31</t>
  </si>
  <si>
    <t>27.06.2023 20:14:58</t>
  </si>
  <si>
    <t>27.06.2023 20:14:59</t>
  </si>
  <si>
    <t>27.06.2023 20:15:43</t>
  </si>
  <si>
    <t>27.06.2023 20:15:44</t>
  </si>
  <si>
    <t>27.06.2023 20:15:46</t>
  </si>
  <si>
    <t>27.06.2023 20:15:47</t>
  </si>
  <si>
    <t>27.06.2023 20:15:49</t>
  </si>
  <si>
    <t>27.06.2023 20:15:53</t>
  </si>
  <si>
    <t>27.06.2023 20:16:07</t>
  </si>
  <si>
    <t>27.06.2023 20:16:08</t>
  </si>
  <si>
    <t>27.06.2023 20:16:10</t>
  </si>
  <si>
    <t>27.06.2023 20:16:11</t>
  </si>
  <si>
    <t>27.06.2023 20:16:13</t>
  </si>
  <si>
    <t>27.06.2023 20:16:16</t>
  </si>
  <si>
    <t>27.06.2023 20:16:17</t>
  </si>
  <si>
    <t>27.06.2023 20:17:16</t>
  </si>
  <si>
    <t>27.06.2023 20:17:17</t>
  </si>
  <si>
    <t>27.06.2023 20:17:19</t>
  </si>
  <si>
    <t>27.06.2023 20:17:20</t>
  </si>
  <si>
    <t>27.06.2023 20:17:22</t>
  </si>
  <si>
    <t>27.06.2023 20:17:23</t>
  </si>
  <si>
    <t>27.06.2023 20:17:25</t>
  </si>
  <si>
    <t>27.06.2023 20:17:28</t>
  </si>
  <si>
    <t>27.06.2023 20:17:50</t>
  </si>
  <si>
    <t>27.06.2023 20:17:52</t>
  </si>
  <si>
    <t>27.06.2023 20:17:53</t>
  </si>
  <si>
    <t>27.06.2023 20:17:55</t>
  </si>
  <si>
    <t>27.06.2023 20:17:56</t>
  </si>
  <si>
    <t>27.06.2023 20:17:58</t>
  </si>
  <si>
    <t>27.06.2023 20:17:59</t>
  </si>
  <si>
    <t>27.06.2023 20:19:05</t>
  </si>
  <si>
    <t>27.06.2023 20:19:07</t>
  </si>
  <si>
    <t>27.06.2023 20:19:08</t>
  </si>
  <si>
    <t>27.06.2023 20:19:10</t>
  </si>
  <si>
    <t>27.06.2023 20:19:11</t>
  </si>
  <si>
    <t>27.06.2023 20:19:13</t>
  </si>
  <si>
    <t>27.06.2023 20:19:53</t>
  </si>
  <si>
    <t>27.06.2023 20:19:55</t>
  </si>
  <si>
    <t>27.06.2023 20:19:56</t>
  </si>
  <si>
    <t>27.06.2023 20:19:58</t>
  </si>
  <si>
    <t>27.06.2023 20:19:59</t>
  </si>
  <si>
    <t>27.06.2023 20:20:01</t>
  </si>
  <si>
    <t>27.06.2023 20:20:04</t>
  </si>
  <si>
    <t>27.06.2023 20:21:13</t>
  </si>
  <si>
    <t>27.06.2023 20:21:14</t>
  </si>
  <si>
    <t>27.06.2023 20:21:17</t>
  </si>
  <si>
    <t>27.06.2023 20:21:19</t>
  </si>
  <si>
    <t>27.06.2023 20:21:20</t>
  </si>
  <si>
    <t>27.06.2023 20:21:22</t>
  </si>
  <si>
    <t>27.06.2023 20:21:23</t>
  </si>
  <si>
    <t>27.06.2023 20:22:53</t>
  </si>
  <si>
    <t>27.06.2023 20:22:56</t>
  </si>
  <si>
    <t>27.06.2023 20:22:59</t>
  </si>
  <si>
    <t>27.06.2023 20:23:01</t>
  </si>
  <si>
    <t>27.06.2023 20:23:02</t>
  </si>
  <si>
    <t>27.06.2023 20:23:04</t>
  </si>
  <si>
    <t>27.06.2023 20:23:05</t>
  </si>
  <si>
    <t>27.06.2023 20:23:16</t>
  </si>
  <si>
    <t>27.06.2023 20:23:17</t>
  </si>
  <si>
    <t>27.06.2023 20:23:19</t>
  </si>
  <si>
    <t>27.06.2023 20:23:20</t>
  </si>
  <si>
    <t>27.06.2023 20:23:22</t>
  </si>
  <si>
    <t>27.06.2023 20:24:17</t>
  </si>
  <si>
    <t>27.06.2023 20:24:19</t>
  </si>
  <si>
    <t>27.06.2023 20:24:20</t>
  </si>
  <si>
    <t>27.06.2023 20:24:22</t>
  </si>
  <si>
    <t>27.06.2023 20:24:23</t>
  </si>
  <si>
    <t>27.06.2023 20:25:11</t>
  </si>
  <si>
    <t>27.06.2023 20:25:14</t>
  </si>
  <si>
    <t>27.06.2023 20:25:16</t>
  </si>
  <si>
    <t>27.06.2023 20:26:31</t>
  </si>
  <si>
    <t>27.06.2023 20:26:32</t>
  </si>
  <si>
    <t>27.06.2023 20:26:34</t>
  </si>
  <si>
    <t>27.06.2023 20:26:35</t>
  </si>
  <si>
    <t>27.06.2023 20:26:37</t>
  </si>
  <si>
    <t>27.06.2023 20:27:52</t>
  </si>
  <si>
    <t>27.06.2023 20:27:53</t>
  </si>
  <si>
    <t>27.06.2023 20:27:56</t>
  </si>
  <si>
    <t>27.06.2023 20:27:58</t>
  </si>
  <si>
    <t>27.06.2023 20:27:59</t>
  </si>
  <si>
    <t>27.06.2023 20:28:01</t>
  </si>
  <si>
    <t>27.06.2023 20:28:02</t>
  </si>
  <si>
    <t>27.06.2023 20:28:52</t>
  </si>
  <si>
    <t>27.06.2023 20:28:55</t>
  </si>
  <si>
    <t>27.06.2023 20:28:56</t>
  </si>
  <si>
    <t>27.06.2023 20:28:58</t>
  </si>
  <si>
    <t>27.06.2023 20:29:01</t>
  </si>
  <si>
    <t>27.06.2023 20:29:14</t>
  </si>
  <si>
    <t>27.06.2023 20:29:15</t>
  </si>
  <si>
    <t>27.06.2023 20:29:17</t>
  </si>
  <si>
    <t>27.06.2023 20:29:18</t>
  </si>
  <si>
    <t>27.06.2023 20:29:20</t>
  </si>
  <si>
    <t>27.06.2023 20:29:21</t>
  </si>
  <si>
    <t>27.06.2023 20:29:23</t>
  </si>
  <si>
    <t>27.06.2023 20:29:38</t>
  </si>
  <si>
    <t>27.06.2023 20:29:39</t>
  </si>
  <si>
    <t>27.06.2023 20:29:41</t>
  </si>
  <si>
    <t>27.06.2023 20:29:42</t>
  </si>
  <si>
    <t>27.06.2023 20:29:44</t>
  </si>
  <si>
    <t>27.06.2023 20:29:45</t>
  </si>
  <si>
    <t>27.06.2023 20:29:47</t>
  </si>
  <si>
    <t>27.06.2023 20:29:48</t>
  </si>
  <si>
    <t>27.06.2023 20:30:17</t>
  </si>
  <si>
    <t>27.06.2023 20:30:18</t>
  </si>
  <si>
    <t>27.06.2023 20:30:19</t>
  </si>
  <si>
    <t>27.06.2023 20:30:21</t>
  </si>
  <si>
    <t>27.06.2023 20:30:22</t>
  </si>
  <si>
    <t>27.06.2023 20:30:25</t>
  </si>
  <si>
    <t>27.06.2023 20:30:27</t>
  </si>
  <si>
    <t>27.06.2023 20:30:28</t>
  </si>
  <si>
    <t>27.06.2023 20:30:46</t>
  </si>
  <si>
    <t>27.06.2023 20:30:48</t>
  </si>
  <si>
    <t>27.06.2023 20:30:49</t>
  </si>
  <si>
    <t>27.06.2023 20:30:51</t>
  </si>
  <si>
    <t>27.06.2023 20:30:52</t>
  </si>
  <si>
    <t>27.06.2023 20:31:18</t>
  </si>
  <si>
    <t>27.06.2023 20:31:22</t>
  </si>
  <si>
    <t>27.06.2023 20:31:24</t>
  </si>
  <si>
    <t>27.06.2023 20:31:25</t>
  </si>
  <si>
    <t>27.06.2023 20:31:27</t>
  </si>
  <si>
    <t>27.06.2023 20:31:28</t>
  </si>
  <si>
    <t>27.06.2023 20:32:54</t>
  </si>
  <si>
    <t>27.06.2023 20:32:57</t>
  </si>
  <si>
    <t>27.06.2023 20:33:00</t>
  </si>
  <si>
    <t>27.06.2023 20:34:54</t>
  </si>
  <si>
    <t>27.06.2023 20:34:55</t>
  </si>
  <si>
    <t>27.06.2023 20:34:57</t>
  </si>
  <si>
    <t>27.06.2023 20:34:58</t>
  </si>
  <si>
    <t>27.06.2023 20:35:01</t>
  </si>
  <si>
    <t>27.06.2023 20:35:03</t>
  </si>
  <si>
    <t>27.06.2023 20:35:04</t>
  </si>
  <si>
    <t>27.06.2023 20:35:06</t>
  </si>
  <si>
    <t>27.06.2023 20:35:07</t>
  </si>
  <si>
    <t>27.06.2023 20:35:09</t>
  </si>
  <si>
    <t>27.06.2023 20:35:10</t>
  </si>
  <si>
    <t>27.06.2023 20:36:27</t>
  </si>
  <si>
    <t>27.06.2023 20:36:28</t>
  </si>
  <si>
    <t>27.06.2023 20:36:30</t>
  </si>
  <si>
    <t>27.06.2023 20:36:31</t>
  </si>
  <si>
    <t>27.06.2023 20:36:33</t>
  </si>
  <si>
    <t>27.06.2023 20:36:45</t>
  </si>
  <si>
    <t>27.06.2023 20:36:46</t>
  </si>
  <si>
    <t>27.06.2023 20:36:48</t>
  </si>
  <si>
    <t>27.06.2023 20:36:51</t>
  </si>
  <si>
    <t>27.06.2023 20:36:52</t>
  </si>
  <si>
    <t>27.06.2023 20:36:54</t>
  </si>
  <si>
    <t>27.06.2023 20:36:55</t>
  </si>
  <si>
    <t>27.06.2023 20:37:03</t>
  </si>
  <si>
    <t>27.06.2023 20:37:04</t>
  </si>
  <si>
    <t>27.06.2023 20:37:07</t>
  </si>
  <si>
    <t>27.06.2023 20:37:09</t>
  </si>
  <si>
    <t>27.06.2023 20:37:10</t>
  </si>
  <si>
    <t>27.06.2023 20:37:12</t>
  </si>
  <si>
    <t>27.06.2023 20:37:13</t>
  </si>
  <si>
    <t>27.06.2023 20:37:15</t>
  </si>
  <si>
    <t>27.06.2023 20:37:27</t>
  </si>
  <si>
    <t>27.06.2023 20:37:28</t>
  </si>
  <si>
    <t>27.06.2023 20:37:30</t>
  </si>
  <si>
    <t>27.06.2023 20:37:31</t>
  </si>
  <si>
    <t>27.06.2023 20:37:33</t>
  </si>
  <si>
    <t>27.06.2023 20:37:34</t>
  </si>
  <si>
    <t>27.06.2023 20:37:36</t>
  </si>
  <si>
    <t>27.06.2023 20:37:37</t>
  </si>
  <si>
    <t>27.06.2023 20:37:43</t>
  </si>
  <si>
    <t>27.06.2023 20:37:45</t>
  </si>
  <si>
    <t>27.06.2023 20:37:46</t>
  </si>
  <si>
    <t>27.06.2023 20:37:48</t>
  </si>
  <si>
    <t>27.06.2023 20:37:49</t>
  </si>
  <si>
    <t>27.06.2023 20:37:52</t>
  </si>
  <si>
    <t>27.06.2023 20:37:56</t>
  </si>
  <si>
    <t>27.06.2023 20:37:58</t>
  </si>
  <si>
    <t>27.06.2023 20:37:59</t>
  </si>
  <si>
    <t>27.06.2023 20:38:01</t>
  </si>
  <si>
    <t>27.06.2023 20:38:02</t>
  </si>
  <si>
    <t>27.06.2023 20:38:04</t>
  </si>
  <si>
    <t>27.06.2023 20:38:05</t>
  </si>
  <si>
    <t>27.06.2023 20:38:07</t>
  </si>
  <si>
    <t>27.06.2023 20:38:37</t>
  </si>
  <si>
    <t>27.06.2023 20:38:38</t>
  </si>
  <si>
    <t>27.06.2023 20:38:40</t>
  </si>
  <si>
    <t>27.06.2023 20:38:41</t>
  </si>
  <si>
    <t>27.06.2023 20:38:43</t>
  </si>
  <si>
    <t>27.06.2023 20:38:44</t>
  </si>
  <si>
    <t>27.06.2023 20:38:46</t>
  </si>
  <si>
    <t>27.06.2023 20:39:41</t>
  </si>
  <si>
    <t>27.06.2023 20:39:43</t>
  </si>
  <si>
    <t>27.06.2023 20:39:44</t>
  </si>
  <si>
    <t>27.06.2023 20:39:47</t>
  </si>
  <si>
    <t>27.06.2023 20:39:49</t>
  </si>
  <si>
    <t>27.06.2023 20:39:50</t>
  </si>
  <si>
    <t>27.06.2023 20:41:40</t>
  </si>
  <si>
    <t>27.06.2023 20:41:41</t>
  </si>
  <si>
    <t>27.06.2023 20:41:43</t>
  </si>
  <si>
    <t>27.06.2023 20:41:44</t>
  </si>
  <si>
    <t>27.06.2023 20:41:46</t>
  </si>
  <si>
    <t>27.06.2023 20:41:49</t>
  </si>
  <si>
    <t>27.06.2023 20:42:10</t>
  </si>
  <si>
    <t>27.06.2023 20:42:40</t>
  </si>
  <si>
    <t>27.06.2023 20:42:41</t>
  </si>
  <si>
    <t>27.06.2023 20:42:43</t>
  </si>
  <si>
    <t>27.06.2023 20:42:44</t>
  </si>
  <si>
    <t>27.06.2023 20:42:46</t>
  </si>
  <si>
    <t>27.06.2023 20:42:47</t>
  </si>
  <si>
    <t>27.06.2023 20:44:17</t>
  </si>
  <si>
    <t>27.06.2023 20:44:19</t>
  </si>
  <si>
    <t>27.06.2023 20:44:20</t>
  </si>
  <si>
    <t>27.06.2023 20:44:22</t>
  </si>
  <si>
    <t>27.06.2023 20:44:23</t>
  </si>
  <si>
    <t>27.06.2023 20:44:25</t>
  </si>
  <si>
    <t>27.06.2023 20:44:26</t>
  </si>
  <si>
    <t>27.06.2023 20:44:28</t>
  </si>
  <si>
    <t>27.06.2023 20:44:29</t>
  </si>
  <si>
    <t>27.06.2023 20:44:31</t>
  </si>
  <si>
    <t>27.06.2023 20:46:08</t>
  </si>
  <si>
    <t>27.06.2023 20:46:10</t>
  </si>
  <si>
    <t>27.06.2023 20:46:11</t>
  </si>
  <si>
    <t>27.06.2023 20:46:14</t>
  </si>
  <si>
    <t>27.06.2023 20:46:16</t>
  </si>
  <si>
    <t>27.06.2023 20:47:37</t>
  </si>
  <si>
    <t>27.06.2023 20:47:38</t>
  </si>
  <si>
    <t>27.06.2023 20:47:40</t>
  </si>
  <si>
    <t>27.06.2023 20:47:41</t>
  </si>
  <si>
    <t>27.06.2023 20:47:43</t>
  </si>
  <si>
    <t>27.06.2023 20:47:44</t>
  </si>
  <si>
    <t>27.06.2023 20:47:49</t>
  </si>
  <si>
    <t>27.06.2023 20:48:23</t>
  </si>
  <si>
    <t>27.06.2023 20:48:25</t>
  </si>
  <si>
    <t>27.06.2023 20:48:26</t>
  </si>
  <si>
    <t>27.06.2023 20:48:28</t>
  </si>
  <si>
    <t>27.06.2023 20:48:29</t>
  </si>
  <si>
    <t>27.06.2023 20:48:31</t>
  </si>
  <si>
    <t>27.06.2023 20:48:43</t>
  </si>
  <si>
    <t>27.06.2023 20:48:44</t>
  </si>
  <si>
    <t>27.06.2023 20:48:46</t>
  </si>
  <si>
    <t>27.06.2023 20:48:47</t>
  </si>
  <si>
    <t>27.06.2023 20:48:49</t>
  </si>
  <si>
    <t>27.06.2023 20:48:52</t>
  </si>
  <si>
    <t>27.06.2023 20:49:17</t>
  </si>
  <si>
    <t>27.06.2023 20:49:19</t>
  </si>
  <si>
    <t>27.06.2023 20:49:20</t>
  </si>
  <si>
    <t>27.06.2023 20:49:22</t>
  </si>
  <si>
    <t>27.06.2023 20:49:23</t>
  </si>
  <si>
    <t>27.06.2023 20:49:25</t>
  </si>
  <si>
    <t>27.06.2023 20:49:28</t>
  </si>
  <si>
    <t>27.06.2023 20:49:29</t>
  </si>
  <si>
    <t>27.06.2023 20:51:47</t>
  </si>
  <si>
    <t>27.06.2023 20:51:49</t>
  </si>
  <si>
    <t>27.06.2023 20:51:50</t>
  </si>
  <si>
    <t>27.06.2023 20:51:53</t>
  </si>
  <si>
    <t>27.06.2023 20:51:56</t>
  </si>
  <si>
    <t>27.06.2023 20:51:58</t>
  </si>
  <si>
    <t>27.06.2023 20:51:59</t>
  </si>
  <si>
    <t>27.06.2023 20:52:01</t>
  </si>
  <si>
    <t>27.06.2023 20:52:02</t>
  </si>
  <si>
    <t>27.06.2023 20:52:04</t>
  </si>
  <si>
    <t>27.06.2023 20:52:34</t>
  </si>
  <si>
    <t>27.06.2023 20:52:37</t>
  </si>
  <si>
    <t>27.06.2023 20:52:38</t>
  </si>
  <si>
    <t>27.06.2023 20:52:40</t>
  </si>
  <si>
    <t>27.06.2023 20:52:41</t>
  </si>
  <si>
    <t>27.06.2023 20:52:44</t>
  </si>
  <si>
    <t>27.06.2023 20:52:46</t>
  </si>
  <si>
    <t>27.06.2023 20:54:23</t>
  </si>
  <si>
    <t>27.06.2023 20:54:25</t>
  </si>
  <si>
    <t>27.06.2023 20:54:26</t>
  </si>
  <si>
    <t>27.06.2023 20:54:28</t>
  </si>
  <si>
    <t>27.06.2023 20:54:29</t>
  </si>
  <si>
    <t>27.06.2023 20:54:31</t>
  </si>
  <si>
    <t>27.06.2023 20:54:32</t>
  </si>
  <si>
    <t>27.06.2023 20:56:01</t>
  </si>
  <si>
    <t>27.06.2023 20:56:02</t>
  </si>
  <si>
    <t>27.06.2023 20:56:04</t>
  </si>
  <si>
    <t>27.06.2023 20:56:05</t>
  </si>
  <si>
    <t>27.06.2023 20:56:07</t>
  </si>
  <si>
    <t>27.06.2023 20:56:08</t>
  </si>
  <si>
    <t>27.06.2023 20:56:38</t>
  </si>
  <si>
    <t>27.06.2023 20:56:40</t>
  </si>
  <si>
    <t>27.06.2023 20:56:41</t>
  </si>
  <si>
    <t>27.06.2023 20:56:43</t>
  </si>
  <si>
    <t>27.06.2023 20:56:44</t>
  </si>
  <si>
    <t>27.06.2023 20:56:46</t>
  </si>
  <si>
    <t>27.06.2023 20:56:49</t>
  </si>
  <si>
    <t>27.06.2023 20:56:50</t>
  </si>
  <si>
    <t>27.06.2023 20:57:53</t>
  </si>
  <si>
    <t>27.06.2023 20:57:55</t>
  </si>
  <si>
    <t>27.06.2023 20:57:59</t>
  </si>
  <si>
    <t>27.06.2023 20:58:01</t>
  </si>
  <si>
    <t>27.06.2023 20:58:02</t>
  </si>
  <si>
    <t>27.06.2023 20:58:04</t>
  </si>
  <si>
    <t>27.06.2023 20:58:05</t>
  </si>
  <si>
    <t>27.06.2023 20:59:55</t>
  </si>
  <si>
    <t>27.06.2023 20:59:56</t>
  </si>
  <si>
    <t>27.06.2023 20:59:58</t>
  </si>
  <si>
    <t>27.06.2023 20:59:59</t>
  </si>
  <si>
    <t>27.06.2023 21:00:01</t>
  </si>
  <si>
    <t>27.06.2023 21:00:02</t>
  </si>
  <si>
    <t>27.06.2023 21:00:10</t>
  </si>
  <si>
    <t>27.06.2023 21:00:11</t>
  </si>
  <si>
    <t>27.06.2023 21:00:13</t>
  </si>
  <si>
    <t>27.06.2023 21:00:14</t>
  </si>
  <si>
    <t>27.06.2023 21:00:16</t>
  </si>
  <si>
    <t>27.06.2023 21:00:17</t>
  </si>
  <si>
    <t>27.06.2023 21:00:19</t>
  </si>
  <si>
    <t>27.06.2023 21:00:31</t>
  </si>
  <si>
    <t>27.06.2023 21:00:32</t>
  </si>
  <si>
    <t>27.06.2023 21:00:34</t>
  </si>
  <si>
    <t>27.06.2023 21:00:35</t>
  </si>
  <si>
    <t>27.06.2023 21:00:37</t>
  </si>
  <si>
    <t>27.06.2023 21:00:38</t>
  </si>
  <si>
    <t>27.06.2023 21:00:40</t>
  </si>
  <si>
    <t>27.06.2023 21:01:00</t>
  </si>
  <si>
    <t>27.06.2023 21:01:02</t>
  </si>
  <si>
    <t>27.06.2023 21:01:03</t>
  </si>
  <si>
    <t>27.06.2023 21:01:05</t>
  </si>
  <si>
    <t>27.06.2023 21:01:06</t>
  </si>
  <si>
    <t>27.06.2023 21:01:08</t>
  </si>
  <si>
    <t>27.06.2023 21:01:11</t>
  </si>
  <si>
    <t>27.06.2023 21:01:12</t>
  </si>
  <si>
    <t>27.06.2023 21:01:14</t>
  </si>
  <si>
    <t>27.06.2023 21:01:15</t>
  </si>
  <si>
    <t>27.06.2023 21:02:20</t>
  </si>
  <si>
    <t>27.06.2023 21:02:21</t>
  </si>
  <si>
    <t>27.06.2023 21:02:23</t>
  </si>
  <si>
    <t>27.06.2023 21:02:24</t>
  </si>
  <si>
    <t>27.06.2023 21:02:26</t>
  </si>
  <si>
    <t>27.06.2023 21:02:27</t>
  </si>
  <si>
    <t>27.06.2023 21:02:29</t>
  </si>
  <si>
    <t>27.06.2023 21:03:29</t>
  </si>
  <si>
    <t>27.06.2023 21:03:30</t>
  </si>
  <si>
    <t>27.06.2023 21:03:32</t>
  </si>
  <si>
    <t>27.06.2023 21:03:33</t>
  </si>
  <si>
    <t>27.06.2023 21:03:35</t>
  </si>
  <si>
    <t>27.06.2023 21:03:36</t>
  </si>
  <si>
    <t>27.06.2023 21:03:38</t>
  </si>
  <si>
    <t>27.06.2023 21:05:32</t>
  </si>
  <si>
    <t>27.06.2023 21:05:33</t>
  </si>
  <si>
    <t>27.06.2023 21:05:35</t>
  </si>
  <si>
    <t>27.06.2023 21:05:36</t>
  </si>
  <si>
    <t>27.06.2023 21:05:38</t>
  </si>
  <si>
    <t>27.06.2023 21:05:39</t>
  </si>
  <si>
    <t>27.06.2023 21:05:41</t>
  </si>
  <si>
    <t>27.06.2023 21:05:42</t>
  </si>
  <si>
    <t>27.06.2023 21:06:15</t>
  </si>
  <si>
    <t>27.06.2023 21:06:17</t>
  </si>
  <si>
    <t>27.06.2023 21:06:18</t>
  </si>
  <si>
    <t>27.06.2023 21:06:20</t>
  </si>
  <si>
    <t>27.06.2023 21:06:21</t>
  </si>
  <si>
    <t>27.06.2023 21:06:23</t>
  </si>
  <si>
    <t>27.06.2023 21:06:24</t>
  </si>
  <si>
    <t>27.06.2023 21:06:26</t>
  </si>
  <si>
    <t>27.06.2023 21:06:27</t>
  </si>
  <si>
    <t>27.06.2023 21:08:00</t>
  </si>
  <si>
    <t>27.06.2023 21:08:02</t>
  </si>
  <si>
    <t>27.06.2023 21:08:03</t>
  </si>
  <si>
    <t>27.06.2023 21:08:05</t>
  </si>
  <si>
    <t>27.06.2023 21:08:06</t>
  </si>
  <si>
    <t>27.06.2023 21:08:08</t>
  </si>
  <si>
    <t>27.06.2023 21:08:09</t>
  </si>
  <si>
    <t>27.06.2023 21:08:11</t>
  </si>
  <si>
    <t>27.06.2023 21:08:54</t>
  </si>
  <si>
    <t>27.06.2023 21:08:56</t>
  </si>
  <si>
    <t>27.06.2023 21:08:57</t>
  </si>
  <si>
    <t>27.06.2023 21:08:59</t>
  </si>
  <si>
    <t>27.06.2023 21:09:00</t>
  </si>
  <si>
    <t>27.06.2023 21:09:02</t>
  </si>
  <si>
    <t>27.06.2023 21:09:03</t>
  </si>
  <si>
    <t>27.06.2023 21:09:05</t>
  </si>
  <si>
    <t>27.06.2023 21:09:45</t>
  </si>
  <si>
    <t>27.06.2023 21:09:47</t>
  </si>
  <si>
    <t>27.06.2023 21:09:48</t>
  </si>
  <si>
    <t>27.06.2023 21:09:50</t>
  </si>
  <si>
    <t>27.06.2023 21:09:51</t>
  </si>
  <si>
    <t>27.06.2023 21:09:53</t>
  </si>
  <si>
    <t>27.06.2023 21:09:56</t>
  </si>
  <si>
    <t>27.06.2023 21:16:27</t>
  </si>
  <si>
    <t>27.06.2023 21:16:29</t>
  </si>
  <si>
    <t>27.06.2023 21:16:32</t>
  </si>
  <si>
    <t>27.06.2023 21:16:53</t>
  </si>
  <si>
    <t>27.06.2023 21:16:54</t>
  </si>
  <si>
    <t>27.06.2023 21:16:56</t>
  </si>
  <si>
    <t>27.06.2023 21:16:57</t>
  </si>
  <si>
    <t>27.06.2023 21:16:59</t>
  </si>
  <si>
    <t>27.06.2023 21:17:00</t>
  </si>
  <si>
    <t>27.06.2023 21:17:03</t>
  </si>
  <si>
    <t>27.06.2023 21:18:29</t>
  </si>
  <si>
    <t>27.06.2023 21:18:30</t>
  </si>
  <si>
    <t>27.06.2023 21:18:33</t>
  </si>
  <si>
    <t>27.06.2023 21:18:35</t>
  </si>
  <si>
    <t>27.06.2023 21:18:36</t>
  </si>
  <si>
    <t>27.06.2023 21:18:38</t>
  </si>
  <si>
    <t>27.06.2023 21:18:39</t>
  </si>
  <si>
    <t>27.06.2023 21:18:41</t>
  </si>
  <si>
    <t>27.06.2023 21:19:51</t>
  </si>
  <si>
    <t>27.06.2023 21:19:53</t>
  </si>
  <si>
    <t>27.06.2023 21:19:56</t>
  </si>
  <si>
    <t>27.06.2023 21:19:57</t>
  </si>
  <si>
    <t>27.06.2023 21:19:59</t>
  </si>
  <si>
    <t>27.06.2023 21:20:00</t>
  </si>
  <si>
    <t>27.06.2023 21:23:38</t>
  </si>
  <si>
    <t>27.06.2023 21:23:39</t>
  </si>
  <si>
    <t>27.06.2023 21:23:41</t>
  </si>
  <si>
    <t>27.06.2023 21:24:29</t>
  </si>
  <si>
    <t>27.06.2023 21:24:30</t>
  </si>
  <si>
    <t>27.06.2023 21:24:33</t>
  </si>
  <si>
    <t>27.06.2023 21:24:35</t>
  </si>
  <si>
    <t>27.06.2023 21:24:36</t>
  </si>
  <si>
    <t>27.06.2023 21:24:39</t>
  </si>
  <si>
    <t>27.06.2023 21:25:09</t>
  </si>
  <si>
    <t>27.06.2023 21:25:11</t>
  </si>
  <si>
    <t>27.06.2023 21:25:14</t>
  </si>
  <si>
    <t>27.06.2023 21:25:17</t>
  </si>
  <si>
    <t>27.06.2023 21:29:53</t>
  </si>
  <si>
    <t>27.06.2023 21:29:54</t>
  </si>
  <si>
    <t>27.06.2023 21:29:56</t>
  </si>
  <si>
    <t>27.06.2023 21:29:57</t>
  </si>
  <si>
    <t>27.06.2023 21:29:59</t>
  </si>
  <si>
    <t>27.06.2023 21:30:00</t>
  </si>
  <si>
    <t>27.06.2023 21:30:02</t>
  </si>
  <si>
    <t>27.06.2023 21:30:03</t>
  </si>
  <si>
    <t>27.06.2023 21:30:12</t>
  </si>
  <si>
    <t>27.06.2023 21:30:14</t>
  </si>
  <si>
    <t>27.06.2023 21:30:15</t>
  </si>
  <si>
    <t>27.06.2023 21:30:18</t>
  </si>
  <si>
    <t>27.06.2023 21:30:20</t>
  </si>
  <si>
    <t>27.06.2023 21:30:21</t>
  </si>
  <si>
    <t>27.06.2023 21:32:54</t>
  </si>
  <si>
    <t>27.06.2023 21:32:56</t>
  </si>
  <si>
    <t>27.06.2023 21:32:57</t>
  </si>
  <si>
    <t>27.06.2023 21:33:00</t>
  </si>
  <si>
    <t>27.06.2023 21:33:02</t>
  </si>
  <si>
    <t>27.06.2023 21:33:03</t>
  </si>
  <si>
    <t>27.06.2023 21:33:05</t>
  </si>
  <si>
    <t>27.06.2023 21:33:33</t>
  </si>
  <si>
    <t>27.06.2023 21:33:35</t>
  </si>
  <si>
    <t>27.06.2023 21:33:36</t>
  </si>
  <si>
    <t>27.06.2023 21:33:38</t>
  </si>
  <si>
    <t>27.06.2023 21:33:39</t>
  </si>
  <si>
    <t>27.06.2023 21:33:48</t>
  </si>
  <si>
    <t>27.06.2023 21:33:50</t>
  </si>
  <si>
    <t>27.06.2023 21:33:51</t>
  </si>
  <si>
    <t>27.06.2023 21:33:56</t>
  </si>
  <si>
    <t>27.06.2023 21:33:57</t>
  </si>
  <si>
    <t>27.06.2023 21:33:59</t>
  </si>
  <si>
    <t>27.06.2023 21:34:12</t>
  </si>
  <si>
    <t>27.06.2023 21:34:14</t>
  </si>
  <si>
    <t>27.06.2023 21:34:15</t>
  </si>
  <si>
    <t>27.06.2023 21:34:17</t>
  </si>
  <si>
    <t>27.06.2023 21:34:18</t>
  </si>
  <si>
    <t>27.06.2023 21:34:20</t>
  </si>
  <si>
    <t>27.06.2023 21:34:21</t>
  </si>
  <si>
    <t>27.06.2023 21:34:24</t>
  </si>
  <si>
    <t>27.06.2023 21:34:39</t>
  </si>
  <si>
    <t>27.06.2023 21:34:41</t>
  </si>
  <si>
    <t>27.06.2023 21:34:42</t>
  </si>
  <si>
    <t>27.06.2023 21:34:44</t>
  </si>
  <si>
    <t>27.06.2023 21:34:45</t>
  </si>
  <si>
    <t>27.06.2023 21:34:47</t>
  </si>
  <si>
    <t>27.06.2023 21:36:03</t>
  </si>
  <si>
    <t>27.06.2023 21:36:05</t>
  </si>
  <si>
    <t>27.06.2023 21:36:06</t>
  </si>
  <si>
    <t>27.06.2023 21:36:08</t>
  </si>
  <si>
    <t>27.06.2023 21:36:11</t>
  </si>
  <si>
    <t>27.06.2023 21:36:12</t>
  </si>
  <si>
    <t>27.06.2023 21:36:14</t>
  </si>
  <si>
    <t>27.06.2023 21:38:00</t>
  </si>
  <si>
    <t>27.06.2023 21:38:02</t>
  </si>
  <si>
    <t>27.06.2023 21:38:03</t>
  </si>
  <si>
    <t>27.06.2023 21:38:05</t>
  </si>
  <si>
    <t>27.06.2023 21:38:06</t>
  </si>
  <si>
    <t>27.06.2023 21:38:08</t>
  </si>
  <si>
    <t>27.06.2023 21:38:18</t>
  </si>
  <si>
    <t>27.06.2023 21:38:20</t>
  </si>
  <si>
    <t>27.06.2023 21:38:21</t>
  </si>
  <si>
    <t>27.06.2023 21:38:23</t>
  </si>
  <si>
    <t>27.06.2023 21:38:24</t>
  </si>
  <si>
    <t>27.06.2023 21:38:26</t>
  </si>
  <si>
    <t>27.06.2023 21:38:27</t>
  </si>
  <si>
    <t>27.06.2023 21:38:29</t>
  </si>
  <si>
    <t>27.06.2023 21:38:35</t>
  </si>
  <si>
    <t>27.06.2023 21:38:36</t>
  </si>
  <si>
    <t>27.06.2023 21:38:41</t>
  </si>
  <si>
    <t>27.06.2023 21:39:05</t>
  </si>
  <si>
    <t>27.06.2023 21:39:06</t>
  </si>
  <si>
    <t>27.06.2023 21:39:08</t>
  </si>
  <si>
    <t>27.06.2023 21:39:09</t>
  </si>
  <si>
    <t>27.06.2023 21:39:11</t>
  </si>
  <si>
    <t>27.06.2023 21:39:12</t>
  </si>
  <si>
    <t>27.06.2023 21:39:14</t>
  </si>
  <si>
    <t>27.06.2023 21:39:38</t>
  </si>
  <si>
    <t>27.06.2023 21:39:39</t>
  </si>
  <si>
    <t>27.06.2023 21:39:41</t>
  </si>
  <si>
    <t>27.06.2023 21:39:42</t>
  </si>
  <si>
    <t>27.06.2023 21:39:44</t>
  </si>
  <si>
    <t>27.06.2023 21:40:26</t>
  </si>
  <si>
    <t>27.06.2023 21:40:27</t>
  </si>
  <si>
    <t>27.06.2023 21:40:29</t>
  </si>
  <si>
    <t>27.06.2023 21:40:30</t>
  </si>
  <si>
    <t>27.06.2023 21:40:32</t>
  </si>
  <si>
    <t>27.06.2023 21:40:35</t>
  </si>
  <si>
    <t>27.06.2023 21:40:47</t>
  </si>
  <si>
    <t>27.06.2023 21:40:48</t>
  </si>
  <si>
    <t>27.06.2023 21:40:50</t>
  </si>
  <si>
    <t>27.06.2023 21:40:53</t>
  </si>
  <si>
    <t>27.06.2023 21:40:54</t>
  </si>
  <si>
    <t>27.06.2023 21:40:56</t>
  </si>
  <si>
    <t>27.06.2023 21:41:37</t>
  </si>
  <si>
    <t>27.06.2023 21:41:40</t>
  </si>
  <si>
    <t>27.06.2023 21:41:42</t>
  </si>
  <si>
    <t>27.06.2023 21:41:43</t>
  </si>
  <si>
    <t>27.06.2023 21:41:45</t>
  </si>
  <si>
    <t>27.06.2023 21:42:06</t>
  </si>
  <si>
    <t>27.06.2023 21:42:07</t>
  </si>
  <si>
    <t>27.06.2023 21:42:09</t>
  </si>
  <si>
    <t>27.06.2023 21:42:10</t>
  </si>
  <si>
    <t>27.06.2023 21:42:12</t>
  </si>
  <si>
    <t>27.06.2023 21:42:13</t>
  </si>
  <si>
    <t>27.06.2023 21:46:15</t>
  </si>
  <si>
    <t>27.06.2023 21:46:16</t>
  </si>
  <si>
    <t>27.06.2023 21:46:18</t>
  </si>
  <si>
    <t>27.06.2023 21:46:19</t>
  </si>
  <si>
    <t>27.06.2023 21:46:21</t>
  </si>
  <si>
    <t>27.06.2023 21:46:22</t>
  </si>
  <si>
    <t>27.06.2023 21:46:24</t>
  </si>
  <si>
    <t>27.06.2023 21:46:54</t>
  </si>
  <si>
    <t>27.06.2023 21:46:55</t>
  </si>
  <si>
    <t>27.06.2023 21:46:57</t>
  </si>
  <si>
    <t>27.06.2023 21:47:03</t>
  </si>
  <si>
    <t>27.06.2023 21:47:04</t>
  </si>
  <si>
    <t>27.06.2023 21:47:06</t>
  </si>
  <si>
    <t>27.06.2023 21:47:07</t>
  </si>
  <si>
    <t>27.06.2023 21:47:09</t>
  </si>
  <si>
    <t>27.06.2023 21:47:10</t>
  </si>
  <si>
    <t>27.06.2023 21:47:12</t>
  </si>
  <si>
    <t>27.06.2023 21:47:13</t>
  </si>
  <si>
    <t>27.06.2023 21:47:15</t>
  </si>
  <si>
    <t>27.06.2023 21:47:16</t>
  </si>
  <si>
    <t>27.06.2023 21:47:18</t>
  </si>
  <si>
    <t>27.06.2023 21:47:21</t>
  </si>
  <si>
    <t>27.06.2023 21:47:22</t>
  </si>
  <si>
    <t>27.06.2023 21:48:13</t>
  </si>
  <si>
    <t>27.06.2023 21:48:15</t>
  </si>
  <si>
    <t>27.06.2023 21:48:16</t>
  </si>
  <si>
    <t>27.06.2023 21:48:18</t>
  </si>
  <si>
    <t>27.06.2023 21:48:19</t>
  </si>
  <si>
    <t>27.06.2023 21:48:21</t>
  </si>
  <si>
    <t>27.06.2023 21:48:22</t>
  </si>
  <si>
    <t>27.06.2023 21:49:37</t>
  </si>
  <si>
    <t>27.06.2023 21:49:39</t>
  </si>
  <si>
    <t>27.06.2023 21:49:40</t>
  </si>
  <si>
    <t>27.06.2023 21:49:42</t>
  </si>
  <si>
    <t>27.06.2023 21:49:43</t>
  </si>
  <si>
    <t>27.06.2023 21:49:45</t>
  </si>
  <si>
    <t>27.06.2023 21:49:46</t>
  </si>
  <si>
    <t>27.06.2023 21:49:48</t>
  </si>
  <si>
    <t>27.06.2023 21:49:49</t>
  </si>
  <si>
    <t>27.06.2023 21:50:15</t>
  </si>
  <si>
    <t>27.06.2023 21:50:16</t>
  </si>
  <si>
    <t>27.06.2023 21:50:18</t>
  </si>
  <si>
    <t>27.06.2023 21:50:19</t>
  </si>
  <si>
    <t>27.06.2023 21:50:21</t>
  </si>
  <si>
    <t>27.06.2023 21:50:22</t>
  </si>
  <si>
    <t>27.06.2023 21:50:24</t>
  </si>
  <si>
    <t>27.06.2023 21:51:33</t>
  </si>
  <si>
    <t>27.06.2023 21:51:34</t>
  </si>
  <si>
    <t>27.06.2023 21:51:36</t>
  </si>
  <si>
    <t>27.06.2023 21:51:37</t>
  </si>
  <si>
    <t>27.06.2023 21:51:39</t>
  </si>
  <si>
    <t>27.06.2023 21:51:40</t>
  </si>
  <si>
    <t>27.06.2023 21:51:42</t>
  </si>
  <si>
    <t>27.06.2023 21:52:21</t>
  </si>
  <si>
    <t>27.06.2023 21:52:22</t>
  </si>
  <si>
    <t>27.06.2023 21:52:24</t>
  </si>
  <si>
    <t>27.06.2023 21:52:25</t>
  </si>
  <si>
    <t>27.06.2023 21:52:27</t>
  </si>
  <si>
    <t>27.06.2023 21:52:28</t>
  </si>
  <si>
    <t>27.06.2023 21:52:30</t>
  </si>
  <si>
    <t>27.06.2023 21:52:31</t>
  </si>
  <si>
    <t>27.06.2023 21:52:33</t>
  </si>
  <si>
    <t>27.06.2023 21:52:40</t>
  </si>
  <si>
    <t>27.06.2023 21:52:43</t>
  </si>
  <si>
    <t>27.06.2023 21:52:45</t>
  </si>
  <si>
    <t>27.06.2023 21:52:51</t>
  </si>
  <si>
    <t>27.06.2023 21:52:52</t>
  </si>
  <si>
    <t>27.06.2023 21:52:54</t>
  </si>
  <si>
    <t>27.06.2023 21:52:55</t>
  </si>
  <si>
    <t>27.06.2023 21:52:57</t>
  </si>
  <si>
    <t>27.06.2023 21:52:58</t>
  </si>
  <si>
    <t>27.06.2023 21:53:00</t>
  </si>
  <si>
    <t>27.06.2023 21:53:01</t>
  </si>
  <si>
    <t>27.06.2023 21:53:45</t>
  </si>
  <si>
    <t>27.06.2023 21:53:46</t>
  </si>
  <si>
    <t>27.06.2023 21:53:48</t>
  </si>
  <si>
    <t>27.06.2023 21:53:49</t>
  </si>
  <si>
    <t>27.06.2023 21:53:51</t>
  </si>
  <si>
    <t>27.06.2023 21:53:52</t>
  </si>
  <si>
    <t>27.06.2023 21:53:54</t>
  </si>
  <si>
    <t>27.06.2023 21:53:55</t>
  </si>
  <si>
    <t>27.06.2023 21:53:57</t>
  </si>
  <si>
    <t>27.06.2023 21:53:58</t>
  </si>
  <si>
    <t>27.06.2023 21:55:54</t>
  </si>
  <si>
    <t>27.06.2023 21:55:55</t>
  </si>
  <si>
    <t>27.06.2023 21:55:57</t>
  </si>
  <si>
    <t>27.06.2023 21:55:58</t>
  </si>
  <si>
    <t>27.06.2023 21:56:00</t>
  </si>
  <si>
    <t>27.06.2023 21:56:01</t>
  </si>
  <si>
    <t>27.06.2023 21:56:37</t>
  </si>
  <si>
    <t>27.06.2023 21:56:39</t>
  </si>
  <si>
    <t>27.06.2023 21:56:40</t>
  </si>
  <si>
    <t>27.06.2023 21:56:42</t>
  </si>
  <si>
    <t>27.06.2023 21:56:43</t>
  </si>
  <si>
    <t>27.06.2023 21:56:45</t>
  </si>
  <si>
    <t>27.06.2023 21:56:46</t>
  </si>
  <si>
    <t>27.06.2023 21:56:49</t>
  </si>
  <si>
    <t>27.06.2023 21:57:18</t>
  </si>
  <si>
    <t>27.06.2023 21:57:19</t>
  </si>
  <si>
    <t>27.06.2023 21:57:21</t>
  </si>
  <si>
    <t>27.06.2023 21:57:22</t>
  </si>
  <si>
    <t>27.06.2023 22:00:03</t>
  </si>
  <si>
    <t>27.06.2023 22:00:04</t>
  </si>
  <si>
    <t>27.06.2023 22:00:06</t>
  </si>
  <si>
    <t>27.06.2023 22:00:07</t>
  </si>
  <si>
    <t>27.06.2023 22:00:09</t>
  </si>
  <si>
    <t>27.06.2023 22:00:12</t>
  </si>
  <si>
    <t>27.06.2023 22:00:37</t>
  </si>
  <si>
    <t>27.06.2023 22:00:43</t>
  </si>
  <si>
    <t>27.06.2023 22:00:45</t>
  </si>
  <si>
    <t>27.06.2023 22:00:46</t>
  </si>
  <si>
    <t>27.06.2023 22:00:48</t>
  </si>
  <si>
    <t>27.06.2023 22:07:42</t>
  </si>
  <si>
    <t>27.06.2023 22:07:43</t>
  </si>
  <si>
    <t>27.06.2023 22:07:45</t>
  </si>
  <si>
    <t>27.06.2023 22:07:46</t>
  </si>
  <si>
    <t>27.06.2023 22:07:48</t>
  </si>
  <si>
    <t>27.06.2023 22:07:51</t>
  </si>
  <si>
    <t>27.06.2023 22:07:52</t>
  </si>
  <si>
    <t>27.06.2023 22:08:51</t>
  </si>
  <si>
    <t>27.06.2023 22:08:52</t>
  </si>
  <si>
    <t>27.06.2023 22:08:55</t>
  </si>
  <si>
    <t>27.06.2023 22:09:06</t>
  </si>
  <si>
    <t>27.06.2023 22:09:07</t>
  </si>
  <si>
    <t>27.06.2023 22:09:09</t>
  </si>
  <si>
    <t>27.06.2023 22:09:10</t>
  </si>
  <si>
    <t>27.06.2023 22:09:12</t>
  </si>
  <si>
    <t>27.06.2023 22:09:15</t>
  </si>
  <si>
    <t>27.06.2023 22:09:16</t>
  </si>
  <si>
    <t>27.06.2023 22:09:24</t>
  </si>
  <si>
    <t>27.06.2023 22:09:25</t>
  </si>
  <si>
    <t>27.06.2023 22:09:27</t>
  </si>
  <si>
    <t>27.06.2023 22:09:31</t>
  </si>
  <si>
    <t>27.06.2023 22:10:09</t>
  </si>
  <si>
    <t>27.06.2023 22:10:10</t>
  </si>
  <si>
    <t>27.06.2023 22:10:12</t>
  </si>
  <si>
    <t>27.06.2023 22:10:15</t>
  </si>
  <si>
    <t>27.06.2023 22:10:16</t>
  </si>
  <si>
    <t>27.06.2023 22:10:18</t>
  </si>
  <si>
    <t>27.06.2023 22:10:27</t>
  </si>
  <si>
    <t>27.06.2023 22:10:28</t>
  </si>
  <si>
    <t>27.06.2023 22:10:30</t>
  </si>
  <si>
    <t>27.06.2023 22:10:31</t>
  </si>
  <si>
    <t>27.06.2023 22:10:33</t>
  </si>
  <si>
    <t>27.06.2023 22:10:36</t>
  </si>
  <si>
    <t>27.06.2023 22:16:33</t>
  </si>
  <si>
    <t>27.06.2023 22:16:34</t>
  </si>
  <si>
    <t>27.06.2023 22:16:36</t>
  </si>
  <si>
    <t>27.06.2023 22:16:37</t>
  </si>
  <si>
    <t>27.06.2023 22:16:39</t>
  </si>
  <si>
    <t>27.06.2023 22:16:40</t>
  </si>
  <si>
    <t>27.06.2023 22:16:43</t>
  </si>
  <si>
    <t>27.06.2023 22:18:03</t>
  </si>
  <si>
    <t>27.06.2023 22:18:06</t>
  </si>
  <si>
    <t>27.06.2023 22:18:09</t>
  </si>
  <si>
    <t>27.06.2023 22:18:10</t>
  </si>
  <si>
    <t>27.06.2023 22:18:12</t>
  </si>
  <si>
    <t>27.06.2023 22:18:13</t>
  </si>
  <si>
    <t>27.06.2023 22:18:18</t>
  </si>
  <si>
    <t>27.06.2023 22:18:21</t>
  </si>
  <si>
    <t>27.06.2023 22:18:22</t>
  </si>
  <si>
    <t>27.06.2023 22:18:24</t>
  </si>
  <si>
    <t>27.06.2023 22:18:54</t>
  </si>
  <si>
    <t>27.06.2023 22:18:57</t>
  </si>
  <si>
    <t>27.06.2023 22:18:58</t>
  </si>
  <si>
    <t>27.06.2023 22:19:00</t>
  </si>
  <si>
    <t>27.06.2023 22:19:03</t>
  </si>
  <si>
    <t>27.06.2023 22:19:04</t>
  </si>
  <si>
    <t>27.06.2023 22:19:06</t>
  </si>
  <si>
    <t>27.06.2023 22:19:07</t>
  </si>
  <si>
    <t>27.06.2023 22:19:09</t>
  </si>
  <si>
    <t>27.06.2023 22:19:10</t>
  </si>
  <si>
    <t>27.06.2023 22:22:10</t>
  </si>
  <si>
    <t>27.06.2023 22:22:27</t>
  </si>
  <si>
    <t>27.06.2023 22:22:54</t>
  </si>
  <si>
    <t>27.06.2023 22:22:55</t>
  </si>
  <si>
    <t>27.06.2023 22:22:57</t>
  </si>
  <si>
    <t>27.06.2023 22:22:58</t>
  </si>
  <si>
    <t>27.06.2023 22:23:00</t>
  </si>
  <si>
    <t>27.06.2023 22:23:01</t>
  </si>
  <si>
    <t>27.06.2023 22:23:03</t>
  </si>
  <si>
    <t>27.06.2023 22:24:04</t>
  </si>
  <si>
    <t>27.06.2023 22:24:06</t>
  </si>
  <si>
    <t>27.06.2023 22:24:09</t>
  </si>
  <si>
    <t>27.06.2023 22:24:10</t>
  </si>
  <si>
    <t>27.06.2023 22:37:42</t>
  </si>
  <si>
    <t>27.06.2023 22:37:43</t>
  </si>
  <si>
    <t>27.06.2023 22:37:45</t>
  </si>
  <si>
    <t>27.06.2023 22:37:48</t>
  </si>
  <si>
    <t>27.06.2023 22:37:49</t>
  </si>
  <si>
    <t>27.06.2023 22:37:51</t>
  </si>
  <si>
    <t>27.06.2023 22:37:52</t>
  </si>
  <si>
    <t>27.06.2023 22:41:21</t>
  </si>
  <si>
    <t>27.06.2023 22:41:22</t>
  </si>
  <si>
    <t>27.06.2023 22:41:24</t>
  </si>
  <si>
    <t>27.06.2023 22:41:25</t>
  </si>
  <si>
    <t>27.06.2023 22:41:27</t>
  </si>
  <si>
    <t>27.06.2023 22:42:12</t>
  </si>
  <si>
    <t>27.06.2023 22:42:13</t>
  </si>
  <si>
    <t>27.06.2023 22:42:16</t>
  </si>
  <si>
    <t>27.06.2023 22:42:18</t>
  </si>
  <si>
    <t>27.06.2023 22:42:19</t>
  </si>
  <si>
    <t>27.06.2023 22:42:21</t>
  </si>
  <si>
    <t>27.06.2023 22:42:22</t>
  </si>
  <si>
    <t>27.06.2023 22:42:24</t>
  </si>
  <si>
    <t>27.06.2023 22:51:07</t>
  </si>
  <si>
    <t>27.06.2023 22:51:09</t>
  </si>
  <si>
    <t>27.06.2023 22:51:10</t>
  </si>
  <si>
    <t>27.06.2023 22:51:12</t>
  </si>
  <si>
    <t>27.06.2023 22:51:13</t>
  </si>
  <si>
    <t>27.06.2023 22:51:15</t>
  </si>
  <si>
    <t>27.06.2023 22:53:54</t>
  </si>
  <si>
    <t>27.06.2023 22:53:55</t>
  </si>
  <si>
    <t>27.06.2023 22:53:57</t>
  </si>
  <si>
    <t>27.06.2023 22:53:58</t>
  </si>
  <si>
    <t>27.06.2023 22:54:00</t>
  </si>
  <si>
    <t>27.06.2023 22:54:01</t>
  </si>
  <si>
    <t>27.06.2023 22:54:03</t>
  </si>
  <si>
    <t>27.06.2023 22:54:04</t>
  </si>
  <si>
    <t>27.06.2023 22:54:06</t>
  </si>
  <si>
    <t>27.06.2023 22:59:03</t>
  </si>
  <si>
    <t>27.06.2023 22:59:04</t>
  </si>
  <si>
    <t>27.06.2023 22:59:06</t>
  </si>
  <si>
    <t>27.06.2023 22:59:07</t>
  </si>
  <si>
    <t>27.06.2023 22:59:09</t>
  </si>
  <si>
    <t>27.06.2023 22:59:10</t>
  </si>
  <si>
    <t>27.06.2023 23:00:58</t>
  </si>
  <si>
    <t>27.06.2023 23:01:00</t>
  </si>
  <si>
    <t>27.06.2023 23:01:01</t>
  </si>
  <si>
    <t>27.06.2023 23:01:03</t>
  </si>
  <si>
    <t>27.06.2023 23:01:04</t>
  </si>
  <si>
    <t>27.06.2023 23:01:06</t>
  </si>
  <si>
    <t>27.06.2023 23:06:07</t>
  </si>
  <si>
    <t>27.06.2023 23:06:09</t>
  </si>
  <si>
    <t>27.06.2023 23:06:10</t>
  </si>
  <si>
    <t>27.06.2023 23:06:12</t>
  </si>
  <si>
    <t>27.06.2023 23:06:13</t>
  </si>
  <si>
    <t>27.06.2023 23:06:15</t>
  </si>
  <si>
    <t>27.06.2023 23:06:16</t>
  </si>
  <si>
    <t>27.06.2023 23:06:18</t>
  </si>
  <si>
    <t>27.06.2023 23:23:45</t>
  </si>
  <si>
    <t>27.06.2023 23:23:46</t>
  </si>
  <si>
    <t>27.06.2023 23:23:48</t>
  </si>
  <si>
    <t>27.06.2023 23:23:49</t>
  </si>
  <si>
    <t>27.06.2023 23:23:51</t>
  </si>
  <si>
    <t>27.06.2023 23:23:52</t>
  </si>
  <si>
    <t>27.06.2023 23:23:54</t>
  </si>
  <si>
    <t>27.06.2023 23:23:57</t>
  </si>
  <si>
    <t>27.06.2023 23:37:57</t>
  </si>
  <si>
    <t>27.06.2023 23:37:58</t>
  </si>
  <si>
    <t>27.06.2023 23:38:00</t>
  </si>
  <si>
    <t>27.06.2023 23:38:01</t>
  </si>
  <si>
    <t>27.06.2023 23:38:03</t>
  </si>
  <si>
    <t>27.06.2023 23:38:04</t>
  </si>
  <si>
    <t>27.06.2023 23:38:07</t>
  </si>
  <si>
    <t>27.06.2023 23:47:21</t>
  </si>
  <si>
    <t>27.06.2023 23:47:22</t>
  </si>
  <si>
    <t>27.06.2023 23:47:24</t>
  </si>
  <si>
    <t>27.06.2023 23:47:25</t>
  </si>
  <si>
    <t>27.06.2023 23:47:27</t>
  </si>
  <si>
    <t>28.06.2023 01:06:31</t>
  </si>
  <si>
    <t>28.06.2023 01:06:36</t>
  </si>
  <si>
    <t>28.06.2023 01:06:37</t>
  </si>
  <si>
    <t>28.06.2023 01:06:39</t>
  </si>
  <si>
    <t>28.06.2023 01:06:40</t>
  </si>
  <si>
    <t>28.06.2023 01:06:42</t>
  </si>
  <si>
    <t>28.06.2023 01:24:06</t>
  </si>
  <si>
    <t>28.06.2023 01:24:07</t>
  </si>
  <si>
    <t>28.06.2023 01:24:09</t>
  </si>
  <si>
    <t>28.06.2023 01:24:10</t>
  </si>
  <si>
    <t>28.06.2023 01:24:12</t>
  </si>
  <si>
    <t>28.06.2023 01:24:13</t>
  </si>
  <si>
    <t>28.06.2023 01:24:15</t>
  </si>
  <si>
    <t>28.06.2023 01:25:58</t>
  </si>
  <si>
    <t>28.06.2023 01:26:00</t>
  </si>
  <si>
    <t>28.06.2023 01:26:03</t>
  </si>
  <si>
    <t>28.06.2023 01:26:04</t>
  </si>
  <si>
    <t>28.06.2023 01:26:06</t>
  </si>
  <si>
    <t>28.06.2023 01:26:07</t>
  </si>
  <si>
    <t>28.06.2023 01:27:37</t>
  </si>
  <si>
    <t>28.06.2023 01:27:39</t>
  </si>
  <si>
    <t>28.06.2023 01:27:40</t>
  </si>
  <si>
    <t>28.06.2023 01:27:42</t>
  </si>
  <si>
    <t>28.06.2023 01:27:43</t>
  </si>
  <si>
    <t>28.06.2023 01:31:42</t>
  </si>
  <si>
    <t>28.06.2023 01:31:43</t>
  </si>
  <si>
    <t>28.06.2023 01:31:45</t>
  </si>
  <si>
    <t>28.06.2023 01:31:46</t>
  </si>
  <si>
    <t>28.06.2023 01:31:48</t>
  </si>
  <si>
    <t>28.06.2023 01:42:55</t>
  </si>
  <si>
    <t>28.06.2023 01:42:58</t>
  </si>
  <si>
    <t>28.06.2023 01:43:00</t>
  </si>
  <si>
    <t>28.06.2023 01:43:01</t>
  </si>
  <si>
    <t>28.06.2023 01:43:03</t>
  </si>
  <si>
    <t>28.06.2023 02:02:00</t>
  </si>
  <si>
    <t>28.06.2023 02:02:01</t>
  </si>
  <si>
    <t>28.06.2023 02:02:03</t>
  </si>
  <si>
    <t>28.06.2023 03:36:25</t>
  </si>
  <si>
    <t>28.06.2023 03:36:27</t>
  </si>
  <si>
    <t>28.06.2023 03:36:28</t>
  </si>
  <si>
    <t>28.06.2023 03:36:30</t>
  </si>
  <si>
    <t>28.06.2023 03:36:31</t>
  </si>
  <si>
    <t>28.06.2023 03:36:33</t>
  </si>
  <si>
    <t>28.06.2023 03:36:34</t>
  </si>
  <si>
    <t>28.06.2023 03:36:36</t>
  </si>
  <si>
    <t>28.06.2023 03:36:37</t>
  </si>
  <si>
    <t>28.06.2023 03:36:39</t>
  </si>
  <si>
    <t>28.06.2023 03:40:16</t>
  </si>
  <si>
    <t>28.06.2023 03:40:17</t>
  </si>
  <si>
    <t>28.06.2023 03:40:20</t>
  </si>
  <si>
    <t>28.06.2023 03:40:22</t>
  </si>
  <si>
    <t>28.06.2023 03:40:23</t>
  </si>
  <si>
    <t>28.06.2023 03:40:25</t>
  </si>
  <si>
    <t>28.06.2023 04:03:37</t>
  </si>
  <si>
    <t>28.06.2023 04:03:40</t>
  </si>
  <si>
    <t>28.06.2023 04:03:41</t>
  </si>
  <si>
    <t>28.06.2023 04:03:43</t>
  </si>
  <si>
    <t>28.06.2023 04:03:44</t>
  </si>
  <si>
    <t>28.06.2023 04:03:46</t>
  </si>
  <si>
    <t>28.06.2023 04:13:19</t>
  </si>
  <si>
    <t>28.06.2023 04:13:20</t>
  </si>
  <si>
    <t>28.06.2023 04:13:22</t>
  </si>
  <si>
    <t>28.06.2023 04:13:23</t>
  </si>
  <si>
    <t>28.06.2023 04:31:10</t>
  </si>
  <si>
    <t>28.06.2023 04:31:11</t>
  </si>
  <si>
    <t>28.06.2023 04:31:13</t>
  </si>
  <si>
    <t>28.06.2023 04:31:14</t>
  </si>
  <si>
    <t>28.06.2023 04:31:16</t>
  </si>
  <si>
    <t>28.06.2023 04:31:17</t>
  </si>
  <si>
    <t>28.06.2023 04:34:40</t>
  </si>
  <si>
    <t>28.06.2023 04:34:41</t>
  </si>
  <si>
    <t>28.06.2023 04:34:43</t>
  </si>
  <si>
    <t>28.06.2023 04:34:44</t>
  </si>
  <si>
    <t>28.06.2023 04:34:46</t>
  </si>
  <si>
    <t>28.06.2023 04:34:47</t>
  </si>
  <si>
    <t>28.06.2023 04:34:49</t>
  </si>
  <si>
    <t>28.06.2023 04:34:50</t>
  </si>
  <si>
    <t>28.06.2023 04:37:35</t>
  </si>
  <si>
    <t>28.06.2023 04:37:37</t>
  </si>
  <si>
    <t>28.06.2023 04:37:38</t>
  </si>
  <si>
    <t>28.06.2023 04:37:40</t>
  </si>
  <si>
    <t>28.06.2023 04:37:41</t>
  </si>
  <si>
    <t>28.06.2023 04:37:43</t>
  </si>
  <si>
    <t>28.06.2023 04:48:16</t>
  </si>
  <si>
    <t>28.06.2023 04:48:17</t>
  </si>
  <si>
    <t>28.06.2023 04:48:19</t>
  </si>
  <si>
    <t>28.06.2023 04:48:22</t>
  </si>
  <si>
    <t>28.06.2023 04:48:23</t>
  </si>
  <si>
    <t>28.06.2023 04:54:49</t>
  </si>
  <si>
    <t>28.06.2023 04:54:50</t>
  </si>
  <si>
    <t>28.06.2023 04:54:52</t>
  </si>
  <si>
    <t>28.06.2023 04:54:53</t>
  </si>
  <si>
    <t>28.06.2023 04:54:55</t>
  </si>
  <si>
    <t>28.06.2023 04:54:56</t>
  </si>
  <si>
    <t>28.06.2023 04:55:10</t>
  </si>
  <si>
    <t>28.06.2023 04:59:10</t>
  </si>
  <si>
    <t>28.06.2023 04:59:11</t>
  </si>
  <si>
    <t>28.06.2023 04:59:13</t>
  </si>
  <si>
    <t>28.06.2023 04:59:14</t>
  </si>
  <si>
    <t>28.06.2023 04:59:16</t>
  </si>
  <si>
    <t>28.06.2023 04:59:17</t>
  </si>
  <si>
    <t>28.06.2023 04:59:19</t>
  </si>
  <si>
    <t>28.06.2023 05:02:11</t>
  </si>
  <si>
    <t>28.06.2023 05:02:14</t>
  </si>
  <si>
    <t>28.06.2023 05:02:16</t>
  </si>
  <si>
    <t>28.06.2023 05:02:17</t>
  </si>
  <si>
    <t>28.06.2023 05:02:19</t>
  </si>
  <si>
    <t>28.06.2023 05:02:20</t>
  </si>
  <si>
    <t>28.06.2023 05:05:04</t>
  </si>
  <si>
    <t>28.06.2023 05:05:07</t>
  </si>
  <si>
    <t>28.06.2023 05:18:55</t>
  </si>
  <si>
    <t>28.06.2023 05:18:56</t>
  </si>
  <si>
    <t>28.06.2023 05:18:58</t>
  </si>
  <si>
    <t>28.06.2023 05:18:59</t>
  </si>
  <si>
    <t>28.06.2023 05:19:01</t>
  </si>
  <si>
    <t>28.06.2023 05:19:04</t>
  </si>
  <si>
    <t>28.06.2023 05:22:05</t>
  </si>
  <si>
    <t>28.06.2023 05:22:07</t>
  </si>
  <si>
    <t>28.06.2023 05:22:08</t>
  </si>
  <si>
    <t>28.06.2023 05:22:10</t>
  </si>
  <si>
    <t>28.06.2023 05:22:11</t>
  </si>
  <si>
    <t>28.06.2023 05:22:13</t>
  </si>
  <si>
    <t>28.06.2023 05:22:46</t>
  </si>
  <si>
    <t>28.06.2023 05:22:47</t>
  </si>
  <si>
    <t>28.06.2023 05:22:49</t>
  </si>
  <si>
    <t>28.06.2023 05:22:50</t>
  </si>
  <si>
    <t>28.06.2023 05:22:52</t>
  </si>
  <si>
    <t>28.06.2023 05:22:53</t>
  </si>
  <si>
    <t>28.06.2023 05:22:55</t>
  </si>
  <si>
    <t>28.06.2023 05:22:56</t>
  </si>
  <si>
    <t>28.06.2023 05:22:58</t>
  </si>
  <si>
    <t>28.06.2023 05:22:59</t>
  </si>
  <si>
    <t>28.06.2023 05:23:02</t>
  </si>
  <si>
    <t>28.06.2023 05:23:04</t>
  </si>
  <si>
    <t>28.06.2023 05:23:07</t>
  </si>
  <si>
    <t>28.06.2023 05:23:19</t>
  </si>
  <si>
    <t>28.06.2023 05:23:22</t>
  </si>
  <si>
    <t>28.06.2023 05:23:25</t>
  </si>
  <si>
    <t>28.06.2023 05:23:26</t>
  </si>
  <si>
    <t>28.06.2023 05:27:19</t>
  </si>
  <si>
    <t>28.06.2023 05:27:20</t>
  </si>
  <si>
    <t>28.06.2023 05:27:22</t>
  </si>
  <si>
    <t>28.06.2023 05:27:23</t>
  </si>
  <si>
    <t>28.06.2023 05:27:25</t>
  </si>
  <si>
    <t>28.06.2023 05:27:26</t>
  </si>
  <si>
    <t>28.06.2023 05:27:28</t>
  </si>
  <si>
    <t>28.06.2023 05:27:29</t>
  </si>
  <si>
    <t>28.06.2023 05:27:31</t>
  </si>
  <si>
    <t>28.06.2023 05:27:32</t>
  </si>
  <si>
    <t>28.06.2023 05:34:29</t>
  </si>
  <si>
    <t>28.06.2023 05:34:31</t>
  </si>
  <si>
    <t>28.06.2023 05:34:32</t>
  </si>
  <si>
    <t>28.06.2023 05:34:34</t>
  </si>
  <si>
    <t>28.06.2023 05:34:37</t>
  </si>
  <si>
    <t>28.06.2023 05:34:55</t>
  </si>
  <si>
    <t>28.06.2023 05:34:56</t>
  </si>
  <si>
    <t>28.06.2023 05:34:59</t>
  </si>
  <si>
    <t>28.06.2023 05:35:01</t>
  </si>
  <si>
    <t>28.06.2023 05:35:02</t>
  </si>
  <si>
    <t>28.06.2023 05:36:36</t>
  </si>
  <si>
    <t>28.06.2023 05:36:39</t>
  </si>
  <si>
    <t>28.06.2023 05:36:42</t>
  </si>
  <si>
    <t>28.06.2023 05:36:44</t>
  </si>
  <si>
    <t>28.06.2023 05:36:45</t>
  </si>
  <si>
    <t>28.06.2023 05:38:23</t>
  </si>
  <si>
    <t>28.06.2023 05:38:24</t>
  </si>
  <si>
    <t>28.06.2023 05:38:26</t>
  </si>
  <si>
    <t>28.06.2023 05:39:00</t>
  </si>
  <si>
    <t>28.06.2023 05:39:02</t>
  </si>
  <si>
    <t>28.06.2023 05:39:03</t>
  </si>
  <si>
    <t>28.06.2023 05:39:06</t>
  </si>
  <si>
    <t>28.06.2023 05:39:08</t>
  </si>
  <si>
    <t>28.06.2023 05:39:09</t>
  </si>
  <si>
    <t>28.06.2023 05:39:11</t>
  </si>
  <si>
    <t>28.06.2023 05:43:17</t>
  </si>
  <si>
    <t>28.06.2023 05:43:18</t>
  </si>
  <si>
    <t>28.06.2023 05:43:20</t>
  </si>
  <si>
    <t>28.06.2023 05:43:21</t>
  </si>
  <si>
    <t>28.06.2023 05:43:23</t>
  </si>
  <si>
    <t>28.06.2023 05:43:24</t>
  </si>
  <si>
    <t>28.06.2023 05:43:26</t>
  </si>
  <si>
    <t>28.06.2023 05:43:27</t>
  </si>
  <si>
    <t>28.06.2023 05:44:02</t>
  </si>
  <si>
    <t>28.06.2023 05:44:03</t>
  </si>
  <si>
    <t>28.06.2023 05:44:05</t>
  </si>
  <si>
    <t>28.06.2023 05:44:06</t>
  </si>
  <si>
    <t>28.06.2023 05:44:08</t>
  </si>
  <si>
    <t>28.06.2023 05:44:09</t>
  </si>
  <si>
    <t>28.06.2023 05:44:11</t>
  </si>
  <si>
    <t>28.06.2023 05:44:50</t>
  </si>
  <si>
    <t>28.06.2023 05:44:51</t>
  </si>
  <si>
    <t>28.06.2023 05:44:53</t>
  </si>
  <si>
    <t>28.06.2023 05:44:56</t>
  </si>
  <si>
    <t>28.06.2023 05:44:57</t>
  </si>
  <si>
    <t>28.06.2023 05:44:59</t>
  </si>
  <si>
    <t>28.06.2023 05:45:00</t>
  </si>
  <si>
    <t>28.06.2023 05:47:42</t>
  </si>
  <si>
    <t>28.06.2023 05:47:44</t>
  </si>
  <si>
    <t>28.06.2023 05:47:45</t>
  </si>
  <si>
    <t>28.06.2023 05:47:47</t>
  </si>
  <si>
    <t>28.06.2023 05:47:48</t>
  </si>
  <si>
    <t>28.06.2023 05:47:50</t>
  </si>
  <si>
    <t>28.06.2023 05:48:51</t>
  </si>
  <si>
    <t>28.06.2023 05:48:53</t>
  </si>
  <si>
    <t>28.06.2023 05:48:56</t>
  </si>
  <si>
    <t>28.06.2023 05:48:59</t>
  </si>
  <si>
    <t>28.06.2023 05:49:00</t>
  </si>
  <si>
    <t>28.06.2023 05:49:02</t>
  </si>
  <si>
    <t>28.06.2023 05:50:08</t>
  </si>
  <si>
    <t>28.06.2023 05:50:09</t>
  </si>
  <si>
    <t>28.06.2023 05:50:11</t>
  </si>
  <si>
    <t>28.06.2023 05:50:12</t>
  </si>
  <si>
    <t>28.06.2023 05:50:14</t>
  </si>
  <si>
    <t>28.06.2023 05:50:15</t>
  </si>
  <si>
    <t>28.06.2023 05:50:17</t>
  </si>
  <si>
    <t>28.06.2023 05:50:18</t>
  </si>
  <si>
    <t>28.06.2023 05:50:59</t>
  </si>
  <si>
    <t>28.06.2023 05:51:00</t>
  </si>
  <si>
    <t>28.06.2023 05:51:02</t>
  </si>
  <si>
    <t>28.06.2023 05:51:03</t>
  </si>
  <si>
    <t>28.06.2023 05:51:05</t>
  </si>
  <si>
    <t>28.06.2023 05:53:21</t>
  </si>
  <si>
    <t>28.06.2023 05:53:23</t>
  </si>
  <si>
    <t>28.06.2023 05:53:24</t>
  </si>
  <si>
    <t>28.06.2023 05:53:26</t>
  </si>
  <si>
    <t>28.06.2023 05:53:39</t>
  </si>
  <si>
    <t>28.06.2023 05:53:41</t>
  </si>
  <si>
    <t>28.06.2023 05:53:42</t>
  </si>
  <si>
    <t>28.06.2023 05:53:44</t>
  </si>
  <si>
    <t>28.06.2023 05:53:45</t>
  </si>
  <si>
    <t>28.06.2023 05:53:47</t>
  </si>
  <si>
    <t>28.06.2023 05:53:48</t>
  </si>
  <si>
    <t>28.06.2023 05:53:50</t>
  </si>
  <si>
    <t>28.06.2023 05:53:51</t>
  </si>
  <si>
    <t>28.06.2023 05:53:53</t>
  </si>
  <si>
    <t>28.06.2023 05:53:54</t>
  </si>
  <si>
    <t>28.06.2023 05:58:02</t>
  </si>
  <si>
    <t>28.06.2023 05:58:03</t>
  </si>
  <si>
    <t>28.06.2023 05:58:05</t>
  </si>
  <si>
    <t>28.06.2023 05:58:06</t>
  </si>
  <si>
    <t>28.06.2023 05:58:08</t>
  </si>
  <si>
    <t>28.06.2023 05:58:09</t>
  </si>
  <si>
    <t>28.06.2023 05:58:11</t>
  </si>
  <si>
    <t>28.06.2023 05:58:12</t>
  </si>
  <si>
    <t>28.06.2023 05:58:14</t>
  </si>
  <si>
    <t>28.06.2023 05:58:15</t>
  </si>
  <si>
    <t>28.06.2023 06:00:36</t>
  </si>
  <si>
    <t>28.06.2023 06:00:38</t>
  </si>
  <si>
    <t>28.06.2023 06:00:39</t>
  </si>
  <si>
    <t>28.06.2023 06:00:41</t>
  </si>
  <si>
    <t>28.06.2023 06:00:42</t>
  </si>
  <si>
    <t>28.06.2023 06:01:17</t>
  </si>
  <si>
    <t>28.06.2023 06:01:18</t>
  </si>
  <si>
    <t>28.06.2023 06:01:20</t>
  </si>
  <si>
    <t>28.06.2023 06:01:21</t>
  </si>
  <si>
    <t>28.06.2023 06:01:23</t>
  </si>
  <si>
    <t>28.06.2023 06:01:24</t>
  </si>
  <si>
    <t>28.06.2023 06:01:26</t>
  </si>
  <si>
    <t>28.06.2023 06:01:27</t>
  </si>
  <si>
    <t>28.06.2023 06:01:29</t>
  </si>
  <si>
    <t>28.06.2023 06:01:41</t>
  </si>
  <si>
    <t>28.06.2023 06:01:42</t>
  </si>
  <si>
    <t>28.06.2023 06:01:44</t>
  </si>
  <si>
    <t>28.06.2023 06:01:45</t>
  </si>
  <si>
    <t>28.06.2023 06:01:47</t>
  </si>
  <si>
    <t>28.06.2023 06:01:48</t>
  </si>
  <si>
    <t>28.06.2023 06:01:50</t>
  </si>
  <si>
    <t>28.06.2023 06:01:51</t>
  </si>
  <si>
    <t>28.06.2023 06:01:53</t>
  </si>
  <si>
    <t>28.06.2023 06:01:56</t>
  </si>
  <si>
    <t>28.06.2023 06:02:38</t>
  </si>
  <si>
    <t>28.06.2023 06:02:39</t>
  </si>
  <si>
    <t>28.06.2023 06:02:41</t>
  </si>
  <si>
    <t>28.06.2023 06:02:42</t>
  </si>
  <si>
    <t>28.06.2023 06:02:44</t>
  </si>
  <si>
    <t>28.06.2023 06:02:56</t>
  </si>
  <si>
    <t>28.06.2023 06:02:57</t>
  </si>
  <si>
    <t>28.06.2023 06:02:59</t>
  </si>
  <si>
    <t>28.06.2023 06:03:00</t>
  </si>
  <si>
    <t>28.06.2023 06:03:02</t>
  </si>
  <si>
    <t>28.06.2023 06:03:03</t>
  </si>
  <si>
    <t>28.06.2023 06:03:05</t>
  </si>
  <si>
    <t>28.06.2023 06:03:06</t>
  </si>
  <si>
    <t>28.06.2023 06:03:08</t>
  </si>
  <si>
    <t>28.06.2023 06:03:09</t>
  </si>
  <si>
    <t>28.06.2023 06:03:11</t>
  </si>
  <si>
    <t>28.06.2023 06:03:12</t>
  </si>
  <si>
    <t>28.06.2023 06:03:23</t>
  </si>
  <si>
    <t>28.06.2023 06:03:24</t>
  </si>
  <si>
    <t>28.06.2023 06:03:26</t>
  </si>
  <si>
    <t>28.06.2023 06:03:27</t>
  </si>
  <si>
    <t>28.06.2023 06:03:29</t>
  </si>
  <si>
    <t>28.06.2023 06:03:30</t>
  </si>
  <si>
    <t>28.06.2023 06:03:32</t>
  </si>
  <si>
    <t>28.06.2023 06:03:33</t>
  </si>
  <si>
    <t>28.06.2023 06:03:35</t>
  </si>
  <si>
    <t>28.06.2023 06:05:12</t>
  </si>
  <si>
    <t>28.06.2023 06:05:14</t>
  </si>
  <si>
    <t>28.06.2023 06:05:15</t>
  </si>
  <si>
    <t>28.06.2023 06:05:41</t>
  </si>
  <si>
    <t>28.06.2023 06:05:42</t>
  </si>
  <si>
    <t>28.06.2023 06:05:44</t>
  </si>
  <si>
    <t>28.06.2023 06:05:45</t>
  </si>
  <si>
    <t>28.06.2023 06:05:47</t>
  </si>
  <si>
    <t>28.06.2023 06:05:48</t>
  </si>
  <si>
    <t>28.06.2023 06:05:50</t>
  </si>
  <si>
    <t>28.06.2023 06:06:27</t>
  </si>
  <si>
    <t>28.06.2023 06:06:29</t>
  </si>
  <si>
    <t>28.06.2023 06:06:30</t>
  </si>
  <si>
    <t>28.06.2023 06:06:32</t>
  </si>
  <si>
    <t>28.06.2023 06:06:33</t>
  </si>
  <si>
    <t>28.06.2023 06:06:35</t>
  </si>
  <si>
    <t>28.06.2023 06:06:36</t>
  </si>
  <si>
    <t>28.06.2023 06:07:08</t>
  </si>
  <si>
    <t>28.06.2023 06:07:09</t>
  </si>
  <si>
    <t>28.06.2023 06:07:11</t>
  </si>
  <si>
    <t>28.06.2023 06:07:12</t>
  </si>
  <si>
    <t>28.06.2023 06:07:14</t>
  </si>
  <si>
    <t>28.06.2023 06:07:15</t>
  </si>
  <si>
    <t>28.06.2023 06:07:17</t>
  </si>
  <si>
    <t>28.06.2023 06:07:18</t>
  </si>
  <si>
    <t>28.06.2023 06:08:20</t>
  </si>
  <si>
    <t>28.06.2023 06:08:21</t>
  </si>
  <si>
    <t>28.06.2023 06:08:23</t>
  </si>
  <si>
    <t>28.06.2023 06:08:24</t>
  </si>
  <si>
    <t>28.06.2023 06:08:26</t>
  </si>
  <si>
    <t>28.06.2023 06:08:27</t>
  </si>
  <si>
    <t>28.06.2023 06:08:29</t>
  </si>
  <si>
    <t>28.06.2023 06:08:30</t>
  </si>
  <si>
    <t>28.06.2023 06:08:45</t>
  </si>
  <si>
    <t>28.06.2023 06:08:47</t>
  </si>
  <si>
    <t>28.06.2023 06:08:48</t>
  </si>
  <si>
    <t>28.06.2023 06:08:50</t>
  </si>
  <si>
    <t>28.06.2023 06:09:50</t>
  </si>
  <si>
    <t>28.06.2023 06:09:51</t>
  </si>
  <si>
    <t>28.06.2023 06:09:53</t>
  </si>
  <si>
    <t>28.06.2023 06:09:54</t>
  </si>
  <si>
    <t>28.06.2023 06:09:57</t>
  </si>
  <si>
    <t>28.06.2023 06:09:59</t>
  </si>
  <si>
    <t>28.06.2023 06:10:02</t>
  </si>
  <si>
    <t>28.06.2023 06:10:03</t>
  </si>
  <si>
    <t>28.06.2023 06:10:05</t>
  </si>
  <si>
    <t>28.06.2023 06:10:06</t>
  </si>
  <si>
    <t>28.06.2023 06:12:02</t>
  </si>
  <si>
    <t>28.06.2023 06:12:03</t>
  </si>
  <si>
    <t>28.06.2023 06:12:05</t>
  </si>
  <si>
    <t>28.06.2023 06:12:06</t>
  </si>
  <si>
    <t>28.06.2023 06:12:32</t>
  </si>
  <si>
    <t>28.06.2023 06:12:33</t>
  </si>
  <si>
    <t>28.06.2023 06:12:35</t>
  </si>
  <si>
    <t>28.06.2023 06:12:38</t>
  </si>
  <si>
    <t>28.06.2023 06:12:39</t>
  </si>
  <si>
    <t>28.06.2023 06:12:41</t>
  </si>
  <si>
    <t>28.06.2023 06:12:59</t>
  </si>
  <si>
    <t>28.06.2023 06:13:00</t>
  </si>
  <si>
    <t>28.06.2023 06:13:03</t>
  </si>
  <si>
    <t>28.06.2023 06:13:05</t>
  </si>
  <si>
    <t>28.06.2023 06:13:06</t>
  </si>
  <si>
    <t>28.06.2023 06:13:57</t>
  </si>
  <si>
    <t>28.06.2023 06:13:59</t>
  </si>
  <si>
    <t>28.06.2023 06:14:00</t>
  </si>
  <si>
    <t>28.06.2023 06:14:02</t>
  </si>
  <si>
    <t>28.06.2023 06:14:03</t>
  </si>
  <si>
    <t>28.06.2023 06:14:05</t>
  </si>
  <si>
    <t>28.06.2023 06:14:08</t>
  </si>
  <si>
    <t>28.06.2023 06:16:14</t>
  </si>
  <si>
    <t>28.06.2023 06:16:15</t>
  </si>
  <si>
    <t>28.06.2023 06:16:20</t>
  </si>
  <si>
    <t>28.06.2023 06:16:23</t>
  </si>
  <si>
    <t>28.06.2023 06:16:24</t>
  </si>
  <si>
    <t>28.06.2023 06:16:26</t>
  </si>
  <si>
    <t>28.06.2023 06:16:27</t>
  </si>
  <si>
    <t>28.06.2023 06:16:29</t>
  </si>
  <si>
    <t>28.06.2023 06:16:45</t>
  </si>
  <si>
    <t>28.06.2023 06:16:47</t>
  </si>
  <si>
    <t>28.06.2023 06:16:48</t>
  </si>
  <si>
    <t>28.06.2023 06:16:50</t>
  </si>
  <si>
    <t>28.06.2023 06:16:51</t>
  </si>
  <si>
    <t>28.06.2023 06:16:53</t>
  </si>
  <si>
    <t>28.06.2023 06:16:54</t>
  </si>
  <si>
    <t>28.06.2023 06:16:56</t>
  </si>
  <si>
    <t>28.06.2023 06:16:57</t>
  </si>
  <si>
    <t>28.06.2023 06:19:12</t>
  </si>
  <si>
    <t>28.06.2023 06:19:14</t>
  </si>
  <si>
    <t>28.06.2023 06:19:15</t>
  </si>
  <si>
    <t>28.06.2023 06:22:21</t>
  </si>
  <si>
    <t>28.06.2023 06:22:23</t>
  </si>
  <si>
    <t>28.06.2023 06:22:26</t>
  </si>
  <si>
    <t>28.06.2023 06:22:27</t>
  </si>
  <si>
    <t>28.06.2023 06:22:29</t>
  </si>
  <si>
    <t>28.06.2023 06:22:30</t>
  </si>
  <si>
    <t>28.06.2023 06:22:53</t>
  </si>
  <si>
    <t>28.06.2023 06:22:54</t>
  </si>
  <si>
    <t>28.06.2023 06:22:59</t>
  </si>
  <si>
    <t>28.06.2023 06:23:06</t>
  </si>
  <si>
    <t>28.06.2023 06:23:08</t>
  </si>
  <si>
    <t>28.06.2023 06:23:09</t>
  </si>
  <si>
    <t>28.06.2023 06:23:12</t>
  </si>
  <si>
    <t>28.06.2023 06:23:14</t>
  </si>
  <si>
    <t>28.06.2023 06:23:15</t>
  </si>
  <si>
    <t>28.06.2023 06:23:30</t>
  </si>
  <si>
    <t>28.06.2023 06:23:32</t>
  </si>
  <si>
    <t>28.06.2023 06:23:33</t>
  </si>
  <si>
    <t>28.06.2023 06:23:35</t>
  </si>
  <si>
    <t>28.06.2023 06:23:36</t>
  </si>
  <si>
    <t>28.06.2023 06:23:38</t>
  </si>
  <si>
    <t>28.06.2023 06:23:39</t>
  </si>
  <si>
    <t>28.06.2023 06:24:54</t>
  </si>
  <si>
    <t>28.06.2023 06:24:56</t>
  </si>
  <si>
    <t>28.06.2023 06:24:57</t>
  </si>
  <si>
    <t>28.06.2023 06:24:59</t>
  </si>
  <si>
    <t>28.06.2023 06:25:02</t>
  </si>
  <si>
    <t>28.06.2023 06:25:03</t>
  </si>
  <si>
    <t>28.06.2023 06:25:08</t>
  </si>
  <si>
    <t>28.06.2023 06:25:09</t>
  </si>
  <si>
    <t>28.06.2023 06:25:11</t>
  </si>
  <si>
    <t>28.06.2023 06:25:12</t>
  </si>
  <si>
    <t>28.06.2023 06:25:14</t>
  </si>
  <si>
    <t>28.06.2023 06:25:15</t>
  </si>
  <si>
    <t>28.06.2023 06:25:27</t>
  </si>
  <si>
    <t>28.06.2023 06:25:29</t>
  </si>
  <si>
    <t>28.06.2023 06:25:32</t>
  </si>
  <si>
    <t>28.06.2023 06:25:35</t>
  </si>
  <si>
    <t>28.06.2023 06:25:36</t>
  </si>
  <si>
    <t>28.06.2023 06:25:38</t>
  </si>
  <si>
    <t>28.06.2023 06:25:39</t>
  </si>
  <si>
    <t>28.06.2023 06:25:41</t>
  </si>
  <si>
    <t>28.06.2023 06:25:42</t>
  </si>
  <si>
    <t>28.06.2023 06:25:45</t>
  </si>
  <si>
    <t>28.06.2023 06:25:47</t>
  </si>
  <si>
    <t>28.06.2023 06:25:48</t>
  </si>
  <si>
    <t>28.06.2023 06:26:15</t>
  </si>
  <si>
    <t>28.06.2023 06:26:17</t>
  </si>
  <si>
    <t>28.06.2023 06:26:18</t>
  </si>
  <si>
    <t>28.06.2023 06:26:20</t>
  </si>
  <si>
    <t>28.06.2023 06:26:21</t>
  </si>
  <si>
    <t>28.06.2023 06:26:23</t>
  </si>
  <si>
    <t>28.06.2023 06:26:41</t>
  </si>
  <si>
    <t>28.06.2023 06:26:42</t>
  </si>
  <si>
    <t>28.06.2023 06:26:44</t>
  </si>
  <si>
    <t>28.06.2023 06:26:45</t>
  </si>
  <si>
    <t>28.06.2023 06:26:47</t>
  </si>
  <si>
    <t>28.06.2023 06:26:48</t>
  </si>
  <si>
    <t>28.06.2023 06:26:50</t>
  </si>
  <si>
    <t>28.06.2023 06:26:51</t>
  </si>
  <si>
    <t>28.06.2023 06:26:53</t>
  </si>
  <si>
    <t>28.06.2023 06:26:54</t>
  </si>
  <si>
    <t>28.06.2023 06:26:56</t>
  </si>
  <si>
    <t>28.06.2023 06:26:57</t>
  </si>
  <si>
    <t>28.06.2023 06:26:59</t>
  </si>
  <si>
    <t>28.06.2023 06:27:00</t>
  </si>
  <si>
    <t>28.06.2023 06:27:23</t>
  </si>
  <si>
    <t>28.06.2023 06:27:24</t>
  </si>
  <si>
    <t>28.06.2023 06:27:26</t>
  </si>
  <si>
    <t>28.06.2023 06:27:27</t>
  </si>
  <si>
    <t>28.06.2023 06:27:29</t>
  </si>
  <si>
    <t>28.06.2023 06:27:30</t>
  </si>
  <si>
    <t>28.06.2023 06:27:32</t>
  </si>
  <si>
    <t>28.06.2023 06:27:33</t>
  </si>
  <si>
    <t>28.06.2023 06:27:47</t>
  </si>
  <si>
    <t>28.06.2023 06:27:48</t>
  </si>
  <si>
    <t>28.06.2023 06:27:50</t>
  </si>
  <si>
    <t>28.06.2023 06:27:51</t>
  </si>
  <si>
    <t>28.06.2023 06:27:53</t>
  </si>
  <si>
    <t>28.06.2023 06:27:54</t>
  </si>
  <si>
    <t>28.06.2023 06:27:56</t>
  </si>
  <si>
    <t>28.06.2023 06:27:57</t>
  </si>
  <si>
    <t>28.06.2023 06:28:00</t>
  </si>
  <si>
    <t>28.06.2023 06:28:02</t>
  </si>
  <si>
    <t>28.06.2023 06:28:03</t>
  </si>
  <si>
    <t>28.06.2023 06:28:05</t>
  </si>
  <si>
    <t>28.06.2023 06:28:06</t>
  </si>
  <si>
    <t>28.06.2023 06:28:08</t>
  </si>
  <si>
    <t>28.06.2023 06:29:00</t>
  </si>
  <si>
    <t>28.06.2023 06:29:02</t>
  </si>
  <si>
    <t>28.06.2023 06:29:03</t>
  </si>
  <si>
    <t>28.06.2023 06:29:05</t>
  </si>
  <si>
    <t>28.06.2023 06:29:06</t>
  </si>
  <si>
    <t>28.06.2023 06:29:08</t>
  </si>
  <si>
    <t>28.06.2023 06:29:09</t>
  </si>
  <si>
    <t>28.06.2023 06:29:11</t>
  </si>
  <si>
    <t>28.06.2023 06:29:12</t>
  </si>
  <si>
    <t>28.06.2023 06:29:48</t>
  </si>
  <si>
    <t>28.06.2023 06:29:53</t>
  </si>
  <si>
    <t>28.06.2023 06:29:54</t>
  </si>
  <si>
    <t>28.06.2023 06:29:56</t>
  </si>
  <si>
    <t>28.06.2023 06:29:57</t>
  </si>
  <si>
    <t>28.06.2023 06:29:59</t>
  </si>
  <si>
    <t>28.06.2023 06:30:00</t>
  </si>
  <si>
    <t>28.06.2023 06:30:08</t>
  </si>
  <si>
    <t>28.06.2023 06:30:11</t>
  </si>
  <si>
    <t>28.06.2023 06:30:12</t>
  </si>
  <si>
    <t>28.06.2023 06:30:14</t>
  </si>
  <si>
    <t>28.06.2023 06:30:15</t>
  </si>
  <si>
    <t>28.06.2023 06:31:36</t>
  </si>
  <si>
    <t>28.06.2023 06:32:06</t>
  </si>
  <si>
    <t>28.06.2023 06:32:07</t>
  </si>
  <si>
    <t>28.06.2023 06:32:09</t>
  </si>
  <si>
    <t>28.06.2023 06:32:10</t>
  </si>
  <si>
    <t>28.06.2023 06:32:12</t>
  </si>
  <si>
    <t>28.06.2023 06:32:15</t>
  </si>
  <si>
    <t>28.06.2023 06:32:28</t>
  </si>
  <si>
    <t>28.06.2023 06:32:30</t>
  </si>
  <si>
    <t>28.06.2023 06:32:33</t>
  </si>
  <si>
    <t>28.06.2023 06:32:34</t>
  </si>
  <si>
    <t>28.06.2023 06:32:36</t>
  </si>
  <si>
    <t>28.06.2023 06:32:37</t>
  </si>
  <si>
    <t>28.06.2023 06:32:39</t>
  </si>
  <si>
    <t>28.06.2023 06:32:40</t>
  </si>
  <si>
    <t>28.06.2023 06:32:42</t>
  </si>
  <si>
    <t>28.06.2023 06:33:07</t>
  </si>
  <si>
    <t>28.06.2023 06:33:09</t>
  </si>
  <si>
    <t>28.06.2023 06:33:10</t>
  </si>
  <si>
    <t>28.06.2023 06:33:12</t>
  </si>
  <si>
    <t>28.06.2023 06:33:13</t>
  </si>
  <si>
    <t>28.06.2023 06:33:15</t>
  </si>
  <si>
    <t>28.06.2023 06:33:16</t>
  </si>
  <si>
    <t>28.06.2023 06:33:21</t>
  </si>
  <si>
    <t>28.06.2023 06:33:22</t>
  </si>
  <si>
    <t>28.06.2023 06:33:24</t>
  </si>
  <si>
    <t>28.06.2023 06:33:28</t>
  </si>
  <si>
    <t>28.06.2023 06:33:30</t>
  </si>
  <si>
    <t>28.06.2023 06:33:31</t>
  </si>
  <si>
    <t>28.06.2023 06:33:33</t>
  </si>
  <si>
    <t>28.06.2023 06:33:34</t>
  </si>
  <si>
    <t>28.06.2023 06:33:36</t>
  </si>
  <si>
    <t>28.06.2023 06:33:37</t>
  </si>
  <si>
    <t>28.06.2023 06:33:39</t>
  </si>
  <si>
    <t>28.06.2023 06:34:03</t>
  </si>
  <si>
    <t>28.06.2023 06:34:06</t>
  </si>
  <si>
    <t>28.06.2023 06:34:07</t>
  </si>
  <si>
    <t>28.06.2023 06:34:09</t>
  </si>
  <si>
    <t>28.06.2023 06:34:10</t>
  </si>
  <si>
    <t>28.06.2023 06:34:12</t>
  </si>
  <si>
    <t>28.06.2023 06:34:15</t>
  </si>
  <si>
    <t>28.06.2023 06:34:16</t>
  </si>
  <si>
    <t>28.06.2023 06:34:18</t>
  </si>
  <si>
    <t>28.06.2023 06:34:19</t>
  </si>
  <si>
    <t>28.06.2023 06:34:21</t>
  </si>
  <si>
    <t>28.06.2023 06:34:22</t>
  </si>
  <si>
    <t>28.06.2023 06:34:25</t>
  </si>
  <si>
    <t>28.06.2023 06:34:45</t>
  </si>
  <si>
    <t>28.06.2023 06:35:04</t>
  </si>
  <si>
    <t>28.06.2023 06:36:01</t>
  </si>
  <si>
    <t>28.06.2023 06:36:03</t>
  </si>
  <si>
    <t>28.06.2023 06:36:04</t>
  </si>
  <si>
    <t>28.06.2023 06:36:07</t>
  </si>
  <si>
    <t>28.06.2023 06:36:09</t>
  </si>
  <si>
    <t>28.06.2023 06:36:10</t>
  </si>
  <si>
    <t>28.06.2023 06:36:12</t>
  </si>
  <si>
    <t>28.06.2023 06:36:13</t>
  </si>
  <si>
    <t>28.06.2023 06:36:25</t>
  </si>
  <si>
    <t>28.06.2023 06:36:26</t>
  </si>
  <si>
    <t>28.06.2023 06:36:28</t>
  </si>
  <si>
    <t>28.06.2023 06:36:29</t>
  </si>
  <si>
    <t>28.06.2023 06:36:31</t>
  </si>
  <si>
    <t>28.06.2023 06:36:32</t>
  </si>
  <si>
    <t>28.06.2023 06:36:34</t>
  </si>
  <si>
    <t>28.06.2023 06:37:34</t>
  </si>
  <si>
    <t>28.06.2023 06:37:35</t>
  </si>
  <si>
    <t>28.06.2023 06:37:37</t>
  </si>
  <si>
    <t>28.06.2023 06:37:38</t>
  </si>
  <si>
    <t>28.06.2023 06:37:40</t>
  </si>
  <si>
    <t>28.06.2023 06:37:41</t>
  </si>
  <si>
    <t>28.06.2023 06:37:44</t>
  </si>
  <si>
    <t>28.06.2023 06:38:46</t>
  </si>
  <si>
    <t>28.06.2023 06:38:47</t>
  </si>
  <si>
    <t>28.06.2023 06:38:52</t>
  </si>
  <si>
    <t>28.06.2023 06:38:53</t>
  </si>
  <si>
    <t>28.06.2023 06:38:55</t>
  </si>
  <si>
    <t>28.06.2023 06:39:04</t>
  </si>
  <si>
    <t>28.06.2023 06:39:08</t>
  </si>
  <si>
    <t>28.06.2023 06:39:10</t>
  </si>
  <si>
    <t>28.06.2023 06:39:11</t>
  </si>
  <si>
    <t>28.06.2023 06:41:28</t>
  </si>
  <si>
    <t>28.06.2023 06:41:29</t>
  </si>
  <si>
    <t>28.06.2023 06:41:31</t>
  </si>
  <si>
    <t>28.06.2023 06:41:32</t>
  </si>
  <si>
    <t>28.06.2023 06:41:34</t>
  </si>
  <si>
    <t>28.06.2023 06:41:35</t>
  </si>
  <si>
    <t>28.06.2023 06:41:37</t>
  </si>
  <si>
    <t>28.06.2023 06:41:55</t>
  </si>
  <si>
    <t>28.06.2023 06:41:56</t>
  </si>
  <si>
    <t>28.06.2023 06:41:58</t>
  </si>
  <si>
    <t>28.06.2023 06:42:02</t>
  </si>
  <si>
    <t>28.06.2023 06:42:04</t>
  </si>
  <si>
    <t>28.06.2023 06:42:05</t>
  </si>
  <si>
    <t>28.06.2023 06:42:10</t>
  </si>
  <si>
    <t>28.06.2023 06:42:13</t>
  </si>
  <si>
    <t>28.06.2023 06:42:14</t>
  </si>
  <si>
    <t>28.06.2023 06:42:16</t>
  </si>
  <si>
    <t>28.06.2023 06:42:17</t>
  </si>
  <si>
    <t>28.06.2023 06:42:20</t>
  </si>
  <si>
    <t>28.06.2023 06:42:26</t>
  </si>
  <si>
    <t>28.06.2023 06:42:28</t>
  </si>
  <si>
    <t>28.06.2023 06:42:29</t>
  </si>
  <si>
    <t>28.06.2023 06:42:31</t>
  </si>
  <si>
    <t>28.06.2023 06:42:32</t>
  </si>
  <si>
    <t>28.06.2023 06:42:34</t>
  </si>
  <si>
    <t>28.06.2023 06:42:35</t>
  </si>
  <si>
    <t>28.06.2023 06:42:37</t>
  </si>
  <si>
    <t>28.06.2023 06:43:02</t>
  </si>
  <si>
    <t>28.06.2023 06:43:04</t>
  </si>
  <si>
    <t>28.06.2023 06:43:05</t>
  </si>
  <si>
    <t>28.06.2023 06:43:07</t>
  </si>
  <si>
    <t>28.06.2023 06:43:08</t>
  </si>
  <si>
    <t>28.06.2023 06:43:10</t>
  </si>
  <si>
    <t>28.06.2023 06:44:38</t>
  </si>
  <si>
    <t>28.06.2023 06:44:40</t>
  </si>
  <si>
    <t>28.06.2023 06:44:41</t>
  </si>
  <si>
    <t>28.06.2023 06:44:43</t>
  </si>
  <si>
    <t>28.06.2023 06:44:44</t>
  </si>
  <si>
    <t>28.06.2023 06:44:47</t>
  </si>
  <si>
    <t>28.06.2023 06:44:49</t>
  </si>
  <si>
    <t>28.06.2023 06:44:50</t>
  </si>
  <si>
    <t>28.06.2023 06:45:50</t>
  </si>
  <si>
    <t>28.06.2023 06:45:53</t>
  </si>
  <si>
    <t>28.06.2023 06:46:02</t>
  </si>
  <si>
    <t>28.06.2023 06:46:04</t>
  </si>
  <si>
    <t>28.06.2023 06:46:05</t>
  </si>
  <si>
    <t>28.06.2023 06:46:07</t>
  </si>
  <si>
    <t>28.06.2023 06:46:08</t>
  </si>
  <si>
    <t>28.06.2023 06:46:10</t>
  </si>
  <si>
    <t>28.06.2023 06:46:14</t>
  </si>
  <si>
    <t>28.06.2023 06:49:29</t>
  </si>
  <si>
    <t>28.06.2023 06:49:34</t>
  </si>
  <si>
    <t>28.06.2023 06:49:35</t>
  </si>
  <si>
    <t>28.06.2023 06:49:37</t>
  </si>
  <si>
    <t>28.06.2023 06:49:52</t>
  </si>
  <si>
    <t>28.06.2023 06:49:53</t>
  </si>
  <si>
    <t>28.06.2023 06:49:55</t>
  </si>
  <si>
    <t>28.06.2023 06:49:56</t>
  </si>
  <si>
    <t>28.06.2023 06:49:58</t>
  </si>
  <si>
    <t>28.06.2023 06:50:05</t>
  </si>
  <si>
    <t>28.06.2023 06:50:07</t>
  </si>
  <si>
    <t>28.06.2023 06:50:08</t>
  </si>
  <si>
    <t>28.06.2023 06:50:10</t>
  </si>
  <si>
    <t>28.06.2023 06:50:11</t>
  </si>
  <si>
    <t>28.06.2023 06:50:13</t>
  </si>
  <si>
    <t>28.06.2023 06:50:14</t>
  </si>
  <si>
    <t>28.06.2023 06:50:16</t>
  </si>
  <si>
    <t>28.06.2023 06:50:17</t>
  </si>
  <si>
    <t>28.06.2023 06:50:19</t>
  </si>
  <si>
    <t>28.06.2023 06:50:34</t>
  </si>
  <si>
    <t>28.06.2023 06:50:35</t>
  </si>
  <si>
    <t>28.06.2023 06:50:40</t>
  </si>
  <si>
    <t>28.06.2023 06:50:41</t>
  </si>
  <si>
    <t>28.06.2023 06:50:43</t>
  </si>
  <si>
    <t>28.06.2023 06:52:23</t>
  </si>
  <si>
    <t>28.06.2023 06:52:25</t>
  </si>
  <si>
    <t>28.06.2023 06:52:26</t>
  </si>
  <si>
    <t>28.06.2023 06:52:28</t>
  </si>
  <si>
    <t>28.06.2023 06:52:29</t>
  </si>
  <si>
    <t>28.06.2023 06:52:31</t>
  </si>
  <si>
    <t>28.06.2023 06:52:32</t>
  </si>
  <si>
    <t>28.06.2023 06:52:34</t>
  </si>
  <si>
    <t>28.06.2023 06:52:35</t>
  </si>
  <si>
    <t>28.06.2023 06:53:05</t>
  </si>
  <si>
    <t>28.06.2023 06:53:07</t>
  </si>
  <si>
    <t>28.06.2023 06:53:40</t>
  </si>
  <si>
    <t>28.06.2023 06:53:41</t>
  </si>
  <si>
    <t>28.06.2023 06:53:43</t>
  </si>
  <si>
    <t>28.06.2023 06:53:44</t>
  </si>
  <si>
    <t>28.06.2023 06:53:46</t>
  </si>
  <si>
    <t>28.06.2023 06:54:07</t>
  </si>
  <si>
    <t>28.06.2023 06:54:08</t>
  </si>
  <si>
    <t>28.06.2023 06:54:10</t>
  </si>
  <si>
    <t>28.06.2023 06:54:11</t>
  </si>
  <si>
    <t>28.06.2023 06:54:13</t>
  </si>
  <si>
    <t>28.06.2023 06:54:14</t>
  </si>
  <si>
    <t>28.06.2023 06:54:16</t>
  </si>
  <si>
    <t>28.06.2023 06:54:17</t>
  </si>
  <si>
    <t>28.06.2023 06:54:22</t>
  </si>
  <si>
    <t>28.06.2023 06:54:25</t>
  </si>
  <si>
    <t>28.06.2023 06:54:26</t>
  </si>
  <si>
    <t>28.06.2023 06:54:28</t>
  </si>
  <si>
    <t>28.06.2023 06:54:29</t>
  </si>
  <si>
    <t>28.06.2023 06:54:50</t>
  </si>
  <si>
    <t>28.06.2023 06:54:52</t>
  </si>
  <si>
    <t>28.06.2023 06:54:53</t>
  </si>
  <si>
    <t>28.06.2023 06:54:55</t>
  </si>
  <si>
    <t>28.06.2023 06:54:56</t>
  </si>
  <si>
    <t>28.06.2023 06:54:58</t>
  </si>
  <si>
    <t>28.06.2023 06:54:59</t>
  </si>
  <si>
    <t>28.06.2023 06:55:01</t>
  </si>
  <si>
    <t>28.06.2023 06:55:31</t>
  </si>
  <si>
    <t>28.06.2023 06:55:32</t>
  </si>
  <si>
    <t>28.06.2023 06:55:34</t>
  </si>
  <si>
    <t>28.06.2023 06:55:35</t>
  </si>
  <si>
    <t>28.06.2023 06:55:37</t>
  </si>
  <si>
    <t>28.06.2023 06:55:38</t>
  </si>
  <si>
    <t>28.06.2023 06:55:40</t>
  </si>
  <si>
    <t>28.06.2023 06:56:05</t>
  </si>
  <si>
    <t>28.06.2023 06:56:07</t>
  </si>
  <si>
    <t>28.06.2023 06:56:08</t>
  </si>
  <si>
    <t>28.06.2023 06:56:10</t>
  </si>
  <si>
    <t>28.06.2023 06:56:11</t>
  </si>
  <si>
    <t>28.06.2023 06:56:13</t>
  </si>
  <si>
    <t>28.06.2023 06:56:26</t>
  </si>
  <si>
    <t>28.06.2023 06:56:28</t>
  </si>
  <si>
    <t>28.06.2023 06:56:29</t>
  </si>
  <si>
    <t>28.06.2023 06:56:31</t>
  </si>
  <si>
    <t>28.06.2023 06:56:32</t>
  </si>
  <si>
    <t>28.06.2023 06:56:34</t>
  </si>
  <si>
    <t>28.06.2023 06:56:35</t>
  </si>
  <si>
    <t>28.06.2023 06:56:37</t>
  </si>
  <si>
    <t>28.06.2023 06:56:40</t>
  </si>
  <si>
    <t>28.06.2023 06:56:41</t>
  </si>
  <si>
    <t>28.06.2023 06:57:12</t>
  </si>
  <si>
    <t>28.06.2023 06:57:14</t>
  </si>
  <si>
    <t>28.06.2023 06:57:15</t>
  </si>
  <si>
    <t>28.06.2023 06:57:17</t>
  </si>
  <si>
    <t>28.06.2023 06:57:18</t>
  </si>
  <si>
    <t>28.06.2023 06:57:20</t>
  </si>
  <si>
    <t>28.06.2023 06:57:26</t>
  </si>
  <si>
    <t>28.06.2023 06:57:38</t>
  </si>
  <si>
    <t>28.06.2023 06:57:39</t>
  </si>
  <si>
    <t>28.06.2023 06:57:41</t>
  </si>
  <si>
    <t>28.06.2023 06:57:42</t>
  </si>
  <si>
    <t>28.06.2023 06:57:44</t>
  </si>
  <si>
    <t>28.06.2023 06:57:45</t>
  </si>
  <si>
    <t>28.06.2023 06:57:47</t>
  </si>
  <si>
    <t>28.06.2023 06:58:20</t>
  </si>
  <si>
    <t>28.06.2023 06:58:21</t>
  </si>
  <si>
    <t>28.06.2023 06:58:23</t>
  </si>
  <si>
    <t>28.06.2023 06:58:24</t>
  </si>
  <si>
    <t>28.06.2023 06:58:26</t>
  </si>
  <si>
    <t>28.06.2023 06:58:27</t>
  </si>
  <si>
    <t>28.06.2023 06:58:29</t>
  </si>
  <si>
    <t>28.06.2023 06:58:30</t>
  </si>
  <si>
    <t>28.06.2023 06:59:35</t>
  </si>
  <si>
    <t>28.06.2023 06:59:36</t>
  </si>
  <si>
    <t>28.06.2023 06:59:38</t>
  </si>
  <si>
    <t>28.06.2023 06:59:39</t>
  </si>
  <si>
    <t>28.06.2023 06:59:41</t>
  </si>
  <si>
    <t>28.06.2023 06:59:42</t>
  </si>
  <si>
    <t>28.06.2023 06:59:44</t>
  </si>
  <si>
    <t>28.06.2023 06:59:47</t>
  </si>
  <si>
    <t>28.06.2023 07:00:05</t>
  </si>
  <si>
    <t>28.06.2023 07:00:06</t>
  </si>
  <si>
    <t>28.06.2023 07:00:35</t>
  </si>
  <si>
    <t>28.06.2023 07:00:38</t>
  </si>
  <si>
    <t>28.06.2023 07:00:39</t>
  </si>
  <si>
    <t>28.06.2023 07:00:41</t>
  </si>
  <si>
    <t>28.06.2023 07:00:42</t>
  </si>
  <si>
    <t>28.06.2023 07:00:44</t>
  </si>
  <si>
    <t>28.06.2023 07:00:45</t>
  </si>
  <si>
    <t>28.06.2023 07:00:47</t>
  </si>
  <si>
    <t>28.06.2023 07:00:48</t>
  </si>
  <si>
    <t>28.06.2023 07:01:20</t>
  </si>
  <si>
    <t>28.06.2023 07:01:21</t>
  </si>
  <si>
    <t>28.06.2023 07:01:23</t>
  </si>
  <si>
    <t>28.06.2023 07:01:24</t>
  </si>
  <si>
    <t>28.06.2023 07:01:27</t>
  </si>
  <si>
    <t>28.06.2023 07:01:29</t>
  </si>
  <si>
    <t>28.06.2023 07:03:08</t>
  </si>
  <si>
    <t>28.06.2023 07:03:09</t>
  </si>
  <si>
    <t>28.06.2023 07:03:11</t>
  </si>
  <si>
    <t>28.06.2023 07:03:12</t>
  </si>
  <si>
    <t>28.06.2023 07:03:14</t>
  </si>
  <si>
    <t>28.06.2023 07:03:15</t>
  </si>
  <si>
    <t>28.06.2023 07:03:17</t>
  </si>
  <si>
    <t>28.06.2023 07:03:18</t>
  </si>
  <si>
    <t>28.06.2023 07:03:20</t>
  </si>
  <si>
    <t>28.06.2023 07:03:21</t>
  </si>
  <si>
    <t>28.06.2023 07:03:23</t>
  </si>
  <si>
    <t>28.06.2023 07:03:24</t>
  </si>
  <si>
    <t>28.06.2023 07:03:26</t>
  </si>
  <si>
    <t>28.06.2023 07:03:27</t>
  </si>
  <si>
    <t>28.06.2023 07:03:47</t>
  </si>
  <si>
    <t>28.06.2023 07:03:48</t>
  </si>
  <si>
    <t>28.06.2023 07:03:50</t>
  </si>
  <si>
    <t>28.06.2023 07:03:51</t>
  </si>
  <si>
    <t>28.06.2023 07:03:53</t>
  </si>
  <si>
    <t>28.06.2023 07:03:54</t>
  </si>
  <si>
    <t>28.06.2023 07:03:56</t>
  </si>
  <si>
    <t>28.06.2023 07:03:57</t>
  </si>
  <si>
    <t>28.06.2023 07:03:59</t>
  </si>
  <si>
    <t>28.06.2023 07:04:03</t>
  </si>
  <si>
    <t>28.06.2023 07:04:05</t>
  </si>
  <si>
    <t>28.06.2023 07:04:06</t>
  </si>
  <si>
    <t>28.06.2023 07:04:08</t>
  </si>
  <si>
    <t>28.06.2023 07:04:29</t>
  </si>
  <si>
    <t>28.06.2023 07:04:30</t>
  </si>
  <si>
    <t>28.06.2023 07:04:32</t>
  </si>
  <si>
    <t>28.06.2023 07:04:33</t>
  </si>
  <si>
    <t>28.06.2023 07:04:35</t>
  </si>
  <si>
    <t>28.06.2023 07:04:36</t>
  </si>
  <si>
    <t>28.06.2023 07:04:38</t>
  </si>
  <si>
    <t>28.06.2023 07:05:36</t>
  </si>
  <si>
    <t>28.06.2023 07:05:38</t>
  </si>
  <si>
    <t>28.06.2023 07:05:45</t>
  </si>
  <si>
    <t>28.06.2023 07:05:47</t>
  </si>
  <si>
    <t>28.06.2023 07:05:48</t>
  </si>
  <si>
    <t>28.06.2023 07:05:50</t>
  </si>
  <si>
    <t>28.06.2023 07:05:51</t>
  </si>
  <si>
    <t>28.06.2023 07:05:53</t>
  </si>
  <si>
    <t>28.06.2023 07:05:54</t>
  </si>
  <si>
    <t>28.06.2023 07:05:56</t>
  </si>
  <si>
    <t>28.06.2023 07:06:23</t>
  </si>
  <si>
    <t>28.06.2023 07:06:24</t>
  </si>
  <si>
    <t>28.06.2023 07:06:26</t>
  </si>
  <si>
    <t>28.06.2023 07:06:27</t>
  </si>
  <si>
    <t>28.06.2023 07:06:30</t>
  </si>
  <si>
    <t>28.06.2023 07:06:32</t>
  </si>
  <si>
    <t>28.06.2023 07:06:33</t>
  </si>
  <si>
    <t>28.06.2023 07:06:35</t>
  </si>
  <si>
    <t>28.06.2023 07:06:36</t>
  </si>
  <si>
    <t>28.06.2023 07:06:38</t>
  </si>
  <si>
    <t>28.06.2023 07:06:39</t>
  </si>
  <si>
    <t>28.06.2023 07:06:41</t>
  </si>
  <si>
    <t>28.06.2023 07:06:42</t>
  </si>
  <si>
    <t>28.06.2023 07:06:44</t>
  </si>
  <si>
    <t>28.06.2023 07:06:56</t>
  </si>
  <si>
    <t>28.06.2023 07:06:57</t>
  </si>
  <si>
    <t>28.06.2023 07:06:59</t>
  </si>
  <si>
    <t>28.06.2023 07:07:00</t>
  </si>
  <si>
    <t>28.06.2023 07:07:02</t>
  </si>
  <si>
    <t>28.06.2023 07:07:03</t>
  </si>
  <si>
    <t>28.06.2023 07:07:05</t>
  </si>
  <si>
    <t>28.06.2023 07:07:06</t>
  </si>
  <si>
    <t>28.06.2023 07:10:50</t>
  </si>
  <si>
    <t>28.06.2023 07:10:51</t>
  </si>
  <si>
    <t>28.06.2023 07:10:53</t>
  </si>
  <si>
    <t>28.06.2023 07:10:56</t>
  </si>
  <si>
    <t>28.06.2023 07:10:59</t>
  </si>
  <si>
    <t>28.06.2023 07:11:00</t>
  </si>
  <si>
    <t>28.06.2023 07:11:02</t>
  </si>
  <si>
    <t>28.06.2023 07:11:03</t>
  </si>
  <si>
    <t>28.06.2023 07:11:05</t>
  </si>
  <si>
    <t>28.06.2023 07:11:06</t>
  </si>
  <si>
    <t>28.06.2023 07:11:29</t>
  </si>
  <si>
    <t>28.06.2023 07:11:30</t>
  </si>
  <si>
    <t>28.06.2023 07:11:32</t>
  </si>
  <si>
    <t>28.06.2023 07:11:33</t>
  </si>
  <si>
    <t>28.06.2023 07:11:35</t>
  </si>
  <si>
    <t>28.06.2023 07:11:36</t>
  </si>
  <si>
    <t>28.06.2023 07:11:38</t>
  </si>
  <si>
    <t>28.06.2023 07:11:39</t>
  </si>
  <si>
    <t>28.06.2023 07:11:57</t>
  </si>
  <si>
    <t>28.06.2023 07:12:00</t>
  </si>
  <si>
    <t>28.06.2023 07:12:02</t>
  </si>
  <si>
    <t>28.06.2023 07:12:03</t>
  </si>
  <si>
    <t>28.06.2023 07:12:05</t>
  </si>
  <si>
    <t>28.06.2023 07:12:06</t>
  </si>
  <si>
    <t>28.06.2023 07:12:13</t>
  </si>
  <si>
    <t>28.06.2023 07:12:15</t>
  </si>
  <si>
    <t>28.06.2023 07:12:16</t>
  </si>
  <si>
    <t>28.06.2023 07:12:18</t>
  </si>
  <si>
    <t>28.06.2023 07:12:19</t>
  </si>
  <si>
    <t>28.06.2023 07:12:21</t>
  </si>
  <si>
    <t>28.06.2023 07:12:22</t>
  </si>
  <si>
    <t>28.06.2023 07:12:24</t>
  </si>
  <si>
    <t>28.06.2023 07:12:25</t>
  </si>
  <si>
    <t>28.06.2023 07:12:28</t>
  </si>
  <si>
    <t>28.06.2023 07:12:36</t>
  </si>
  <si>
    <t>28.06.2023 07:12:37</t>
  </si>
  <si>
    <t>28.06.2023 07:12:39</t>
  </si>
  <si>
    <t>28.06.2023 07:12:42</t>
  </si>
  <si>
    <t>28.06.2023 07:12:45</t>
  </si>
  <si>
    <t>28.06.2023 07:13:06</t>
  </si>
  <si>
    <t>28.06.2023 07:13:10</t>
  </si>
  <si>
    <t>28.06.2023 07:13:12</t>
  </si>
  <si>
    <t>28.06.2023 07:13:13</t>
  </si>
  <si>
    <t>28.06.2023 07:13:15</t>
  </si>
  <si>
    <t>28.06.2023 07:13:28</t>
  </si>
  <si>
    <t>28.06.2023 07:13:30</t>
  </si>
  <si>
    <t>28.06.2023 07:13:31</t>
  </si>
  <si>
    <t>28.06.2023 07:13:39</t>
  </si>
  <si>
    <t>28.06.2023 07:13:40</t>
  </si>
  <si>
    <t>28.06.2023 07:13:42</t>
  </si>
  <si>
    <t>28.06.2023 07:13:43</t>
  </si>
  <si>
    <t>28.06.2023 07:15:24</t>
  </si>
  <si>
    <t>28.06.2023 07:15:27</t>
  </si>
  <si>
    <t>28.06.2023 07:15:28</t>
  </si>
  <si>
    <t>28.06.2023 07:15:30</t>
  </si>
  <si>
    <t>28.06.2023 07:15:31</t>
  </si>
  <si>
    <t>28.06.2023 07:15:33</t>
  </si>
  <si>
    <t>28.06.2023 07:18:40</t>
  </si>
  <si>
    <t>28.06.2023 07:18:42</t>
  </si>
  <si>
    <t>28.06.2023 07:18:43</t>
  </si>
  <si>
    <t>28.06.2023 07:18:45</t>
  </si>
  <si>
    <t>28.06.2023 07:18:46</t>
  </si>
  <si>
    <t>28.06.2023 07:18:48</t>
  </si>
  <si>
    <t>28.06.2023 07:18:49</t>
  </si>
  <si>
    <t>28.06.2023 07:19:15</t>
  </si>
  <si>
    <t>28.06.2023 07:19:16</t>
  </si>
  <si>
    <t>28.06.2023 07:19:18</t>
  </si>
  <si>
    <t>28.06.2023 07:19:19</t>
  </si>
  <si>
    <t>28.06.2023 07:19:24</t>
  </si>
  <si>
    <t>28.06.2023 07:19:25</t>
  </si>
  <si>
    <t>28.06.2023 07:19:27</t>
  </si>
  <si>
    <t>28.06.2023 07:19:28</t>
  </si>
  <si>
    <t>28.06.2023 07:19:30</t>
  </si>
  <si>
    <t>28.06.2023 07:19:31</t>
  </si>
  <si>
    <t>28.06.2023 07:19:33</t>
  </si>
  <si>
    <t>28.06.2023 07:19:34</t>
  </si>
  <si>
    <t>28.06.2023 07:20:09</t>
  </si>
  <si>
    <t>28.06.2023 07:20:10</t>
  </si>
  <si>
    <t>28.06.2023 07:20:12</t>
  </si>
  <si>
    <t>28.06.2023 07:20:13</t>
  </si>
  <si>
    <t>28.06.2023 07:20:15</t>
  </si>
  <si>
    <t>28.06.2023 07:20:16</t>
  </si>
  <si>
    <t>28.06.2023 07:20:18</t>
  </si>
  <si>
    <t>28.06.2023 07:20:19</t>
  </si>
  <si>
    <t>28.06.2023 07:20:21</t>
  </si>
  <si>
    <t>28.06.2023 07:20:22</t>
  </si>
  <si>
    <t>28.06.2023 07:21:01</t>
  </si>
  <si>
    <t>28.06.2023 07:21:36</t>
  </si>
  <si>
    <t>28.06.2023 07:21:37</t>
  </si>
  <si>
    <t>28.06.2023 07:21:39</t>
  </si>
  <si>
    <t>28.06.2023 07:21:40</t>
  </si>
  <si>
    <t>28.06.2023 07:21:42</t>
  </si>
  <si>
    <t>28.06.2023 07:21:58</t>
  </si>
  <si>
    <t>28.06.2023 07:22:00</t>
  </si>
  <si>
    <t>28.06.2023 07:22:01</t>
  </si>
  <si>
    <t>28.06.2023 07:22:04</t>
  </si>
  <si>
    <t>28.06.2023 07:22:06</t>
  </si>
  <si>
    <t>28.06.2023 07:22:07</t>
  </si>
  <si>
    <t>28.06.2023 07:22:24</t>
  </si>
  <si>
    <t>28.06.2023 07:22:25</t>
  </si>
  <si>
    <t>28.06.2023 07:22:27</t>
  </si>
  <si>
    <t>28.06.2023 07:22:28</t>
  </si>
  <si>
    <t>28.06.2023 07:22:30</t>
  </si>
  <si>
    <t>28.06.2023 07:22:31</t>
  </si>
  <si>
    <t>28.06.2023 07:22:33</t>
  </si>
  <si>
    <t>28.06.2023 07:22:34</t>
  </si>
  <si>
    <t>28.06.2023 07:22:36</t>
  </si>
  <si>
    <t>28.06.2023 07:22:37</t>
  </si>
  <si>
    <t>28.06.2023 07:22:39</t>
  </si>
  <si>
    <t>28.06.2023 07:22:40</t>
  </si>
  <si>
    <t>28.06.2023 07:23:28</t>
  </si>
  <si>
    <t>28.06.2023 07:23:30</t>
  </si>
  <si>
    <t>28.06.2023 07:23:33</t>
  </si>
  <si>
    <t>28.06.2023 07:23:34</t>
  </si>
  <si>
    <t>28.06.2023 07:23:37</t>
  </si>
  <si>
    <t>28.06.2023 07:23:40</t>
  </si>
  <si>
    <t>28.06.2023 07:23:46</t>
  </si>
  <si>
    <t>28.06.2023 07:23:49</t>
  </si>
  <si>
    <t>28.06.2023 07:23:50</t>
  </si>
  <si>
    <t>28.06.2023 07:23:52</t>
  </si>
  <si>
    <t>28.06.2023 07:23:53</t>
  </si>
  <si>
    <t>28.06.2023 07:23:55</t>
  </si>
  <si>
    <t>28.06.2023 07:24:31</t>
  </si>
  <si>
    <t>28.06.2023 07:24:32</t>
  </si>
  <si>
    <t>28.06.2023 07:24:34</t>
  </si>
  <si>
    <t>28.06.2023 07:24:35</t>
  </si>
  <si>
    <t>28.06.2023 07:25:25</t>
  </si>
  <si>
    <t>28.06.2023 07:25:26</t>
  </si>
  <si>
    <t>28.06.2023 07:25:28</t>
  </si>
  <si>
    <t>28.06.2023 07:25:31</t>
  </si>
  <si>
    <t>28.06.2023 07:25:32</t>
  </si>
  <si>
    <t>28.06.2023 07:25:34</t>
  </si>
  <si>
    <t>28.06.2023 07:25:35</t>
  </si>
  <si>
    <t>28.06.2023 07:26:43</t>
  </si>
  <si>
    <t>28.06.2023 07:26:44</t>
  </si>
  <si>
    <t>28.06.2023 07:26:46</t>
  </si>
  <si>
    <t>28.06.2023 07:26:47</t>
  </si>
  <si>
    <t>28.06.2023 07:26:49</t>
  </si>
  <si>
    <t>28.06.2023 07:26:50</t>
  </si>
  <si>
    <t>28.06.2023 07:26:52</t>
  </si>
  <si>
    <t>28.06.2023 07:26:53</t>
  </si>
  <si>
    <t>28.06.2023 07:27:19</t>
  </si>
  <si>
    <t>28.06.2023 07:27:20</t>
  </si>
  <si>
    <t>28.06.2023 07:27:23</t>
  </si>
  <si>
    <t>28.06.2023 07:27:25</t>
  </si>
  <si>
    <t>28.06.2023 07:27:26</t>
  </si>
  <si>
    <t>28.06.2023 07:27:28</t>
  </si>
  <si>
    <t>28.06.2023 07:28:22</t>
  </si>
  <si>
    <t>28.06.2023 07:28:23</t>
  </si>
  <si>
    <t>28.06.2023 07:28:25</t>
  </si>
  <si>
    <t>28.06.2023 07:28:49</t>
  </si>
  <si>
    <t>28.06.2023 07:28:50</t>
  </si>
  <si>
    <t>28.06.2023 07:28:52</t>
  </si>
  <si>
    <t>28.06.2023 07:28:53</t>
  </si>
  <si>
    <t>28.06.2023 07:28:55</t>
  </si>
  <si>
    <t>28.06.2023 07:28:56</t>
  </si>
  <si>
    <t>28.06.2023 07:28:58</t>
  </si>
  <si>
    <t>28.06.2023 07:28:59</t>
  </si>
  <si>
    <t>28.06.2023 07:29:01</t>
  </si>
  <si>
    <t>28.06.2023 07:29:11</t>
  </si>
  <si>
    <t>28.06.2023 07:29:14</t>
  </si>
  <si>
    <t>28.06.2023 07:29:16</t>
  </si>
  <si>
    <t>28.06.2023 07:29:17</t>
  </si>
  <si>
    <t>28.06.2023 07:29:20</t>
  </si>
  <si>
    <t>28.06.2023 07:29:26</t>
  </si>
  <si>
    <t>28.06.2023 07:29:28</t>
  </si>
  <si>
    <t>28.06.2023 07:29:29</t>
  </si>
  <si>
    <t>28.06.2023 07:29:31</t>
  </si>
  <si>
    <t>28.06.2023 07:29:32</t>
  </si>
  <si>
    <t>28.06.2023 07:29:34</t>
  </si>
  <si>
    <t>28.06.2023 07:29:35</t>
  </si>
  <si>
    <t>28.06.2023 07:29:37</t>
  </si>
  <si>
    <t>28.06.2023 07:29:43</t>
  </si>
  <si>
    <t>28.06.2023 07:29:44</t>
  </si>
  <si>
    <t>28.06.2023 07:29:46</t>
  </si>
  <si>
    <t>28.06.2023 07:29:47</t>
  </si>
  <si>
    <t>28.06.2023 07:29:49</t>
  </si>
  <si>
    <t>28.06.2023 07:29:50</t>
  </si>
  <si>
    <t>28.06.2023 07:29:52</t>
  </si>
  <si>
    <t>28.06.2023 07:29:53</t>
  </si>
  <si>
    <t>28.06.2023 07:29:55</t>
  </si>
  <si>
    <t>28.06.2023 07:29:56</t>
  </si>
  <si>
    <t>28.06.2023 07:29:58</t>
  </si>
  <si>
    <t>28.06.2023 07:31:19</t>
  </si>
  <si>
    <t>28.06.2023 07:31:20</t>
  </si>
  <si>
    <t>28.06.2023 07:31:22</t>
  </si>
  <si>
    <t>28.06.2023 07:31:23</t>
  </si>
  <si>
    <t>28.06.2023 07:31:25</t>
  </si>
  <si>
    <t>28.06.2023 07:31:26</t>
  </si>
  <si>
    <t>28.06.2023 07:32:49</t>
  </si>
  <si>
    <t>28.06.2023 07:32:50</t>
  </si>
  <si>
    <t>28.06.2023 07:32:55</t>
  </si>
  <si>
    <t>28.06.2023 07:32:56</t>
  </si>
  <si>
    <t>28.06.2023 07:32:58</t>
  </si>
  <si>
    <t>28.06.2023 07:32:59</t>
  </si>
  <si>
    <t>28.06.2023 07:33:01</t>
  </si>
  <si>
    <t>28.06.2023 07:33:02</t>
  </si>
  <si>
    <t>28.06.2023 07:33:29</t>
  </si>
  <si>
    <t>28.06.2023 07:33:31</t>
  </si>
  <si>
    <t>28.06.2023 07:33:32</t>
  </si>
  <si>
    <t>28.06.2023 07:33:34</t>
  </si>
  <si>
    <t>28.06.2023 07:33:35</t>
  </si>
  <si>
    <t>28.06.2023 07:33:37</t>
  </si>
  <si>
    <t>28.06.2023 07:33:56</t>
  </si>
  <si>
    <t>28.06.2023 07:33:58</t>
  </si>
  <si>
    <t>28.06.2023 07:33:59</t>
  </si>
  <si>
    <t>28.06.2023 07:34:01</t>
  </si>
  <si>
    <t>28.06.2023 07:34:02</t>
  </si>
  <si>
    <t>28.06.2023 07:34:04</t>
  </si>
  <si>
    <t>28.06.2023 07:34:50</t>
  </si>
  <si>
    <t>28.06.2023 07:34:52</t>
  </si>
  <si>
    <t>28.06.2023 07:34:53</t>
  </si>
  <si>
    <t>28.06.2023 07:34:55</t>
  </si>
  <si>
    <t>28.06.2023 07:34:56</t>
  </si>
  <si>
    <t>28.06.2023 07:34:58</t>
  </si>
  <si>
    <t>28.06.2023 07:34:59</t>
  </si>
  <si>
    <t>28.06.2023 07:35:01</t>
  </si>
  <si>
    <t>28.06.2023 07:35:41</t>
  </si>
  <si>
    <t>28.06.2023 07:35:43</t>
  </si>
  <si>
    <t>28.06.2023 07:35:46</t>
  </si>
  <si>
    <t>28.06.2023 07:35:47</t>
  </si>
  <si>
    <t>28.06.2023 07:35:49</t>
  </si>
  <si>
    <t>28.06.2023 07:35:50</t>
  </si>
  <si>
    <t>28.06.2023 07:35:52</t>
  </si>
  <si>
    <t>28.06.2023 07:35:53</t>
  </si>
  <si>
    <t>28.06.2023 07:35:55</t>
  </si>
  <si>
    <t>28.06.2023 07:35:56</t>
  </si>
  <si>
    <t>28.06.2023 07:35:58</t>
  </si>
  <si>
    <t>28.06.2023 07:35:59</t>
  </si>
  <si>
    <t>28.06.2023 07:37:01</t>
  </si>
  <si>
    <t>28.06.2023 07:37:02</t>
  </si>
  <si>
    <t>28.06.2023 07:37:04</t>
  </si>
  <si>
    <t>28.06.2023 07:37:05</t>
  </si>
  <si>
    <t>28.06.2023 07:37:07</t>
  </si>
  <si>
    <t>28.06.2023 07:37:11</t>
  </si>
  <si>
    <t>28.06.2023 07:37:13</t>
  </si>
  <si>
    <t>28.06.2023 07:37:14</t>
  </si>
  <si>
    <t>28.06.2023 07:37:16</t>
  </si>
  <si>
    <t>28.06.2023 07:37:17</t>
  </si>
  <si>
    <t>28.06.2023 07:37:19</t>
  </si>
  <si>
    <t>28.06.2023 07:37:20</t>
  </si>
  <si>
    <t>28.06.2023 07:37:22</t>
  </si>
  <si>
    <t>28.06.2023 07:37:23</t>
  </si>
  <si>
    <t>28.06.2023 07:37:25</t>
  </si>
  <si>
    <t>28.06.2023 07:37:26</t>
  </si>
  <si>
    <t>28.06.2023 07:37:28</t>
  </si>
  <si>
    <t>28.06.2023 07:39:07</t>
  </si>
  <si>
    <t>28.06.2023 07:39:08</t>
  </si>
  <si>
    <t>28.06.2023 07:39:10</t>
  </si>
  <si>
    <t>28.06.2023 07:39:11</t>
  </si>
  <si>
    <t>28.06.2023 07:39:13</t>
  </si>
  <si>
    <t>28.06.2023 07:39:14</t>
  </si>
  <si>
    <t>28.06.2023 07:39:16</t>
  </si>
  <si>
    <t>28.06.2023 07:40:41</t>
  </si>
  <si>
    <t>28.06.2023 07:40:43</t>
  </si>
  <si>
    <t>28.06.2023 07:40:44</t>
  </si>
  <si>
    <t>28.06.2023 07:40:46</t>
  </si>
  <si>
    <t>28.06.2023 07:41:37</t>
  </si>
  <si>
    <t>28.06.2023 07:41:38</t>
  </si>
  <si>
    <t>28.06.2023 07:41:40</t>
  </si>
  <si>
    <t>28.06.2023 07:41:41</t>
  </si>
  <si>
    <t>28.06.2023 07:41:43</t>
  </si>
  <si>
    <t>28.06.2023 07:41:44</t>
  </si>
  <si>
    <t>28.06.2023 07:41:46</t>
  </si>
  <si>
    <t>28.06.2023 07:41:47</t>
  </si>
  <si>
    <t>28.06.2023 07:42:41</t>
  </si>
  <si>
    <t>28.06.2023 07:42:43</t>
  </si>
  <si>
    <t>28.06.2023 07:42:44</t>
  </si>
  <si>
    <t>28.06.2023 07:42:46</t>
  </si>
  <si>
    <t>28.06.2023 07:42:47</t>
  </si>
  <si>
    <t>28.06.2023 07:42:49</t>
  </si>
  <si>
    <t>28.06.2023 07:42:50</t>
  </si>
  <si>
    <t>28.06.2023 07:42:52</t>
  </si>
  <si>
    <t>28.06.2023 07:43:43</t>
  </si>
  <si>
    <t>28.06.2023 07:43:44</t>
  </si>
  <si>
    <t>28.06.2023 07:43:47</t>
  </si>
  <si>
    <t>28.06.2023 07:43:49</t>
  </si>
  <si>
    <t>28.06.2023 07:43:50</t>
  </si>
  <si>
    <t>28.06.2023 07:43:53</t>
  </si>
  <si>
    <t>28.06.2023 07:43:57</t>
  </si>
  <si>
    <t>28.06.2023 07:43:59</t>
  </si>
  <si>
    <t>28.06.2023 07:44:00</t>
  </si>
  <si>
    <t>28.06.2023 07:44:02</t>
  </si>
  <si>
    <t>28.06.2023 07:44:03</t>
  </si>
  <si>
    <t>28.06.2023 07:44:08</t>
  </si>
  <si>
    <t>28.06.2023 07:44:09</t>
  </si>
  <si>
    <t>28.06.2023 07:44:42</t>
  </si>
  <si>
    <t>28.06.2023 07:44:44</t>
  </si>
  <si>
    <t>28.06.2023 07:44:45</t>
  </si>
  <si>
    <t>28.06.2023 07:44:47</t>
  </si>
  <si>
    <t>28.06.2023 07:44:48</t>
  </si>
  <si>
    <t>28.06.2023 07:44:50</t>
  </si>
  <si>
    <t>28.06.2023 07:44:59</t>
  </si>
  <si>
    <t>28.06.2023 07:45:03</t>
  </si>
  <si>
    <t>28.06.2023 07:45:05</t>
  </si>
  <si>
    <t>28.06.2023 07:45:08</t>
  </si>
  <si>
    <t>28.06.2023 07:45:09</t>
  </si>
  <si>
    <t>28.06.2023 07:45:39</t>
  </si>
  <si>
    <t>28.06.2023 07:45:41</t>
  </si>
  <si>
    <t>28.06.2023 07:45:42</t>
  </si>
  <si>
    <t>28.06.2023 07:45:44</t>
  </si>
  <si>
    <t>28.06.2023 07:45:45</t>
  </si>
  <si>
    <t>28.06.2023 07:45:47</t>
  </si>
  <si>
    <t>28.06.2023 07:45:48</t>
  </si>
  <si>
    <t>28.06.2023 07:46:45</t>
  </si>
  <si>
    <t>28.06.2023 07:46:47</t>
  </si>
  <si>
    <t>28.06.2023 07:46:48</t>
  </si>
  <si>
    <t>28.06.2023 07:46:50</t>
  </si>
  <si>
    <t>28.06.2023 07:46:51</t>
  </si>
  <si>
    <t>28.06.2023 07:47:17</t>
  </si>
  <si>
    <t>28.06.2023 07:47:18</t>
  </si>
  <si>
    <t>28.06.2023 07:47:20</t>
  </si>
  <si>
    <t>28.06.2023 07:47:21</t>
  </si>
  <si>
    <t>28.06.2023 07:47:23</t>
  </si>
  <si>
    <t>28.06.2023 07:47:24</t>
  </si>
  <si>
    <t>28.06.2023 07:47:26</t>
  </si>
  <si>
    <t>28.06.2023 07:47:27</t>
  </si>
  <si>
    <t>28.06.2023 07:47:29</t>
  </si>
  <si>
    <t>28.06.2023 07:47:32</t>
  </si>
  <si>
    <t>28.06.2023 07:47:33</t>
  </si>
  <si>
    <t>28.06.2023 07:47:35</t>
  </si>
  <si>
    <t>28.06.2023 07:47:42</t>
  </si>
  <si>
    <t>28.06.2023 07:47:44</t>
  </si>
  <si>
    <t>28.06.2023 07:47:47</t>
  </si>
  <si>
    <t>28.06.2023 07:47:51</t>
  </si>
  <si>
    <t>28.06.2023 07:47:53</t>
  </si>
  <si>
    <t>28.06.2023 07:47:54</t>
  </si>
  <si>
    <t>28.06.2023 07:47:56</t>
  </si>
  <si>
    <t>28.06.2023 07:47:57</t>
  </si>
  <si>
    <t>28.06.2023 07:47:59</t>
  </si>
  <si>
    <t>28.06.2023 07:48:00</t>
  </si>
  <si>
    <t>28.06.2023 07:48:35</t>
  </si>
  <si>
    <t>28.06.2023 07:48:36</t>
  </si>
  <si>
    <t>28.06.2023 07:48:39</t>
  </si>
  <si>
    <t>28.06.2023 07:48:41</t>
  </si>
  <si>
    <t>28.06.2023 07:48:42</t>
  </si>
  <si>
    <t>28.06.2023 07:49:38</t>
  </si>
  <si>
    <t>28.06.2023 07:49:39</t>
  </si>
  <si>
    <t>28.06.2023 07:49:41</t>
  </si>
  <si>
    <t>28.06.2023 07:49:42</t>
  </si>
  <si>
    <t>28.06.2023 07:49:44</t>
  </si>
  <si>
    <t>28.06.2023 07:49:45</t>
  </si>
  <si>
    <t>28.06.2023 07:50:05</t>
  </si>
  <si>
    <t>28.06.2023 07:50:06</t>
  </si>
  <si>
    <t>28.06.2023 07:50:08</t>
  </si>
  <si>
    <t>28.06.2023 07:50:09</t>
  </si>
  <si>
    <t>28.06.2023 07:50:11</t>
  </si>
  <si>
    <t>28.06.2023 07:50:12</t>
  </si>
  <si>
    <t>28.06.2023 07:50:14</t>
  </si>
  <si>
    <t>28.06.2023 07:50:15</t>
  </si>
  <si>
    <t>28.06.2023 07:50:17</t>
  </si>
  <si>
    <t>28.06.2023 07:50:53</t>
  </si>
  <si>
    <t>28.06.2023 07:50:54</t>
  </si>
  <si>
    <t>28.06.2023 07:50:56</t>
  </si>
  <si>
    <t>28.06.2023 07:50:57</t>
  </si>
  <si>
    <t>28.06.2023 07:50:59</t>
  </si>
  <si>
    <t>28.06.2023 07:51:00</t>
  </si>
  <si>
    <t>28.06.2023 07:51:02</t>
  </si>
  <si>
    <t>28.06.2023 07:51:11</t>
  </si>
  <si>
    <t>28.06.2023 07:51:12</t>
  </si>
  <si>
    <t>28.06.2023 07:51:14</t>
  </si>
  <si>
    <t>28.06.2023 07:51:15</t>
  </si>
  <si>
    <t>28.06.2023 07:51:17</t>
  </si>
  <si>
    <t>28.06.2023 07:51:18</t>
  </si>
  <si>
    <t>28.06.2023 07:51:20</t>
  </si>
  <si>
    <t>28.06.2023 07:51:21</t>
  </si>
  <si>
    <t>28.06.2023 07:51:23</t>
  </si>
  <si>
    <t>28.06.2023 07:51:24</t>
  </si>
  <si>
    <t>28.06.2023 07:51:25</t>
  </si>
  <si>
    <t>28.06.2023 07:51:27</t>
  </si>
  <si>
    <t>28.06.2023 07:51:28</t>
  </si>
  <si>
    <t>28.06.2023 07:51:30</t>
  </si>
  <si>
    <t>28.06.2023 07:51:36</t>
  </si>
  <si>
    <t>28.06.2023 07:51:37</t>
  </si>
  <si>
    <t>28.06.2023 07:51:39</t>
  </si>
  <si>
    <t>28.06.2023 07:51:40</t>
  </si>
  <si>
    <t>28.06.2023 07:51:43</t>
  </si>
  <si>
    <t>28.06.2023 07:52:18</t>
  </si>
  <si>
    <t>28.06.2023 07:52:19</t>
  </si>
  <si>
    <t>28.06.2023 07:52:21</t>
  </si>
  <si>
    <t>28.06.2023 07:52:22</t>
  </si>
  <si>
    <t>28.06.2023 07:52:33</t>
  </si>
  <si>
    <t>28.06.2023 07:52:34</t>
  </si>
  <si>
    <t>28.06.2023 07:52:36</t>
  </si>
  <si>
    <t>28.06.2023 07:52:37</t>
  </si>
  <si>
    <t>28.06.2023 07:52:39</t>
  </si>
  <si>
    <t>28.06.2023 07:52:40</t>
  </si>
  <si>
    <t>28.06.2023 07:52:42</t>
  </si>
  <si>
    <t>28.06.2023 07:52:43</t>
  </si>
  <si>
    <t>28.06.2023 07:52:45</t>
  </si>
  <si>
    <t>28.06.2023 07:52:46</t>
  </si>
  <si>
    <t>28.06.2023 07:52:48</t>
  </si>
  <si>
    <t>28.06.2023 07:52:49</t>
  </si>
  <si>
    <t>28.06.2023 07:52:51</t>
  </si>
  <si>
    <t>28.06.2023 07:52:52</t>
  </si>
  <si>
    <t>28.06.2023 07:53:25</t>
  </si>
  <si>
    <t>28.06.2023 07:53:27</t>
  </si>
  <si>
    <t>28.06.2023 07:53:28</t>
  </si>
  <si>
    <t>28.06.2023 07:53:30</t>
  </si>
  <si>
    <t>28.06.2023 07:53:31</t>
  </si>
  <si>
    <t>28.06.2023 07:53:36</t>
  </si>
  <si>
    <t>28.06.2023 07:53:57</t>
  </si>
  <si>
    <t>28.06.2023 07:54:00</t>
  </si>
  <si>
    <t>28.06.2023 07:54:01</t>
  </si>
  <si>
    <t>28.06.2023 07:54:03</t>
  </si>
  <si>
    <t>28.06.2023 07:54:04</t>
  </si>
  <si>
    <t>28.06.2023 07:54:06</t>
  </si>
  <si>
    <t>28.06.2023 07:54:07</t>
  </si>
  <si>
    <t>28.06.2023 07:54:09</t>
  </si>
  <si>
    <t>28.06.2023 07:54:10</t>
  </si>
  <si>
    <t>28.06.2023 07:54:12</t>
  </si>
  <si>
    <t>28.06.2023 07:54:19</t>
  </si>
  <si>
    <t>28.06.2023 07:54:31</t>
  </si>
  <si>
    <t>28.06.2023 07:54:34</t>
  </si>
  <si>
    <t>28.06.2023 07:54:36</t>
  </si>
  <si>
    <t>28.06.2023 07:54:37</t>
  </si>
  <si>
    <t>28.06.2023 07:56:01</t>
  </si>
  <si>
    <t>28.06.2023 07:56:03</t>
  </si>
  <si>
    <t>28.06.2023 07:56:04</t>
  </si>
  <si>
    <t>28.06.2023 07:56:06</t>
  </si>
  <si>
    <t>28.06.2023 07:56:07</t>
  </si>
  <si>
    <t>28.06.2023 07:56:09</t>
  </si>
  <si>
    <t>28.06.2023 07:56:10</t>
  </si>
  <si>
    <t>28.06.2023 07:56:12</t>
  </si>
  <si>
    <t>28.06.2023 07:56:15</t>
  </si>
  <si>
    <t>28.06.2023 07:58:01</t>
  </si>
  <si>
    <t>28.06.2023 07:58:03</t>
  </si>
  <si>
    <t>28.06.2023 07:58:04</t>
  </si>
  <si>
    <t>28.06.2023 07:58:06</t>
  </si>
  <si>
    <t>28.06.2023 07:58:39</t>
  </si>
  <si>
    <t>28.06.2023 07:58:40</t>
  </si>
  <si>
    <t>28.06.2023 07:58:42</t>
  </si>
  <si>
    <t>28.06.2023 07:58:43</t>
  </si>
  <si>
    <t>28.06.2023 07:58:45</t>
  </si>
  <si>
    <t>28.06.2023 07:58:46</t>
  </si>
  <si>
    <t>28.06.2023 07:58:48</t>
  </si>
  <si>
    <t>28.06.2023 07:59:25</t>
  </si>
  <si>
    <t>28.06.2023 07:59:27</t>
  </si>
  <si>
    <t>28.06.2023 07:59:28</t>
  </si>
  <si>
    <t>28.06.2023 07:59:30</t>
  </si>
  <si>
    <t>28.06.2023 07:59:31</t>
  </si>
  <si>
    <t>28.06.2023 08:01:01</t>
  </si>
  <si>
    <t>28.06.2023 08:01:03</t>
  </si>
  <si>
    <t>28.06.2023 08:01:04</t>
  </si>
  <si>
    <t>28.06.2023 08:01:06</t>
  </si>
  <si>
    <t>28.06.2023 08:01:07</t>
  </si>
  <si>
    <t>28.06.2023 08:01:09</t>
  </si>
  <si>
    <t>28.06.2023 08:01:12</t>
  </si>
  <si>
    <t>28.06.2023 08:01:31</t>
  </si>
  <si>
    <t>28.06.2023 08:02:30</t>
  </si>
  <si>
    <t>28.06.2023 08:02:31</t>
  </si>
  <si>
    <t>28.06.2023 08:02:33</t>
  </si>
  <si>
    <t>28.06.2023 08:02:36</t>
  </si>
  <si>
    <t>28.06.2023 08:02:37</t>
  </si>
  <si>
    <t>28.06.2023 08:02:39</t>
  </si>
  <si>
    <t>28.06.2023 08:02:40</t>
  </si>
  <si>
    <t>28.06.2023 08:04:12</t>
  </si>
  <si>
    <t>28.06.2023 08:04:13</t>
  </si>
  <si>
    <t>28.06.2023 08:04:15</t>
  </si>
  <si>
    <t>28.06.2023 08:04:16</t>
  </si>
  <si>
    <t>28.06.2023 08:04:18</t>
  </si>
  <si>
    <t>28.06.2023 08:04:19</t>
  </si>
  <si>
    <t>28.06.2023 08:04:21</t>
  </si>
  <si>
    <t>28.06.2023 08:04:22</t>
  </si>
  <si>
    <t>28.06.2023 08:04:24</t>
  </si>
  <si>
    <t>28.06.2023 08:04:25</t>
  </si>
  <si>
    <t>28.06.2023 08:04:48</t>
  </si>
  <si>
    <t>28.06.2023 08:04:49</t>
  </si>
  <si>
    <t>28.06.2023 08:04:51</t>
  </si>
  <si>
    <t>28.06.2023 08:04:52</t>
  </si>
  <si>
    <t>28.06.2023 08:04:54</t>
  </si>
  <si>
    <t>28.06.2023 08:04:55</t>
  </si>
  <si>
    <t>28.06.2023 08:04:57</t>
  </si>
  <si>
    <t>28.06.2023 08:04:58</t>
  </si>
  <si>
    <t>28.06.2023 08:05:00</t>
  </si>
  <si>
    <t>28.06.2023 08:05:01</t>
  </si>
  <si>
    <t>28.06.2023 08:05:03</t>
  </si>
  <si>
    <t>28.06.2023 08:05:04</t>
  </si>
  <si>
    <t>28.06.2023 08:05:54</t>
  </si>
  <si>
    <t>28.06.2023 08:05:55</t>
  </si>
  <si>
    <t>28.06.2023 08:05:57</t>
  </si>
  <si>
    <t>28.06.2023 08:05:58</t>
  </si>
  <si>
    <t>28.06.2023 08:06:01</t>
  </si>
  <si>
    <t>28.06.2023 08:06:03</t>
  </si>
  <si>
    <t>28.06.2023 08:06:04</t>
  </si>
  <si>
    <t>28.06.2023 08:06:06</t>
  </si>
  <si>
    <t>28.06.2023 08:06:58</t>
  </si>
  <si>
    <t>28.06.2023 08:07:00</t>
  </si>
  <si>
    <t>28.06.2023 08:07:01</t>
  </si>
  <si>
    <t>28.06.2023 08:07:04</t>
  </si>
  <si>
    <t>28.06.2023 08:07:05</t>
  </si>
  <si>
    <t>28.06.2023 08:07:07</t>
  </si>
  <si>
    <t>28.06.2023 08:07:08</t>
  </si>
  <si>
    <t>28.06.2023 08:07:10</t>
  </si>
  <si>
    <t>28.06.2023 08:07:43</t>
  </si>
  <si>
    <t>28.06.2023 08:07:44</t>
  </si>
  <si>
    <t>28.06.2023 08:07:46</t>
  </si>
  <si>
    <t>28.06.2023 08:07:47</t>
  </si>
  <si>
    <t>28.06.2023 08:07:49</t>
  </si>
  <si>
    <t>28.06.2023 08:07:52</t>
  </si>
  <si>
    <t>28.06.2023 08:07:53</t>
  </si>
  <si>
    <t>28.06.2023 08:07:56</t>
  </si>
  <si>
    <t>28.06.2023 08:07:58</t>
  </si>
  <si>
    <t>28.06.2023 08:07:59</t>
  </si>
  <si>
    <t>28.06.2023 08:08:02</t>
  </si>
  <si>
    <t>28.06.2023 08:08:19</t>
  </si>
  <si>
    <t>28.06.2023 08:08:22</t>
  </si>
  <si>
    <t>28.06.2023 08:08:25</t>
  </si>
  <si>
    <t>28.06.2023 08:08:41</t>
  </si>
  <si>
    <t>28.06.2023 08:08:44</t>
  </si>
  <si>
    <t>28.06.2023 08:08:46</t>
  </si>
  <si>
    <t>28.06.2023 08:08:47</t>
  </si>
  <si>
    <t>28.06.2023 08:08:49</t>
  </si>
  <si>
    <t>28.06.2023 08:08:50</t>
  </si>
  <si>
    <t>28.06.2023 08:08:53</t>
  </si>
  <si>
    <t>28.06.2023 08:08:59</t>
  </si>
  <si>
    <t>28.06.2023 08:09:00</t>
  </si>
  <si>
    <t>28.06.2023 08:09:02</t>
  </si>
  <si>
    <t>28.06.2023 08:09:03</t>
  </si>
  <si>
    <t>28.06.2023 08:09:05</t>
  </si>
  <si>
    <t>28.06.2023 08:09:06</t>
  </si>
  <si>
    <t>28.06.2023 08:09:12</t>
  </si>
  <si>
    <t>28.06.2023 08:09:14</t>
  </si>
  <si>
    <t>28.06.2023 08:09:42</t>
  </si>
  <si>
    <t>28.06.2023 08:09:44</t>
  </si>
  <si>
    <t>28.06.2023 08:09:45</t>
  </si>
  <si>
    <t>28.06.2023 08:09:47</t>
  </si>
  <si>
    <t>28.06.2023 08:09:48</t>
  </si>
  <si>
    <t>28.06.2023 08:12:35</t>
  </si>
  <si>
    <t>28.06.2023 08:12:36</t>
  </si>
  <si>
    <t>28.06.2023 08:12:38</t>
  </si>
  <si>
    <t>28.06.2023 08:12:39</t>
  </si>
  <si>
    <t>28.06.2023 08:12:41</t>
  </si>
  <si>
    <t>28.06.2023 08:12:50</t>
  </si>
  <si>
    <t>28.06.2023 08:12:51</t>
  </si>
  <si>
    <t>28.06.2023 08:12:53</t>
  </si>
  <si>
    <t>28.06.2023 08:12:54</t>
  </si>
  <si>
    <t>28.06.2023 08:12:56</t>
  </si>
  <si>
    <t>28.06.2023 08:12:57</t>
  </si>
  <si>
    <t>28.06.2023 08:13:05</t>
  </si>
  <si>
    <t>28.06.2023 08:13:06</t>
  </si>
  <si>
    <t>28.06.2023 08:13:08</t>
  </si>
  <si>
    <t>28.06.2023 08:13:11</t>
  </si>
  <si>
    <t>28.06.2023 08:13:12</t>
  </si>
  <si>
    <t>28.06.2023 08:13:14</t>
  </si>
  <si>
    <t>28.06.2023 08:13:15</t>
  </si>
  <si>
    <t>28.06.2023 08:13:17</t>
  </si>
  <si>
    <t>28.06.2023 08:13:42</t>
  </si>
  <si>
    <t>28.06.2023 08:13:44</t>
  </si>
  <si>
    <t>28.06.2023 08:13:47</t>
  </si>
  <si>
    <t>28.06.2023 08:13:48</t>
  </si>
  <si>
    <t>28.06.2023 08:13:50</t>
  </si>
  <si>
    <t>28.06.2023 08:13:51</t>
  </si>
  <si>
    <t>28.06.2023 08:15:32</t>
  </si>
  <si>
    <t>28.06.2023 08:15:33</t>
  </si>
  <si>
    <t>28.06.2023 08:15:35</t>
  </si>
  <si>
    <t>28.06.2023 08:15:36</t>
  </si>
  <si>
    <t>28.06.2023 08:15:38</t>
  </si>
  <si>
    <t>28.06.2023 08:15:39</t>
  </si>
  <si>
    <t>28.06.2023 08:15:41</t>
  </si>
  <si>
    <t>28.06.2023 08:16:24</t>
  </si>
  <si>
    <t>28.06.2023 08:16:26</t>
  </si>
  <si>
    <t>28.06.2023 08:16:29</t>
  </si>
  <si>
    <t>28.06.2023 08:16:30</t>
  </si>
  <si>
    <t>28.06.2023 08:16:33</t>
  </si>
  <si>
    <t>28.06.2023 08:16:35</t>
  </si>
  <si>
    <t>28.06.2023 08:16:36</t>
  </si>
  <si>
    <t>28.06.2023 08:16:38</t>
  </si>
  <si>
    <t>28.06.2023 08:16:39</t>
  </si>
  <si>
    <t>28.06.2023 08:16:41</t>
  </si>
  <si>
    <t>28.06.2023 08:16:42</t>
  </si>
  <si>
    <t>28.06.2023 08:16:44</t>
  </si>
  <si>
    <t>28.06.2023 08:17:47</t>
  </si>
  <si>
    <t>28.06.2023 08:17:48</t>
  </si>
  <si>
    <t>28.06.2023 08:17:50</t>
  </si>
  <si>
    <t>28.06.2023 08:17:51</t>
  </si>
  <si>
    <t>28.06.2023 08:17:56</t>
  </si>
  <si>
    <t>28.06.2023 08:18:18</t>
  </si>
  <si>
    <t>28.06.2023 08:18:20</t>
  </si>
  <si>
    <t>28.06.2023 08:18:21</t>
  </si>
  <si>
    <t>28.06.2023 08:18:23</t>
  </si>
  <si>
    <t>28.06.2023 08:18:24</t>
  </si>
  <si>
    <t>28.06.2023 08:18:26</t>
  </si>
  <si>
    <t>28.06.2023 08:18:27</t>
  </si>
  <si>
    <t>28.06.2023 08:18:36</t>
  </si>
  <si>
    <t>28.06.2023 08:18:38</t>
  </si>
  <si>
    <t>28.06.2023 08:18:39</t>
  </si>
  <si>
    <t>28.06.2023 08:18:41</t>
  </si>
  <si>
    <t>28.06.2023 08:18:42</t>
  </si>
  <si>
    <t>28.06.2023 08:18:44</t>
  </si>
  <si>
    <t>28.06.2023 08:18:45</t>
  </si>
  <si>
    <t>28.06.2023 08:18:47</t>
  </si>
  <si>
    <t>28.06.2023 08:19:29</t>
  </si>
  <si>
    <t>28.06.2023 08:19:33</t>
  </si>
  <si>
    <t>28.06.2023 08:19:35</t>
  </si>
  <si>
    <t>28.06.2023 08:19:36</t>
  </si>
  <si>
    <t>28.06.2023 08:19:38</t>
  </si>
  <si>
    <t>28.06.2023 08:19:39</t>
  </si>
  <si>
    <t>28.06.2023 08:19:41</t>
  </si>
  <si>
    <t>28.06.2023 08:19:42</t>
  </si>
  <si>
    <t>28.06.2023 08:19:44</t>
  </si>
  <si>
    <t>28.06.2023 08:19:45</t>
  </si>
  <si>
    <t>28.06.2023 08:19:47</t>
  </si>
  <si>
    <t>28.06.2023 08:19:48</t>
  </si>
  <si>
    <t>28.06.2023 08:21:18</t>
  </si>
  <si>
    <t>28.06.2023 08:21:20</t>
  </si>
  <si>
    <t>28.06.2023 08:21:21</t>
  </si>
  <si>
    <t>28.06.2023 08:21:23</t>
  </si>
  <si>
    <t>28.06.2023 08:21:32</t>
  </si>
  <si>
    <t>28.06.2023 08:21:33</t>
  </si>
  <si>
    <t>28.06.2023 08:21:35</t>
  </si>
  <si>
    <t>28.06.2023 08:22:00</t>
  </si>
  <si>
    <t>28.06.2023 08:22:03</t>
  </si>
  <si>
    <t>28.06.2023 08:22:05</t>
  </si>
  <si>
    <t>28.06.2023 08:22:06</t>
  </si>
  <si>
    <t>28.06.2023 08:22:24</t>
  </si>
  <si>
    <t>28.06.2023 08:22:26</t>
  </si>
  <si>
    <t>28.06.2023 08:22:27</t>
  </si>
  <si>
    <t>28.06.2023 08:22:29</t>
  </si>
  <si>
    <t>28.06.2023 08:22:30</t>
  </si>
  <si>
    <t>28.06.2023 08:22:32</t>
  </si>
  <si>
    <t>28.06.2023 08:22:33</t>
  </si>
  <si>
    <t>28.06.2023 08:22:35</t>
  </si>
  <si>
    <t>28.06.2023 08:23:39</t>
  </si>
  <si>
    <t>28.06.2023 08:23:41</t>
  </si>
  <si>
    <t>28.06.2023 08:23:42</t>
  </si>
  <si>
    <t>28.06.2023 08:23:44</t>
  </si>
  <si>
    <t>28.06.2023 08:23:45</t>
  </si>
  <si>
    <t>28.06.2023 08:23:47</t>
  </si>
  <si>
    <t>28.06.2023 08:23:48</t>
  </si>
  <si>
    <t>28.06.2023 08:24:23</t>
  </si>
  <si>
    <t>28.06.2023 08:24:27</t>
  </si>
  <si>
    <t>28.06.2023 08:25:05</t>
  </si>
  <si>
    <t>28.06.2023 08:25:06</t>
  </si>
  <si>
    <t>28.06.2023 08:25:08</t>
  </si>
  <si>
    <t>28.06.2023 08:25:09</t>
  </si>
  <si>
    <t>28.06.2023 08:25:11</t>
  </si>
  <si>
    <t>28.06.2023 08:26:15</t>
  </si>
  <si>
    <t>28.06.2023 08:26:17</t>
  </si>
  <si>
    <t>28.06.2023 08:26:18</t>
  </si>
  <si>
    <t>28.06.2023 08:26:20</t>
  </si>
  <si>
    <t>28.06.2023 08:26:21</t>
  </si>
  <si>
    <t>28.06.2023 08:26:22</t>
  </si>
  <si>
    <t>28.06.2023 08:26:31</t>
  </si>
  <si>
    <t>28.06.2023 08:26:33</t>
  </si>
  <si>
    <t>28.06.2023 08:26:34</t>
  </si>
  <si>
    <t>28.06.2023 08:26:36</t>
  </si>
  <si>
    <t>28.06.2023 08:26:37</t>
  </si>
  <si>
    <t>28.06.2023 08:26:39</t>
  </si>
  <si>
    <t>28.06.2023 08:26:40</t>
  </si>
  <si>
    <t>28.06.2023 08:26:41</t>
  </si>
  <si>
    <t>28.06.2023 08:26:43</t>
  </si>
  <si>
    <t>28.06.2023 08:26:58</t>
  </si>
  <si>
    <t>28.06.2023 08:27:01</t>
  </si>
  <si>
    <t>28.06.2023 08:27:02</t>
  </si>
  <si>
    <t>28.06.2023 08:27:04</t>
  </si>
  <si>
    <t>28.06.2023 08:27:05</t>
  </si>
  <si>
    <t>28.06.2023 08:27:07</t>
  </si>
  <si>
    <t>28.06.2023 08:27:08</t>
  </si>
  <si>
    <t>28.06.2023 08:27:19</t>
  </si>
  <si>
    <t>28.06.2023 08:27:20</t>
  </si>
  <si>
    <t>28.06.2023 08:27:22</t>
  </si>
  <si>
    <t>28.06.2023 08:27:23</t>
  </si>
  <si>
    <t>28.06.2023 08:27:25</t>
  </si>
  <si>
    <t>28.06.2023 08:27:26</t>
  </si>
  <si>
    <t>28.06.2023 08:27:27</t>
  </si>
  <si>
    <t>28.06.2023 08:27:29</t>
  </si>
  <si>
    <t>28.06.2023 08:27:32</t>
  </si>
  <si>
    <t>28.06.2023 08:27:42</t>
  </si>
  <si>
    <t>28.06.2023 08:27:44</t>
  </si>
  <si>
    <t>28.06.2023 08:27:45</t>
  </si>
  <si>
    <t>28.06.2023 08:27:47</t>
  </si>
  <si>
    <t>28.06.2023 08:27:48</t>
  </si>
  <si>
    <t>28.06.2023 08:27:49</t>
  </si>
  <si>
    <t>28.06.2023 08:27:51</t>
  </si>
  <si>
    <t>28.06.2023 08:30:21</t>
  </si>
  <si>
    <t>28.06.2023 08:30:22</t>
  </si>
  <si>
    <t>28.06.2023 08:30:24</t>
  </si>
  <si>
    <t>28.06.2023 08:30:25</t>
  </si>
  <si>
    <t>28.06.2023 08:30:27</t>
  </si>
  <si>
    <t>28.06.2023 08:30:28</t>
  </si>
  <si>
    <t>28.06.2023 08:30:30</t>
  </si>
  <si>
    <t>28.06.2023 08:30:31</t>
  </si>
  <si>
    <t>28.06.2023 08:30:33</t>
  </si>
  <si>
    <t>28.06.2023 08:31:16</t>
  </si>
  <si>
    <t>28.06.2023 08:31:18</t>
  </si>
  <si>
    <t>28.06.2023 08:31:19</t>
  </si>
  <si>
    <t>28.06.2023 08:31:21</t>
  </si>
  <si>
    <t>28.06.2023 08:31:39</t>
  </si>
  <si>
    <t>28.06.2023 08:31:40</t>
  </si>
  <si>
    <t>28.06.2023 08:31:41</t>
  </si>
  <si>
    <t>28.06.2023 08:31:43</t>
  </si>
  <si>
    <t>28.06.2023 08:31:44</t>
  </si>
  <si>
    <t>28.06.2023 08:31:45</t>
  </si>
  <si>
    <t>28.06.2023 08:31:48</t>
  </si>
  <si>
    <t>28.06.2023 08:31:51</t>
  </si>
  <si>
    <t>28.06.2023 08:31:53</t>
  </si>
  <si>
    <t>28.06.2023 08:31:54</t>
  </si>
  <si>
    <t>28.06.2023 08:31:55</t>
  </si>
  <si>
    <t>28.06.2023 08:31:57</t>
  </si>
  <si>
    <t>28.06.2023 08:31:58</t>
  </si>
  <si>
    <t>28.06.2023 08:33:03</t>
  </si>
  <si>
    <t>28.06.2023 08:33:04</t>
  </si>
  <si>
    <t>28.06.2023 08:33:06</t>
  </si>
  <si>
    <t>28.06.2023 08:33:07</t>
  </si>
  <si>
    <t>28.06.2023 08:33:09</t>
  </si>
  <si>
    <t>28.06.2023 08:33:10</t>
  </si>
  <si>
    <t>28.06.2023 08:33:46</t>
  </si>
  <si>
    <t>28.06.2023 08:33:47</t>
  </si>
  <si>
    <t>28.06.2023 08:33:52</t>
  </si>
  <si>
    <t>28.06.2023 08:33:53</t>
  </si>
  <si>
    <t>28.06.2023 08:33:58</t>
  </si>
  <si>
    <t>28.06.2023 08:34:05</t>
  </si>
  <si>
    <t>28.06.2023 08:34:07</t>
  </si>
  <si>
    <t>28.06.2023 08:34:08</t>
  </si>
  <si>
    <t>28.06.2023 08:34:09</t>
  </si>
  <si>
    <t>28.06.2023 08:35:38</t>
  </si>
  <si>
    <t>28.06.2023 08:35:39</t>
  </si>
  <si>
    <t>28.06.2023 08:35:41</t>
  </si>
  <si>
    <t>28.06.2023 08:35:44</t>
  </si>
  <si>
    <t>28.06.2023 08:35:45</t>
  </si>
  <si>
    <t>28.06.2023 08:35:47</t>
  </si>
  <si>
    <t>28.06.2023 08:35:50</t>
  </si>
  <si>
    <t>28.06.2023 08:35:51</t>
  </si>
  <si>
    <t>28.06.2023 08:35:53</t>
  </si>
  <si>
    <t>28.06.2023 08:36:07</t>
  </si>
  <si>
    <t>28.06.2023 08:36:09</t>
  </si>
  <si>
    <t>28.06.2023 08:36:10</t>
  </si>
  <si>
    <t>28.06.2023 08:36:12</t>
  </si>
  <si>
    <t>28.06.2023 08:36:13</t>
  </si>
  <si>
    <t>28.06.2023 08:36:15</t>
  </si>
  <si>
    <t>28.06.2023 08:36:16</t>
  </si>
  <si>
    <t>28.06.2023 08:36:18</t>
  </si>
  <si>
    <t>28.06.2023 08:36:19</t>
  </si>
  <si>
    <t>28.06.2023 08:36:21</t>
  </si>
  <si>
    <t>28.06.2023 08:36:58</t>
  </si>
  <si>
    <t>28.06.2023 08:37:00</t>
  </si>
  <si>
    <t>28.06.2023 08:37:01</t>
  </si>
  <si>
    <t>28.06.2023 08:37:02</t>
  </si>
  <si>
    <t>28.06.2023 08:37:04</t>
  </si>
  <si>
    <t>28.06.2023 08:37:05</t>
  </si>
  <si>
    <t>28.06.2023 08:37:06</t>
  </si>
  <si>
    <t>28.06.2023 08:37:51</t>
  </si>
  <si>
    <t>28.06.2023 08:37:52</t>
  </si>
  <si>
    <t>28.06.2023 08:37:54</t>
  </si>
  <si>
    <t>28.06.2023 08:37:55</t>
  </si>
  <si>
    <t>28.06.2023 08:37:56</t>
  </si>
  <si>
    <t>28.06.2023 08:37:57</t>
  </si>
  <si>
    <t>28.06.2023 08:37:59</t>
  </si>
  <si>
    <t>28.06.2023 08:38:00</t>
  </si>
  <si>
    <t>28.06.2023 08:38:01</t>
  </si>
  <si>
    <t>28.06.2023 08:38:02</t>
  </si>
  <si>
    <t>28.06.2023 08:38:04</t>
  </si>
  <si>
    <t>28.06.2023 08:38:05</t>
  </si>
  <si>
    <t>28.06.2023 08:38:06</t>
  </si>
  <si>
    <t>28.06.2023 08:38:07</t>
  </si>
  <si>
    <t>28.06.2023 08:38:09</t>
  </si>
  <si>
    <t>28.06.2023 08:38:11</t>
  </si>
  <si>
    <t>28.06.2023 08:38:17</t>
  </si>
  <si>
    <t>28.06.2023 08:38:19</t>
  </si>
  <si>
    <t>28.06.2023 08:38:20</t>
  </si>
  <si>
    <t>28.06.2023 08:38:21</t>
  </si>
  <si>
    <t>28.06.2023 08:38:23</t>
  </si>
  <si>
    <t>28.06.2023 08:38:24</t>
  </si>
  <si>
    <t>28.06.2023 08:38:25</t>
  </si>
  <si>
    <t>28.06.2023 08:38:26</t>
  </si>
  <si>
    <t>28.06.2023 08:38:58</t>
  </si>
  <si>
    <t>28.06.2023 08:38:59</t>
  </si>
  <si>
    <t>28.06.2023 08:39:00</t>
  </si>
  <si>
    <t>28.06.2023 08:39:02</t>
  </si>
  <si>
    <t>28.06.2023 08:39:03</t>
  </si>
  <si>
    <t>28.06.2023 08:39:04</t>
  </si>
  <si>
    <t>28.06.2023 08:39:05</t>
  </si>
  <si>
    <t>28.06.2023 08:39:07</t>
  </si>
  <si>
    <t>28.06.2023 08:39:08</t>
  </si>
  <si>
    <t>28.06.2023 08:39:09</t>
  </si>
  <si>
    <t>28.06.2023 08:39:10</t>
  </si>
  <si>
    <t>28.06.2023 08:39:42</t>
  </si>
  <si>
    <t>28.06.2023 08:39:43</t>
  </si>
  <si>
    <t>28.06.2023 08:39:44</t>
  </si>
  <si>
    <t>28.06.2023 08:39:46</t>
  </si>
  <si>
    <t>28.06.2023 08:39:47</t>
  </si>
  <si>
    <t>28.06.2023 08:39:48</t>
  </si>
  <si>
    <t>28.06.2023 08:39:49</t>
  </si>
  <si>
    <t>28.06.2023 08:39:51</t>
  </si>
  <si>
    <t>28.06.2023 08:39:52</t>
  </si>
  <si>
    <t>28.06.2023 08:39:53</t>
  </si>
  <si>
    <t>28.06.2023 08:42:44</t>
  </si>
  <si>
    <t>28.06.2023 08:42:48</t>
  </si>
  <si>
    <t>28.06.2023 08:42:50</t>
  </si>
  <si>
    <t>28.06.2023 08:42:51</t>
  </si>
  <si>
    <t>28.06.2023 08:42:52</t>
  </si>
  <si>
    <t>28.06.2023 08:42:54</t>
  </si>
  <si>
    <t>28.06.2023 08:42:55</t>
  </si>
  <si>
    <t>28.06.2023 08:42:56</t>
  </si>
  <si>
    <t>28.06.2023 08:42:57</t>
  </si>
  <si>
    <t>28.06.2023 08:42:59</t>
  </si>
  <si>
    <t>28.06.2023 08:43:02</t>
  </si>
  <si>
    <t>28.06.2023 08:43:03</t>
  </si>
  <si>
    <t>28.06.2023 08:43:06</t>
  </si>
  <si>
    <t>28.06.2023 08:43:09</t>
  </si>
  <si>
    <t>28.06.2023 08:43:11</t>
  </si>
  <si>
    <t>28.06.2023 08:43:12</t>
  </si>
  <si>
    <t>28.06.2023 08:43:15</t>
  </si>
  <si>
    <t>28.06.2023 08:43:17</t>
  </si>
  <si>
    <t>28.06.2023 08:43:18</t>
  </si>
  <si>
    <t>28.06.2023 08:43:33</t>
  </si>
  <si>
    <t>28.06.2023 08:43:34</t>
  </si>
  <si>
    <t>28.06.2023 08:43:36</t>
  </si>
  <si>
    <t>28.06.2023 08:43:37</t>
  </si>
  <si>
    <t>28.06.2023 08:43:38</t>
  </si>
  <si>
    <t>28.06.2023 08:43:39</t>
  </si>
  <si>
    <t>28.06.2023 08:43:41</t>
  </si>
  <si>
    <t>28.06.2023 08:43:43</t>
  </si>
  <si>
    <t>28.06.2023 08:43:46</t>
  </si>
  <si>
    <t>28.06.2023 08:43:48</t>
  </si>
  <si>
    <t>28.06.2023 08:43:49</t>
  </si>
  <si>
    <t>28.06.2023 08:43:50</t>
  </si>
  <si>
    <t>28.06.2023 08:43:52</t>
  </si>
  <si>
    <t>28.06.2023 08:43:54</t>
  </si>
  <si>
    <t>28.06.2023 08:44:17</t>
  </si>
  <si>
    <t>28.06.2023 08:44:18</t>
  </si>
  <si>
    <t>28.06.2023 08:44:20</t>
  </si>
  <si>
    <t>28.06.2023 08:44:21</t>
  </si>
  <si>
    <t>28.06.2023 08:44:23</t>
  </si>
  <si>
    <t>28.06.2023 08:44:24</t>
  </si>
  <si>
    <t>28.06.2023 08:44:26</t>
  </si>
  <si>
    <t>28.06.2023 08:44:27</t>
  </si>
  <si>
    <t>28.06.2023 08:46:26</t>
  </si>
  <si>
    <t>28.06.2023 08:46:27</t>
  </si>
  <si>
    <t>28.06.2023 08:46:30</t>
  </si>
  <si>
    <t>28.06.2023 08:46:32</t>
  </si>
  <si>
    <t>28.06.2023 08:46:33</t>
  </si>
  <si>
    <t>28.06.2023 08:46:35</t>
  </si>
  <si>
    <t>28.06.2023 08:47:03</t>
  </si>
  <si>
    <t>28.06.2023 08:47:06</t>
  </si>
  <si>
    <t>28.06.2023 08:47:08</t>
  </si>
  <si>
    <t>28.06.2023 08:47:09</t>
  </si>
  <si>
    <t>28.06.2023 08:47:11</t>
  </si>
  <si>
    <t>28.06.2023 08:47:13</t>
  </si>
  <si>
    <t>28.06.2023 08:47:16</t>
  </si>
  <si>
    <t>28.06.2023 08:48:06</t>
  </si>
  <si>
    <t>28.06.2023 08:48:07</t>
  </si>
  <si>
    <t>28.06.2023 08:48:09</t>
  </si>
  <si>
    <t>28.06.2023 08:48:10</t>
  </si>
  <si>
    <t>28.06.2023 08:48:12</t>
  </si>
  <si>
    <t>28.06.2023 08:48:13</t>
  </si>
  <si>
    <t>28.06.2023 08:48:15</t>
  </si>
  <si>
    <t>28.06.2023 08:48:16</t>
  </si>
  <si>
    <t>28.06.2023 08:48:18</t>
  </si>
  <si>
    <t>28.06.2023 08:50:22</t>
  </si>
  <si>
    <t>28.06.2023 08:50:25</t>
  </si>
  <si>
    <t>28.06.2023 08:50:30</t>
  </si>
  <si>
    <t>28.06.2023 08:50:31</t>
  </si>
  <si>
    <t>28.06.2023 08:50:34</t>
  </si>
  <si>
    <t>28.06.2023 08:50:36</t>
  </si>
  <si>
    <t>28.06.2023 08:50:37</t>
  </si>
  <si>
    <t>28.06.2023 08:50:39</t>
  </si>
  <si>
    <t>28.06.2023 08:50:42</t>
  </si>
  <si>
    <t>28.06.2023 08:50:43</t>
  </si>
  <si>
    <t>28.06.2023 08:50:45</t>
  </si>
  <si>
    <t>28.06.2023 08:50:48</t>
  </si>
  <si>
    <t>28.06.2023 08:54:13</t>
  </si>
  <si>
    <t>28.06.2023 08:54:15</t>
  </si>
  <si>
    <t>28.06.2023 08:54:16</t>
  </si>
  <si>
    <t>28.06.2023 08:54:17</t>
  </si>
  <si>
    <t>28.06.2023 08:54:18</t>
  </si>
  <si>
    <t>28.06.2023 08:54:20</t>
  </si>
  <si>
    <t>28.06.2023 08:54:21</t>
  </si>
  <si>
    <t>28.06.2023 08:54:22</t>
  </si>
  <si>
    <t>28.06.2023 08:54:46</t>
  </si>
  <si>
    <t>28.06.2023 08:54:47</t>
  </si>
  <si>
    <t>28.06.2023 08:54:49</t>
  </si>
  <si>
    <t>28.06.2023 08:54:50</t>
  </si>
  <si>
    <t>28.06.2023 08:54:52</t>
  </si>
  <si>
    <t>28.06.2023 08:54:53</t>
  </si>
  <si>
    <t>28.06.2023 08:54:55</t>
  </si>
  <si>
    <t>28.06.2023 08:54:56</t>
  </si>
  <si>
    <t>28.06.2023 08:54:58</t>
  </si>
  <si>
    <t>28.06.2023 08:56:32</t>
  </si>
  <si>
    <t>28.06.2023 08:56:34</t>
  </si>
  <si>
    <t>28.06.2023 08:56:35</t>
  </si>
  <si>
    <t>28.06.2023 08:56:36</t>
  </si>
  <si>
    <t>28.06.2023 08:56:37</t>
  </si>
  <si>
    <t>28.06.2023 08:56:39</t>
  </si>
  <si>
    <t>28.06.2023 08:56:40</t>
  </si>
  <si>
    <t>28.06.2023 08:56:44</t>
  </si>
  <si>
    <t>28.06.2023 08:57:44</t>
  </si>
  <si>
    <t>28.06.2023 08:57:46</t>
  </si>
  <si>
    <t>28.06.2023 08:57:47</t>
  </si>
  <si>
    <t>28.06.2023 08:57:48</t>
  </si>
  <si>
    <t>28.06.2023 08:57:49</t>
  </si>
  <si>
    <t>28.06.2023 08:57:51</t>
  </si>
  <si>
    <t>28.06.2023 08:57:52</t>
  </si>
  <si>
    <t>28.06.2023 08:57:53</t>
  </si>
  <si>
    <t>28.06.2023 08:57:54</t>
  </si>
  <si>
    <t>28.06.2023 08:57:56</t>
  </si>
  <si>
    <t>28.06.2023 08:57:57</t>
  </si>
  <si>
    <t>28.06.2023 08:58:12</t>
  </si>
  <si>
    <t>28.06.2023 08:58:13</t>
  </si>
  <si>
    <t>28.06.2023 08:58:15</t>
  </si>
  <si>
    <t>28.06.2023 08:58:18</t>
  </si>
  <si>
    <t>28.06.2023 08:58:19</t>
  </si>
  <si>
    <t>28.06.2023 08:58:21</t>
  </si>
  <si>
    <t>28.06.2023 08:58:22</t>
  </si>
  <si>
    <t>28.06.2023 08:58:24</t>
  </si>
  <si>
    <t>28.06.2023 08:58:25</t>
  </si>
  <si>
    <t>28.06.2023 08:58:28</t>
  </si>
  <si>
    <t>28.06.2023 08:58:55</t>
  </si>
  <si>
    <t>28.06.2023 08:59:34</t>
  </si>
  <si>
    <t>28.06.2023 08:59:35</t>
  </si>
  <si>
    <t>28.06.2023 08:59:37</t>
  </si>
  <si>
    <t>28.06.2023 08:59:38</t>
  </si>
  <si>
    <t>28.06.2023 08:59:39</t>
  </si>
  <si>
    <t>28.06.2023 08:59:40</t>
  </si>
  <si>
    <t>28.06.2023 08:59:42</t>
  </si>
  <si>
    <t>28.06.2023 08:59:43</t>
  </si>
  <si>
    <t>28.06.2023 08:59:44</t>
  </si>
  <si>
    <t>28.06.2023 08:59:45</t>
  </si>
  <si>
    <t>28.06.2023 08:59:47</t>
  </si>
  <si>
    <t>28.06.2023 08:59:48</t>
  </si>
  <si>
    <t>28.06.2023 08:59:49</t>
  </si>
  <si>
    <t>28.06.2023 08:59:50</t>
  </si>
  <si>
    <t>28.06.2023 08:59:52</t>
  </si>
  <si>
    <t>28.06.2023 08:59:54</t>
  </si>
  <si>
    <t>28.06.2023 08:59:56</t>
  </si>
  <si>
    <t>28.06.2023 08:59:57</t>
  </si>
  <si>
    <t>28.06.2023 08:59:58</t>
  </si>
  <si>
    <t>28.06.2023 09:00:44</t>
  </si>
  <si>
    <t>28.06.2023 09:00:46</t>
  </si>
  <si>
    <t>28.06.2023 09:00:47</t>
  </si>
  <si>
    <t>28.06.2023 09:00:48</t>
  </si>
  <si>
    <t>28.06.2023 09:00:50</t>
  </si>
  <si>
    <t>28.06.2023 09:00:52</t>
  </si>
  <si>
    <t>28.06.2023 09:00:54</t>
  </si>
  <si>
    <t>28.06.2023 09:00:55</t>
  </si>
  <si>
    <t>28.06.2023 09:01:13</t>
  </si>
  <si>
    <t>28.06.2023 09:01:14</t>
  </si>
  <si>
    <t>28.06.2023 09:01:16</t>
  </si>
  <si>
    <t>28.06.2023 09:01:17</t>
  </si>
  <si>
    <t>28.06.2023 09:01:20</t>
  </si>
  <si>
    <t>28.06.2023 09:01:48</t>
  </si>
  <si>
    <t>28.06.2023 09:01:50</t>
  </si>
  <si>
    <t>28.06.2023 09:01:51</t>
  </si>
  <si>
    <t>28.06.2023 09:01:52</t>
  </si>
  <si>
    <t>28.06.2023 09:01:54</t>
  </si>
  <si>
    <t>28.06.2023 09:02:08</t>
  </si>
  <si>
    <t>28.06.2023 09:02:10</t>
  </si>
  <si>
    <t>28.06.2023 09:02:11</t>
  </si>
  <si>
    <t>28.06.2023 09:02:12</t>
  </si>
  <si>
    <t>28.06.2023 09:02:14</t>
  </si>
  <si>
    <t>28.06.2023 09:02:17</t>
  </si>
  <si>
    <t>28.06.2023 09:02:24</t>
  </si>
  <si>
    <t>28.06.2023 09:02:29</t>
  </si>
  <si>
    <t>28.06.2023 09:02:30</t>
  </si>
  <si>
    <t>28.06.2023 09:02:32</t>
  </si>
  <si>
    <t>28.06.2023 09:02:35</t>
  </si>
  <si>
    <t>28.06.2023 09:04:17</t>
  </si>
  <si>
    <t>28.06.2023 09:04:18</t>
  </si>
  <si>
    <t>28.06.2023 09:04:19</t>
  </si>
  <si>
    <t>28.06.2023 09:04:21</t>
  </si>
  <si>
    <t>28.06.2023 09:04:22</t>
  </si>
  <si>
    <t>28.06.2023 09:04:23</t>
  </si>
  <si>
    <t>28.06.2023 09:04:24</t>
  </si>
  <si>
    <t>28.06.2023 09:04:26</t>
  </si>
  <si>
    <t>28.06.2023 09:04:30</t>
  </si>
  <si>
    <t>28.06.2023 09:04:33</t>
  </si>
  <si>
    <t>28.06.2023 09:04:34</t>
  </si>
  <si>
    <t>28.06.2023 09:04:36</t>
  </si>
  <si>
    <t>28.06.2023 09:04:37</t>
  </si>
  <si>
    <t>28.06.2023 09:04:39</t>
  </si>
  <si>
    <t>28.06.2023 09:04:40</t>
  </si>
  <si>
    <t>28.06.2023 09:04:43</t>
  </si>
  <si>
    <t>28.06.2023 09:04:46</t>
  </si>
  <si>
    <t>28.06.2023 09:04:48</t>
  </si>
  <si>
    <t>28.06.2023 09:04:51</t>
  </si>
  <si>
    <t>28.06.2023 09:05:12</t>
  </si>
  <si>
    <t>28.06.2023 09:05:13</t>
  </si>
  <si>
    <t>28.06.2023 09:05:14</t>
  </si>
  <si>
    <t>28.06.2023 09:05:16</t>
  </si>
  <si>
    <t>28.06.2023 09:05:17</t>
  </si>
  <si>
    <t>28.06.2023 09:05:18</t>
  </si>
  <si>
    <t>28.06.2023 09:05:19</t>
  </si>
  <si>
    <t>28.06.2023 09:05:25</t>
  </si>
  <si>
    <t>28.06.2023 09:05:27</t>
  </si>
  <si>
    <t>28.06.2023 09:05:28</t>
  </si>
  <si>
    <t>28.06.2023 09:05:29</t>
  </si>
  <si>
    <t>28.06.2023 09:05:30</t>
  </si>
  <si>
    <t>28.06.2023 09:05:32</t>
  </si>
  <si>
    <t>28.06.2023 09:05:33</t>
  </si>
  <si>
    <t>28.06.2023 09:05:34</t>
  </si>
  <si>
    <t>28.06.2023 09:05:37</t>
  </si>
  <si>
    <t>28.06.2023 09:06:05</t>
  </si>
  <si>
    <t>28.06.2023 09:06:07</t>
  </si>
  <si>
    <t>28.06.2023 09:06:08</t>
  </si>
  <si>
    <t>28.06.2023 09:06:09</t>
  </si>
  <si>
    <t>28.06.2023 09:06:11</t>
  </si>
  <si>
    <t>28.06.2023 09:06:12</t>
  </si>
  <si>
    <t>28.06.2023 09:06:58</t>
  </si>
  <si>
    <t>28.06.2023 09:07:01</t>
  </si>
  <si>
    <t>28.06.2023 09:07:04</t>
  </si>
  <si>
    <t>28.06.2023 09:07:06</t>
  </si>
  <si>
    <t>28.06.2023 09:07:07</t>
  </si>
  <si>
    <t>28.06.2023 09:07:09</t>
  </si>
  <si>
    <t>28.06.2023 09:07:10</t>
  </si>
  <si>
    <t>28.06.2023 09:07:58</t>
  </si>
  <si>
    <t>28.06.2023 09:08:00</t>
  </si>
  <si>
    <t>28.06.2023 09:08:01</t>
  </si>
  <si>
    <t>28.06.2023 09:08:02</t>
  </si>
  <si>
    <t>28.06.2023 09:08:04</t>
  </si>
  <si>
    <t>28.06.2023 09:08:05</t>
  </si>
  <si>
    <t>28.06.2023 09:08:08</t>
  </si>
  <si>
    <t>28.06.2023 09:08:14</t>
  </si>
  <si>
    <t>28.06.2023 09:08:15</t>
  </si>
  <si>
    <t>28.06.2023 09:09:45</t>
  </si>
  <si>
    <t>28.06.2023 09:09:47</t>
  </si>
  <si>
    <t>28.06.2023 09:09:48</t>
  </si>
  <si>
    <t>28.06.2023 09:09:50</t>
  </si>
  <si>
    <t>28.06.2023 09:09:51</t>
  </si>
  <si>
    <t>28.06.2023 09:09:53</t>
  </si>
  <si>
    <t>28.06.2023 09:09:54</t>
  </si>
  <si>
    <t>28.06.2023 09:09:56</t>
  </si>
  <si>
    <t>28.06.2023 09:09:57</t>
  </si>
  <si>
    <t>28.06.2023 09:09:59</t>
  </si>
  <si>
    <t>28.06.2023 09:10:00</t>
  </si>
  <si>
    <t>28.06.2023 09:10:02</t>
  </si>
  <si>
    <t>28.06.2023 09:10:03</t>
  </si>
  <si>
    <t>28.06.2023 09:10:05</t>
  </si>
  <si>
    <t>28.06.2023 09:10:23</t>
  </si>
  <si>
    <t>28.06.2023 09:10:24</t>
  </si>
  <si>
    <t>28.06.2023 09:10:25</t>
  </si>
  <si>
    <t>28.06.2023 09:10:27</t>
  </si>
  <si>
    <t>28.06.2023 09:10:28</t>
  </si>
  <si>
    <t>28.06.2023 09:10:29</t>
  </si>
  <si>
    <t>28.06.2023 09:10:30</t>
  </si>
  <si>
    <t>28.06.2023 09:10:32</t>
  </si>
  <si>
    <t>28.06.2023 09:10:33</t>
  </si>
  <si>
    <t>28.06.2023 09:10:34</t>
  </si>
  <si>
    <t>28.06.2023 09:10:35</t>
  </si>
  <si>
    <t>28.06.2023 09:10:37</t>
  </si>
  <si>
    <t>28.06.2023 09:10:38</t>
  </si>
  <si>
    <t>28.06.2023 09:10:39</t>
  </si>
  <si>
    <t>28.06.2023 09:10:40</t>
  </si>
  <si>
    <t>28.06.2023 09:10:42</t>
  </si>
  <si>
    <t>28.06.2023 09:10:43</t>
  </si>
  <si>
    <t>28.06.2023 09:10:44</t>
  </si>
  <si>
    <t>28.06.2023 09:10:53</t>
  </si>
  <si>
    <t>28.06.2023 09:10:54</t>
  </si>
  <si>
    <t>28.06.2023 09:10:56</t>
  </si>
  <si>
    <t>28.06.2023 09:10:57</t>
  </si>
  <si>
    <t>28.06.2023 09:10:58</t>
  </si>
  <si>
    <t>28.06.2023 09:10:59</t>
  </si>
  <si>
    <t>28.06.2023 09:11:01</t>
  </si>
  <si>
    <t>28.06.2023 09:11:02</t>
  </si>
  <si>
    <t>28.06.2023 09:11:47</t>
  </si>
  <si>
    <t>28.06.2023 09:11:48</t>
  </si>
  <si>
    <t>28.06.2023 09:11:50</t>
  </si>
  <si>
    <t>28.06.2023 09:11:51</t>
  </si>
  <si>
    <t>28.06.2023 09:11:53</t>
  </si>
  <si>
    <t>28.06.2023 09:11:54</t>
  </si>
  <si>
    <t>28.06.2023 09:11:56</t>
  </si>
  <si>
    <t>28.06.2023 09:12:02</t>
  </si>
  <si>
    <t>28.06.2023 09:13:15</t>
  </si>
  <si>
    <t>28.06.2023 09:13:17</t>
  </si>
  <si>
    <t>28.06.2023 09:13:18</t>
  </si>
  <si>
    <t>28.06.2023 09:13:19</t>
  </si>
  <si>
    <t>28.06.2023 09:13:20</t>
  </si>
  <si>
    <t>28.06.2023 09:13:22</t>
  </si>
  <si>
    <t>28.06.2023 09:13:23</t>
  </si>
  <si>
    <t>28.06.2023 09:13:24</t>
  </si>
  <si>
    <t>28.06.2023 09:13:25</t>
  </si>
  <si>
    <t>28.06.2023 09:13:27</t>
  </si>
  <si>
    <t>28.06.2023 09:13:28</t>
  </si>
  <si>
    <t>28.06.2023 09:13:29</t>
  </si>
  <si>
    <t>28.06.2023 09:13:53</t>
  </si>
  <si>
    <t>28.06.2023 09:13:54</t>
  </si>
  <si>
    <t>28.06.2023 09:13:56</t>
  </si>
  <si>
    <t>28.06.2023 09:15:24</t>
  </si>
  <si>
    <t>28.06.2023 09:15:26</t>
  </si>
  <si>
    <t>28.06.2023 09:15:27</t>
  </si>
  <si>
    <t>28.06.2023 09:15:28</t>
  </si>
  <si>
    <t>28.06.2023 09:15:29</t>
  </si>
  <si>
    <t>28.06.2023 09:15:31</t>
  </si>
  <si>
    <t>28.06.2023 09:15:32</t>
  </si>
  <si>
    <t>28.06.2023 09:15:42</t>
  </si>
  <si>
    <t>28.06.2023 09:15:44</t>
  </si>
  <si>
    <t>28.06.2023 09:15:45</t>
  </si>
  <si>
    <t>28.06.2023 09:15:46</t>
  </si>
  <si>
    <t>28.06.2023 09:16:11</t>
  </si>
  <si>
    <t>28.06.2023 09:16:14</t>
  </si>
  <si>
    <t>28.06.2023 09:16:17</t>
  </si>
  <si>
    <t>28.06.2023 09:16:19</t>
  </si>
  <si>
    <t>28.06.2023 09:16:20</t>
  </si>
  <si>
    <t>28.06.2023 09:16:22</t>
  </si>
  <si>
    <t>28.06.2023 09:16:46</t>
  </si>
  <si>
    <t>28.06.2023 09:16:47</t>
  </si>
  <si>
    <t>28.06.2023 09:16:49</t>
  </si>
  <si>
    <t>28.06.2023 09:17:17</t>
  </si>
  <si>
    <t>28.06.2023 09:17:18</t>
  </si>
  <si>
    <t>28.06.2023 09:17:19</t>
  </si>
  <si>
    <t>28.06.2023 09:17:21</t>
  </si>
  <si>
    <t>28.06.2023 09:17:22</t>
  </si>
  <si>
    <t>28.06.2023 09:17:23</t>
  </si>
  <si>
    <t>28.06.2023 09:17:24</t>
  </si>
  <si>
    <t>28.06.2023 09:17:26</t>
  </si>
  <si>
    <t>28.06.2023 09:17:27</t>
  </si>
  <si>
    <t>28.06.2023 09:17:30</t>
  </si>
  <si>
    <t>28.06.2023 09:17:33</t>
  </si>
  <si>
    <t>28.06.2023 09:17:34</t>
  </si>
  <si>
    <t>28.06.2023 09:17:36</t>
  </si>
  <si>
    <t>28.06.2023 09:17:37</t>
  </si>
  <si>
    <t>28.06.2023 09:17:39</t>
  </si>
  <si>
    <t>28.06.2023 09:18:10</t>
  </si>
  <si>
    <t>28.06.2023 09:18:12</t>
  </si>
  <si>
    <t>28.06.2023 09:18:13</t>
  </si>
  <si>
    <t>28.06.2023 09:18:14</t>
  </si>
  <si>
    <t>28.06.2023 09:18:16</t>
  </si>
  <si>
    <t>28.06.2023 09:18:17</t>
  </si>
  <si>
    <t>28.06.2023 09:18:35</t>
  </si>
  <si>
    <t>28.06.2023 09:18:36</t>
  </si>
  <si>
    <t>28.06.2023 09:18:37</t>
  </si>
  <si>
    <t>28.06.2023 09:18:39</t>
  </si>
  <si>
    <t>28.06.2023 09:18:40</t>
  </si>
  <si>
    <t>28.06.2023 09:18:43</t>
  </si>
  <si>
    <t>28.06.2023 09:19:20</t>
  </si>
  <si>
    <t>28.06.2023 09:19:22</t>
  </si>
  <si>
    <t>28.06.2023 09:19:23</t>
  </si>
  <si>
    <t>28.06.2023 09:19:25</t>
  </si>
  <si>
    <t>28.06.2023 09:19:26</t>
  </si>
  <si>
    <t>28.06.2023 09:19:28</t>
  </si>
  <si>
    <t>28.06.2023 09:19:29</t>
  </si>
  <si>
    <t>28.06.2023 09:19:31</t>
  </si>
  <si>
    <t>28.06.2023 09:19:41</t>
  </si>
  <si>
    <t>28.06.2023 09:19:43</t>
  </si>
  <si>
    <t>28.06.2023 09:19:44</t>
  </si>
  <si>
    <t>28.06.2023 09:19:46</t>
  </si>
  <si>
    <t>28.06.2023 09:19:47</t>
  </si>
  <si>
    <t>28.06.2023 09:19:49</t>
  </si>
  <si>
    <t>28.06.2023 09:19:50</t>
  </si>
  <si>
    <t>28.06.2023 09:19:52</t>
  </si>
  <si>
    <t>28.06.2023 09:19:55</t>
  </si>
  <si>
    <t>28.06.2023 09:19:56</t>
  </si>
  <si>
    <t>28.06.2023 09:19:58</t>
  </si>
  <si>
    <t>28.06.2023 09:19:59</t>
  </si>
  <si>
    <t>28.06.2023 09:20:33</t>
  </si>
  <si>
    <t>28.06.2023 09:20:53</t>
  </si>
  <si>
    <t>28.06.2023 09:20:54</t>
  </si>
  <si>
    <t>28.06.2023 09:20:56</t>
  </si>
  <si>
    <t>28.06.2023 09:20:57</t>
  </si>
  <si>
    <t>28.06.2023 09:20:59</t>
  </si>
  <si>
    <t>28.06.2023 09:21:00</t>
  </si>
  <si>
    <t>28.06.2023 09:21:23</t>
  </si>
  <si>
    <t>28.06.2023 09:21:57</t>
  </si>
  <si>
    <t>28.06.2023 09:21:59</t>
  </si>
  <si>
    <t>28.06.2023 09:22:00</t>
  </si>
  <si>
    <t>28.06.2023 09:22:03</t>
  </si>
  <si>
    <t>28.06.2023 09:22:04</t>
  </si>
  <si>
    <t>28.06.2023 09:22:06</t>
  </si>
  <si>
    <t>28.06.2023 09:22:16</t>
  </si>
  <si>
    <t>28.06.2023 09:22:18</t>
  </si>
  <si>
    <t>28.06.2023 09:22:19</t>
  </si>
  <si>
    <t>28.06.2023 09:22:20</t>
  </si>
  <si>
    <t>28.06.2023 09:22:23</t>
  </si>
  <si>
    <t>28.06.2023 09:22:25</t>
  </si>
  <si>
    <t>28.06.2023 09:22:26</t>
  </si>
  <si>
    <t>28.06.2023 09:23:06</t>
  </si>
  <si>
    <t>28.06.2023 09:23:08</t>
  </si>
  <si>
    <t>28.06.2023 09:23:12</t>
  </si>
  <si>
    <t>28.06.2023 09:23:13</t>
  </si>
  <si>
    <t>28.06.2023 09:23:15</t>
  </si>
  <si>
    <t>28.06.2023 09:23:16</t>
  </si>
  <si>
    <t>28.06.2023 09:23:17</t>
  </si>
  <si>
    <t>28.06.2023 09:23:19</t>
  </si>
  <si>
    <t>28.06.2023 09:23:20</t>
  </si>
  <si>
    <t>28.06.2023 09:23:22</t>
  </si>
  <si>
    <t>28.06.2023 09:23:40</t>
  </si>
  <si>
    <t>28.06.2023 09:23:41</t>
  </si>
  <si>
    <t>28.06.2023 09:23:42</t>
  </si>
  <si>
    <t>28.06.2023 09:23:44</t>
  </si>
  <si>
    <t>28.06.2023 09:23:45</t>
  </si>
  <si>
    <t>28.06.2023 09:23:46</t>
  </si>
  <si>
    <t>28.06.2023 09:25:49</t>
  </si>
  <si>
    <t>28.06.2023 09:25:50</t>
  </si>
  <si>
    <t>28.06.2023 09:25:53</t>
  </si>
  <si>
    <t>28.06.2023 09:25:55</t>
  </si>
  <si>
    <t>28.06.2023 09:25:56</t>
  </si>
  <si>
    <t>28.06.2023 09:25:58</t>
  </si>
  <si>
    <t>28.06.2023 09:26:37</t>
  </si>
  <si>
    <t>28.06.2023 09:26:38</t>
  </si>
  <si>
    <t>28.06.2023 09:26:40</t>
  </si>
  <si>
    <t>28.06.2023 09:26:41</t>
  </si>
  <si>
    <t>28.06.2023 09:26:42</t>
  </si>
  <si>
    <t>28.06.2023 09:26:43</t>
  </si>
  <si>
    <t>28.06.2023 09:26:45</t>
  </si>
  <si>
    <t>28.06.2023 09:26:49</t>
  </si>
  <si>
    <t>28.06.2023 09:27:26</t>
  </si>
  <si>
    <t>28.06.2023 09:27:28</t>
  </si>
  <si>
    <t>28.06.2023 09:27:29</t>
  </si>
  <si>
    <t>28.06.2023 09:27:30</t>
  </si>
  <si>
    <t>28.06.2023 09:27:32</t>
  </si>
  <si>
    <t>28.06.2023 09:27:33</t>
  </si>
  <si>
    <t>28.06.2023 09:28:15</t>
  </si>
  <si>
    <t>28.06.2023 09:28:16</t>
  </si>
  <si>
    <t>28.06.2023 09:28:17</t>
  </si>
  <si>
    <t>28.06.2023 09:28:19</t>
  </si>
  <si>
    <t>28.06.2023 09:28:20</t>
  </si>
  <si>
    <t>28.06.2023 09:28:21</t>
  </si>
  <si>
    <t>28.06.2023 09:29:21</t>
  </si>
  <si>
    <t>28.06.2023 09:31:34</t>
  </si>
  <si>
    <t>28.06.2023 09:31:40</t>
  </si>
  <si>
    <t>28.06.2023 09:31:42</t>
  </si>
  <si>
    <t>28.06.2023 09:31:43</t>
  </si>
  <si>
    <t>28.06.2023 09:31:49</t>
  </si>
  <si>
    <t>28.06.2023 09:31:54</t>
  </si>
  <si>
    <t>28.06.2023 09:31:55</t>
  </si>
  <si>
    <t>28.06.2023 09:31:57</t>
  </si>
  <si>
    <t>28.06.2023 09:31:58</t>
  </si>
  <si>
    <t>28.06.2023 09:32:54</t>
  </si>
  <si>
    <t>28.06.2023 09:32:55</t>
  </si>
  <si>
    <t>28.06.2023 09:32:57</t>
  </si>
  <si>
    <t>28.06.2023 09:32:58</t>
  </si>
  <si>
    <t>28.06.2023 09:33:00</t>
  </si>
  <si>
    <t>28.06.2023 09:33:01</t>
  </si>
  <si>
    <t>28.06.2023 09:33:03</t>
  </si>
  <si>
    <t>28.06.2023 09:33:04</t>
  </si>
  <si>
    <t>28.06.2023 09:33:05</t>
  </si>
  <si>
    <t>28.06.2023 09:33:07</t>
  </si>
  <si>
    <t>28.06.2023 09:33:12</t>
  </si>
  <si>
    <t>28.06.2023 09:33:26</t>
  </si>
  <si>
    <t>28.06.2023 09:33:27</t>
  </si>
  <si>
    <t>28.06.2023 09:33:29</t>
  </si>
  <si>
    <t>28.06.2023 09:33:30</t>
  </si>
  <si>
    <t>28.06.2023 09:33:31</t>
  </si>
  <si>
    <t>28.06.2023 09:33:32</t>
  </si>
  <si>
    <t>28.06.2023 09:33:34</t>
  </si>
  <si>
    <t>28.06.2023 09:33:35</t>
  </si>
  <si>
    <t>28.06.2023 09:33:36</t>
  </si>
  <si>
    <t>28.06.2023 09:33:37</t>
  </si>
  <si>
    <t>28.06.2023 09:33:39</t>
  </si>
  <si>
    <t>28.06.2023 09:33:40</t>
  </si>
  <si>
    <t>28.06.2023 09:33:55</t>
  </si>
  <si>
    <t>28.06.2023 09:33:56</t>
  </si>
  <si>
    <t>28.06.2023 09:33:58</t>
  </si>
  <si>
    <t>28.06.2023 09:33:59</t>
  </si>
  <si>
    <t>28.06.2023 09:34:01</t>
  </si>
  <si>
    <t>28.06.2023 09:34:02</t>
  </si>
  <si>
    <t>28.06.2023 09:34:22</t>
  </si>
  <si>
    <t>28.06.2023 09:34:23</t>
  </si>
  <si>
    <t>28.06.2023 09:34:24</t>
  </si>
  <si>
    <t>28.06.2023 09:34:26</t>
  </si>
  <si>
    <t>28.06.2023 09:34:27</t>
  </si>
  <si>
    <t>28.06.2023 09:34:28</t>
  </si>
  <si>
    <t>28.06.2023 09:34:29</t>
  </si>
  <si>
    <t>28.06.2023 09:34:31</t>
  </si>
  <si>
    <t>28.06.2023 09:34:32</t>
  </si>
  <si>
    <t>28.06.2023 09:34:33</t>
  </si>
  <si>
    <t>28.06.2023 09:35:15</t>
  </si>
  <si>
    <t>28.06.2023 09:35:22</t>
  </si>
  <si>
    <t>28.06.2023 09:35:40</t>
  </si>
  <si>
    <t>28.06.2023 09:35:45</t>
  </si>
  <si>
    <t>28.06.2023 09:35:48</t>
  </si>
  <si>
    <t>28.06.2023 09:35:49</t>
  </si>
  <si>
    <t>28.06.2023 09:35:51</t>
  </si>
  <si>
    <t>28.06.2023 09:35:52</t>
  </si>
  <si>
    <t>28.06.2023 09:35:54</t>
  </si>
  <si>
    <t>28.06.2023 09:35:55</t>
  </si>
  <si>
    <t>28.06.2023 09:35:58</t>
  </si>
  <si>
    <t>28.06.2023 09:36:00</t>
  </si>
  <si>
    <t>28.06.2023 09:36:40</t>
  </si>
  <si>
    <t>28.06.2023 09:36:42</t>
  </si>
  <si>
    <t>28.06.2023 09:36:43</t>
  </si>
  <si>
    <t>28.06.2023 09:36:44</t>
  </si>
  <si>
    <t>28.06.2023 09:36:46</t>
  </si>
  <si>
    <t>28.06.2023 09:36:47</t>
  </si>
  <si>
    <t>28.06.2023 09:36:48</t>
  </si>
  <si>
    <t>28.06.2023 09:36:51</t>
  </si>
  <si>
    <t>28.06.2023 09:38:21</t>
  </si>
  <si>
    <t>28.06.2023 09:38:23</t>
  </si>
  <si>
    <t>28.06.2023 09:38:24</t>
  </si>
  <si>
    <t>28.06.2023 09:38:26</t>
  </si>
  <si>
    <t>28.06.2023 09:38:27</t>
  </si>
  <si>
    <t>28.06.2023 09:38:29</t>
  </si>
  <si>
    <t>28.06.2023 09:38:42</t>
  </si>
  <si>
    <t>28.06.2023 09:38:44</t>
  </si>
  <si>
    <t>28.06.2023 09:38:45</t>
  </si>
  <si>
    <t>28.06.2023 09:38:46</t>
  </si>
  <si>
    <t>28.06.2023 09:38:47</t>
  </si>
  <si>
    <t>28.06.2023 09:38:49</t>
  </si>
  <si>
    <t>28.06.2023 09:38:51</t>
  </si>
  <si>
    <t>28.06.2023 09:39:24</t>
  </si>
  <si>
    <t>28.06.2023 09:39:26</t>
  </si>
  <si>
    <t>28.06.2023 09:39:27</t>
  </si>
  <si>
    <t>28.06.2023 09:39:29</t>
  </si>
  <si>
    <t>28.06.2023 09:39:30</t>
  </si>
  <si>
    <t>28.06.2023 09:39:32</t>
  </si>
  <si>
    <t>28.06.2023 09:39:33</t>
  </si>
  <si>
    <t>28.06.2023 09:39:35</t>
  </si>
  <si>
    <t>28.06.2023 09:40:59</t>
  </si>
  <si>
    <t>28.06.2023 09:41:00</t>
  </si>
  <si>
    <t>28.06.2023 09:41:02</t>
  </si>
  <si>
    <t>28.06.2023 09:41:03</t>
  </si>
  <si>
    <t>28.06.2023 09:41:05</t>
  </si>
  <si>
    <t>28.06.2023 09:41:06</t>
  </si>
  <si>
    <t>28.06.2023 09:41:08</t>
  </si>
  <si>
    <t>28.06.2023 09:41:09</t>
  </si>
  <si>
    <t>28.06.2023 09:41:11</t>
  </si>
  <si>
    <t>28.06.2023 09:41:12</t>
  </si>
  <si>
    <t>28.06.2023 09:41:14</t>
  </si>
  <si>
    <t>28.06.2023 09:41:33</t>
  </si>
  <si>
    <t>28.06.2023 09:41:35</t>
  </si>
  <si>
    <t>28.06.2023 09:41:36</t>
  </si>
  <si>
    <t>28.06.2023 09:41:37</t>
  </si>
  <si>
    <t>28.06.2023 09:41:39</t>
  </si>
  <si>
    <t>28.06.2023 09:41:40</t>
  </si>
  <si>
    <t>28.06.2023 09:42:35</t>
  </si>
  <si>
    <t>28.06.2023 09:42:37</t>
  </si>
  <si>
    <t>28.06.2023 09:42:38</t>
  </si>
  <si>
    <t>28.06.2023 09:42:39</t>
  </si>
  <si>
    <t>28.06.2023 09:42:40</t>
  </si>
  <si>
    <t>28.06.2023 09:45:15</t>
  </si>
  <si>
    <t>28.06.2023 09:45:16</t>
  </si>
  <si>
    <t>28.06.2023 09:45:18</t>
  </si>
  <si>
    <t>28.06.2023 09:45:19</t>
  </si>
  <si>
    <t>28.06.2023 09:45:21</t>
  </si>
  <si>
    <t>28.06.2023 09:45:22</t>
  </si>
  <si>
    <t>28.06.2023 09:45:25</t>
  </si>
  <si>
    <t>28.06.2023 09:45:27</t>
  </si>
  <si>
    <t>28.06.2023 09:45:28</t>
  </si>
  <si>
    <t>28.06.2023 09:45:42</t>
  </si>
  <si>
    <t>28.06.2023 09:45:43</t>
  </si>
  <si>
    <t>28.06.2023 09:45:46</t>
  </si>
  <si>
    <t>28.06.2023 09:45:48</t>
  </si>
  <si>
    <t>28.06.2023 09:45:49</t>
  </si>
  <si>
    <t>28.06.2023 09:45:51</t>
  </si>
  <si>
    <t>28.06.2023 09:47:16</t>
  </si>
  <si>
    <t>28.06.2023 09:47:18</t>
  </si>
  <si>
    <t>28.06.2023 09:47:19</t>
  </si>
  <si>
    <t>28.06.2023 09:47:20</t>
  </si>
  <si>
    <t>28.06.2023 09:47:21</t>
  </si>
  <si>
    <t>28.06.2023 09:47:23</t>
  </si>
  <si>
    <t>28.06.2023 09:47:24</t>
  </si>
  <si>
    <t>28.06.2023 09:47:42</t>
  </si>
  <si>
    <t>28.06.2023 09:47:43</t>
  </si>
  <si>
    <t>28.06.2023 09:47:46</t>
  </si>
  <si>
    <t>28.06.2023 09:47:47</t>
  </si>
  <si>
    <t>28.06.2023 09:47:49</t>
  </si>
  <si>
    <t>28.06.2023 09:49:36</t>
  </si>
  <si>
    <t>28.06.2023 09:49:38</t>
  </si>
  <si>
    <t>28.06.2023 09:49:39</t>
  </si>
  <si>
    <t>28.06.2023 09:49:40</t>
  </si>
  <si>
    <t>28.06.2023 09:49:42</t>
  </si>
  <si>
    <t>28.06.2023 09:49:44</t>
  </si>
  <si>
    <t>28.06.2023 09:49:46</t>
  </si>
  <si>
    <t>28.06.2023 09:49:47</t>
  </si>
  <si>
    <t>28.06.2023 09:49:50</t>
  </si>
  <si>
    <t>28.06.2023 09:49:51</t>
  </si>
  <si>
    <t>28.06.2023 09:49:53</t>
  </si>
  <si>
    <t>28.06.2023 09:49:54</t>
  </si>
  <si>
    <t>28.06.2023 09:49:55</t>
  </si>
  <si>
    <t>28.06.2023 09:49:56</t>
  </si>
  <si>
    <t>28.06.2023 09:49:58</t>
  </si>
  <si>
    <t>28.06.2023 09:51:17</t>
  </si>
  <si>
    <t>28.06.2023 09:51:18</t>
  </si>
  <si>
    <t>28.06.2023 09:51:20</t>
  </si>
  <si>
    <t>28.06.2023 09:51:21</t>
  </si>
  <si>
    <t>28.06.2023 09:51:23</t>
  </si>
  <si>
    <t>28.06.2023 09:51:24</t>
  </si>
  <si>
    <t>28.06.2023 09:51:26</t>
  </si>
  <si>
    <t>28.06.2023 09:51:27</t>
  </si>
  <si>
    <t>28.06.2023 09:51:29</t>
  </si>
  <si>
    <t>28.06.2023 09:51:30</t>
  </si>
  <si>
    <t>28.06.2023 09:51:57</t>
  </si>
  <si>
    <t>28.06.2023 09:51:59</t>
  </si>
  <si>
    <t>28.06.2023 09:52:00</t>
  </si>
  <si>
    <t>28.06.2023 09:52:01</t>
  </si>
  <si>
    <t>28.06.2023 09:52:03</t>
  </si>
  <si>
    <t>28.06.2023 09:52:04</t>
  </si>
  <si>
    <t>28.06.2023 09:52:05</t>
  </si>
  <si>
    <t>28.06.2023 09:52:06</t>
  </si>
  <si>
    <t>28.06.2023 09:52:44</t>
  </si>
  <si>
    <t>28.06.2023 09:52:45</t>
  </si>
  <si>
    <t>28.06.2023 09:52:47</t>
  </si>
  <si>
    <t>28.06.2023 09:52:48</t>
  </si>
  <si>
    <t>28.06.2023 09:52:50</t>
  </si>
  <si>
    <t>28.06.2023 09:52:51</t>
  </si>
  <si>
    <t>28.06.2023 09:52:53</t>
  </si>
  <si>
    <t>28.06.2023 09:53:17</t>
  </si>
  <si>
    <t>28.06.2023 09:53:20</t>
  </si>
  <si>
    <t>28.06.2023 09:54:09</t>
  </si>
  <si>
    <t>28.06.2023 09:54:11</t>
  </si>
  <si>
    <t>28.06.2023 09:54:12</t>
  </si>
  <si>
    <t>28.06.2023 09:54:13</t>
  </si>
  <si>
    <t>28.06.2023 09:54:15</t>
  </si>
  <si>
    <t>28.06.2023 09:54:16</t>
  </si>
  <si>
    <t>28.06.2023 09:54:17</t>
  </si>
  <si>
    <t>28.06.2023 09:54:18</t>
  </si>
  <si>
    <t>28.06.2023 09:54:20</t>
  </si>
  <si>
    <t>28.06.2023 09:54:22</t>
  </si>
  <si>
    <t>28.06.2023 09:54:28</t>
  </si>
  <si>
    <t>28.06.2023 09:56:39</t>
  </si>
  <si>
    <t>28.06.2023 09:56:40</t>
  </si>
  <si>
    <t>28.06.2023 09:56:42</t>
  </si>
  <si>
    <t>28.06.2023 09:56:43</t>
  </si>
  <si>
    <t>28.06.2023 09:56:44</t>
  </si>
  <si>
    <t>28.06.2023 09:56:45</t>
  </si>
  <si>
    <t>28.06.2023 09:57:00</t>
  </si>
  <si>
    <t>28.06.2023 09:57:02</t>
  </si>
  <si>
    <t>28.06.2023 09:57:03</t>
  </si>
  <si>
    <t>28.06.2023 09:57:04</t>
  </si>
  <si>
    <t>28.06.2023 09:57:05</t>
  </si>
  <si>
    <t>28.06.2023 09:57:07</t>
  </si>
  <si>
    <t>28.06.2023 09:57:08</t>
  </si>
  <si>
    <t>28.06.2023 09:58:36</t>
  </si>
  <si>
    <t>28.06.2023 09:58:38</t>
  </si>
  <si>
    <t>28.06.2023 09:58:42</t>
  </si>
  <si>
    <t>28.06.2023 09:59:49</t>
  </si>
  <si>
    <t>28.06.2023 09:59:51</t>
  </si>
  <si>
    <t>28.06.2023 09:59:52</t>
  </si>
  <si>
    <t>28.06.2023 09:59:53</t>
  </si>
  <si>
    <t>28.06.2023 09:59:55</t>
  </si>
  <si>
    <t>28.06.2023 09:59:56</t>
  </si>
  <si>
    <t>28.06.2023 09:59:57</t>
  </si>
  <si>
    <t>28.06.2023 09:59:58</t>
  </si>
  <si>
    <t>28.06.2023 10:00:00</t>
  </si>
  <si>
    <t>28.06.2023 10:00:22</t>
  </si>
  <si>
    <t>28.06.2023 10:00:23</t>
  </si>
  <si>
    <t>28.06.2023 10:00:25</t>
  </si>
  <si>
    <t>28.06.2023 10:00:26</t>
  </si>
  <si>
    <t>28.06.2023 10:00:27</t>
  </si>
  <si>
    <t>28.06.2023 10:00:28</t>
  </si>
  <si>
    <t>28.06.2023 10:00:30</t>
  </si>
  <si>
    <t>28.06.2023 10:00:31</t>
  </si>
  <si>
    <t>28.06.2023 10:00:32</t>
  </si>
  <si>
    <t>28.06.2023 10:00:33</t>
  </si>
  <si>
    <t>28.06.2023 10:02:18</t>
  </si>
  <si>
    <t>28.06.2023 10:02:20</t>
  </si>
  <si>
    <t>28.06.2023 10:02:21</t>
  </si>
  <si>
    <t>28.06.2023 10:02:22</t>
  </si>
  <si>
    <t>28.06.2023 10:02:23</t>
  </si>
  <si>
    <t>28.06.2023 10:02:25</t>
  </si>
  <si>
    <t>28.06.2023 10:02:26</t>
  </si>
  <si>
    <t>28.06.2023 10:02:27</t>
  </si>
  <si>
    <t>28.06.2023 10:02:28</t>
  </si>
  <si>
    <t>28.06.2023 10:02:31</t>
  </si>
  <si>
    <t>28.06.2023 10:02:43</t>
  </si>
  <si>
    <t>28.06.2023 10:02:45</t>
  </si>
  <si>
    <t>28.06.2023 10:02:46</t>
  </si>
  <si>
    <t>28.06.2023 10:03:26</t>
  </si>
  <si>
    <t>28.06.2023 10:03:28</t>
  </si>
  <si>
    <t>28.06.2023 10:03:31</t>
  </si>
  <si>
    <t>28.06.2023 10:03:32</t>
  </si>
  <si>
    <t>28.06.2023 10:03:34</t>
  </si>
  <si>
    <t>28.06.2023 10:03:35</t>
  </si>
  <si>
    <t>28.06.2023 10:03:37</t>
  </si>
  <si>
    <t>28.06.2023 10:03:41</t>
  </si>
  <si>
    <t>28.06.2023 10:03:43</t>
  </si>
  <si>
    <t>28.06.2023 10:03:44</t>
  </si>
  <si>
    <t>28.06.2023 10:03:47</t>
  </si>
  <si>
    <t>28.06.2023 10:03:48</t>
  </si>
  <si>
    <t>28.06.2023 10:03:49</t>
  </si>
  <si>
    <t>28.06.2023 10:03:51</t>
  </si>
  <si>
    <t>28.06.2023 10:03:52</t>
  </si>
  <si>
    <t>28.06.2023 10:03:53</t>
  </si>
  <si>
    <t>28.06.2023 10:03:54</t>
  </si>
  <si>
    <t>28.06.2023 10:03:56</t>
  </si>
  <si>
    <t>28.06.2023 10:03:57</t>
  </si>
  <si>
    <t>28.06.2023 10:04:43</t>
  </si>
  <si>
    <t>28.06.2023 10:04:46</t>
  </si>
  <si>
    <t>28.06.2023 10:06:12</t>
  </si>
  <si>
    <t>28.06.2023 10:06:15</t>
  </si>
  <si>
    <t>28.06.2023 10:06:16</t>
  </si>
  <si>
    <t>28.06.2023 10:06:18</t>
  </si>
  <si>
    <t>28.06.2023 10:06:19</t>
  </si>
  <si>
    <t>28.06.2023 10:06:21</t>
  </si>
  <si>
    <t>28.06.2023 10:06:22</t>
  </si>
  <si>
    <t>28.06.2023 10:06:24</t>
  </si>
  <si>
    <t>28.06.2023 10:06:25</t>
  </si>
  <si>
    <t>28.06.2023 10:06:27</t>
  </si>
  <si>
    <t>28.06.2023 10:06:43</t>
  </si>
  <si>
    <t>28.06.2023 10:06:48</t>
  </si>
  <si>
    <t>28.06.2023 10:06:49</t>
  </si>
  <si>
    <t>28.06.2023 10:06:52</t>
  </si>
  <si>
    <t>28.06.2023 10:06:54</t>
  </si>
  <si>
    <t>28.06.2023 10:06:55</t>
  </si>
  <si>
    <t>28.06.2023 10:06:57</t>
  </si>
  <si>
    <t>28.06.2023 10:06:58</t>
  </si>
  <si>
    <t>28.06.2023 10:07:00</t>
  </si>
  <si>
    <t>28.06.2023 10:07:01</t>
  </si>
  <si>
    <t>28.06.2023 10:07:19</t>
  </si>
  <si>
    <t>28.06.2023 10:07:21</t>
  </si>
  <si>
    <t>28.06.2023 10:07:22</t>
  </si>
  <si>
    <t>28.06.2023 10:07:24</t>
  </si>
  <si>
    <t>28.06.2023 10:07:25</t>
  </si>
  <si>
    <t>28.06.2023 10:07:27</t>
  </si>
  <si>
    <t>28.06.2023 10:07:28</t>
  </si>
  <si>
    <t>28.06.2023 10:07:30</t>
  </si>
  <si>
    <t>28.06.2023 10:07:31</t>
  </si>
  <si>
    <t>28.06.2023 10:07:33</t>
  </si>
  <si>
    <t>28.06.2023 10:07:34</t>
  </si>
  <si>
    <t>28.06.2023 10:07:37</t>
  </si>
  <si>
    <t>28.06.2023 10:07:39</t>
  </si>
  <si>
    <t>28.06.2023 10:07:40</t>
  </si>
  <si>
    <t>28.06.2023 10:08:00</t>
  </si>
  <si>
    <t>28.06.2023 10:08:01</t>
  </si>
  <si>
    <t>28.06.2023 10:08:04</t>
  </si>
  <si>
    <t>28.06.2023 10:08:05</t>
  </si>
  <si>
    <t>28.06.2023 10:08:07</t>
  </si>
  <si>
    <t>28.06.2023 10:08:08</t>
  </si>
  <si>
    <t>28.06.2023 10:08:09</t>
  </si>
  <si>
    <t>28.06.2023 10:08:15</t>
  </si>
  <si>
    <t>28.06.2023 10:08:16</t>
  </si>
  <si>
    <t>28.06.2023 10:08:18</t>
  </si>
  <si>
    <t>28.06.2023 10:08:19</t>
  </si>
  <si>
    <t>28.06.2023 10:08:21</t>
  </si>
  <si>
    <t>28.06.2023 10:08:22</t>
  </si>
  <si>
    <t>28.06.2023 10:08:24</t>
  </si>
  <si>
    <t>28.06.2023 10:08:25</t>
  </si>
  <si>
    <t>28.06.2023 10:08:27</t>
  </si>
  <si>
    <t>28.06.2023 10:08:28</t>
  </si>
  <si>
    <t>28.06.2023 10:08:30</t>
  </si>
  <si>
    <t>28.06.2023 10:08:31</t>
  </si>
  <si>
    <t>28.06.2023 10:08:33</t>
  </si>
  <si>
    <t>28.06.2023 10:09:13</t>
  </si>
  <si>
    <t>28.06.2023 10:09:15</t>
  </si>
  <si>
    <t>28.06.2023 10:09:16</t>
  </si>
  <si>
    <t>28.06.2023 10:09:17</t>
  </si>
  <si>
    <t>28.06.2023 10:09:18</t>
  </si>
  <si>
    <t>28.06.2023 10:09:20</t>
  </si>
  <si>
    <t>28.06.2023 10:09:22</t>
  </si>
  <si>
    <t>28.06.2023 10:09:24</t>
  </si>
  <si>
    <t>28.06.2023 10:09:25</t>
  </si>
  <si>
    <t>28.06.2023 10:09:27</t>
  </si>
  <si>
    <t>28.06.2023 10:09:28</t>
  </si>
  <si>
    <t>28.06.2023 10:09:30</t>
  </si>
  <si>
    <t>28.06.2023 10:09:31</t>
  </si>
  <si>
    <t>28.06.2023 10:10:09</t>
  </si>
  <si>
    <t>28.06.2023 10:10:10</t>
  </si>
  <si>
    <t>28.06.2023 10:10:12</t>
  </si>
  <si>
    <t>28.06.2023 10:10:15</t>
  </si>
  <si>
    <t>28.06.2023 10:10:16</t>
  </si>
  <si>
    <t>28.06.2023 10:10:18</t>
  </si>
  <si>
    <t>28.06.2023 10:10:19</t>
  </si>
  <si>
    <t>28.06.2023 10:10:21</t>
  </si>
  <si>
    <t>28.06.2023 10:10:22</t>
  </si>
  <si>
    <t>28.06.2023 10:10:24</t>
  </si>
  <si>
    <t>28.06.2023 10:10:27</t>
  </si>
  <si>
    <t>28.06.2023 10:10:30</t>
  </si>
  <si>
    <t>28.06.2023 10:10:34</t>
  </si>
  <si>
    <t>28.06.2023 10:10:36</t>
  </si>
  <si>
    <t>28.06.2023 10:10:37</t>
  </si>
  <si>
    <t>28.06.2023 10:10:39</t>
  </si>
  <si>
    <t>28.06.2023 10:10:40</t>
  </si>
  <si>
    <t>28.06.2023 10:11:12</t>
  </si>
  <si>
    <t>28.06.2023 10:11:13</t>
  </si>
  <si>
    <t>28.06.2023 10:11:15</t>
  </si>
  <si>
    <t>28.06.2023 10:11:16</t>
  </si>
  <si>
    <t>28.06.2023 10:11:18</t>
  </si>
  <si>
    <t>28.06.2023 10:11:19</t>
  </si>
  <si>
    <t>28.06.2023 10:11:22</t>
  </si>
  <si>
    <t>28.06.2023 10:11:29</t>
  </si>
  <si>
    <t>28.06.2023 10:11:31</t>
  </si>
  <si>
    <t>28.06.2023 10:11:32</t>
  </si>
  <si>
    <t>28.06.2023 10:11:34</t>
  </si>
  <si>
    <t>28.06.2023 10:11:35</t>
  </si>
  <si>
    <t>28.06.2023 10:11:37</t>
  </si>
  <si>
    <t>28.06.2023 10:11:38</t>
  </si>
  <si>
    <t>28.06.2023 10:11:40</t>
  </si>
  <si>
    <t>28.06.2023 10:11:41</t>
  </si>
  <si>
    <t>28.06.2023 10:11:43</t>
  </si>
  <si>
    <t>28.06.2023 10:11:44</t>
  </si>
  <si>
    <t>28.06.2023 10:12:05</t>
  </si>
  <si>
    <t>28.06.2023 10:12:07</t>
  </si>
  <si>
    <t>28.06.2023 10:12:08</t>
  </si>
  <si>
    <t>28.06.2023 10:12:09</t>
  </si>
  <si>
    <t>28.06.2023 10:12:11</t>
  </si>
  <si>
    <t>28.06.2023 10:12:12</t>
  </si>
  <si>
    <t>28.06.2023 10:12:13</t>
  </si>
  <si>
    <t>28.06.2023 10:12:15</t>
  </si>
  <si>
    <t>28.06.2023 10:12:52</t>
  </si>
  <si>
    <t>28.06.2023 10:12:53</t>
  </si>
  <si>
    <t>28.06.2023 10:12:56</t>
  </si>
  <si>
    <t>28.06.2023 10:12:59</t>
  </si>
  <si>
    <t>28.06.2023 10:13:01</t>
  </si>
  <si>
    <t>28.06.2023 10:13:02</t>
  </si>
  <si>
    <t>28.06.2023 10:13:05</t>
  </si>
  <si>
    <t>28.06.2023 10:14:43</t>
  </si>
  <si>
    <t>28.06.2023 10:14:44</t>
  </si>
  <si>
    <t>28.06.2023 10:14:46</t>
  </si>
  <si>
    <t>28.06.2023 10:14:47</t>
  </si>
  <si>
    <t>28.06.2023 10:14:48</t>
  </si>
  <si>
    <t>28.06.2023 10:14:51</t>
  </si>
  <si>
    <t>28.06.2023 10:15:16</t>
  </si>
  <si>
    <t>28.06.2023 10:15:18</t>
  </si>
  <si>
    <t>28.06.2023 10:15:24</t>
  </si>
  <si>
    <t>28.06.2023 10:16:04</t>
  </si>
  <si>
    <t>28.06.2023 10:16:09</t>
  </si>
  <si>
    <t>28.06.2023 10:16:40</t>
  </si>
  <si>
    <t>28.06.2023 10:16:42</t>
  </si>
  <si>
    <t>28.06.2023 10:16:43</t>
  </si>
  <si>
    <t>28.06.2023 10:16:44</t>
  </si>
  <si>
    <t>28.06.2023 10:16:45</t>
  </si>
  <si>
    <t>28.06.2023 10:16:47</t>
  </si>
  <si>
    <t>28.06.2023 10:16:48</t>
  </si>
  <si>
    <t>28.06.2023 10:16:49</t>
  </si>
  <si>
    <t>28.06.2023 10:16:50</t>
  </si>
  <si>
    <t>28.06.2023 10:16:52</t>
  </si>
  <si>
    <t>28.06.2023 10:16:53</t>
  </si>
  <si>
    <t>28.06.2023 10:16:54</t>
  </si>
  <si>
    <t>28.06.2023 10:16:55</t>
  </si>
  <si>
    <t>28.06.2023 10:16:57</t>
  </si>
  <si>
    <t>28.06.2023 10:16:58</t>
  </si>
  <si>
    <t>28.06.2023 10:16:59</t>
  </si>
  <si>
    <t>28.06.2023 10:17:00</t>
  </si>
  <si>
    <t>28.06.2023 10:17:03</t>
  </si>
  <si>
    <t>28.06.2023 10:17:04</t>
  </si>
  <si>
    <t>28.06.2023 10:17:06</t>
  </si>
  <si>
    <t>28.06.2023 10:17:07</t>
  </si>
  <si>
    <t>28.06.2023 10:17:08</t>
  </si>
  <si>
    <t>28.06.2023 10:17:09</t>
  </si>
  <si>
    <t>28.06.2023 10:17:15</t>
  </si>
  <si>
    <t>28.06.2023 10:17:17</t>
  </si>
  <si>
    <t>28.06.2023 10:17:20</t>
  </si>
  <si>
    <t>28.06.2023 10:17:21</t>
  </si>
  <si>
    <t>28.06.2023 10:17:23</t>
  </si>
  <si>
    <t>28.06.2023 10:17:24</t>
  </si>
  <si>
    <t>28.06.2023 10:17:26</t>
  </si>
  <si>
    <t>28.06.2023 10:17:27</t>
  </si>
  <si>
    <t>28.06.2023 10:18:18</t>
  </si>
  <si>
    <t>28.06.2023 10:18:20</t>
  </si>
  <si>
    <t>28.06.2023 10:18:21</t>
  </si>
  <si>
    <t>28.06.2023 10:18:22</t>
  </si>
  <si>
    <t>28.06.2023 10:18:23</t>
  </si>
  <si>
    <t>28.06.2023 10:18:40</t>
  </si>
  <si>
    <t>28.06.2023 10:18:41</t>
  </si>
  <si>
    <t>28.06.2023 10:18:50</t>
  </si>
  <si>
    <t>28.06.2023 10:19:02</t>
  </si>
  <si>
    <t>28.06.2023 10:19:04</t>
  </si>
  <si>
    <t>28.06.2023 10:19:05</t>
  </si>
  <si>
    <t>28.06.2023 10:19:06</t>
  </si>
  <si>
    <t>28.06.2023 10:19:10</t>
  </si>
  <si>
    <t>28.06.2023 10:21:10</t>
  </si>
  <si>
    <t>28.06.2023 10:21:12</t>
  </si>
  <si>
    <t>28.06.2023 10:21:13</t>
  </si>
  <si>
    <t>28.06.2023 10:21:15</t>
  </si>
  <si>
    <t>28.06.2023 10:21:16</t>
  </si>
  <si>
    <t>28.06.2023 10:21:17</t>
  </si>
  <si>
    <t>28.06.2023 10:21:18</t>
  </si>
  <si>
    <t>28.06.2023 10:21:20</t>
  </si>
  <si>
    <t>28.06.2023 10:21:21</t>
  </si>
  <si>
    <t>28.06.2023 10:21:22</t>
  </si>
  <si>
    <t>28.06.2023 10:21:23</t>
  </si>
  <si>
    <t>28.06.2023 10:21:26</t>
  </si>
  <si>
    <t>28.06.2023 10:21:28</t>
  </si>
  <si>
    <t>28.06.2023 10:21:29</t>
  </si>
  <si>
    <t>28.06.2023 10:21:33</t>
  </si>
  <si>
    <t>28.06.2023 10:21:39</t>
  </si>
  <si>
    <t>28.06.2023 10:21:40</t>
  </si>
  <si>
    <t>28.06.2023 10:21:42</t>
  </si>
  <si>
    <t>28.06.2023 10:21:43</t>
  </si>
  <si>
    <t>28.06.2023 10:21:46</t>
  </si>
  <si>
    <t>28.06.2023 10:22:22</t>
  </si>
  <si>
    <t>28.06.2023 10:22:25</t>
  </si>
  <si>
    <t>28.06.2023 10:22:27</t>
  </si>
  <si>
    <t>28.06.2023 10:22:30</t>
  </si>
  <si>
    <t>28.06.2023 10:22:31</t>
  </si>
  <si>
    <t>28.06.2023 10:22:33</t>
  </si>
  <si>
    <t>28.06.2023 10:22:34</t>
  </si>
  <si>
    <t>28.06.2023 10:23:03</t>
  </si>
  <si>
    <t>28.06.2023 10:23:06</t>
  </si>
  <si>
    <t>28.06.2023 10:23:09</t>
  </si>
  <si>
    <t>28.06.2023 10:23:10</t>
  </si>
  <si>
    <t>28.06.2023 10:23:12</t>
  </si>
  <si>
    <t>28.06.2023 10:23:13</t>
  </si>
  <si>
    <t>28.06.2023 10:23:14</t>
  </si>
  <si>
    <t>28.06.2023 10:23:19</t>
  </si>
  <si>
    <t>28.06.2023 10:23:20</t>
  </si>
  <si>
    <t>28.06.2023 10:23:21</t>
  </si>
  <si>
    <t>28.06.2023 10:23:22</t>
  </si>
  <si>
    <t>28.06.2023 10:23:24</t>
  </si>
  <si>
    <t>28.06.2023 10:23:25</t>
  </si>
  <si>
    <t>28.06.2023 10:23:26</t>
  </si>
  <si>
    <t>28.06.2023 10:23:29</t>
  </si>
  <si>
    <t>28.06.2023 10:23:32</t>
  </si>
  <si>
    <t>28.06.2023 10:23:33</t>
  </si>
  <si>
    <t>28.06.2023 10:23:34</t>
  </si>
  <si>
    <t>28.06.2023 10:23:36</t>
  </si>
  <si>
    <t>28.06.2023 10:23:38</t>
  </si>
  <si>
    <t>28.06.2023 10:23:40</t>
  </si>
  <si>
    <t>28.06.2023 10:24:11</t>
  </si>
  <si>
    <t>28.06.2023 10:24:13</t>
  </si>
  <si>
    <t>28.06.2023 10:24:14</t>
  </si>
  <si>
    <t>28.06.2023 10:24:16</t>
  </si>
  <si>
    <t>28.06.2023 10:24:17</t>
  </si>
  <si>
    <t>28.06.2023 10:25:20</t>
  </si>
  <si>
    <t>28.06.2023 10:25:21</t>
  </si>
  <si>
    <t>28.06.2023 10:25:23</t>
  </si>
  <si>
    <t>28.06.2023 10:25:24</t>
  </si>
  <si>
    <t>28.06.2023 10:25:25</t>
  </si>
  <si>
    <t>28.06.2023 10:25:26</t>
  </si>
  <si>
    <t>28.06.2023 10:25:28</t>
  </si>
  <si>
    <t>28.06.2023 10:25:29</t>
  </si>
  <si>
    <t>28.06.2023 10:25:30</t>
  </si>
  <si>
    <t>28.06.2023 10:25:31</t>
  </si>
  <si>
    <t>28.06.2023 10:25:33</t>
  </si>
  <si>
    <t>28.06.2023 10:25:34</t>
  </si>
  <si>
    <t>28.06.2023 10:25:37</t>
  </si>
  <si>
    <t>28.06.2023 10:25:38</t>
  </si>
  <si>
    <t>28.06.2023 10:25:39</t>
  </si>
  <si>
    <t>28.06.2023 10:25:41</t>
  </si>
  <si>
    <t>28.06.2023 10:25:42</t>
  </si>
  <si>
    <t>28.06.2023 10:25:43</t>
  </si>
  <si>
    <t>28.06.2023 10:25:44</t>
  </si>
  <si>
    <t>28.06.2023 10:26:58</t>
  </si>
  <si>
    <t>28.06.2023 10:26:59</t>
  </si>
  <si>
    <t>28.06.2023 10:27:00</t>
  </si>
  <si>
    <t>28.06.2023 10:29:00</t>
  </si>
  <si>
    <t>28.06.2023 10:29:02</t>
  </si>
  <si>
    <t>28.06.2023 10:29:03</t>
  </si>
  <si>
    <t>28.06.2023 10:29:06</t>
  </si>
  <si>
    <t>28.06.2023 10:29:08</t>
  </si>
  <si>
    <t>28.06.2023 10:29:09</t>
  </si>
  <si>
    <t>28.06.2023 10:29:11</t>
  </si>
  <si>
    <t>28.06.2023 10:29:59</t>
  </si>
  <si>
    <t>28.06.2023 10:30:02</t>
  </si>
  <si>
    <t>28.06.2023 10:31:00</t>
  </si>
  <si>
    <t>28.06.2023 10:31:02</t>
  </si>
  <si>
    <t>28.06.2023 10:31:04</t>
  </si>
  <si>
    <t>28.06.2023 10:31:06</t>
  </si>
  <si>
    <t>28.06.2023 10:31:08</t>
  </si>
  <si>
    <t>28.06.2023 10:31:11</t>
  </si>
  <si>
    <t>28.06.2023 10:31:13</t>
  </si>
  <si>
    <t>28.06.2023 10:31:16</t>
  </si>
  <si>
    <t>28.06.2023 10:31:17</t>
  </si>
  <si>
    <t>28.06.2023 10:31:22</t>
  </si>
  <si>
    <t>28.06.2023 10:32:59</t>
  </si>
  <si>
    <t>28.06.2023 10:33:01</t>
  </si>
  <si>
    <t>28.06.2023 10:33:02</t>
  </si>
  <si>
    <t>28.06.2023 10:33:03</t>
  </si>
  <si>
    <t>28.06.2023 10:33:05</t>
  </si>
  <si>
    <t>28.06.2023 10:33:07</t>
  </si>
  <si>
    <t>28.06.2023 10:33:39</t>
  </si>
  <si>
    <t>28.06.2023 10:33:40</t>
  </si>
  <si>
    <t>28.06.2023 10:33:42</t>
  </si>
  <si>
    <t>28.06.2023 10:33:43</t>
  </si>
  <si>
    <t>28.06.2023 10:33:44</t>
  </si>
  <si>
    <t>28.06.2023 10:33:45</t>
  </si>
  <si>
    <t>28.06.2023 10:33:47</t>
  </si>
  <si>
    <t>28.06.2023 10:33:49</t>
  </si>
  <si>
    <t>28.06.2023 10:34:00</t>
  </si>
  <si>
    <t>28.06.2023 10:34:01</t>
  </si>
  <si>
    <t>28.06.2023 10:34:02</t>
  </si>
  <si>
    <t>28.06.2023 10:34:04</t>
  </si>
  <si>
    <t>28.06.2023 10:34:05</t>
  </si>
  <si>
    <t>28.06.2023 10:34:12</t>
  </si>
  <si>
    <t>28.06.2023 10:34:14</t>
  </si>
  <si>
    <t>28.06.2023 10:34:15</t>
  </si>
  <si>
    <t>28.06.2023 10:34:17</t>
  </si>
  <si>
    <t>28.06.2023 10:34:24</t>
  </si>
  <si>
    <t>28.06.2023 10:34:36</t>
  </si>
  <si>
    <t>28.06.2023 10:34:51</t>
  </si>
  <si>
    <t>28.06.2023 10:34:53</t>
  </si>
  <si>
    <t>28.06.2023 10:36:08</t>
  </si>
  <si>
    <t>28.06.2023 10:36:12</t>
  </si>
  <si>
    <t>28.06.2023 10:36:14</t>
  </si>
  <si>
    <t>28.06.2023 10:36:15</t>
  </si>
  <si>
    <t>28.06.2023 10:36:20</t>
  </si>
  <si>
    <t>28.06.2023 10:36:21</t>
  </si>
  <si>
    <t>28.06.2023 10:36:23</t>
  </si>
  <si>
    <t>28.06.2023 10:36:26</t>
  </si>
  <si>
    <t>28.06.2023 10:36:27</t>
  </si>
  <si>
    <t>28.06.2023 10:36:29</t>
  </si>
  <si>
    <t>28.06.2023 10:36:35</t>
  </si>
  <si>
    <t>28.06.2023 10:36:36</t>
  </si>
  <si>
    <t>28.06.2023 10:36:39</t>
  </si>
  <si>
    <t>28.06.2023 10:36:41</t>
  </si>
  <si>
    <t>28.06.2023 10:36:44</t>
  </si>
  <si>
    <t>28.06.2023 10:36:45</t>
  </si>
  <si>
    <t>28.06.2023 10:36:47</t>
  </si>
  <si>
    <t>28.06.2023 10:36:48</t>
  </si>
  <si>
    <t>28.06.2023 10:36:51</t>
  </si>
  <si>
    <t>28.06.2023 10:36:57</t>
  </si>
  <si>
    <t>28.06.2023 10:37:39</t>
  </si>
  <si>
    <t>28.06.2023 10:37:40</t>
  </si>
  <si>
    <t>28.06.2023 10:37:42</t>
  </si>
  <si>
    <t>28.06.2023 10:37:45</t>
  </si>
  <si>
    <t>28.06.2023 10:38:15</t>
  </si>
  <si>
    <t>28.06.2023 10:38:16</t>
  </si>
  <si>
    <t>28.06.2023 10:38:19</t>
  </si>
  <si>
    <t>28.06.2023 10:38:21</t>
  </si>
  <si>
    <t>28.06.2023 10:38:22</t>
  </si>
  <si>
    <t>28.06.2023 10:38:24</t>
  </si>
  <si>
    <t>28.06.2023 10:38:25</t>
  </si>
  <si>
    <t>28.06.2023 10:38:27</t>
  </si>
  <si>
    <t>28.06.2023 10:38:28</t>
  </si>
  <si>
    <t>28.06.2023 10:38:31</t>
  </si>
  <si>
    <t>28.06.2023 10:38:49</t>
  </si>
  <si>
    <t>28.06.2023 10:38:51</t>
  </si>
  <si>
    <t>28.06.2023 10:38:52</t>
  </si>
  <si>
    <t>28.06.2023 10:38:53</t>
  </si>
  <si>
    <t>28.06.2023 10:38:54</t>
  </si>
  <si>
    <t>28.06.2023 10:38:57</t>
  </si>
  <si>
    <t>28.06.2023 10:39:39</t>
  </si>
  <si>
    <t>28.06.2023 10:39:41</t>
  </si>
  <si>
    <t>28.06.2023 10:39:44</t>
  </si>
  <si>
    <t>28.06.2023 10:39:45</t>
  </si>
  <si>
    <t>28.06.2023 10:39:47</t>
  </si>
  <si>
    <t>28.06.2023 10:39:48</t>
  </si>
  <si>
    <t>28.06.2023 10:39:50</t>
  </si>
  <si>
    <t>28.06.2023 10:39:51</t>
  </si>
  <si>
    <t>28.06.2023 10:39:53</t>
  </si>
  <si>
    <t>28.06.2023 10:40:21</t>
  </si>
  <si>
    <t>28.06.2023 10:40:23</t>
  </si>
  <si>
    <t>28.06.2023 10:40:24</t>
  </si>
  <si>
    <t>28.06.2023 10:40:25</t>
  </si>
  <si>
    <t>28.06.2023 10:40:26</t>
  </si>
  <si>
    <t>28.06.2023 10:40:28</t>
  </si>
  <si>
    <t>28.06.2023 10:40:29</t>
  </si>
  <si>
    <t>28.06.2023 10:40:30</t>
  </si>
  <si>
    <t>28.06.2023 10:40:31</t>
  </si>
  <si>
    <t>28.06.2023 10:40:33</t>
  </si>
  <si>
    <t>28.06.2023 10:40:34</t>
  </si>
  <si>
    <t>28.06.2023 10:40:38</t>
  </si>
  <si>
    <t>28.06.2023 10:40:40</t>
  </si>
  <si>
    <t>28.06.2023 10:40:41</t>
  </si>
  <si>
    <t>28.06.2023 10:40:42</t>
  </si>
  <si>
    <t>28.06.2023 10:40:43</t>
  </si>
  <si>
    <t>28.06.2023 10:40:45</t>
  </si>
  <si>
    <t>28.06.2023 10:40:46</t>
  </si>
  <si>
    <t>28.06.2023 10:40:52</t>
  </si>
  <si>
    <t>28.06.2023 10:40:58</t>
  </si>
  <si>
    <t>28.06.2023 10:40:59</t>
  </si>
  <si>
    <t>28.06.2023 10:41:01</t>
  </si>
  <si>
    <t>28.06.2023 10:41:17</t>
  </si>
  <si>
    <t>28.06.2023 10:41:19</t>
  </si>
  <si>
    <t>28.06.2023 10:41:20</t>
  </si>
  <si>
    <t>28.06.2023 10:41:21</t>
  </si>
  <si>
    <t>28.06.2023 10:41:22</t>
  </si>
  <si>
    <t>28.06.2023 10:41:24</t>
  </si>
  <si>
    <t>28.06.2023 10:41:35</t>
  </si>
  <si>
    <t>28.06.2023 10:41:37</t>
  </si>
  <si>
    <t>28.06.2023 10:41:38</t>
  </si>
  <si>
    <t>28.06.2023 10:41:40</t>
  </si>
  <si>
    <t>28.06.2023 10:41:41</t>
  </si>
  <si>
    <t>28.06.2023 10:41:43</t>
  </si>
  <si>
    <t>28.06.2023 10:42:20</t>
  </si>
  <si>
    <t>28.06.2023 10:42:22</t>
  </si>
  <si>
    <t>28.06.2023 10:42:23</t>
  </si>
  <si>
    <t>28.06.2023 10:42:24</t>
  </si>
  <si>
    <t>28.06.2023 10:42:26</t>
  </si>
  <si>
    <t>28.06.2023 10:42:27</t>
  </si>
  <si>
    <t>28.06.2023 10:42:28</t>
  </si>
  <si>
    <t>28.06.2023 10:43:14</t>
  </si>
  <si>
    <t>28.06.2023 10:43:20</t>
  </si>
  <si>
    <t>28.06.2023 10:44:31</t>
  </si>
  <si>
    <t>28.06.2023 10:44:32</t>
  </si>
  <si>
    <t>28.06.2023 10:44:34</t>
  </si>
  <si>
    <t>28.06.2023 10:44:35</t>
  </si>
  <si>
    <t>28.06.2023 10:44:37</t>
  </si>
  <si>
    <t>28.06.2023 10:45:22</t>
  </si>
  <si>
    <t>28.06.2023 10:45:25</t>
  </si>
  <si>
    <t>28.06.2023 10:45:28</t>
  </si>
  <si>
    <t>28.06.2023 10:46:44</t>
  </si>
  <si>
    <t>28.06.2023 10:46:46</t>
  </si>
  <si>
    <t>28.06.2023 10:46:47</t>
  </si>
  <si>
    <t>28.06.2023 10:46:49</t>
  </si>
  <si>
    <t>28.06.2023 10:46:50</t>
  </si>
  <si>
    <t>28.06.2023 10:46:52</t>
  </si>
  <si>
    <t>28.06.2023 10:46:53</t>
  </si>
  <si>
    <t>28.06.2023 10:47:28</t>
  </si>
  <si>
    <t>28.06.2023 10:47:29</t>
  </si>
  <si>
    <t>28.06.2023 10:47:32</t>
  </si>
  <si>
    <t>28.06.2023 10:47:34</t>
  </si>
  <si>
    <t>28.06.2023 10:47:35</t>
  </si>
  <si>
    <t>28.06.2023 10:47:37</t>
  </si>
  <si>
    <t>28.06.2023 10:47:49</t>
  </si>
  <si>
    <t>28.06.2023 10:47:50</t>
  </si>
  <si>
    <t>28.06.2023 10:47:52</t>
  </si>
  <si>
    <t>28.06.2023 10:47:53</t>
  </si>
  <si>
    <t>28.06.2023 10:47:54</t>
  </si>
  <si>
    <t>28.06.2023 10:47:55</t>
  </si>
  <si>
    <t>28.06.2023 10:47:58</t>
  </si>
  <si>
    <t>28.06.2023 10:48:03</t>
  </si>
  <si>
    <t>28.06.2023 10:48:39</t>
  </si>
  <si>
    <t>28.06.2023 10:48:40</t>
  </si>
  <si>
    <t>28.06.2023 10:49:12</t>
  </si>
  <si>
    <t>28.06.2023 10:49:13</t>
  </si>
  <si>
    <t>28.06.2023 10:49:14</t>
  </si>
  <si>
    <t>28.06.2023 10:49:16</t>
  </si>
  <si>
    <t>28.06.2023 10:49:17</t>
  </si>
  <si>
    <t>28.06.2023 10:49:18</t>
  </si>
  <si>
    <t>28.06.2023 10:49:19</t>
  </si>
  <si>
    <t>28.06.2023 10:49:21</t>
  </si>
  <si>
    <t>28.06.2023 10:49:25</t>
  </si>
  <si>
    <t>28.06.2023 10:49:26</t>
  </si>
  <si>
    <t>28.06.2023 10:49:28</t>
  </si>
  <si>
    <t>28.06.2023 10:49:31</t>
  </si>
  <si>
    <t>28.06.2023 10:49:34</t>
  </si>
  <si>
    <t>28.06.2023 10:49:35</t>
  </si>
  <si>
    <t>28.06.2023 10:49:37</t>
  </si>
  <si>
    <t>28.06.2023 10:49:38</t>
  </si>
  <si>
    <t>28.06.2023 10:49:40</t>
  </si>
  <si>
    <t>28.06.2023 10:49:41</t>
  </si>
  <si>
    <t>28.06.2023 10:49:43</t>
  </si>
  <si>
    <t>28.06.2023 10:50:01</t>
  </si>
  <si>
    <t>28.06.2023 10:50:02</t>
  </si>
  <si>
    <t>28.06.2023 10:50:04</t>
  </si>
  <si>
    <t>28.06.2023 10:50:05</t>
  </si>
  <si>
    <t>28.06.2023 10:50:06</t>
  </si>
  <si>
    <t>28.06.2023 10:50:07</t>
  </si>
  <si>
    <t>28.06.2023 10:50:09</t>
  </si>
  <si>
    <t>28.06.2023 10:50:10</t>
  </si>
  <si>
    <t>28.06.2023 10:50:11</t>
  </si>
  <si>
    <t>28.06.2023 10:50:12</t>
  </si>
  <si>
    <t>28.06.2023 10:50:14</t>
  </si>
  <si>
    <t>28.06.2023 10:50:21</t>
  </si>
  <si>
    <t>28.06.2023 10:50:23</t>
  </si>
  <si>
    <t>28.06.2023 10:50:24</t>
  </si>
  <si>
    <t>28.06.2023 10:50:27</t>
  </si>
  <si>
    <t>28.06.2023 10:50:29</t>
  </si>
  <si>
    <t>28.06.2023 10:50:30</t>
  </si>
  <si>
    <t>28.06.2023 10:50:33</t>
  </si>
  <si>
    <t>28.06.2023 10:50:35</t>
  </si>
  <si>
    <t>28.06.2023 10:50:36</t>
  </si>
  <si>
    <t>28.06.2023 10:50:39</t>
  </si>
  <si>
    <t>28.06.2023 10:50:41</t>
  </si>
  <si>
    <t>28.06.2023 10:50:42</t>
  </si>
  <si>
    <t>28.06.2023 10:50:44</t>
  </si>
  <si>
    <t>28.06.2023 10:50:48</t>
  </si>
  <si>
    <t>28.06.2023 10:50:49</t>
  </si>
  <si>
    <t>28.06.2023 10:50:52</t>
  </si>
  <si>
    <t>28.06.2023 10:50:54</t>
  </si>
  <si>
    <t>28.06.2023 10:50:55</t>
  </si>
  <si>
    <t>28.06.2023 10:50:57</t>
  </si>
  <si>
    <t>28.06.2023 10:52:36</t>
  </si>
  <si>
    <t>28.06.2023 10:52:37</t>
  </si>
  <si>
    <t>28.06.2023 10:52:40</t>
  </si>
  <si>
    <t>28.06.2023 10:52:42</t>
  </si>
  <si>
    <t>28.06.2023 10:52:43</t>
  </si>
  <si>
    <t>28.06.2023 10:52:45</t>
  </si>
  <si>
    <t>28.06.2023 10:52:57</t>
  </si>
  <si>
    <t>28.06.2023 10:52:58</t>
  </si>
  <si>
    <t>28.06.2023 10:53:01</t>
  </si>
  <si>
    <t>28.06.2023 10:53:03</t>
  </si>
  <si>
    <t>28.06.2023 10:53:04</t>
  </si>
  <si>
    <t>28.06.2023 10:53:06</t>
  </si>
  <si>
    <t>28.06.2023 10:53:18</t>
  </si>
  <si>
    <t>28.06.2023 10:53:19</t>
  </si>
  <si>
    <t>28.06.2023 10:53:34</t>
  </si>
  <si>
    <t>28.06.2023 10:53:36</t>
  </si>
  <si>
    <t>28.06.2023 10:53:37</t>
  </si>
  <si>
    <t>28.06.2023 10:53:38</t>
  </si>
  <si>
    <t>28.06.2023 10:53:40</t>
  </si>
  <si>
    <t>28.06.2023 10:53:41</t>
  </si>
  <si>
    <t>28.06.2023 10:53:42</t>
  </si>
  <si>
    <t>28.06.2023 10:53:43</t>
  </si>
  <si>
    <t>28.06.2023 10:53:46</t>
  </si>
  <si>
    <t>28.06.2023 10:53:47</t>
  </si>
  <si>
    <t>28.06.2023 10:53:49</t>
  </si>
  <si>
    <t>28.06.2023 10:53:50</t>
  </si>
  <si>
    <t>28.06.2023 10:53:51</t>
  </si>
  <si>
    <t>28.06.2023 10:53:52</t>
  </si>
  <si>
    <t>28.06.2023 10:53:55</t>
  </si>
  <si>
    <t>28.06.2023 10:54:00</t>
  </si>
  <si>
    <t>28.06.2023 10:54:01</t>
  </si>
  <si>
    <t>28.06.2023 10:54:02</t>
  </si>
  <si>
    <t>28.06.2023 10:54:04</t>
  </si>
  <si>
    <t>28.06.2023 10:54:06</t>
  </si>
  <si>
    <t>28.06.2023 10:54:08</t>
  </si>
  <si>
    <t>28.06.2023 10:54:09</t>
  </si>
  <si>
    <t>28.06.2023 10:54:10</t>
  </si>
  <si>
    <t>28.06.2023 10:54:11</t>
  </si>
  <si>
    <t>28.06.2023 10:54:13</t>
  </si>
  <si>
    <t>28.06.2023 10:54:14</t>
  </si>
  <si>
    <t>28.06.2023 10:54:15</t>
  </si>
  <si>
    <t>28.06.2023 10:54:18</t>
  </si>
  <si>
    <t>28.06.2023 10:54:20</t>
  </si>
  <si>
    <t>28.06.2023 10:54:21</t>
  </si>
  <si>
    <t>28.06.2023 10:54:22</t>
  </si>
  <si>
    <t>28.06.2023 10:54:23</t>
  </si>
  <si>
    <t>28.06.2023 10:54:25</t>
  </si>
  <si>
    <t>28.06.2023 10:54:26</t>
  </si>
  <si>
    <t>28.06.2023 10:54:27</t>
  </si>
  <si>
    <t>28.06.2023 10:54:28</t>
  </si>
  <si>
    <t>28.06.2023 10:54:30</t>
  </si>
  <si>
    <t>28.06.2023 10:54:40</t>
  </si>
  <si>
    <t>28.06.2023 10:54:43</t>
  </si>
  <si>
    <t>28.06.2023 10:54:47</t>
  </si>
  <si>
    <t>28.06.2023 10:54:57</t>
  </si>
  <si>
    <t>28.06.2023 10:54:59</t>
  </si>
  <si>
    <t>28.06.2023 10:55:00</t>
  </si>
  <si>
    <t>28.06.2023 10:55:01</t>
  </si>
  <si>
    <t>28.06.2023 10:55:03</t>
  </si>
  <si>
    <t>28.06.2023 10:55:04</t>
  </si>
  <si>
    <t>28.06.2023 10:55:05</t>
  </si>
  <si>
    <t>28.06.2023 10:55:06</t>
  </si>
  <si>
    <t>28.06.2023 10:55:23</t>
  </si>
  <si>
    <t>28.06.2023 10:55:24</t>
  </si>
  <si>
    <t>28.06.2023 10:55:26</t>
  </si>
  <si>
    <t>28.06.2023 10:55:32</t>
  </si>
  <si>
    <t>28.06.2023 10:55:33</t>
  </si>
  <si>
    <t>28.06.2023 10:55:36</t>
  </si>
  <si>
    <t>28.06.2023 10:55:38</t>
  </si>
  <si>
    <t>28.06.2023 10:55:39</t>
  </si>
  <si>
    <t>28.06.2023 10:55:53</t>
  </si>
  <si>
    <t>28.06.2023 10:55:54</t>
  </si>
  <si>
    <t>28.06.2023 10:55:56</t>
  </si>
  <si>
    <t>28.06.2023 10:55:57</t>
  </si>
  <si>
    <t>28.06.2023 10:55:59</t>
  </si>
  <si>
    <t>28.06.2023 10:56:00</t>
  </si>
  <si>
    <t>28.06.2023 10:56:02</t>
  </si>
  <si>
    <t>28.06.2023 10:56:03</t>
  </si>
  <si>
    <t>28.06.2023 10:56:05</t>
  </si>
  <si>
    <t>28.06.2023 10:56:06</t>
  </si>
  <si>
    <t>28.06.2023 10:56:08</t>
  </si>
  <si>
    <t>28.06.2023 10:56:09</t>
  </si>
  <si>
    <t>28.06.2023 10:56:11</t>
  </si>
  <si>
    <t>28.06.2023 10:56:12</t>
  </si>
  <si>
    <t>28.06.2023 10:56:14</t>
  </si>
  <si>
    <t>28.06.2023 10:56:15</t>
  </si>
  <si>
    <t>28.06.2023 10:56:20</t>
  </si>
  <si>
    <t>28.06.2023 10:56:21</t>
  </si>
  <si>
    <t>28.06.2023 10:56:23</t>
  </si>
  <si>
    <t>28.06.2023 10:56:24</t>
  </si>
  <si>
    <t>28.06.2023 10:56:26</t>
  </si>
  <si>
    <t>28.06.2023 10:56:27</t>
  </si>
  <si>
    <t>28.06.2023 10:56:29</t>
  </si>
  <si>
    <t>28.06.2023 10:56:32</t>
  </si>
  <si>
    <t>28.06.2023 10:56:33</t>
  </si>
  <si>
    <t>28.06.2023 10:56:35</t>
  </si>
  <si>
    <t>28.06.2023 10:56:39</t>
  </si>
  <si>
    <t>28.06.2023 10:56:40</t>
  </si>
  <si>
    <t>28.06.2023 10:56:42</t>
  </si>
  <si>
    <t>28.06.2023 10:56:43</t>
  </si>
  <si>
    <t>28.06.2023 10:56:52</t>
  </si>
  <si>
    <t>28.06.2023 10:56:54</t>
  </si>
  <si>
    <t>28.06.2023 10:56:55</t>
  </si>
  <si>
    <t>28.06.2023 10:56:56</t>
  </si>
  <si>
    <t>28.06.2023 10:56:59</t>
  </si>
  <si>
    <t>28.06.2023 10:57:48</t>
  </si>
  <si>
    <t>28.06.2023 10:57:54</t>
  </si>
  <si>
    <t>28.06.2023 10:57:56</t>
  </si>
  <si>
    <t>28.06.2023 10:57:57</t>
  </si>
  <si>
    <t>28.06.2023 10:57:58</t>
  </si>
  <si>
    <t>28.06.2023 10:58:00</t>
  </si>
  <si>
    <t>28.06.2023 10:58:04</t>
  </si>
  <si>
    <t>28.06.2023 10:58:06</t>
  </si>
  <si>
    <t>28.06.2023 10:58:07</t>
  </si>
  <si>
    <t>28.06.2023 10:58:08</t>
  </si>
  <si>
    <t>28.06.2023 10:58:09</t>
  </si>
  <si>
    <t>28.06.2023 10:58:11</t>
  </si>
  <si>
    <t>28.06.2023 10:58:15</t>
  </si>
  <si>
    <t>28.06.2023 10:58:16</t>
  </si>
  <si>
    <t>28.06.2023 10:58:19</t>
  </si>
  <si>
    <t>28.06.2023 10:58:21</t>
  </si>
  <si>
    <t>28.06.2023 10:58:22</t>
  </si>
  <si>
    <t>28.06.2023 10:58:23</t>
  </si>
  <si>
    <t>28.06.2023 10:58:32</t>
  </si>
  <si>
    <t>28.06.2023 10:58:34</t>
  </si>
  <si>
    <t>28.06.2023 10:58:37</t>
  </si>
  <si>
    <t>28.06.2023 10:58:38</t>
  </si>
  <si>
    <t>28.06.2023 10:58:40</t>
  </si>
  <si>
    <t>28.06.2023 10:58:41</t>
  </si>
  <si>
    <t>28.06.2023 10:58:42</t>
  </si>
  <si>
    <t>28.06.2023 10:58:44</t>
  </si>
  <si>
    <t>28.06.2023 10:58:46</t>
  </si>
  <si>
    <t>28.06.2023 10:59:10</t>
  </si>
  <si>
    <t>28.06.2023 10:59:12</t>
  </si>
  <si>
    <t>28.06.2023 10:59:13</t>
  </si>
  <si>
    <t>28.06.2023 10:59:15</t>
  </si>
  <si>
    <t>28.06.2023 10:59:16</t>
  </si>
  <si>
    <t>28.06.2023 10:59:17</t>
  </si>
  <si>
    <t>28.06.2023 10:59:18</t>
  </si>
  <si>
    <t>28.06.2023 10:59:20</t>
  </si>
  <si>
    <t>28.06.2023 10:59:21</t>
  </si>
  <si>
    <t>28.06.2023 10:59:22</t>
  </si>
  <si>
    <t>28.06.2023 10:59:23</t>
  </si>
  <si>
    <t>28.06.2023 10:59:26</t>
  </si>
  <si>
    <t>28.06.2023 10:59:58</t>
  </si>
  <si>
    <t>28.06.2023 10:59:59</t>
  </si>
  <si>
    <t>28.06.2023 11:00:00</t>
  </si>
  <si>
    <t>28.06.2023 11:00:02</t>
  </si>
  <si>
    <t>28.06.2023 11:00:03</t>
  </si>
  <si>
    <t>28.06.2023 11:00:04</t>
  </si>
  <si>
    <t>28.06.2023 11:00:05</t>
  </si>
  <si>
    <t>28.06.2023 11:00:07</t>
  </si>
  <si>
    <t>28.06.2023 11:00:53</t>
  </si>
  <si>
    <t>28.06.2023 11:00:54</t>
  </si>
  <si>
    <t>28.06.2023 11:00:56</t>
  </si>
  <si>
    <t>28.06.2023 11:00:57</t>
  </si>
  <si>
    <t>28.06.2023 11:00:58</t>
  </si>
  <si>
    <t>28.06.2023 11:00:59</t>
  </si>
  <si>
    <t>28.06.2023 11:01:01</t>
  </si>
  <si>
    <t>28.06.2023 11:01:02</t>
  </si>
  <si>
    <t>28.06.2023 11:01:03</t>
  </si>
  <si>
    <t>28.06.2023 11:01:04</t>
  </si>
  <si>
    <t>28.06.2023 11:01:06</t>
  </si>
  <si>
    <t>28.06.2023 11:01:07</t>
  </si>
  <si>
    <t>28.06.2023 11:01:08</t>
  </si>
  <si>
    <t>28.06.2023 11:01:09</t>
  </si>
  <si>
    <t>28.06.2023 11:01:11</t>
  </si>
  <si>
    <t>28.06.2023 11:01:12</t>
  </si>
  <si>
    <t>28.06.2023 11:01:13</t>
  </si>
  <si>
    <t>28.06.2023 11:01:15</t>
  </si>
  <si>
    <t>28.06.2023 11:01:16</t>
  </si>
  <si>
    <t>28.06.2023 11:01:19</t>
  </si>
  <si>
    <t>28.06.2023 11:01:27</t>
  </si>
  <si>
    <t>28.06.2023 11:01:29</t>
  </si>
  <si>
    <t>28.06.2023 11:01:30</t>
  </si>
  <si>
    <t>28.06.2023 11:01:42</t>
  </si>
  <si>
    <t>28.06.2023 11:01:43</t>
  </si>
  <si>
    <t>28.06.2023 11:01:45</t>
  </si>
  <si>
    <t>28.06.2023 11:01:46</t>
  </si>
  <si>
    <t>28.06.2023 11:01:48</t>
  </si>
  <si>
    <t>28.06.2023 11:01:49</t>
  </si>
  <si>
    <t>28.06.2023 11:01:51</t>
  </si>
  <si>
    <t>28.06.2023 11:01:52</t>
  </si>
  <si>
    <t>28.06.2023 11:01:54</t>
  </si>
  <si>
    <t>28.06.2023 11:01:55</t>
  </si>
  <si>
    <t>28.06.2023 11:01:57</t>
  </si>
  <si>
    <t>28.06.2023 11:02:03</t>
  </si>
  <si>
    <t>28.06.2023 11:02:04</t>
  </si>
  <si>
    <t>28.06.2023 11:02:06</t>
  </si>
  <si>
    <t>28.06.2023 11:02:07</t>
  </si>
  <si>
    <t>28.06.2023 11:02:09</t>
  </si>
  <si>
    <t>28.06.2023 11:02:12</t>
  </si>
  <si>
    <t>28.06.2023 11:02:13</t>
  </si>
  <si>
    <t>28.06.2023 11:02:15</t>
  </si>
  <si>
    <t>28.06.2023 11:02:16</t>
  </si>
  <si>
    <t>28.06.2023 11:02:18</t>
  </si>
  <si>
    <t>28.06.2023 11:02:19</t>
  </si>
  <si>
    <t>28.06.2023 11:02:21</t>
  </si>
  <si>
    <t>28.06.2023 11:02:22</t>
  </si>
  <si>
    <t>28.06.2023 11:02:24</t>
  </si>
  <si>
    <t>28.06.2023 11:02:25</t>
  </si>
  <si>
    <t>28.06.2023 11:02:48</t>
  </si>
  <si>
    <t>28.06.2023 11:02:49</t>
  </si>
  <si>
    <t>28.06.2023 11:02:52</t>
  </si>
  <si>
    <t>28.06.2023 11:02:55</t>
  </si>
  <si>
    <t>28.06.2023 11:02:57</t>
  </si>
  <si>
    <t>28.06.2023 11:02:58</t>
  </si>
  <si>
    <t>28.06.2023 11:04:24</t>
  </si>
  <si>
    <t>28.06.2023 11:04:25</t>
  </si>
  <si>
    <t>28.06.2023 11:04:31</t>
  </si>
  <si>
    <t>28.06.2023 11:04:32</t>
  </si>
  <si>
    <t>28.06.2023 11:04:34</t>
  </si>
  <si>
    <t>28.06.2023 11:04:37</t>
  </si>
  <si>
    <t>28.06.2023 11:04:38</t>
  </si>
  <si>
    <t>28.06.2023 11:04:40</t>
  </si>
  <si>
    <t>28.06.2023 11:04:41</t>
  </si>
  <si>
    <t>28.06.2023 11:05:05</t>
  </si>
  <si>
    <t>28.06.2023 11:05:08</t>
  </si>
  <si>
    <t>28.06.2023 11:05:10</t>
  </si>
  <si>
    <t>28.06.2023 11:05:11</t>
  </si>
  <si>
    <t>28.06.2023 11:05:13</t>
  </si>
  <si>
    <t>28.06.2023 11:05:14</t>
  </si>
  <si>
    <t>28.06.2023 11:05:16</t>
  </si>
  <si>
    <t>28.06.2023 11:05:17</t>
  </si>
  <si>
    <t>28.06.2023 11:05:19</t>
  </si>
  <si>
    <t>28.06.2023 11:05:20</t>
  </si>
  <si>
    <t>28.06.2023 11:05:22</t>
  </si>
  <si>
    <t>28.06.2023 11:05:23</t>
  </si>
  <si>
    <t>28.06.2023 11:05:25</t>
  </si>
  <si>
    <t>28.06.2023 11:05:26</t>
  </si>
  <si>
    <t>28.06.2023 11:05:28</t>
  </si>
  <si>
    <t>28.06.2023 11:05:29</t>
  </si>
  <si>
    <t>28.06.2023 11:05:31</t>
  </si>
  <si>
    <t>28.06.2023 11:05:32</t>
  </si>
  <si>
    <t>28.06.2023 11:05:34</t>
  </si>
  <si>
    <t>28.06.2023 11:06:25</t>
  </si>
  <si>
    <t>28.06.2023 11:06:26</t>
  </si>
  <si>
    <t>28.06.2023 11:06:29</t>
  </si>
  <si>
    <t>28.06.2023 11:06:31</t>
  </si>
  <si>
    <t>28.06.2023 11:06:32</t>
  </si>
  <si>
    <t>28.06.2023 11:06:34</t>
  </si>
  <si>
    <t>28.06.2023 11:06:47</t>
  </si>
  <si>
    <t>28.06.2023 11:06:49</t>
  </si>
  <si>
    <t>28.06.2023 11:06:50</t>
  </si>
  <si>
    <t>28.06.2023 11:06:51</t>
  </si>
  <si>
    <t>28.06.2023 11:06:52</t>
  </si>
  <si>
    <t>28.06.2023 11:06:54</t>
  </si>
  <si>
    <t>28.06.2023 11:06:55</t>
  </si>
  <si>
    <t>28.06.2023 11:06:56</t>
  </si>
  <si>
    <t>28.06.2023 11:06:57</t>
  </si>
  <si>
    <t>28.06.2023 11:07:00</t>
  </si>
  <si>
    <t>28.06.2023 11:07:02</t>
  </si>
  <si>
    <t>28.06.2023 11:07:03</t>
  </si>
  <si>
    <t>28.06.2023 11:07:04</t>
  </si>
  <si>
    <t>28.06.2023 11:07:05</t>
  </si>
  <si>
    <t>28.06.2023 11:07:07</t>
  </si>
  <si>
    <t>28.06.2023 11:08:32</t>
  </si>
  <si>
    <t>28.06.2023 11:08:33</t>
  </si>
  <si>
    <t>28.06.2023 11:08:35</t>
  </si>
  <si>
    <t>28.06.2023 11:08:36</t>
  </si>
  <si>
    <t>28.06.2023 11:08:37</t>
  </si>
  <si>
    <t>28.06.2023 11:08:38</t>
  </si>
  <si>
    <t>28.06.2023 11:08:43</t>
  </si>
  <si>
    <t>28.06.2023 11:08:44</t>
  </si>
  <si>
    <t>28.06.2023 11:09:00</t>
  </si>
  <si>
    <t>28.06.2023 11:09:02</t>
  </si>
  <si>
    <t>28.06.2023 11:09:03</t>
  </si>
  <si>
    <t>28.06.2023 11:09:04</t>
  </si>
  <si>
    <t>28.06.2023 11:09:06</t>
  </si>
  <si>
    <t>28.06.2023 11:09:07</t>
  </si>
  <si>
    <t>28.06.2023 11:09:08</t>
  </si>
  <si>
    <t>28.06.2023 11:09:09</t>
  </si>
  <si>
    <t>28.06.2023 11:09:11</t>
  </si>
  <si>
    <t>28.06.2023 11:09:15</t>
  </si>
  <si>
    <t>28.06.2023 11:10:43</t>
  </si>
  <si>
    <t>28.06.2023 11:10:45</t>
  </si>
  <si>
    <t>28.06.2023 11:10:46</t>
  </si>
  <si>
    <t>28.06.2023 11:10:47</t>
  </si>
  <si>
    <t>28.06.2023 11:10:49</t>
  </si>
  <si>
    <t>28.06.2023 11:10:50</t>
  </si>
  <si>
    <t>28.06.2023 11:10:51</t>
  </si>
  <si>
    <t>28.06.2023 11:10:52</t>
  </si>
  <si>
    <t>28.06.2023 11:10:54</t>
  </si>
  <si>
    <t>28.06.2023 11:10:55</t>
  </si>
  <si>
    <t>28.06.2023 11:10:56</t>
  </si>
  <si>
    <t>28.06.2023 11:10:57</t>
  </si>
  <si>
    <t>28.06.2023 11:10:59</t>
  </si>
  <si>
    <t>28.06.2023 11:11:00</t>
  </si>
  <si>
    <t>28.06.2023 11:11:21</t>
  </si>
  <si>
    <t>28.06.2023 11:11:22</t>
  </si>
  <si>
    <t>28.06.2023 11:11:27</t>
  </si>
  <si>
    <t>28.06.2023 11:11:28</t>
  </si>
  <si>
    <t>28.06.2023 11:11:30</t>
  </si>
  <si>
    <t>28.06.2023 11:11:31</t>
  </si>
  <si>
    <t>28.06.2023 11:12:24</t>
  </si>
  <si>
    <t>28.06.2023 11:12:27</t>
  </si>
  <si>
    <t>28.06.2023 11:12:30</t>
  </si>
  <si>
    <t>28.06.2023 11:12:31</t>
  </si>
  <si>
    <t>28.06.2023 11:12:33</t>
  </si>
  <si>
    <t>28.06.2023 11:12:34</t>
  </si>
  <si>
    <t>28.06.2023 11:12:55</t>
  </si>
  <si>
    <t>28.06.2023 11:12:57</t>
  </si>
  <si>
    <t>28.06.2023 11:12:58</t>
  </si>
  <si>
    <t>28.06.2023 11:12:59</t>
  </si>
  <si>
    <t>28.06.2023 11:13:00</t>
  </si>
  <si>
    <t>28.06.2023 11:13:45</t>
  </si>
  <si>
    <t>28.06.2023 11:13:47</t>
  </si>
  <si>
    <t>28.06.2023 11:13:48</t>
  </si>
  <si>
    <t>28.06.2023 11:13:50</t>
  </si>
  <si>
    <t>28.06.2023 11:13:51</t>
  </si>
  <si>
    <t>28.06.2023 11:14:44</t>
  </si>
  <si>
    <t>28.06.2023 11:14:45</t>
  </si>
  <si>
    <t>28.06.2023 11:14:47</t>
  </si>
  <si>
    <t>28.06.2023 11:14:48</t>
  </si>
  <si>
    <t>28.06.2023 11:14:50</t>
  </si>
  <si>
    <t>28.06.2023 11:15:15</t>
  </si>
  <si>
    <t>28.06.2023 11:15:17</t>
  </si>
  <si>
    <t>28.06.2023 11:15:18</t>
  </si>
  <si>
    <t>28.06.2023 11:15:19</t>
  </si>
  <si>
    <t>28.06.2023 11:15:22</t>
  </si>
  <si>
    <t>28.06.2023 11:15:23</t>
  </si>
  <si>
    <t>28.06.2023 11:15:59</t>
  </si>
  <si>
    <t>28.06.2023 11:16:01</t>
  </si>
  <si>
    <t>28.06.2023 11:16:02</t>
  </si>
  <si>
    <t>28.06.2023 11:16:03</t>
  </si>
  <si>
    <t>28.06.2023 11:16:04</t>
  </si>
  <si>
    <t>28.06.2023 11:16:07</t>
  </si>
  <si>
    <t>28.06.2023 11:17:03</t>
  </si>
  <si>
    <t>28.06.2023 11:17:04</t>
  </si>
  <si>
    <t>28.06.2023 11:17:07</t>
  </si>
  <si>
    <t>28.06.2023 11:17:09</t>
  </si>
  <si>
    <t>28.06.2023 11:17:10</t>
  </si>
  <si>
    <t>28.06.2023 11:17:12</t>
  </si>
  <si>
    <t>28.06.2023 11:17:40</t>
  </si>
  <si>
    <t>28.06.2023 11:17:42</t>
  </si>
  <si>
    <t>28.06.2023 11:17:43</t>
  </si>
  <si>
    <t>28.06.2023 11:17:44</t>
  </si>
  <si>
    <t>28.06.2023 11:17:45</t>
  </si>
  <si>
    <t>28.06.2023 11:17:47</t>
  </si>
  <si>
    <t>28.06.2023 11:17:48</t>
  </si>
  <si>
    <t>28.06.2023 11:17:49</t>
  </si>
  <si>
    <t>28.06.2023 11:17:50</t>
  </si>
  <si>
    <t>28.06.2023 11:17:52</t>
  </si>
  <si>
    <t>28.06.2023 11:18:02</t>
  </si>
  <si>
    <t>28.06.2023 11:18:03</t>
  </si>
  <si>
    <t>28.06.2023 11:18:05</t>
  </si>
  <si>
    <t>28.06.2023 11:18:06</t>
  </si>
  <si>
    <t>28.06.2023 11:18:09</t>
  </si>
  <si>
    <t>28.06.2023 11:19:09</t>
  </si>
  <si>
    <t>28.06.2023 11:19:13</t>
  </si>
  <si>
    <t>28.06.2023 11:19:15</t>
  </si>
  <si>
    <t>28.06.2023 11:19:16</t>
  </si>
  <si>
    <t>28.06.2023 11:19:20</t>
  </si>
  <si>
    <t>28.06.2023 11:19:22</t>
  </si>
  <si>
    <t>28.06.2023 11:19:38</t>
  </si>
  <si>
    <t>28.06.2023 11:20:04</t>
  </si>
  <si>
    <t>28.06.2023 11:20:05</t>
  </si>
  <si>
    <t>28.06.2023 11:20:06</t>
  </si>
  <si>
    <t>28.06.2023 11:20:08</t>
  </si>
  <si>
    <t>28.06.2023 11:20:09</t>
  </si>
  <si>
    <t>28.06.2023 11:20:10</t>
  </si>
  <si>
    <t>28.06.2023 11:20:11</t>
  </si>
  <si>
    <t>28.06.2023 11:20:13</t>
  </si>
  <si>
    <t>28.06.2023 11:20:14</t>
  </si>
  <si>
    <t>28.06.2023 11:20:15</t>
  </si>
  <si>
    <t>28.06.2023 11:20:17</t>
  </si>
  <si>
    <t>28.06.2023 11:20:18</t>
  </si>
  <si>
    <t>28.06.2023 11:20:42</t>
  </si>
  <si>
    <t>28.06.2023 11:20:43</t>
  </si>
  <si>
    <t>28.06.2023 11:20:44</t>
  </si>
  <si>
    <t>28.06.2023 11:20:46</t>
  </si>
  <si>
    <t>28.06.2023 11:20:47</t>
  </si>
  <si>
    <t>28.06.2023 11:20:48</t>
  </si>
  <si>
    <t>28.06.2023 11:20:49</t>
  </si>
  <si>
    <t>28.06.2023 11:20:51</t>
  </si>
  <si>
    <t>28.06.2023 11:22:10</t>
  </si>
  <si>
    <t>28.06.2023 11:22:11</t>
  </si>
  <si>
    <t>28.06.2023 11:22:13</t>
  </si>
  <si>
    <t>28.06.2023 11:22:14</t>
  </si>
  <si>
    <t>28.06.2023 11:22:15</t>
  </si>
  <si>
    <t>28.06.2023 11:22:17</t>
  </si>
  <si>
    <t>28.06.2023 11:22:18</t>
  </si>
  <si>
    <t>28.06.2023 11:22:21</t>
  </si>
  <si>
    <t>28.06.2023 11:22:27</t>
  </si>
  <si>
    <t>28.06.2023 11:22:28</t>
  </si>
  <si>
    <t>28.06.2023 11:22:29</t>
  </si>
  <si>
    <t>28.06.2023 11:22:31</t>
  </si>
  <si>
    <t>28.06.2023 11:22:32</t>
  </si>
  <si>
    <t>28.06.2023 11:22:33</t>
  </si>
  <si>
    <t>28.06.2023 11:22:46</t>
  </si>
  <si>
    <t>28.06.2023 11:22:49</t>
  </si>
  <si>
    <t>28.06.2023 11:23:30</t>
  </si>
  <si>
    <t>28.06.2023 11:23:31</t>
  </si>
  <si>
    <t>28.06.2023 11:23:34</t>
  </si>
  <si>
    <t>28.06.2023 11:23:36</t>
  </si>
  <si>
    <t>28.06.2023 11:23:37</t>
  </si>
  <si>
    <t>28.06.2023 11:23:39</t>
  </si>
  <si>
    <t>28.06.2023 11:23:40</t>
  </si>
  <si>
    <t>28.06.2023 11:23:42</t>
  </si>
  <si>
    <t>28.06.2023 11:24:40</t>
  </si>
  <si>
    <t>28.06.2023 11:24:42</t>
  </si>
  <si>
    <t>28.06.2023 11:24:43</t>
  </si>
  <si>
    <t>28.06.2023 11:24:44</t>
  </si>
  <si>
    <t>28.06.2023 11:24:46</t>
  </si>
  <si>
    <t>28.06.2023 11:25:08</t>
  </si>
  <si>
    <t>28.06.2023 11:25:09</t>
  </si>
  <si>
    <t>28.06.2023 11:25:11</t>
  </si>
  <si>
    <t>28.06.2023 11:25:12</t>
  </si>
  <si>
    <t>28.06.2023 11:25:14</t>
  </si>
  <si>
    <t>28.06.2023 11:25:15</t>
  </si>
  <si>
    <t>28.06.2023 11:25:17</t>
  </si>
  <si>
    <t>28.06.2023 11:25:18</t>
  </si>
  <si>
    <t>28.06.2023 11:25:20</t>
  </si>
  <si>
    <t>28.06.2023 11:25:21</t>
  </si>
  <si>
    <t>28.06.2023 11:25:23</t>
  </si>
  <si>
    <t>28.06.2023 11:25:24</t>
  </si>
  <si>
    <t>28.06.2023 11:26:05</t>
  </si>
  <si>
    <t>28.06.2023 11:26:06</t>
  </si>
  <si>
    <t>28.06.2023 11:26:08</t>
  </si>
  <si>
    <t>28.06.2023 11:26:09</t>
  </si>
  <si>
    <t>28.06.2023 11:26:10</t>
  </si>
  <si>
    <t>28.06.2023 11:26:11</t>
  </si>
  <si>
    <t>28.06.2023 11:26:13</t>
  </si>
  <si>
    <t>28.06.2023 11:27:20</t>
  </si>
  <si>
    <t>28.06.2023 11:27:22</t>
  </si>
  <si>
    <t>28.06.2023 11:27:23</t>
  </si>
  <si>
    <t>28.06.2023 11:27:24</t>
  </si>
  <si>
    <t>28.06.2023 11:27:25</t>
  </si>
  <si>
    <t>28.06.2023 11:27:27</t>
  </si>
  <si>
    <t>28.06.2023 11:27:28</t>
  </si>
  <si>
    <t>28.06.2023 11:27:29</t>
  </si>
  <si>
    <t>28.06.2023 11:27:31</t>
  </si>
  <si>
    <t>28.06.2023 11:27:32</t>
  </si>
  <si>
    <t>28.06.2023 11:27:53</t>
  </si>
  <si>
    <t>28.06.2023 11:27:55</t>
  </si>
  <si>
    <t>28.06.2023 11:27:56</t>
  </si>
  <si>
    <t>28.06.2023 11:27:57</t>
  </si>
  <si>
    <t>28.06.2023 11:27:59</t>
  </si>
  <si>
    <t>28.06.2023 11:28:00</t>
  </si>
  <si>
    <t>28.06.2023 11:28:01</t>
  </si>
  <si>
    <t>28.06.2023 11:28:04</t>
  </si>
  <si>
    <t>28.06.2023 11:28:05</t>
  </si>
  <si>
    <t>28.06.2023 11:28:19</t>
  </si>
  <si>
    <t>28.06.2023 11:28:31</t>
  </si>
  <si>
    <t>28.06.2023 11:29:05</t>
  </si>
  <si>
    <t>28.06.2023 11:29:06</t>
  </si>
  <si>
    <t>28.06.2023 11:29:08</t>
  </si>
  <si>
    <t>28.06.2023 11:29:09</t>
  </si>
  <si>
    <t>28.06.2023 11:29:10</t>
  </si>
  <si>
    <t>28.06.2023 11:29:11</t>
  </si>
  <si>
    <t>28.06.2023 11:29:13</t>
  </si>
  <si>
    <t>28.06.2023 11:29:14</t>
  </si>
  <si>
    <t>28.06.2023 11:29:15</t>
  </si>
  <si>
    <t>28.06.2023 11:29:17</t>
  </si>
  <si>
    <t>28.06.2023 11:29:18</t>
  </si>
  <si>
    <t>28.06.2023 11:29:21</t>
  </si>
  <si>
    <t>28.06.2023 11:29:22</t>
  </si>
  <si>
    <t>28.06.2023 11:30:18</t>
  </si>
  <si>
    <t>28.06.2023 11:30:19</t>
  </si>
  <si>
    <t>28.06.2023 11:30:21</t>
  </si>
  <si>
    <t>28.06.2023 11:30:22</t>
  </si>
  <si>
    <t>28.06.2023 11:30:24</t>
  </si>
  <si>
    <t>28.06.2023 11:31:06</t>
  </si>
  <si>
    <t>28.06.2023 11:31:10</t>
  </si>
  <si>
    <t>28.06.2023 11:31:12</t>
  </si>
  <si>
    <t>28.06.2023 11:31:13</t>
  </si>
  <si>
    <t>28.06.2023 11:31:14</t>
  </si>
  <si>
    <t>28.06.2023 11:31:16</t>
  </si>
  <si>
    <t>28.06.2023 11:31:18</t>
  </si>
  <si>
    <t>28.06.2023 11:32:05</t>
  </si>
  <si>
    <t>28.06.2023 11:32:08</t>
  </si>
  <si>
    <t>28.06.2023 11:32:09</t>
  </si>
  <si>
    <t>28.06.2023 11:32:11</t>
  </si>
  <si>
    <t>28.06.2023 11:32:12</t>
  </si>
  <si>
    <t>28.06.2023 11:32:14</t>
  </si>
  <si>
    <t>28.06.2023 11:32:15</t>
  </si>
  <si>
    <t>28.06.2023 11:32:17</t>
  </si>
  <si>
    <t>28.06.2023 11:32:18</t>
  </si>
  <si>
    <t>28.06.2023 11:33:09</t>
  </si>
  <si>
    <t>28.06.2023 11:33:14</t>
  </si>
  <si>
    <t>28.06.2023 11:33:17</t>
  </si>
  <si>
    <t>28.06.2023 11:33:18</t>
  </si>
  <si>
    <t>28.06.2023 11:33:20</t>
  </si>
  <si>
    <t>28.06.2023 11:33:21</t>
  </si>
  <si>
    <t>28.06.2023 11:33:23</t>
  </si>
  <si>
    <t>28.06.2023 11:33:24</t>
  </si>
  <si>
    <t>28.06.2023 11:33:26</t>
  </si>
  <si>
    <t>28.06.2023 11:33:27</t>
  </si>
  <si>
    <t>28.06.2023 11:33:29</t>
  </si>
  <si>
    <t>28.06.2023 11:33:30</t>
  </si>
  <si>
    <t>28.06.2023 11:34:56</t>
  </si>
  <si>
    <t>28.06.2023 11:34:57</t>
  </si>
  <si>
    <t>28.06.2023 11:34:58</t>
  </si>
  <si>
    <t>28.06.2023 11:35:00</t>
  </si>
  <si>
    <t>28.06.2023 11:35:01</t>
  </si>
  <si>
    <t>28.06.2023 11:35:02</t>
  </si>
  <si>
    <t>28.06.2023 11:35:03</t>
  </si>
  <si>
    <t>28.06.2023 11:35:05</t>
  </si>
  <si>
    <t>28.06.2023 11:35:06</t>
  </si>
  <si>
    <t>28.06.2023 11:36:55</t>
  </si>
  <si>
    <t>28.06.2023 11:36:57</t>
  </si>
  <si>
    <t>28.06.2023 11:36:58</t>
  </si>
  <si>
    <t>28.06.2023 11:37:01</t>
  </si>
  <si>
    <t>28.06.2023 11:37:03</t>
  </si>
  <si>
    <t>28.06.2023 11:37:04</t>
  </si>
  <si>
    <t>28.06.2023 11:37:07</t>
  </si>
  <si>
    <t>28.06.2023 11:39:00</t>
  </si>
  <si>
    <t>28.06.2023 11:39:01</t>
  </si>
  <si>
    <t>28.06.2023 11:39:02</t>
  </si>
  <si>
    <t>28.06.2023 11:39:04</t>
  </si>
  <si>
    <t>28.06.2023 11:39:06</t>
  </si>
  <si>
    <t>28.06.2023 11:39:08</t>
  </si>
  <si>
    <t>28.06.2023 11:40:24</t>
  </si>
  <si>
    <t>28.06.2023 11:40:26</t>
  </si>
  <si>
    <t>28.06.2023 11:40:27</t>
  </si>
  <si>
    <t>28.06.2023 11:40:28</t>
  </si>
  <si>
    <t>28.06.2023 11:40:29</t>
  </si>
  <si>
    <t>28.06.2023 11:40:31</t>
  </si>
  <si>
    <t>28.06.2023 11:40:33</t>
  </si>
  <si>
    <t>28.06.2023 11:40:47</t>
  </si>
  <si>
    <t>28.06.2023 11:40:48</t>
  </si>
  <si>
    <t>28.06.2023 11:40:49</t>
  </si>
  <si>
    <t>28.06.2023 11:40:51</t>
  </si>
  <si>
    <t>28.06.2023 11:40:52</t>
  </si>
  <si>
    <t>28.06.2023 11:40:53</t>
  </si>
  <si>
    <t>28.06.2023 11:40:54</t>
  </si>
  <si>
    <t>28.06.2023 11:40:56</t>
  </si>
  <si>
    <t>28.06.2023 11:40:57</t>
  </si>
  <si>
    <t>28.06.2023 11:40:58</t>
  </si>
  <si>
    <t>28.06.2023 11:41:23</t>
  </si>
  <si>
    <t>28.06.2023 11:41:25</t>
  </si>
  <si>
    <t>28.06.2023 11:41:26</t>
  </si>
  <si>
    <t>28.06.2023 11:41:27</t>
  </si>
  <si>
    <t>28.06.2023 11:41:29</t>
  </si>
  <si>
    <t>28.06.2023 11:41:30</t>
  </si>
  <si>
    <t>28.06.2023 11:41:32</t>
  </si>
  <si>
    <t>28.06.2023 11:41:33</t>
  </si>
  <si>
    <t>28.06.2023 11:41:35</t>
  </si>
  <si>
    <t>28.06.2023 11:41:36</t>
  </si>
  <si>
    <t>28.06.2023 11:41:38</t>
  </si>
  <si>
    <t>28.06.2023 11:41:39</t>
  </si>
  <si>
    <t>28.06.2023 11:43:45</t>
  </si>
  <si>
    <t>28.06.2023 11:43:46</t>
  </si>
  <si>
    <t>28.06.2023 11:43:48</t>
  </si>
  <si>
    <t>28.06.2023 11:43:49</t>
  </si>
  <si>
    <t>28.06.2023 11:43:51</t>
  </si>
  <si>
    <t>28.06.2023 11:43:52</t>
  </si>
  <si>
    <t>28.06.2023 11:44:25</t>
  </si>
  <si>
    <t>28.06.2023 11:44:27</t>
  </si>
  <si>
    <t>28.06.2023 11:44:28</t>
  </si>
  <si>
    <t>28.06.2023 11:44:29</t>
  </si>
  <si>
    <t>28.06.2023 11:44:31</t>
  </si>
  <si>
    <t>28.06.2023 11:44:32</t>
  </si>
  <si>
    <t>28.06.2023 11:44:33</t>
  </si>
  <si>
    <t>28.06.2023 11:44:37</t>
  </si>
  <si>
    <t>28.06.2023 11:44:39</t>
  </si>
  <si>
    <t>28.06.2023 11:44:40</t>
  </si>
  <si>
    <t>28.06.2023 11:44:41</t>
  </si>
  <si>
    <t>28.06.2023 11:44:43</t>
  </si>
  <si>
    <t>28.06.2023 11:44:44</t>
  </si>
  <si>
    <t>28.06.2023 11:44:47</t>
  </si>
  <si>
    <t>28.06.2023 11:44:48</t>
  </si>
  <si>
    <t>28.06.2023 11:45:22</t>
  </si>
  <si>
    <t>28.06.2023 11:45:24</t>
  </si>
  <si>
    <t>28.06.2023 11:45:25</t>
  </si>
  <si>
    <t>28.06.2023 11:46:58</t>
  </si>
  <si>
    <t>28.06.2023 11:46:59</t>
  </si>
  <si>
    <t>28.06.2023 11:47:01</t>
  </si>
  <si>
    <t>28.06.2023 11:47:02</t>
  </si>
  <si>
    <t>28.06.2023 11:47:03</t>
  </si>
  <si>
    <t>28.06.2023 11:47:04</t>
  </si>
  <si>
    <t>28.06.2023 11:47:07</t>
  </si>
  <si>
    <t>28.06.2023 11:48:06</t>
  </si>
  <si>
    <t>28.06.2023 11:48:07</t>
  </si>
  <si>
    <t>28.06.2023 11:48:09</t>
  </si>
  <si>
    <t>28.06.2023 11:48:12</t>
  </si>
  <si>
    <t>28.06.2023 11:48:13</t>
  </si>
  <si>
    <t>28.06.2023 11:48:15</t>
  </si>
  <si>
    <t>28.06.2023 11:49:43</t>
  </si>
  <si>
    <t>28.06.2023 11:49:45</t>
  </si>
  <si>
    <t>28.06.2023 11:49:46</t>
  </si>
  <si>
    <t>28.06.2023 11:49:48</t>
  </si>
  <si>
    <t>28.06.2023 11:49:49</t>
  </si>
  <si>
    <t>28.06.2023 11:49:51</t>
  </si>
  <si>
    <t>28.06.2023 11:49:52</t>
  </si>
  <si>
    <t>28.06.2023 11:50:07</t>
  </si>
  <si>
    <t>28.06.2023 11:50:09</t>
  </si>
  <si>
    <t>28.06.2023 11:50:10</t>
  </si>
  <si>
    <t>28.06.2023 11:50:11</t>
  </si>
  <si>
    <t>28.06.2023 11:50:12</t>
  </si>
  <si>
    <t>28.06.2023 11:50:14</t>
  </si>
  <si>
    <t>28.06.2023 11:50:15</t>
  </si>
  <si>
    <t>28.06.2023 11:50:16</t>
  </si>
  <si>
    <t>28.06.2023 11:50:19</t>
  </si>
  <si>
    <t>28.06.2023 11:50:21</t>
  </si>
  <si>
    <t>28.06.2023 11:50:22</t>
  </si>
  <si>
    <t>28.06.2023 11:50:23</t>
  </si>
  <si>
    <t>28.06.2023 11:50:24</t>
  </si>
  <si>
    <t>28.06.2023 11:50:27</t>
  </si>
  <si>
    <t>28.06.2023 11:52:29</t>
  </si>
  <si>
    <t>28.06.2023 11:52:30</t>
  </si>
  <si>
    <t>28.06.2023 11:52:31</t>
  </si>
  <si>
    <t>28.06.2023 11:52:33</t>
  </si>
  <si>
    <t>28.06.2023 11:52:34</t>
  </si>
  <si>
    <t>28.06.2023 11:52:35</t>
  </si>
  <si>
    <t>28.06.2023 11:52:38</t>
  </si>
  <si>
    <t>28.06.2023 11:52:40</t>
  </si>
  <si>
    <t>28.06.2023 11:52:41</t>
  </si>
  <si>
    <t>28.06.2023 11:52:44</t>
  </si>
  <si>
    <t>28.06.2023 11:52:46</t>
  </si>
  <si>
    <t>28.06.2023 11:52:47</t>
  </si>
  <si>
    <t>28.06.2023 11:52:49</t>
  </si>
  <si>
    <t>28.06.2023 11:52:59</t>
  </si>
  <si>
    <t>28.06.2023 11:53:00</t>
  </si>
  <si>
    <t>28.06.2023 11:53:01</t>
  </si>
  <si>
    <t>28.06.2023 11:53:03</t>
  </si>
  <si>
    <t>28.06.2023 11:53:04</t>
  </si>
  <si>
    <t>28.06.2023 11:53:05</t>
  </si>
  <si>
    <t>28.06.2023 11:53:06</t>
  </si>
  <si>
    <t>28.06.2023 11:53:53</t>
  </si>
  <si>
    <t>28.06.2023 11:53:54</t>
  </si>
  <si>
    <t>28.06.2023 11:53:55</t>
  </si>
  <si>
    <t>28.06.2023 11:53:56</t>
  </si>
  <si>
    <t>28.06.2023 11:53:58</t>
  </si>
  <si>
    <t>28.06.2023 11:53:59</t>
  </si>
  <si>
    <t>28.06.2023 11:54:00</t>
  </si>
  <si>
    <t>28.06.2023 11:54:01</t>
  </si>
  <si>
    <t>28.06.2023 11:54:03</t>
  </si>
  <si>
    <t>28.06.2023 11:55:01</t>
  </si>
  <si>
    <t>28.06.2023 11:55:02</t>
  </si>
  <si>
    <t>28.06.2023 11:55:04</t>
  </si>
  <si>
    <t>28.06.2023 11:55:05</t>
  </si>
  <si>
    <t>28.06.2023 11:55:07</t>
  </si>
  <si>
    <t>28.06.2023 11:55:08</t>
  </si>
  <si>
    <t>28.06.2023 11:55:55</t>
  </si>
  <si>
    <t>28.06.2023 11:55:56</t>
  </si>
  <si>
    <t>28.06.2023 11:55:58</t>
  </si>
  <si>
    <t>28.06.2023 11:55:59</t>
  </si>
  <si>
    <t>28.06.2023 11:56:00</t>
  </si>
  <si>
    <t>28.06.2023 11:56:22</t>
  </si>
  <si>
    <t>28.06.2023 11:56:24</t>
  </si>
  <si>
    <t>28.06.2023 11:56:25</t>
  </si>
  <si>
    <t>28.06.2023 11:56:26</t>
  </si>
  <si>
    <t>28.06.2023 11:56:28</t>
  </si>
  <si>
    <t>28.06.2023 11:56:29</t>
  </si>
  <si>
    <t>28.06.2023 11:56:30</t>
  </si>
  <si>
    <t>28.06.2023 11:56:31</t>
  </si>
  <si>
    <t>28.06.2023 11:56:33</t>
  </si>
  <si>
    <t>28.06.2023 11:56:34</t>
  </si>
  <si>
    <t>28.06.2023 11:56:35</t>
  </si>
  <si>
    <t>28.06.2023 11:57:02</t>
  </si>
  <si>
    <t>28.06.2023 11:57:03</t>
  </si>
  <si>
    <t>28.06.2023 11:57:05</t>
  </si>
  <si>
    <t>28.06.2023 11:57:27</t>
  </si>
  <si>
    <t>28.06.2023 11:57:28</t>
  </si>
  <si>
    <t>28.06.2023 11:57:30</t>
  </si>
  <si>
    <t>28.06.2023 11:57:31</t>
  </si>
  <si>
    <t>28.06.2023 11:57:33</t>
  </si>
  <si>
    <t>28.06.2023 11:57:34</t>
  </si>
  <si>
    <t>28.06.2023 11:57:36</t>
  </si>
  <si>
    <t>28.06.2023 11:57:37</t>
  </si>
  <si>
    <t>28.06.2023 11:59:18</t>
  </si>
  <si>
    <t>28.06.2023 11:59:19</t>
  </si>
  <si>
    <t>28.06.2023 11:59:21</t>
  </si>
  <si>
    <t>28.06.2023 11:59:22</t>
  </si>
  <si>
    <t>28.06.2023 11:59:23</t>
  </si>
  <si>
    <t>28.06.2023 11:59:24</t>
  </si>
  <si>
    <t>28.06.2023 11:59:26</t>
  </si>
  <si>
    <t>28.06.2023 11:59:27</t>
  </si>
  <si>
    <t>28.06.2023 11:59:28</t>
  </si>
  <si>
    <t>28.06.2023 11:59:29</t>
  </si>
  <si>
    <t>28.06.2023 11:59:41</t>
  </si>
  <si>
    <t>28.06.2023 11:59:44</t>
  </si>
  <si>
    <t>28.06.2023 11:59:47</t>
  </si>
  <si>
    <t>28.06.2023 11:59:50</t>
  </si>
  <si>
    <t>28.06.2023 11:59:52</t>
  </si>
  <si>
    <t>28.06.2023 12:00:43</t>
  </si>
  <si>
    <t>28.06.2023 12:00:44</t>
  </si>
  <si>
    <t>28.06.2023 12:00:47</t>
  </si>
  <si>
    <t>28.06.2023 12:00:49</t>
  </si>
  <si>
    <t>28.06.2023 12:00:50</t>
  </si>
  <si>
    <t>28.06.2023 12:00:52</t>
  </si>
  <si>
    <t>28.06.2023 12:00:53</t>
  </si>
  <si>
    <t>28.06.2023 12:00:55</t>
  </si>
  <si>
    <t>28.06.2023 12:00:56</t>
  </si>
  <si>
    <t>28.06.2023 12:02:04</t>
  </si>
  <si>
    <t>28.06.2023 12:02:05</t>
  </si>
  <si>
    <t>28.06.2023 12:02:06</t>
  </si>
  <si>
    <t>28.06.2023 12:02:08</t>
  </si>
  <si>
    <t>28.06.2023 12:02:09</t>
  </si>
  <si>
    <t>28.06.2023 12:02:10</t>
  </si>
  <si>
    <t>28.06.2023 12:02:14</t>
  </si>
  <si>
    <t>28.06.2023 12:02:16</t>
  </si>
  <si>
    <t>28.06.2023 12:02:20</t>
  </si>
  <si>
    <t>28.06.2023 12:02:22</t>
  </si>
  <si>
    <t>28.06.2023 12:02:23</t>
  </si>
  <si>
    <t>28.06.2023 12:02:25</t>
  </si>
  <si>
    <t>28.06.2023 12:02:28</t>
  </si>
  <si>
    <t>28.06.2023 12:02:31</t>
  </si>
  <si>
    <t>28.06.2023 12:02:34</t>
  </si>
  <si>
    <t>28.06.2023 12:03:26</t>
  </si>
  <si>
    <t>28.06.2023 12:03:28</t>
  </si>
  <si>
    <t>28.06.2023 12:03:29</t>
  </si>
  <si>
    <t>28.06.2023 12:03:31</t>
  </si>
  <si>
    <t>28.06.2023 12:03:32</t>
  </si>
  <si>
    <t>28.06.2023 12:03:34</t>
  </si>
  <si>
    <t>28.06.2023 12:03:35</t>
  </si>
  <si>
    <t>28.06.2023 12:03:37</t>
  </si>
  <si>
    <t>28.06.2023 12:04:25</t>
  </si>
  <si>
    <t>28.06.2023 12:04:26</t>
  </si>
  <si>
    <t>28.06.2023 12:04:27</t>
  </si>
  <si>
    <t>28.06.2023 12:04:29</t>
  </si>
  <si>
    <t>28.06.2023 12:04:30</t>
  </si>
  <si>
    <t>28.06.2023 12:04:31</t>
  </si>
  <si>
    <t>28.06.2023 12:04:32</t>
  </si>
  <si>
    <t>28.06.2023 12:04:50</t>
  </si>
  <si>
    <t>28.06.2023 12:04:52</t>
  </si>
  <si>
    <t>28.06.2023 12:04:53</t>
  </si>
  <si>
    <t>28.06.2023 12:04:54</t>
  </si>
  <si>
    <t>28.06.2023 12:04:55</t>
  </si>
  <si>
    <t>28.06.2023 12:04:57</t>
  </si>
  <si>
    <t>28.06.2023 12:04:58</t>
  </si>
  <si>
    <t>28.06.2023 12:05:10</t>
  </si>
  <si>
    <t>28.06.2023 12:05:11</t>
  </si>
  <si>
    <t>28.06.2023 12:05:12</t>
  </si>
  <si>
    <t>28.06.2023 12:05:14</t>
  </si>
  <si>
    <t>28.06.2023 12:05:15</t>
  </si>
  <si>
    <t>28.06.2023 12:05:16</t>
  </si>
  <si>
    <t>28.06.2023 12:05:19</t>
  </si>
  <si>
    <t>28.06.2023 12:05:21</t>
  </si>
  <si>
    <t>28.06.2023 12:05:22</t>
  </si>
  <si>
    <t>28.06.2023 12:05:23</t>
  </si>
  <si>
    <t>28.06.2023 12:05:24</t>
  </si>
  <si>
    <t>28.06.2023 12:05:26</t>
  </si>
  <si>
    <t>28.06.2023 12:05:27</t>
  </si>
  <si>
    <t>28.06.2023 12:05:28</t>
  </si>
  <si>
    <t>28.06.2023 12:05:29</t>
  </si>
  <si>
    <t>28.06.2023 12:07:52</t>
  </si>
  <si>
    <t>28.06.2023 12:07:53</t>
  </si>
  <si>
    <t>28.06.2023 12:07:54</t>
  </si>
  <si>
    <t>28.06.2023 12:07:55</t>
  </si>
  <si>
    <t>28.06.2023 12:07:57</t>
  </si>
  <si>
    <t>28.06.2023 12:07:58</t>
  </si>
  <si>
    <t>28.06.2023 12:07:59</t>
  </si>
  <si>
    <t>28.06.2023 12:08:00</t>
  </si>
  <si>
    <t>28.06.2023 12:08:35</t>
  </si>
  <si>
    <t>28.06.2023 12:08:36</t>
  </si>
  <si>
    <t>28.06.2023 12:08:37</t>
  </si>
  <si>
    <t>28.06.2023 12:08:39</t>
  </si>
  <si>
    <t>28.06.2023 12:08:40</t>
  </si>
  <si>
    <t>28.06.2023 12:08:41</t>
  </si>
  <si>
    <t>28.06.2023 12:08:42</t>
  </si>
  <si>
    <t>28.06.2023 12:08:44</t>
  </si>
  <si>
    <t>28.06.2023 12:08:45</t>
  </si>
  <si>
    <t>28.06.2023 12:08:46</t>
  </si>
  <si>
    <t>28.06.2023 12:09:23</t>
  </si>
  <si>
    <t>28.06.2023 12:09:25</t>
  </si>
  <si>
    <t>28.06.2023 12:09:26</t>
  </si>
  <si>
    <t>28.06.2023 12:09:27</t>
  </si>
  <si>
    <t>28.06.2023 12:09:29</t>
  </si>
  <si>
    <t>28.06.2023 12:09:55</t>
  </si>
  <si>
    <t>28.06.2023 12:09:57</t>
  </si>
  <si>
    <t>28.06.2023 12:09:58</t>
  </si>
  <si>
    <t>28.06.2023 12:09:59</t>
  </si>
  <si>
    <t>28.06.2023 12:10:01</t>
  </si>
  <si>
    <t>28.06.2023 12:10:02</t>
  </si>
  <si>
    <t>28.06.2023 12:10:03</t>
  </si>
  <si>
    <t>28.06.2023 12:10:04</t>
  </si>
  <si>
    <t>28.06.2023 12:10:06</t>
  </si>
  <si>
    <t>28.06.2023 12:10:07</t>
  </si>
  <si>
    <t>28.06.2023 12:10:25</t>
  </si>
  <si>
    <t>28.06.2023 12:10:26</t>
  </si>
  <si>
    <t>28.06.2023 12:10:27</t>
  </si>
  <si>
    <t>28.06.2023 12:10:28</t>
  </si>
  <si>
    <t>28.06.2023 12:10:30</t>
  </si>
  <si>
    <t>28.06.2023 12:10:31</t>
  </si>
  <si>
    <t>28.06.2023 12:10:32</t>
  </si>
  <si>
    <t>28.06.2023 12:10:33</t>
  </si>
  <si>
    <t>28.06.2023 12:10:35</t>
  </si>
  <si>
    <t>28.06.2023 12:11:22</t>
  </si>
  <si>
    <t>28.06.2023 12:11:24</t>
  </si>
  <si>
    <t>28.06.2023 12:11:25</t>
  </si>
  <si>
    <t>28.06.2023 12:11:26</t>
  </si>
  <si>
    <t>28.06.2023 12:11:28</t>
  </si>
  <si>
    <t>28.06.2023 12:11:30</t>
  </si>
  <si>
    <t>28.06.2023 12:11:33</t>
  </si>
  <si>
    <t>28.06.2023 12:11:57</t>
  </si>
  <si>
    <t>28.06.2023 12:11:59</t>
  </si>
  <si>
    <t>28.06.2023 12:12:00</t>
  </si>
  <si>
    <t>28.06.2023 12:12:01</t>
  </si>
  <si>
    <t>28.06.2023 12:12:09</t>
  </si>
  <si>
    <t>28.06.2023 12:12:10</t>
  </si>
  <si>
    <t>28.06.2023 12:12:11</t>
  </si>
  <si>
    <t>28.06.2023 12:12:17</t>
  </si>
  <si>
    <t>28.06.2023 12:12:19</t>
  </si>
  <si>
    <t>28.06.2023 12:12:20</t>
  </si>
  <si>
    <t>28.06.2023 12:12:22</t>
  </si>
  <si>
    <t>28.06.2023 12:12:25</t>
  </si>
  <si>
    <t>28.06.2023 12:12:31</t>
  </si>
  <si>
    <t>28.06.2023 12:12:32</t>
  </si>
  <si>
    <t>28.06.2023 12:12:34</t>
  </si>
  <si>
    <t>28.06.2023 12:12:35</t>
  </si>
  <si>
    <t>28.06.2023 12:12:37</t>
  </si>
  <si>
    <t>28.06.2023 12:12:41</t>
  </si>
  <si>
    <t>28.06.2023 12:13:06</t>
  </si>
  <si>
    <t>28.06.2023 12:13:08</t>
  </si>
  <si>
    <t>28.06.2023 12:13:09</t>
  </si>
  <si>
    <t>28.06.2023 12:13:10</t>
  </si>
  <si>
    <t>28.06.2023 12:13:12</t>
  </si>
  <si>
    <t>28.06.2023 12:13:13</t>
  </si>
  <si>
    <t>28.06.2023 12:13:14</t>
  </si>
  <si>
    <t>28.06.2023 12:13:16</t>
  </si>
  <si>
    <t>28.06.2023 12:13:18</t>
  </si>
  <si>
    <t>28.06.2023 12:14:11</t>
  </si>
  <si>
    <t>28.06.2023 12:14:12</t>
  </si>
  <si>
    <t>28.06.2023 12:14:14</t>
  </si>
  <si>
    <t>28.06.2023 12:14:15</t>
  </si>
  <si>
    <t>28.06.2023 12:14:16</t>
  </si>
  <si>
    <t>28.06.2023 12:14:17</t>
  </si>
  <si>
    <t>28.06.2023 12:14:20</t>
  </si>
  <si>
    <t>28.06.2023 12:14:22</t>
  </si>
  <si>
    <t>28.06.2023 12:14:32</t>
  </si>
  <si>
    <t>28.06.2023 12:14:35</t>
  </si>
  <si>
    <t>28.06.2023 12:14:37</t>
  </si>
  <si>
    <t>28.06.2023 12:14:38</t>
  </si>
  <si>
    <t>28.06.2023 12:14:40</t>
  </si>
  <si>
    <t>28.06.2023 12:14:43</t>
  </si>
  <si>
    <t>28.06.2023 12:14:47</t>
  </si>
  <si>
    <t>28.06.2023 12:14:49</t>
  </si>
  <si>
    <t>28.06.2023 12:14:50</t>
  </si>
  <si>
    <t>28.06.2023 12:14:52</t>
  </si>
  <si>
    <t>28.06.2023 12:14:53</t>
  </si>
  <si>
    <t>28.06.2023 12:14:55</t>
  </si>
  <si>
    <t>28.06.2023 12:14:56</t>
  </si>
  <si>
    <t>28.06.2023 12:14:58</t>
  </si>
  <si>
    <t>28.06.2023 12:15:55</t>
  </si>
  <si>
    <t>28.06.2023 12:15:56</t>
  </si>
  <si>
    <t>28.06.2023 12:15:58</t>
  </si>
  <si>
    <t>28.06.2023 12:15:59</t>
  </si>
  <si>
    <t>28.06.2023 12:16:01</t>
  </si>
  <si>
    <t>28.06.2023 12:16:02</t>
  </si>
  <si>
    <t>28.06.2023 12:16:04</t>
  </si>
  <si>
    <t>28.06.2023 12:16:05</t>
  </si>
  <si>
    <t>28.06.2023 12:16:07</t>
  </si>
  <si>
    <t>28.06.2023 12:16:08</t>
  </si>
  <si>
    <t>28.06.2023 12:16:11</t>
  </si>
  <si>
    <t>28.06.2023 12:16:13</t>
  </si>
  <si>
    <t>28.06.2023 12:16:14</t>
  </si>
  <si>
    <t>28.06.2023 12:16:16</t>
  </si>
  <si>
    <t>28.06.2023 12:16:34</t>
  </si>
  <si>
    <t>28.06.2023 12:16:35</t>
  </si>
  <si>
    <t>28.06.2023 12:16:40</t>
  </si>
  <si>
    <t>28.06.2023 12:16:41</t>
  </si>
  <si>
    <t>28.06.2023 12:16:43</t>
  </si>
  <si>
    <t>28.06.2023 12:17:17</t>
  </si>
  <si>
    <t>28.06.2023 12:17:19</t>
  </si>
  <si>
    <t>28.06.2023 12:17:20</t>
  </si>
  <si>
    <t>28.06.2023 12:17:22</t>
  </si>
  <si>
    <t>28.06.2023 12:17:23</t>
  </si>
  <si>
    <t>28.06.2023 12:17:25</t>
  </si>
  <si>
    <t>28.06.2023 12:17:26</t>
  </si>
  <si>
    <t>28.06.2023 12:17:28</t>
  </si>
  <si>
    <t>28.06.2023 12:17:29</t>
  </si>
  <si>
    <t>28.06.2023 12:17:31</t>
  </si>
  <si>
    <t>28.06.2023 12:18:13</t>
  </si>
  <si>
    <t>28.06.2023 12:18:14</t>
  </si>
  <si>
    <t>28.06.2023 12:18:15</t>
  </si>
  <si>
    <t>28.06.2023 12:18:16</t>
  </si>
  <si>
    <t>28.06.2023 12:18:18</t>
  </si>
  <si>
    <t>28.06.2023 12:18:19</t>
  </si>
  <si>
    <t>28.06.2023 12:18:34</t>
  </si>
  <si>
    <t>28.06.2023 12:18:35</t>
  </si>
  <si>
    <t>28.06.2023 12:18:37</t>
  </si>
  <si>
    <t>28.06.2023 12:18:38</t>
  </si>
  <si>
    <t>28.06.2023 12:18:40</t>
  </si>
  <si>
    <t>28.06.2023 12:18:41</t>
  </si>
  <si>
    <t>28.06.2023 12:18:43</t>
  </si>
  <si>
    <t>28.06.2023 12:18:44</t>
  </si>
  <si>
    <t>28.06.2023 12:18:58</t>
  </si>
  <si>
    <t>28.06.2023 12:18:59</t>
  </si>
  <si>
    <t>28.06.2023 12:19:01</t>
  </si>
  <si>
    <t>28.06.2023 12:19:02</t>
  </si>
  <si>
    <t>28.06.2023 12:19:04</t>
  </si>
  <si>
    <t>28.06.2023 12:19:05</t>
  </si>
  <si>
    <t>28.06.2023 12:19:07</t>
  </si>
  <si>
    <t>28.06.2023 12:19:10</t>
  </si>
  <si>
    <t>28.06.2023 12:19:19</t>
  </si>
  <si>
    <t>28.06.2023 12:19:20</t>
  </si>
  <si>
    <t>28.06.2023 12:19:22</t>
  </si>
  <si>
    <t>28.06.2023 12:19:23</t>
  </si>
  <si>
    <t>28.06.2023 12:19:25</t>
  </si>
  <si>
    <t>28.06.2023 12:19:26</t>
  </si>
  <si>
    <t>28.06.2023 12:19:28</t>
  </si>
  <si>
    <t>28.06.2023 12:19:29</t>
  </si>
  <si>
    <t>28.06.2023 12:19:31</t>
  </si>
  <si>
    <t>28.06.2023 12:19:32</t>
  </si>
  <si>
    <t>28.06.2023 12:19:44</t>
  </si>
  <si>
    <t>28.06.2023 12:19:45</t>
  </si>
  <si>
    <t>28.06.2023 12:19:47</t>
  </si>
  <si>
    <t>28.06.2023 12:19:48</t>
  </si>
  <si>
    <t>28.06.2023 12:19:49</t>
  </si>
  <si>
    <t>28.06.2023 12:19:59</t>
  </si>
  <si>
    <t>28.06.2023 12:20:01</t>
  </si>
  <si>
    <t>28.06.2023 12:20:02</t>
  </si>
  <si>
    <t>28.06.2023 12:20:04</t>
  </si>
  <si>
    <t>28.06.2023 12:20:05</t>
  </si>
  <si>
    <t>28.06.2023 12:20:08</t>
  </si>
  <si>
    <t>28.06.2023 12:20:10</t>
  </si>
  <si>
    <t>28.06.2023 12:21:58</t>
  </si>
  <si>
    <t>28.06.2023 12:21:59</t>
  </si>
  <si>
    <t>28.06.2023 12:22:01</t>
  </si>
  <si>
    <t>28.06.2023 12:22:02</t>
  </si>
  <si>
    <t>28.06.2023 12:22:03</t>
  </si>
  <si>
    <t>28.06.2023 12:22:09</t>
  </si>
  <si>
    <t>28.06.2023 12:22:25</t>
  </si>
  <si>
    <t>28.06.2023 12:22:27</t>
  </si>
  <si>
    <t>28.06.2023 12:22:28</t>
  </si>
  <si>
    <t>28.06.2023 12:22:29</t>
  </si>
  <si>
    <t>28.06.2023 12:22:31</t>
  </si>
  <si>
    <t>28.06.2023 12:22:33</t>
  </si>
  <si>
    <t>28.06.2023 12:22:35</t>
  </si>
  <si>
    <t>28.06.2023 12:22:36</t>
  </si>
  <si>
    <t>28.06.2023 12:24:24</t>
  </si>
  <si>
    <t>28.06.2023 12:24:25</t>
  </si>
  <si>
    <t>28.06.2023 12:24:27</t>
  </si>
  <si>
    <t>28.06.2023 12:24:28</t>
  </si>
  <si>
    <t>28.06.2023 12:24:29</t>
  </si>
  <si>
    <t>28.06.2023 12:24:30</t>
  </si>
  <si>
    <t>28.06.2023 12:24:32</t>
  </si>
  <si>
    <t>28.06.2023 12:24:33</t>
  </si>
  <si>
    <t>28.06.2023 12:24:34</t>
  </si>
  <si>
    <t>28.06.2023 12:24:36</t>
  </si>
  <si>
    <t>28.06.2023 12:24:37</t>
  </si>
  <si>
    <t>28.06.2023 12:25:39</t>
  </si>
  <si>
    <t>28.06.2023 12:25:40</t>
  </si>
  <si>
    <t>28.06.2023 12:25:42</t>
  </si>
  <si>
    <t>28.06.2023 12:25:45</t>
  </si>
  <si>
    <t>28.06.2023 12:25:46</t>
  </si>
  <si>
    <t>28.06.2023 12:25:48</t>
  </si>
  <si>
    <t>28.06.2023 12:25:49</t>
  </si>
  <si>
    <t>28.06.2023 12:25:51</t>
  </si>
  <si>
    <t>28.06.2023 12:26:19</t>
  </si>
  <si>
    <t>28.06.2023 12:26:21</t>
  </si>
  <si>
    <t>28.06.2023 12:26:22</t>
  </si>
  <si>
    <t>28.06.2023 12:26:24</t>
  </si>
  <si>
    <t>28.06.2023 12:26:25</t>
  </si>
  <si>
    <t>28.06.2023 12:26:27</t>
  </si>
  <si>
    <t>28.06.2023 12:26:28</t>
  </si>
  <si>
    <t>28.06.2023 12:26:30</t>
  </si>
  <si>
    <t>28.06.2023 12:26:31</t>
  </si>
  <si>
    <t>28.06.2023 12:26:33</t>
  </si>
  <si>
    <t>28.06.2023 12:26:34</t>
  </si>
  <si>
    <t>28.06.2023 12:26:36</t>
  </si>
  <si>
    <t>28.06.2023 12:27:21</t>
  </si>
  <si>
    <t>28.06.2023 12:27:31</t>
  </si>
  <si>
    <t>28.06.2023 12:27:32</t>
  </si>
  <si>
    <t>28.06.2023 12:27:34</t>
  </si>
  <si>
    <t>28.06.2023 12:27:36</t>
  </si>
  <si>
    <t>28.06.2023 12:28:59</t>
  </si>
  <si>
    <t>28.06.2023 12:29:00</t>
  </si>
  <si>
    <t>28.06.2023 12:29:38</t>
  </si>
  <si>
    <t>28.06.2023 12:29:39</t>
  </si>
  <si>
    <t>28.06.2023 12:29:41</t>
  </si>
  <si>
    <t>28.06.2023 12:29:42</t>
  </si>
  <si>
    <t>28.06.2023 12:29:45</t>
  </si>
  <si>
    <t>28.06.2023 12:29:49</t>
  </si>
  <si>
    <t>28.06.2023 12:29:51</t>
  </si>
  <si>
    <t>28.06.2023 12:29:54</t>
  </si>
  <si>
    <t>28.06.2023 12:29:55</t>
  </si>
  <si>
    <t>28.06.2023 12:29:57</t>
  </si>
  <si>
    <t>28.06.2023 12:29:58</t>
  </si>
  <si>
    <t>28.06.2023 12:30:00</t>
  </si>
  <si>
    <t>28.06.2023 12:30:09</t>
  </si>
  <si>
    <t>28.06.2023 12:30:12</t>
  </si>
  <si>
    <t>28.06.2023 12:30:13</t>
  </si>
  <si>
    <t>28.06.2023 12:30:15</t>
  </si>
  <si>
    <t>28.06.2023 12:30:16</t>
  </si>
  <si>
    <t>28.06.2023 12:30:18</t>
  </si>
  <si>
    <t>28.06.2023 12:31:10</t>
  </si>
  <si>
    <t>28.06.2023 12:31:12</t>
  </si>
  <si>
    <t>28.06.2023 12:31:13</t>
  </si>
  <si>
    <t>28.06.2023 12:31:15</t>
  </si>
  <si>
    <t>28.06.2023 12:31:16</t>
  </si>
  <si>
    <t>28.06.2023 12:31:18</t>
  </si>
  <si>
    <t>28.06.2023 12:31:19</t>
  </si>
  <si>
    <t>28.06.2023 12:31:21</t>
  </si>
  <si>
    <t>28.06.2023 12:31:22</t>
  </si>
  <si>
    <t>28.06.2023 12:32:01</t>
  </si>
  <si>
    <t>28.06.2023 12:32:03</t>
  </si>
  <si>
    <t>28.06.2023 12:32:04</t>
  </si>
  <si>
    <t>28.06.2023 12:32:05</t>
  </si>
  <si>
    <t>28.06.2023 12:32:06</t>
  </si>
  <si>
    <t>28.06.2023 12:32:11</t>
  </si>
  <si>
    <t>28.06.2023 12:32:12</t>
  </si>
  <si>
    <t>28.06.2023 12:32:21</t>
  </si>
  <si>
    <t>28.06.2023 12:32:24</t>
  </si>
  <si>
    <t>28.06.2023 12:32:26</t>
  </si>
  <si>
    <t>28.06.2023 12:32:27</t>
  </si>
  <si>
    <t>28.06.2023 12:32:29</t>
  </si>
  <si>
    <t>28.06.2023 12:32:39</t>
  </si>
  <si>
    <t>28.06.2023 12:32:41</t>
  </si>
  <si>
    <t>28.06.2023 12:32:42</t>
  </si>
  <si>
    <t>28.06.2023 12:32:43</t>
  </si>
  <si>
    <t>28.06.2023 12:32:44</t>
  </si>
  <si>
    <t>28.06.2023 12:32:46</t>
  </si>
  <si>
    <t>28.06.2023 12:32:47</t>
  </si>
  <si>
    <t>28.06.2023 12:32:48</t>
  </si>
  <si>
    <t>28.06.2023 12:32:49</t>
  </si>
  <si>
    <t>28.06.2023 12:32:51</t>
  </si>
  <si>
    <t>28.06.2023 12:33:23</t>
  </si>
  <si>
    <t>28.06.2023 12:33:25</t>
  </si>
  <si>
    <t>28.06.2023 12:33:26</t>
  </si>
  <si>
    <t>28.06.2023 12:33:27</t>
  </si>
  <si>
    <t>28.06.2023 12:33:29</t>
  </si>
  <si>
    <t>28.06.2023 12:33:30</t>
  </si>
  <si>
    <t>28.06.2023 12:33:31</t>
  </si>
  <si>
    <t>28.06.2023 12:33:32</t>
  </si>
  <si>
    <t>28.06.2023 12:33:34</t>
  </si>
  <si>
    <t>28.06.2023 12:33:35</t>
  </si>
  <si>
    <t>28.06.2023 12:33:36</t>
  </si>
  <si>
    <t>28.06.2023 12:33:37</t>
  </si>
  <si>
    <t>28.06.2023 12:33:39</t>
  </si>
  <si>
    <t>28.06.2023 12:33:40</t>
  </si>
  <si>
    <t>28.06.2023 12:35:20</t>
  </si>
  <si>
    <t>28.06.2023 12:35:22</t>
  </si>
  <si>
    <t>28.06.2023 12:35:23</t>
  </si>
  <si>
    <t>28.06.2023 12:35:24</t>
  </si>
  <si>
    <t>28.06.2023 12:35:25</t>
  </si>
  <si>
    <t>28.06.2023 12:35:27</t>
  </si>
  <si>
    <t>28.06.2023 12:35:28</t>
  </si>
  <si>
    <t>28.06.2023 12:35:29</t>
  </si>
  <si>
    <t>28.06.2023 12:35:30</t>
  </si>
  <si>
    <t>28.06.2023 12:36:48</t>
  </si>
  <si>
    <t>28.06.2023 12:36:50</t>
  </si>
  <si>
    <t>28.06.2023 12:36:56</t>
  </si>
  <si>
    <t>28.06.2023 12:36:57</t>
  </si>
  <si>
    <t>28.06.2023 12:37:26</t>
  </si>
  <si>
    <t>28.06.2023 12:37:57</t>
  </si>
  <si>
    <t>28.06.2023 12:37:59</t>
  </si>
  <si>
    <t>28.06.2023 12:38:00</t>
  </si>
  <si>
    <t>28.06.2023 12:38:01</t>
  </si>
  <si>
    <t>28.06.2023 12:38:02</t>
  </si>
  <si>
    <t>28.06.2023 12:38:04</t>
  </si>
  <si>
    <t>28.06.2023 12:38:05</t>
  </si>
  <si>
    <t>28.06.2023 12:38:06</t>
  </si>
  <si>
    <t>28.06.2023 12:38:07</t>
  </si>
  <si>
    <t>28.06.2023 12:40:15</t>
  </si>
  <si>
    <t>28.06.2023 12:40:19</t>
  </si>
  <si>
    <t>28.06.2023 12:40:21</t>
  </si>
  <si>
    <t>28.06.2023 12:40:22</t>
  </si>
  <si>
    <t>28.06.2023 12:40:55</t>
  </si>
  <si>
    <t>28.06.2023 12:41:40</t>
  </si>
  <si>
    <t>28.06.2023 12:41:42</t>
  </si>
  <si>
    <t>28.06.2023 12:41:43</t>
  </si>
  <si>
    <t>28.06.2023 12:41:44</t>
  </si>
  <si>
    <t>28.06.2023 12:41:45</t>
  </si>
  <si>
    <t>28.06.2023 12:41:47</t>
  </si>
  <si>
    <t>28.06.2023 12:41:48</t>
  </si>
  <si>
    <t>28.06.2023 12:41:51</t>
  </si>
  <si>
    <t>28.06.2023 12:41:52</t>
  </si>
  <si>
    <t>28.06.2023 12:41:53</t>
  </si>
  <si>
    <t>28.06.2023 12:41:55</t>
  </si>
  <si>
    <t>28.06.2023 12:42:09</t>
  </si>
  <si>
    <t>28.06.2023 12:42:11</t>
  </si>
  <si>
    <t>28.06.2023 12:42:12</t>
  </si>
  <si>
    <t>28.06.2023 12:42:14</t>
  </si>
  <si>
    <t>28.06.2023 12:42:15</t>
  </si>
  <si>
    <t>28.06.2023 12:42:16</t>
  </si>
  <si>
    <t>28.06.2023 12:42:17</t>
  </si>
  <si>
    <t>28.06.2023 12:42:19</t>
  </si>
  <si>
    <t>28.06.2023 12:43:17</t>
  </si>
  <si>
    <t>28.06.2023 12:43:18</t>
  </si>
  <si>
    <t>28.06.2023 12:43:20</t>
  </si>
  <si>
    <t>28.06.2023 12:43:21</t>
  </si>
  <si>
    <t>28.06.2023 12:43:23</t>
  </si>
  <si>
    <t>28.06.2023 12:43:24</t>
  </si>
  <si>
    <t>28.06.2023 12:43:26</t>
  </si>
  <si>
    <t>28.06.2023 12:43:27</t>
  </si>
  <si>
    <t>28.06.2023 12:43:29</t>
  </si>
  <si>
    <t>28.06.2023 12:43:54</t>
  </si>
  <si>
    <t>28.06.2023 12:43:56</t>
  </si>
  <si>
    <t>28.06.2023 12:43:57</t>
  </si>
  <si>
    <t>28.06.2023 12:43:58</t>
  </si>
  <si>
    <t>28.06.2023 12:44:00</t>
  </si>
  <si>
    <t>28.06.2023 12:46:32</t>
  </si>
  <si>
    <t>28.06.2023 12:46:34</t>
  </si>
  <si>
    <t>28.06.2023 12:46:35</t>
  </si>
  <si>
    <t>28.06.2023 12:46:36</t>
  </si>
  <si>
    <t>28.06.2023 12:46:39</t>
  </si>
  <si>
    <t>28.06.2023 12:47:59</t>
  </si>
  <si>
    <t>28.06.2023 12:48:00</t>
  </si>
  <si>
    <t>28.06.2023 12:48:02</t>
  </si>
  <si>
    <t>28.06.2023 12:48:03</t>
  </si>
  <si>
    <t>28.06.2023 12:48:05</t>
  </si>
  <si>
    <t>28.06.2023 12:48:06</t>
  </si>
  <si>
    <t>28.06.2023 12:48:08</t>
  </si>
  <si>
    <t>28.06.2023 12:48:09</t>
  </si>
  <si>
    <t>28.06.2023 12:48:11</t>
  </si>
  <si>
    <t>28.06.2023 12:48:12</t>
  </si>
  <si>
    <t>28.06.2023 12:48:14</t>
  </si>
  <si>
    <t>28.06.2023 12:48:15</t>
  </si>
  <si>
    <t>28.06.2023 12:48:17</t>
  </si>
  <si>
    <t>28.06.2023 12:48:18</t>
  </si>
  <si>
    <t>28.06.2023 12:48:20</t>
  </si>
  <si>
    <t>28.06.2023 12:49:40</t>
  </si>
  <si>
    <t>28.06.2023 12:49:42</t>
  </si>
  <si>
    <t>28.06.2023 12:49:43</t>
  </si>
  <si>
    <t>28.06.2023 12:49:44</t>
  </si>
  <si>
    <t>28.06.2023 12:49:46</t>
  </si>
  <si>
    <t>28.06.2023 12:49:50</t>
  </si>
  <si>
    <t>28.06.2023 12:49:51</t>
  </si>
  <si>
    <t>28.06.2023 12:49:53</t>
  </si>
  <si>
    <t>28.06.2023 12:49:54</t>
  </si>
  <si>
    <t>28.06.2023 12:49:55</t>
  </si>
  <si>
    <t>28.06.2023 12:49:56</t>
  </si>
  <si>
    <t>28.06.2023 12:49:58</t>
  </si>
  <si>
    <t>28.06.2023 12:50:17</t>
  </si>
  <si>
    <t>28.06.2023 12:50:18</t>
  </si>
  <si>
    <t>28.06.2023 12:50:20</t>
  </si>
  <si>
    <t>28.06.2023 12:50:21</t>
  </si>
  <si>
    <t>28.06.2023 12:50:22</t>
  </si>
  <si>
    <t>28.06.2023 12:50:23</t>
  </si>
  <si>
    <t>28.06.2023 12:50:26</t>
  </si>
  <si>
    <t>28.06.2023 12:50:28</t>
  </si>
  <si>
    <t>28.06.2023 12:50:44</t>
  </si>
  <si>
    <t>28.06.2023 12:50:45</t>
  </si>
  <si>
    <t>28.06.2023 12:50:47</t>
  </si>
  <si>
    <t>28.06.2023 12:50:50</t>
  </si>
  <si>
    <t>28.06.2023 12:50:51</t>
  </si>
  <si>
    <t>28.06.2023 12:50:53</t>
  </si>
  <si>
    <t>28.06.2023 12:50:54</t>
  </si>
  <si>
    <t>28.06.2023 12:50:56</t>
  </si>
  <si>
    <t>28.06.2023 12:50:57</t>
  </si>
  <si>
    <t>28.06.2023 12:50:58</t>
  </si>
  <si>
    <t>28.06.2023 12:51:00</t>
  </si>
  <si>
    <t>28.06.2023 12:51:01</t>
  </si>
  <si>
    <t>28.06.2023 12:51:02</t>
  </si>
  <si>
    <t>28.06.2023 12:51:03</t>
  </si>
  <si>
    <t>28.06.2023 12:51:14</t>
  </si>
  <si>
    <t>28.06.2023 12:51:15</t>
  </si>
  <si>
    <t>28.06.2023 12:51:16</t>
  </si>
  <si>
    <t>28.06.2023 12:51:18</t>
  </si>
  <si>
    <t>28.06.2023 12:51:19</t>
  </si>
  <si>
    <t>28.06.2023 12:51:20</t>
  </si>
  <si>
    <t>28.06.2023 12:52:29</t>
  </si>
  <si>
    <t>28.06.2023 12:52:30</t>
  </si>
  <si>
    <t>28.06.2023 12:52:32</t>
  </si>
  <si>
    <t>28.06.2023 12:52:33</t>
  </si>
  <si>
    <t>28.06.2023 12:52:39</t>
  </si>
  <si>
    <t>28.06.2023 12:52:45</t>
  </si>
  <si>
    <t>28.06.2023 12:54:03</t>
  </si>
  <si>
    <t>28.06.2023 12:54:06</t>
  </si>
  <si>
    <t>28.06.2023 12:54:07</t>
  </si>
  <si>
    <t>28.06.2023 12:54:09</t>
  </si>
  <si>
    <t>28.06.2023 12:54:12</t>
  </si>
  <si>
    <t>28.06.2023 12:56:51</t>
  </si>
  <si>
    <t>28.06.2023 12:56:52</t>
  </si>
  <si>
    <t>28.06.2023 12:56:53</t>
  </si>
  <si>
    <t>28.06.2023 12:56:55</t>
  </si>
  <si>
    <t>28.06.2023 12:56:56</t>
  </si>
  <si>
    <t>28.06.2023 12:56:57</t>
  </si>
  <si>
    <t>28.06.2023 12:56:58</t>
  </si>
  <si>
    <t>28.06.2023 12:57:09</t>
  </si>
  <si>
    <t>28.06.2023 12:57:10</t>
  </si>
  <si>
    <t>28.06.2023 12:57:13</t>
  </si>
  <si>
    <t>28.06.2023 12:57:15</t>
  </si>
  <si>
    <t>28.06.2023 12:57:16</t>
  </si>
  <si>
    <t>28.06.2023 12:58:29</t>
  </si>
  <si>
    <t>28.06.2023 12:58:31</t>
  </si>
  <si>
    <t>28.06.2023 12:58:32</t>
  </si>
  <si>
    <t>28.06.2023 12:58:33</t>
  </si>
  <si>
    <t>28.06.2023 12:58:35</t>
  </si>
  <si>
    <t>28.06.2023 12:58:36</t>
  </si>
  <si>
    <t>28.06.2023 12:58:37</t>
  </si>
  <si>
    <t>28.06.2023 12:58:38</t>
  </si>
  <si>
    <t>28.06.2023 12:58:55</t>
  </si>
  <si>
    <t>28.06.2023 12:58:58</t>
  </si>
  <si>
    <t>28.06.2023 12:58:59</t>
  </si>
  <si>
    <t>28.06.2023 12:59:01</t>
  </si>
  <si>
    <t>28.06.2023 12:59:02</t>
  </si>
  <si>
    <t>28.06.2023 12:59:04</t>
  </si>
  <si>
    <t>28.06.2023 12:59:05</t>
  </si>
  <si>
    <t>28.06.2023 12:59:07</t>
  </si>
  <si>
    <t>28.06.2023 12:59:08</t>
  </si>
  <si>
    <t>28.06.2023 12:59:10</t>
  </si>
  <si>
    <t>28.06.2023 12:59:11</t>
  </si>
  <si>
    <t>28.06.2023 12:59:13</t>
  </si>
  <si>
    <t>28.06.2023 12:59:14</t>
  </si>
  <si>
    <t>28.06.2023 12:59:16</t>
  </si>
  <si>
    <t>28.06.2023 12:59:17</t>
  </si>
  <si>
    <t>28.06.2023 12:59:19</t>
  </si>
  <si>
    <t>28.06.2023 12:59:20</t>
  </si>
  <si>
    <t>28.06.2023 12:59:41</t>
  </si>
  <si>
    <t>28.06.2023 12:59:42</t>
  </si>
  <si>
    <t>28.06.2023 12:59:50</t>
  </si>
  <si>
    <t>28.06.2023 12:59:51</t>
  </si>
  <si>
    <t>28.06.2023 12:59:53</t>
  </si>
  <si>
    <t>28.06.2023 12:59:55</t>
  </si>
  <si>
    <t>28.06.2023 12:59:57</t>
  </si>
  <si>
    <t>28.06.2023 12:59:58</t>
  </si>
  <si>
    <t>28.06.2023 12:59:59</t>
  </si>
  <si>
    <t>28.06.2023 13:00:01</t>
  </si>
  <si>
    <t>28.06.2023 13:00:02</t>
  </si>
  <si>
    <t>28.06.2023 13:00:03</t>
  </si>
  <si>
    <t>28.06.2023 13:00:04</t>
  </si>
  <si>
    <t>28.06.2023 13:00:06</t>
  </si>
  <si>
    <t>28.06.2023 13:00:07</t>
  </si>
  <si>
    <t>28.06.2023 13:00:08</t>
  </si>
  <si>
    <t>28.06.2023 13:00:09</t>
  </si>
  <si>
    <t>28.06.2023 13:00:11</t>
  </si>
  <si>
    <t>28.06.2023 13:00:12</t>
  </si>
  <si>
    <t>28.06.2023 13:00:13</t>
  </si>
  <si>
    <t>28.06.2023 13:00:15</t>
  </si>
  <si>
    <t>28.06.2023 13:00:17</t>
  </si>
  <si>
    <t>28.06.2023 13:00:20</t>
  </si>
  <si>
    <t>28.06.2023 13:01:05</t>
  </si>
  <si>
    <t>28.06.2023 13:01:07</t>
  </si>
  <si>
    <t>28.06.2023 13:01:08</t>
  </si>
  <si>
    <t>28.06.2023 13:01:10</t>
  </si>
  <si>
    <t>28.06.2023 13:01:25</t>
  </si>
  <si>
    <t>28.06.2023 13:01:26</t>
  </si>
  <si>
    <t>28.06.2023 13:01:28</t>
  </si>
  <si>
    <t>28.06.2023 13:01:29</t>
  </si>
  <si>
    <t>28.06.2023 13:01:30</t>
  </si>
  <si>
    <t>28.06.2023 13:01:33</t>
  </si>
  <si>
    <t>28.06.2023 13:01:36</t>
  </si>
  <si>
    <t>28.06.2023 13:01:40</t>
  </si>
  <si>
    <t>28.06.2023 13:01:42</t>
  </si>
  <si>
    <t>28.06.2023 13:01:43</t>
  </si>
  <si>
    <t>28.06.2023 13:01:45</t>
  </si>
  <si>
    <t>28.06.2023 13:01:46</t>
  </si>
  <si>
    <t>28.06.2023 13:01:48</t>
  </si>
  <si>
    <t>28.06.2023 13:01:55</t>
  </si>
  <si>
    <t>28.06.2023 13:01:57</t>
  </si>
  <si>
    <t>28.06.2023 13:01:58</t>
  </si>
  <si>
    <t>28.06.2023 13:02:00</t>
  </si>
  <si>
    <t>28.06.2023 13:03:07</t>
  </si>
  <si>
    <t>28.06.2023 13:03:09</t>
  </si>
  <si>
    <t>28.06.2023 13:03:10</t>
  </si>
  <si>
    <t>28.06.2023 13:03:13</t>
  </si>
  <si>
    <t>28.06.2023 13:03:14</t>
  </si>
  <si>
    <t>28.06.2023 13:03:17</t>
  </si>
  <si>
    <t>28.06.2023 13:03:33</t>
  </si>
  <si>
    <t>28.06.2023 13:03:35</t>
  </si>
  <si>
    <t>28.06.2023 13:03:36</t>
  </si>
  <si>
    <t>28.06.2023 13:03:37</t>
  </si>
  <si>
    <t>28.06.2023 13:06:22</t>
  </si>
  <si>
    <t>28.06.2023 13:06:24</t>
  </si>
  <si>
    <t>28.06.2023 13:06:25</t>
  </si>
  <si>
    <t>28.06.2023 13:06:26</t>
  </si>
  <si>
    <t>28.06.2023 13:06:27</t>
  </si>
  <si>
    <t>28.06.2023 13:06:29</t>
  </si>
  <si>
    <t>28.06.2023 13:07:00</t>
  </si>
  <si>
    <t>28.06.2023 13:07:01</t>
  </si>
  <si>
    <t>28.06.2023 13:07:03</t>
  </si>
  <si>
    <t>28.06.2023 13:07:04</t>
  </si>
  <si>
    <t>28.06.2023 13:07:07</t>
  </si>
  <si>
    <t>28.06.2023 13:07:09</t>
  </si>
  <si>
    <t>28.06.2023 13:07:10</t>
  </si>
  <si>
    <t>28.06.2023 13:07:18</t>
  </si>
  <si>
    <t>28.06.2023 13:07:21</t>
  </si>
  <si>
    <t>28.06.2023 13:07:22</t>
  </si>
  <si>
    <t>28.06.2023 13:07:25</t>
  </si>
  <si>
    <t>28.06.2023 13:07:27</t>
  </si>
  <si>
    <t>28.06.2023 13:07:28</t>
  </si>
  <si>
    <t>28.06.2023 13:07:30</t>
  </si>
  <si>
    <t>28.06.2023 13:07:31</t>
  </si>
  <si>
    <t>28.06.2023 13:07:37</t>
  </si>
  <si>
    <t>28.06.2023 13:07:39</t>
  </si>
  <si>
    <t>28.06.2023 13:07:40</t>
  </si>
  <si>
    <t>28.06.2023 13:07:41</t>
  </si>
  <si>
    <t>28.06.2023 13:07:42</t>
  </si>
  <si>
    <t>28.06.2023 13:07:45</t>
  </si>
  <si>
    <t>28.06.2023 13:08:27</t>
  </si>
  <si>
    <t>28.06.2023 13:08:29</t>
  </si>
  <si>
    <t>28.06.2023 13:08:30</t>
  </si>
  <si>
    <t>28.06.2023 13:08:31</t>
  </si>
  <si>
    <t>28.06.2023 13:08:32</t>
  </si>
  <si>
    <t>28.06.2023 13:09:01</t>
  </si>
  <si>
    <t>28.06.2023 13:09:02</t>
  </si>
  <si>
    <t>28.06.2023 13:09:03</t>
  </si>
  <si>
    <t>28.06.2023 13:09:08</t>
  </si>
  <si>
    <t>28.06.2023 13:10:51</t>
  </si>
  <si>
    <t>28.06.2023 13:10:53</t>
  </si>
  <si>
    <t>28.06.2023 13:10:54</t>
  </si>
  <si>
    <t>28.06.2023 13:10:57</t>
  </si>
  <si>
    <t>28.06.2023 13:11:12</t>
  </si>
  <si>
    <t>28.06.2023 13:11:14</t>
  </si>
  <si>
    <t>28.06.2023 13:11:15</t>
  </si>
  <si>
    <t>28.06.2023 13:11:16</t>
  </si>
  <si>
    <t>28.06.2023 13:11:17</t>
  </si>
  <si>
    <t>28.06.2023 13:11:19</t>
  </si>
  <si>
    <t>28.06.2023 13:11:20</t>
  </si>
  <si>
    <t>28.06.2023 13:12:20</t>
  </si>
  <si>
    <t>28.06.2023 13:13:18</t>
  </si>
  <si>
    <t>28.06.2023 13:13:20</t>
  </si>
  <si>
    <t>28.06.2023 13:13:21</t>
  </si>
  <si>
    <t>28.06.2023 13:13:24</t>
  </si>
  <si>
    <t>28.06.2023 13:13:31</t>
  </si>
  <si>
    <t>28.06.2023 13:13:32</t>
  </si>
  <si>
    <t>28.06.2023 13:13:34</t>
  </si>
  <si>
    <t>28.06.2023 13:13:35</t>
  </si>
  <si>
    <t>28.06.2023 13:13:36</t>
  </si>
  <si>
    <t>28.06.2023 13:13:39</t>
  </si>
  <si>
    <t>28.06.2023 13:13:43</t>
  </si>
  <si>
    <t>28.06.2023 13:13:45</t>
  </si>
  <si>
    <t>28.06.2023 13:13:46</t>
  </si>
  <si>
    <t>28.06.2023 13:13:49</t>
  </si>
  <si>
    <t>28.06.2023 13:13:50</t>
  </si>
  <si>
    <t>28.06.2023 13:13:52</t>
  </si>
  <si>
    <t>28.06.2023 13:13:53</t>
  </si>
  <si>
    <t>28.06.2023 13:13:55</t>
  </si>
  <si>
    <t>28.06.2023 13:13:56</t>
  </si>
  <si>
    <t>28.06.2023 13:13:58</t>
  </si>
  <si>
    <t>28.06.2023 13:14:29</t>
  </si>
  <si>
    <t>28.06.2023 13:14:31</t>
  </si>
  <si>
    <t>28.06.2023 13:14:32</t>
  </si>
  <si>
    <t>28.06.2023 13:14:34</t>
  </si>
  <si>
    <t>28.06.2023 13:14:37</t>
  </si>
  <si>
    <t>28.06.2023 13:15:16</t>
  </si>
  <si>
    <t>28.06.2023 13:15:19</t>
  </si>
  <si>
    <t>28.06.2023 13:15:20</t>
  </si>
  <si>
    <t>28.06.2023 13:15:22</t>
  </si>
  <si>
    <t>28.06.2023 13:15:23</t>
  </si>
  <si>
    <t>28.06.2023 13:15:25</t>
  </si>
  <si>
    <t>28.06.2023 13:16:16</t>
  </si>
  <si>
    <t>28.06.2023 13:16:19</t>
  </si>
  <si>
    <t>28.06.2023 13:16:20</t>
  </si>
  <si>
    <t>28.06.2023 13:16:21</t>
  </si>
  <si>
    <t>28.06.2023 13:16:24</t>
  </si>
  <si>
    <t>28.06.2023 13:16:25</t>
  </si>
  <si>
    <t>28.06.2023 13:18:47</t>
  </si>
  <si>
    <t>28.06.2023 13:18:49</t>
  </si>
  <si>
    <t>28.06.2023 13:18:50</t>
  </si>
  <si>
    <t>28.06.2023 13:18:52</t>
  </si>
  <si>
    <t>28.06.2023 13:19:04</t>
  </si>
  <si>
    <t>28.06.2023 13:19:05</t>
  </si>
  <si>
    <t>28.06.2023 13:19:07</t>
  </si>
  <si>
    <t>28.06.2023 13:19:08</t>
  </si>
  <si>
    <t>28.06.2023 13:19:11</t>
  </si>
  <si>
    <t>28.06.2023 13:19:13</t>
  </si>
  <si>
    <t>28.06.2023 13:19:15</t>
  </si>
  <si>
    <t>28.06.2023 13:19:16</t>
  </si>
  <si>
    <t>28.06.2023 13:19:18</t>
  </si>
  <si>
    <t>28.06.2023 13:19:19</t>
  </si>
  <si>
    <t>28.06.2023 13:19:42</t>
  </si>
  <si>
    <t>28.06.2023 13:19:43</t>
  </si>
  <si>
    <t>28.06.2023 13:19:45</t>
  </si>
  <si>
    <t>28.06.2023 13:19:46</t>
  </si>
  <si>
    <t>28.06.2023 13:19:48</t>
  </si>
  <si>
    <t>28.06.2023 13:19:49</t>
  </si>
  <si>
    <t>28.06.2023 13:19:51</t>
  </si>
  <si>
    <t>28.06.2023 13:19:52</t>
  </si>
  <si>
    <t>28.06.2023 13:20:36</t>
  </si>
  <si>
    <t>28.06.2023 13:20:37</t>
  </si>
  <si>
    <t>28.06.2023 13:20:38</t>
  </si>
  <si>
    <t>28.06.2023 13:20:40</t>
  </si>
  <si>
    <t>28.06.2023 13:20:41</t>
  </si>
  <si>
    <t>28.06.2023 13:20:42</t>
  </si>
  <si>
    <t>28.06.2023 13:20:55</t>
  </si>
  <si>
    <t>28.06.2023 13:20:57</t>
  </si>
  <si>
    <t>28.06.2023 13:20:58</t>
  </si>
  <si>
    <t>28.06.2023 13:21:00</t>
  </si>
  <si>
    <t>28.06.2023 13:21:01</t>
  </si>
  <si>
    <t>28.06.2023 13:21:03</t>
  </si>
  <si>
    <t>28.06.2023 13:21:15</t>
  </si>
  <si>
    <t>28.06.2023 13:21:25</t>
  </si>
  <si>
    <t>28.06.2023 13:21:27</t>
  </si>
  <si>
    <t>28.06.2023 13:21:28</t>
  </si>
  <si>
    <t>28.06.2023 13:21:29</t>
  </si>
  <si>
    <t>28.06.2023 13:22:56</t>
  </si>
  <si>
    <t>28.06.2023 13:22:58</t>
  </si>
  <si>
    <t>28.06.2023 13:22:59</t>
  </si>
  <si>
    <t>28.06.2023 13:23:00</t>
  </si>
  <si>
    <t>28.06.2023 13:23:01</t>
  </si>
  <si>
    <t>28.06.2023 13:23:03</t>
  </si>
  <si>
    <t>28.06.2023 13:23:04</t>
  </si>
  <si>
    <t>28.06.2023 13:23:10</t>
  </si>
  <si>
    <t>28.06.2023 13:23:11</t>
  </si>
  <si>
    <t>28.06.2023 13:23:12</t>
  </si>
  <si>
    <t>28.06.2023 13:23:14</t>
  </si>
  <si>
    <t>28.06.2023 13:23:15</t>
  </si>
  <si>
    <t>28.06.2023 13:23:16</t>
  </si>
  <si>
    <t>28.06.2023 13:24:22</t>
  </si>
  <si>
    <t>28.06.2023 13:24:24</t>
  </si>
  <si>
    <t>28.06.2023 13:24:25</t>
  </si>
  <si>
    <t>28.06.2023 13:24:27</t>
  </si>
  <si>
    <t>28.06.2023 13:24:28</t>
  </si>
  <si>
    <t>28.06.2023 13:24:30</t>
  </si>
  <si>
    <t>28.06.2023 13:24:31</t>
  </si>
  <si>
    <t>28.06.2023 13:24:33</t>
  </si>
  <si>
    <t>28.06.2023 13:24:34</t>
  </si>
  <si>
    <t>28.06.2023 13:24:36</t>
  </si>
  <si>
    <t>28.06.2023 13:24:37</t>
  </si>
  <si>
    <t>28.06.2023 13:24:39</t>
  </si>
  <si>
    <t>28.06.2023 13:24:40</t>
  </si>
  <si>
    <t>28.06.2023 13:25:07</t>
  </si>
  <si>
    <t>28.06.2023 13:25:08</t>
  </si>
  <si>
    <t>28.06.2023 13:25:10</t>
  </si>
  <si>
    <t>28.06.2023 13:25:11</t>
  </si>
  <si>
    <t>28.06.2023 13:25:14</t>
  </si>
  <si>
    <t>28.06.2023 13:25:21</t>
  </si>
  <si>
    <t>28.06.2023 13:25:23</t>
  </si>
  <si>
    <t>28.06.2023 13:25:24</t>
  </si>
  <si>
    <t>28.06.2023 13:25:26</t>
  </si>
  <si>
    <t>28.06.2023 13:25:27</t>
  </si>
  <si>
    <t>28.06.2023 13:25:30</t>
  </si>
  <si>
    <t>28.06.2023 13:26:02</t>
  </si>
  <si>
    <t>28.06.2023 13:26:03</t>
  </si>
  <si>
    <t>28.06.2023 13:26:04</t>
  </si>
  <si>
    <t>28.06.2023 13:26:06</t>
  </si>
  <si>
    <t>28.06.2023 13:27:01</t>
  </si>
  <si>
    <t>28.06.2023 13:27:02</t>
  </si>
  <si>
    <t>28.06.2023 13:27:04</t>
  </si>
  <si>
    <t>28.06.2023 13:27:05</t>
  </si>
  <si>
    <t>28.06.2023 13:27:07</t>
  </si>
  <si>
    <t>28.06.2023 13:27:08</t>
  </si>
  <si>
    <t>28.06.2023 13:27:10</t>
  </si>
  <si>
    <t>28.06.2023 13:27:17</t>
  </si>
  <si>
    <t>28.06.2023 13:27:19</t>
  </si>
  <si>
    <t>28.06.2023 13:27:20</t>
  </si>
  <si>
    <t>28.06.2023 13:27:22</t>
  </si>
  <si>
    <t>28.06.2023 13:27:23</t>
  </si>
  <si>
    <t>28.06.2023 13:27:25</t>
  </si>
  <si>
    <t>28.06.2023 13:27:26</t>
  </si>
  <si>
    <t>28.06.2023 13:27:33</t>
  </si>
  <si>
    <t>28.06.2023 13:27:36</t>
  </si>
  <si>
    <t>28.06.2023 13:27:38</t>
  </si>
  <si>
    <t>28.06.2023 13:27:39</t>
  </si>
  <si>
    <t>28.06.2023 13:27:41</t>
  </si>
  <si>
    <t>28.06.2023 13:27:47</t>
  </si>
  <si>
    <t>28.06.2023 13:27:48</t>
  </si>
  <si>
    <t>28.06.2023 13:27:50</t>
  </si>
  <si>
    <t>28.06.2023 13:29:13</t>
  </si>
  <si>
    <t>28.06.2023 13:29:15</t>
  </si>
  <si>
    <t>28.06.2023 13:29:16</t>
  </si>
  <si>
    <t>28.06.2023 13:29:17</t>
  </si>
  <si>
    <t>28.06.2023 13:29:19</t>
  </si>
  <si>
    <t>28.06.2023 13:29:24</t>
  </si>
  <si>
    <t>28.06.2023 13:29:27</t>
  </si>
  <si>
    <t>28.06.2023 13:29:29</t>
  </si>
  <si>
    <t>28.06.2023 13:29:30</t>
  </si>
  <si>
    <t>28.06.2023 13:29:32</t>
  </si>
  <si>
    <t>28.06.2023 13:29:33</t>
  </si>
  <si>
    <t>28.06.2023 13:29:35</t>
  </si>
  <si>
    <t>28.06.2023 13:30:11</t>
  </si>
  <si>
    <t>28.06.2023 13:30:12</t>
  </si>
  <si>
    <t>28.06.2023 13:30:14</t>
  </si>
  <si>
    <t>28.06.2023 13:30:15</t>
  </si>
  <si>
    <t>28.06.2023 13:30:45</t>
  </si>
  <si>
    <t>28.06.2023 13:30:46</t>
  </si>
  <si>
    <t>28.06.2023 13:30:48</t>
  </si>
  <si>
    <t>28.06.2023 13:30:58</t>
  </si>
  <si>
    <t>28.06.2023 13:30:59</t>
  </si>
  <si>
    <t>28.06.2023 13:31:01</t>
  </si>
  <si>
    <t>28.06.2023 13:31:03</t>
  </si>
  <si>
    <t>28.06.2023 13:31:05</t>
  </si>
  <si>
    <t>28.06.2023 13:31:28</t>
  </si>
  <si>
    <t>28.06.2023 13:31:31</t>
  </si>
  <si>
    <t>28.06.2023 13:31:33</t>
  </si>
  <si>
    <t>28.06.2023 13:31:34</t>
  </si>
  <si>
    <t>28.06.2023 13:32:55</t>
  </si>
  <si>
    <t>28.06.2023 13:33:00</t>
  </si>
  <si>
    <t>28.06.2023 13:33:01</t>
  </si>
  <si>
    <t>28.06.2023 13:33:03</t>
  </si>
  <si>
    <t>28.06.2023 13:33:09</t>
  </si>
  <si>
    <t>28.06.2023 13:33:10</t>
  </si>
  <si>
    <t>28.06.2023 13:33:12</t>
  </si>
  <si>
    <t>28.06.2023 13:33:13</t>
  </si>
  <si>
    <t>28.06.2023 13:33:15</t>
  </si>
  <si>
    <t>28.06.2023 13:33:16</t>
  </si>
  <si>
    <t>28.06.2023 13:33:18</t>
  </si>
  <si>
    <t>28.06.2023 13:34:51</t>
  </si>
  <si>
    <t>28.06.2023 13:34:55</t>
  </si>
  <si>
    <t>28.06.2023 13:34:58</t>
  </si>
  <si>
    <t>28.06.2023 13:35:00</t>
  </si>
  <si>
    <t>28.06.2023 13:35:01</t>
  </si>
  <si>
    <t>28.06.2023 13:35:03</t>
  </si>
  <si>
    <t>28.06.2023 13:35:07</t>
  </si>
  <si>
    <t>28.06.2023 13:35:10</t>
  </si>
  <si>
    <t>28.06.2023 13:35:23</t>
  </si>
  <si>
    <t>28.06.2023 13:35:25</t>
  </si>
  <si>
    <t>28.06.2023 13:35:28</t>
  </si>
  <si>
    <t>28.06.2023 13:35:31</t>
  </si>
  <si>
    <t>28.06.2023 13:35:34</t>
  </si>
  <si>
    <t>28.06.2023 13:35:41</t>
  </si>
  <si>
    <t>28.06.2023 13:35:44</t>
  </si>
  <si>
    <t>28.06.2023 13:35:50</t>
  </si>
  <si>
    <t>28.06.2023 13:35:52</t>
  </si>
  <si>
    <t>28.06.2023 13:35:53</t>
  </si>
  <si>
    <t>28.06.2023 13:35:56</t>
  </si>
  <si>
    <t>28.06.2023 13:36:22</t>
  </si>
  <si>
    <t>28.06.2023 13:36:23</t>
  </si>
  <si>
    <t>28.06.2023 13:36:25</t>
  </si>
  <si>
    <t>28.06.2023 13:36:28</t>
  </si>
  <si>
    <t>28.06.2023 13:36:29</t>
  </si>
  <si>
    <t>28.06.2023 13:36:31</t>
  </si>
  <si>
    <t>28.06.2023 13:36:46</t>
  </si>
  <si>
    <t>28.06.2023 13:36:47</t>
  </si>
  <si>
    <t>28.06.2023 13:37:12</t>
  </si>
  <si>
    <t>28.06.2023 13:37:14</t>
  </si>
  <si>
    <t>28.06.2023 13:37:15</t>
  </si>
  <si>
    <t>28.06.2023 13:37:17</t>
  </si>
  <si>
    <t>28.06.2023 13:37:18</t>
  </si>
  <si>
    <t>28.06.2023 13:37:20</t>
  </si>
  <si>
    <t>28.06.2023 13:37:27</t>
  </si>
  <si>
    <t>28.06.2023 13:37:29</t>
  </si>
  <si>
    <t>28.06.2023 13:38:29</t>
  </si>
  <si>
    <t>28.06.2023 13:38:30</t>
  </si>
  <si>
    <t>28.06.2023 13:38:31</t>
  </si>
  <si>
    <t>28.06.2023 13:38:33</t>
  </si>
  <si>
    <t>28.06.2023 13:38:34</t>
  </si>
  <si>
    <t>28.06.2023 13:38:35</t>
  </si>
  <si>
    <t>28.06.2023 13:38:51</t>
  </si>
  <si>
    <t>28.06.2023 13:38:53</t>
  </si>
  <si>
    <t>28.06.2023 13:38:56</t>
  </si>
  <si>
    <t>28.06.2023 13:39:23</t>
  </si>
  <si>
    <t>28.06.2023 13:39:24</t>
  </si>
  <si>
    <t>28.06.2023 13:39:25</t>
  </si>
  <si>
    <t>28.06.2023 13:39:27</t>
  </si>
  <si>
    <t>28.06.2023 13:39:28</t>
  </si>
  <si>
    <t>28.06.2023 13:39:30</t>
  </si>
  <si>
    <t>28.06.2023 13:40:10</t>
  </si>
  <si>
    <t>28.06.2023 13:40:18</t>
  </si>
  <si>
    <t>28.06.2023 13:40:19</t>
  </si>
  <si>
    <t>28.06.2023 13:40:58</t>
  </si>
  <si>
    <t>28.06.2023 13:41:00</t>
  </si>
  <si>
    <t>28.06.2023 13:41:01</t>
  </si>
  <si>
    <t>28.06.2023 13:41:02</t>
  </si>
  <si>
    <t>28.06.2023 13:41:03</t>
  </si>
  <si>
    <t>28.06.2023 13:41:06</t>
  </si>
  <si>
    <t>28.06.2023 13:41:08</t>
  </si>
  <si>
    <t>28.06.2023 13:42:10</t>
  </si>
  <si>
    <t>28.06.2023 13:42:12</t>
  </si>
  <si>
    <t>28.06.2023 13:42:13</t>
  </si>
  <si>
    <t>28.06.2023 13:42:16</t>
  </si>
  <si>
    <t>28.06.2023 13:42:18</t>
  </si>
  <si>
    <t>28.06.2023 13:42:19</t>
  </si>
  <si>
    <t>28.06.2023 13:42:21</t>
  </si>
  <si>
    <t>28.06.2023 13:42:22</t>
  </si>
  <si>
    <t>28.06.2023 13:42:24</t>
  </si>
  <si>
    <t>28.06.2023 13:43:48</t>
  </si>
  <si>
    <t>28.06.2023 13:43:57</t>
  </si>
  <si>
    <t>28.06.2023 13:43:58</t>
  </si>
  <si>
    <t>28.06.2023 13:43:59</t>
  </si>
  <si>
    <t>28.06.2023 13:44:01</t>
  </si>
  <si>
    <t>28.06.2023 13:44:02</t>
  </si>
  <si>
    <t>28.06.2023 13:44:05</t>
  </si>
  <si>
    <t>28.06.2023 13:45:36</t>
  </si>
  <si>
    <t>28.06.2023 13:45:38</t>
  </si>
  <si>
    <t>28.06.2023 13:45:39</t>
  </si>
  <si>
    <t>28.06.2023 13:45:40</t>
  </si>
  <si>
    <t>28.06.2023 13:45:41</t>
  </si>
  <si>
    <t>28.06.2023 13:45:43</t>
  </si>
  <si>
    <t>28.06.2023 13:45:44</t>
  </si>
  <si>
    <t>28.06.2023 13:45:45</t>
  </si>
  <si>
    <t>28.06.2023 13:45:46</t>
  </si>
  <si>
    <t>28.06.2023 13:45:54</t>
  </si>
  <si>
    <t>28.06.2023 13:45:57</t>
  </si>
  <si>
    <t>28.06.2023 13:45:58</t>
  </si>
  <si>
    <t>28.06.2023 13:46:00</t>
  </si>
  <si>
    <t>28.06.2023 13:46:01</t>
  </si>
  <si>
    <t>28.06.2023 13:46:03</t>
  </si>
  <si>
    <t>28.06.2023 13:46:04</t>
  </si>
  <si>
    <t>28.06.2023 13:46:05</t>
  </si>
  <si>
    <t>28.06.2023 13:46:06</t>
  </si>
  <si>
    <t>28.06.2023 13:46:18</t>
  </si>
  <si>
    <t>28.06.2023 13:46:21</t>
  </si>
  <si>
    <t>28.06.2023 13:46:23</t>
  </si>
  <si>
    <t>28.06.2023 13:46:24</t>
  </si>
  <si>
    <t>28.06.2023 13:46:25</t>
  </si>
  <si>
    <t>28.06.2023 13:46:28</t>
  </si>
  <si>
    <t>28.06.2023 13:46:30</t>
  </si>
  <si>
    <t>28.06.2023 13:46:31</t>
  </si>
  <si>
    <t>28.06.2023 13:46:33</t>
  </si>
  <si>
    <t>28.06.2023 13:46:34</t>
  </si>
  <si>
    <t>28.06.2023 13:46:36</t>
  </si>
  <si>
    <t>28.06.2023 13:46:37</t>
  </si>
  <si>
    <t>28.06.2023 13:46:39</t>
  </si>
  <si>
    <t>28.06.2023 13:46:40</t>
  </si>
  <si>
    <t>28.06.2023 13:47:15</t>
  </si>
  <si>
    <t>28.06.2023 13:47:16</t>
  </si>
  <si>
    <t>28.06.2023 13:47:17</t>
  </si>
  <si>
    <t>28.06.2023 13:47:19</t>
  </si>
  <si>
    <t>28.06.2023 13:47:20</t>
  </si>
  <si>
    <t>28.06.2023 13:47:38</t>
  </si>
  <si>
    <t>28.06.2023 13:47:41</t>
  </si>
  <si>
    <t>28.06.2023 13:47:57</t>
  </si>
  <si>
    <t>28.06.2023 13:47:58</t>
  </si>
  <si>
    <t>28.06.2023 13:48:00</t>
  </si>
  <si>
    <t>28.06.2023 13:48:01</t>
  </si>
  <si>
    <t>28.06.2023 13:48:02</t>
  </si>
  <si>
    <t>28.06.2023 13:48:03</t>
  </si>
  <si>
    <t>28.06.2023 13:48:05</t>
  </si>
  <si>
    <t>28.06.2023 13:48:06</t>
  </si>
  <si>
    <t>28.06.2023 13:48:07</t>
  </si>
  <si>
    <t>28.06.2023 13:48:08</t>
  </si>
  <si>
    <t>28.06.2023 13:48:10</t>
  </si>
  <si>
    <t>28.06.2023 13:48:24</t>
  </si>
  <si>
    <t>28.06.2023 13:48:26</t>
  </si>
  <si>
    <t>28.06.2023 13:48:29</t>
  </si>
  <si>
    <t>28.06.2023 13:48:30</t>
  </si>
  <si>
    <t>28.06.2023 13:48:32</t>
  </si>
  <si>
    <t>28.06.2023 13:48:36</t>
  </si>
  <si>
    <t>28.06.2023 13:48:38</t>
  </si>
  <si>
    <t>28.06.2023 13:48:57</t>
  </si>
  <si>
    <t>28.06.2023 13:48:59</t>
  </si>
  <si>
    <t>28.06.2023 13:49:00</t>
  </si>
  <si>
    <t>28.06.2023 13:49:02</t>
  </si>
  <si>
    <t>28.06.2023 13:49:03</t>
  </si>
  <si>
    <t>28.06.2023 13:49:05</t>
  </si>
  <si>
    <t>28.06.2023 13:49:06</t>
  </si>
  <si>
    <t>28.06.2023 13:49:08</t>
  </si>
  <si>
    <t>28.06.2023 13:49:09</t>
  </si>
  <si>
    <t>28.06.2023 13:49:11</t>
  </si>
  <si>
    <t>28.06.2023 13:49:12</t>
  </si>
  <si>
    <t>28.06.2023 13:49:14</t>
  </si>
  <si>
    <t>28.06.2023 13:49:17</t>
  </si>
  <si>
    <t>28.06.2023 13:49:18</t>
  </si>
  <si>
    <t>28.06.2023 13:49:20</t>
  </si>
  <si>
    <t>28.06.2023 13:49:46</t>
  </si>
  <si>
    <t>28.06.2023 13:49:48</t>
  </si>
  <si>
    <t>28.06.2023 13:49:49</t>
  </si>
  <si>
    <t>28.06.2023 13:49:50</t>
  </si>
  <si>
    <t>28.06.2023 13:49:52</t>
  </si>
  <si>
    <t>28.06.2023 13:49:53</t>
  </si>
  <si>
    <t>28.06.2023 13:49:54</t>
  </si>
  <si>
    <t>28.06.2023 13:49:55</t>
  </si>
  <si>
    <t>28.06.2023 13:49:58</t>
  </si>
  <si>
    <t>28.06.2023 13:50:00</t>
  </si>
  <si>
    <t>28.06.2023 13:50:01</t>
  </si>
  <si>
    <t>28.06.2023 13:51:31</t>
  </si>
  <si>
    <t>28.06.2023 13:51:36</t>
  </si>
  <si>
    <t>28.06.2023 13:51:37</t>
  </si>
  <si>
    <t>28.06.2023 13:51:39</t>
  </si>
  <si>
    <t>28.06.2023 13:51:40</t>
  </si>
  <si>
    <t>28.06.2023 13:51:42</t>
  </si>
  <si>
    <t>28.06.2023 13:51:45</t>
  </si>
  <si>
    <t>28.06.2023 13:51:55</t>
  </si>
  <si>
    <t>28.06.2023 13:51:57</t>
  </si>
  <si>
    <t>28.06.2023 13:51:58</t>
  </si>
  <si>
    <t>28.06.2023 13:51:59</t>
  </si>
  <si>
    <t>28.06.2023 13:52:01</t>
  </si>
  <si>
    <t>28.06.2023 13:52:17</t>
  </si>
  <si>
    <t>28.06.2023 13:52:18</t>
  </si>
  <si>
    <t>28.06.2023 13:52:20</t>
  </si>
  <si>
    <t>28.06.2023 13:52:21</t>
  </si>
  <si>
    <t>28.06.2023 13:52:22</t>
  </si>
  <si>
    <t>28.06.2023 13:52:23</t>
  </si>
  <si>
    <t>28.06.2023 13:52:29</t>
  </si>
  <si>
    <t>28.06.2023 13:53:18</t>
  </si>
  <si>
    <t>28.06.2023 13:53:27</t>
  </si>
  <si>
    <t>28.06.2023 13:53:29</t>
  </si>
  <si>
    <t>28.06.2023 13:53:30</t>
  </si>
  <si>
    <t>28.06.2023 13:53:32</t>
  </si>
  <si>
    <t>28.06.2023 13:53:33</t>
  </si>
  <si>
    <t>28.06.2023 13:53:36</t>
  </si>
  <si>
    <t>28.06.2023 13:53:56</t>
  </si>
  <si>
    <t>28.06.2023 13:53:57</t>
  </si>
  <si>
    <t>28.06.2023 13:53:59</t>
  </si>
  <si>
    <t>28.06.2023 13:54:00</t>
  </si>
  <si>
    <t>28.06.2023 13:54:01</t>
  </si>
  <si>
    <t>28.06.2023 13:54:02</t>
  </si>
  <si>
    <t>28.06.2023 13:54:08</t>
  </si>
  <si>
    <t>28.06.2023 13:54:10</t>
  </si>
  <si>
    <t>28.06.2023 13:54:11</t>
  </si>
  <si>
    <t>28.06.2023 13:54:13</t>
  </si>
  <si>
    <t>28.06.2023 13:54:14</t>
  </si>
  <si>
    <t>28.06.2023 13:54:16</t>
  </si>
  <si>
    <t>28.06.2023 13:54:34</t>
  </si>
  <si>
    <t>28.06.2023 13:54:35</t>
  </si>
  <si>
    <t>28.06.2023 13:54:36</t>
  </si>
  <si>
    <t>28.06.2023 13:54:38</t>
  </si>
  <si>
    <t>28.06.2023 13:56:22</t>
  </si>
  <si>
    <t>28.06.2023 13:56:24</t>
  </si>
  <si>
    <t>28.06.2023 13:56:25</t>
  </si>
  <si>
    <t>28.06.2023 13:56:26</t>
  </si>
  <si>
    <t>28.06.2023 13:56:28</t>
  </si>
  <si>
    <t>28.06.2023 13:56:29</t>
  </si>
  <si>
    <t>28.06.2023 13:56:30</t>
  </si>
  <si>
    <t>28.06.2023 13:56:43</t>
  </si>
  <si>
    <t>28.06.2023 13:56:45</t>
  </si>
  <si>
    <t>28.06.2023 13:56:46</t>
  </si>
  <si>
    <t>28.06.2023 13:56:48</t>
  </si>
  <si>
    <t>28.06.2023 13:56:49</t>
  </si>
  <si>
    <t>28.06.2023 13:56:51</t>
  </si>
  <si>
    <t>28.06.2023 13:56:54</t>
  </si>
  <si>
    <t>28.06.2023 13:57:13</t>
  </si>
  <si>
    <t>28.06.2023 13:57:15</t>
  </si>
  <si>
    <t>28.06.2023 13:57:16</t>
  </si>
  <si>
    <t>28.06.2023 13:57:17</t>
  </si>
  <si>
    <t>28.06.2023 13:57:19</t>
  </si>
  <si>
    <t>28.06.2023 13:57:20</t>
  </si>
  <si>
    <t>28.06.2023 13:57:21</t>
  </si>
  <si>
    <t>28.06.2023 13:57:37</t>
  </si>
  <si>
    <t>28.06.2023 13:57:45</t>
  </si>
  <si>
    <t>28.06.2023 13:58:24</t>
  </si>
  <si>
    <t>28.06.2023 13:58:25</t>
  </si>
  <si>
    <t>28.06.2023 13:58:27</t>
  </si>
  <si>
    <t>28.06.2023 13:58:28</t>
  </si>
  <si>
    <t>28.06.2023 13:58:29</t>
  </si>
  <si>
    <t>28.06.2023 13:58:30</t>
  </si>
  <si>
    <t>28.06.2023 13:58:33</t>
  </si>
  <si>
    <t>28.06.2023 13:58:34</t>
  </si>
  <si>
    <t>28.06.2023 13:58:43</t>
  </si>
  <si>
    <t>28.06.2023 13:58:45</t>
  </si>
  <si>
    <t>28.06.2023 13:58:46</t>
  </si>
  <si>
    <t>28.06.2023 13:58:47</t>
  </si>
  <si>
    <t>28.06.2023 13:58:48</t>
  </si>
  <si>
    <t>28.06.2023 13:58:50</t>
  </si>
  <si>
    <t>28.06.2023 13:58:51</t>
  </si>
  <si>
    <t>28.06.2023 13:58:54</t>
  </si>
  <si>
    <t>28.06.2023 13:59:51</t>
  </si>
  <si>
    <t>28.06.2023 13:59:52</t>
  </si>
  <si>
    <t>28.06.2023 13:59:53</t>
  </si>
  <si>
    <t>28.06.2023 13:59:55</t>
  </si>
  <si>
    <t>28.06.2023 13:59:57</t>
  </si>
  <si>
    <t>28.06.2023 14:01:05</t>
  </si>
  <si>
    <t>28.06.2023 14:01:06</t>
  </si>
  <si>
    <t>28.06.2023 14:01:09</t>
  </si>
  <si>
    <t>28.06.2023 14:01:12</t>
  </si>
  <si>
    <t>28.06.2023 14:01:17</t>
  </si>
  <si>
    <t>28.06.2023 14:01:18</t>
  </si>
  <si>
    <t>28.06.2023 14:01:20</t>
  </si>
  <si>
    <t>28.06.2023 14:01:39</t>
  </si>
  <si>
    <t>28.06.2023 14:01:41</t>
  </si>
  <si>
    <t>28.06.2023 14:01:42</t>
  </si>
  <si>
    <t>28.06.2023 14:01:44</t>
  </si>
  <si>
    <t>28.06.2023 14:01:45</t>
  </si>
  <si>
    <t>28.06.2023 14:01:47</t>
  </si>
  <si>
    <t>28.06.2023 14:01:48</t>
  </si>
  <si>
    <t>28.06.2023 14:01:50</t>
  </si>
  <si>
    <t>28.06.2023 14:01:51</t>
  </si>
  <si>
    <t>28.06.2023 14:01:53</t>
  </si>
  <si>
    <t>28.06.2023 14:01:54</t>
  </si>
  <si>
    <t>28.06.2023 14:03:03</t>
  </si>
  <si>
    <t>28.06.2023 14:03:05</t>
  </si>
  <si>
    <t>28.06.2023 14:03:06</t>
  </si>
  <si>
    <t>28.06.2023 14:03:07</t>
  </si>
  <si>
    <t>28.06.2023 14:03:08</t>
  </si>
  <si>
    <t>28.06.2023 14:03:10</t>
  </si>
  <si>
    <t>28.06.2023 14:03:11</t>
  </si>
  <si>
    <t>28.06.2023 14:03:12</t>
  </si>
  <si>
    <t>28.06.2023 14:03:14</t>
  </si>
  <si>
    <t>28.06.2023 14:03:15</t>
  </si>
  <si>
    <t>28.06.2023 14:03:16</t>
  </si>
  <si>
    <t>28.06.2023 14:03:17</t>
  </si>
  <si>
    <t>28.06.2023 14:03:19</t>
  </si>
  <si>
    <t>28.06.2023 14:03:20</t>
  </si>
  <si>
    <t>28.06.2023 14:03:21</t>
  </si>
  <si>
    <t>28.06.2023 14:03:22</t>
  </si>
  <si>
    <t>28.06.2023 14:03:24</t>
  </si>
  <si>
    <t>28.06.2023 14:03:25</t>
  </si>
  <si>
    <t>28.06.2023 14:03:26</t>
  </si>
  <si>
    <t>28.06.2023 14:03:27</t>
  </si>
  <si>
    <t>28.06.2023 14:03:47</t>
  </si>
  <si>
    <t>28.06.2023 14:03:48</t>
  </si>
  <si>
    <t>28.06.2023 14:03:49</t>
  </si>
  <si>
    <t>28.06.2023 14:03:50</t>
  </si>
  <si>
    <t>28.06.2023 14:03:53</t>
  </si>
  <si>
    <t>28.06.2023 14:03:55</t>
  </si>
  <si>
    <t>28.06.2023 14:04:30</t>
  </si>
  <si>
    <t>28.06.2023 14:05:30</t>
  </si>
  <si>
    <t>28.06.2023 14:05:32</t>
  </si>
  <si>
    <t>28.06.2023 14:05:33</t>
  </si>
  <si>
    <t>28.06.2023 14:05:34</t>
  </si>
  <si>
    <t>28.06.2023 14:05:36</t>
  </si>
  <si>
    <t>28.06.2023 14:05:37</t>
  </si>
  <si>
    <t>28.06.2023 14:05:41</t>
  </si>
  <si>
    <t>28.06.2023 14:05:43</t>
  </si>
  <si>
    <t>28.06.2023 14:05:44</t>
  </si>
  <si>
    <t>28.06.2023 14:05:46</t>
  </si>
  <si>
    <t>28.06.2023 14:05:47</t>
  </si>
  <si>
    <t>28.06.2023 14:06:01</t>
  </si>
  <si>
    <t>28.06.2023 14:06:02</t>
  </si>
  <si>
    <t>28.06.2023 14:06:03</t>
  </si>
  <si>
    <t>28.06.2023 14:06:04</t>
  </si>
  <si>
    <t>28.06.2023 14:06:06</t>
  </si>
  <si>
    <t>28.06.2023 14:06:07</t>
  </si>
  <si>
    <t>28.06.2023 14:06:10</t>
  </si>
  <si>
    <t>28.06.2023 14:06:43</t>
  </si>
  <si>
    <t>28.06.2023 14:06:44</t>
  </si>
  <si>
    <t>28.06.2023 14:06:46</t>
  </si>
  <si>
    <t>28.06.2023 14:06:47</t>
  </si>
  <si>
    <t>28.06.2023 14:06:49</t>
  </si>
  <si>
    <t>28.06.2023 14:06:50</t>
  </si>
  <si>
    <t>28.06.2023 14:06:52</t>
  </si>
  <si>
    <t>28.06.2023 14:07:40</t>
  </si>
  <si>
    <t>28.06.2023 14:07:41</t>
  </si>
  <si>
    <t>28.06.2023 14:07:43</t>
  </si>
  <si>
    <t>28.06.2023 14:07:44</t>
  </si>
  <si>
    <t>28.06.2023 14:07:47</t>
  </si>
  <si>
    <t>28.06.2023 14:07:50</t>
  </si>
  <si>
    <t>28.06.2023 14:07:52</t>
  </si>
  <si>
    <t>28.06.2023 14:08:38</t>
  </si>
  <si>
    <t>28.06.2023 14:08:40</t>
  </si>
  <si>
    <t>28.06.2023 14:08:41</t>
  </si>
  <si>
    <t>28.06.2023 14:08:43</t>
  </si>
  <si>
    <t>28.06.2023 14:08:44</t>
  </si>
  <si>
    <t>28.06.2023 14:08:46</t>
  </si>
  <si>
    <t>28.06.2023 14:08:47</t>
  </si>
  <si>
    <t>28.06.2023 14:08:55</t>
  </si>
  <si>
    <t>28.06.2023 14:08:56</t>
  </si>
  <si>
    <t>28.06.2023 14:09:01</t>
  </si>
  <si>
    <t>28.06.2023 14:09:04</t>
  </si>
  <si>
    <t>28.06.2023 14:09:05</t>
  </si>
  <si>
    <t>28.06.2023 14:09:07</t>
  </si>
  <si>
    <t>28.06.2023 14:09:08</t>
  </si>
  <si>
    <t>28.06.2023 14:09:20</t>
  </si>
  <si>
    <t>28.06.2023 14:09:22</t>
  </si>
  <si>
    <t>28.06.2023 14:09:23</t>
  </si>
  <si>
    <t>28.06.2023 14:09:24</t>
  </si>
  <si>
    <t>28.06.2023 14:09:25</t>
  </si>
  <si>
    <t>28.06.2023 14:09:57</t>
  </si>
  <si>
    <t>28.06.2023 14:09:58</t>
  </si>
  <si>
    <t>28.06.2023 14:09:59</t>
  </si>
  <si>
    <t>28.06.2023 14:10:01</t>
  </si>
  <si>
    <t>28.06.2023 14:10:02</t>
  </si>
  <si>
    <t>28.06.2023 14:10:03</t>
  </si>
  <si>
    <t>28.06.2023 14:10:04</t>
  </si>
  <si>
    <t>28.06.2023 14:10:12</t>
  </si>
  <si>
    <t>28.06.2023 14:10:13</t>
  </si>
  <si>
    <t>28.06.2023 14:10:14</t>
  </si>
  <si>
    <t>28.06.2023 14:10:15</t>
  </si>
  <si>
    <t>28.06.2023 14:11:02</t>
  </si>
  <si>
    <t>28.06.2023 14:11:05</t>
  </si>
  <si>
    <t>28.06.2023 14:11:26</t>
  </si>
  <si>
    <t>28.06.2023 14:11:29</t>
  </si>
  <si>
    <t>28.06.2023 14:11:32</t>
  </si>
  <si>
    <t>28.06.2023 14:11:33</t>
  </si>
  <si>
    <t>28.06.2023 14:11:35</t>
  </si>
  <si>
    <t>28.06.2023 14:12:06</t>
  </si>
  <si>
    <t>28.06.2023 14:12:08</t>
  </si>
  <si>
    <t>28.06.2023 14:12:09</t>
  </si>
  <si>
    <t>28.06.2023 14:12:10</t>
  </si>
  <si>
    <t>28.06.2023 14:12:11</t>
  </si>
  <si>
    <t>28.06.2023 14:12:13</t>
  </si>
  <si>
    <t>28.06.2023 14:12:14</t>
  </si>
  <si>
    <t>28.06.2023 14:12:15</t>
  </si>
  <si>
    <t>28.06.2023 14:12:17</t>
  </si>
  <si>
    <t>28.06.2023 14:12:18</t>
  </si>
  <si>
    <t>28.06.2023 14:12:19</t>
  </si>
  <si>
    <t>28.06.2023 14:12:20</t>
  </si>
  <si>
    <t>28.06.2023 14:12:22</t>
  </si>
  <si>
    <t>28.06.2023 14:12:24</t>
  </si>
  <si>
    <t>28.06.2023 14:12:27</t>
  </si>
  <si>
    <t>28.06.2023 14:13:00</t>
  </si>
  <si>
    <t>28.06.2023 14:13:02</t>
  </si>
  <si>
    <t>28.06.2023 14:13:03</t>
  </si>
  <si>
    <t>28.06.2023 14:13:04</t>
  </si>
  <si>
    <t>28.06.2023 14:13:06</t>
  </si>
  <si>
    <t>28.06.2023 14:13:11</t>
  </si>
  <si>
    <t>28.06.2023 14:13:13</t>
  </si>
  <si>
    <t>28.06.2023 14:13:16</t>
  </si>
  <si>
    <t>28.06.2023 14:13:17</t>
  </si>
  <si>
    <t>28.06.2023 14:13:19</t>
  </si>
  <si>
    <t>28.06.2023 14:13:20</t>
  </si>
  <si>
    <t>28.06.2023 14:13:22</t>
  </si>
  <si>
    <t>28.06.2023 14:13:25</t>
  </si>
  <si>
    <t>28.06.2023 14:13:29</t>
  </si>
  <si>
    <t>28.06.2023 14:13:31</t>
  </si>
  <si>
    <t>28.06.2023 14:13:32</t>
  </si>
  <si>
    <t>28.06.2023 14:14:49</t>
  </si>
  <si>
    <t>28.06.2023 14:14:52</t>
  </si>
  <si>
    <t>28.06.2023 14:14:53</t>
  </si>
  <si>
    <t>28.06.2023 14:14:55</t>
  </si>
  <si>
    <t>28.06.2023 14:14:58</t>
  </si>
  <si>
    <t>28.06.2023 14:15:05</t>
  </si>
  <si>
    <t>28.06.2023 14:15:07</t>
  </si>
  <si>
    <t>28.06.2023 14:15:10</t>
  </si>
  <si>
    <t>28.06.2023 14:15:13</t>
  </si>
  <si>
    <t>28.06.2023 14:15:14</t>
  </si>
  <si>
    <t>28.06.2023 14:15:26</t>
  </si>
  <si>
    <t>28.06.2023 14:15:28</t>
  </si>
  <si>
    <t>28.06.2023 14:15:29</t>
  </si>
  <si>
    <t>28.06.2023 14:15:30</t>
  </si>
  <si>
    <t>28.06.2023 14:15:32</t>
  </si>
  <si>
    <t>28.06.2023 14:15:33</t>
  </si>
  <si>
    <t>28.06.2023 14:15:34</t>
  </si>
  <si>
    <t>28.06.2023 14:15:35</t>
  </si>
  <si>
    <t>28.06.2023 14:15:37</t>
  </si>
  <si>
    <t>28.06.2023 14:15:53</t>
  </si>
  <si>
    <t>28.06.2023 14:15:54</t>
  </si>
  <si>
    <t>28.06.2023 14:15:57</t>
  </si>
  <si>
    <t>28.06.2023 14:15:59</t>
  </si>
  <si>
    <t>28.06.2023 14:16:00</t>
  </si>
  <si>
    <t>28.06.2023 14:16:04</t>
  </si>
  <si>
    <t>28.06.2023 14:17:16</t>
  </si>
  <si>
    <t>28.06.2023 14:17:18</t>
  </si>
  <si>
    <t>28.06.2023 14:17:19</t>
  </si>
  <si>
    <t>28.06.2023 14:17:21</t>
  </si>
  <si>
    <t>28.06.2023 14:17:22</t>
  </si>
  <si>
    <t>28.06.2023 14:17:24</t>
  </si>
  <si>
    <t>28.06.2023 14:17:25</t>
  </si>
  <si>
    <t>28.06.2023 14:17:27</t>
  </si>
  <si>
    <t>28.06.2023 14:17:28</t>
  </si>
  <si>
    <t>28.06.2023 14:17:30</t>
  </si>
  <si>
    <t>28.06.2023 14:17:31</t>
  </si>
  <si>
    <t>28.06.2023 14:17:32</t>
  </si>
  <si>
    <t>28.06.2023 14:17:36</t>
  </si>
  <si>
    <t>28.06.2023 14:18:27</t>
  </si>
  <si>
    <t>28.06.2023 14:18:29</t>
  </si>
  <si>
    <t>28.06.2023 14:18:30</t>
  </si>
  <si>
    <t>28.06.2023 14:18:31</t>
  </si>
  <si>
    <t>28.06.2023 14:18:33</t>
  </si>
  <si>
    <t>28.06.2023 14:18:41</t>
  </si>
  <si>
    <t>28.06.2023 14:19:35</t>
  </si>
  <si>
    <t>28.06.2023 14:19:37</t>
  </si>
  <si>
    <t>28.06.2023 14:19:38</t>
  </si>
  <si>
    <t>28.06.2023 14:19:40</t>
  </si>
  <si>
    <t>28.06.2023 14:19:41</t>
  </si>
  <si>
    <t>28.06.2023 14:19:43</t>
  </si>
  <si>
    <t>28.06.2023 14:19:44</t>
  </si>
  <si>
    <t>28.06.2023 14:19:46</t>
  </si>
  <si>
    <t>28.06.2023 14:20:04</t>
  </si>
  <si>
    <t>28.06.2023 14:20:05</t>
  </si>
  <si>
    <t>28.06.2023 14:20:07</t>
  </si>
  <si>
    <t>28.06.2023 14:20:43</t>
  </si>
  <si>
    <t>28.06.2023 14:20:44</t>
  </si>
  <si>
    <t>28.06.2023 14:20:46</t>
  </si>
  <si>
    <t>28.06.2023 14:20:51</t>
  </si>
  <si>
    <t>28.06.2023 14:21:18</t>
  </si>
  <si>
    <t>28.06.2023 14:21:20</t>
  </si>
  <si>
    <t>28.06.2023 14:21:21</t>
  </si>
  <si>
    <t>28.06.2023 14:21:22</t>
  </si>
  <si>
    <t>28.06.2023 14:22:22</t>
  </si>
  <si>
    <t>28.06.2023 14:23:09</t>
  </si>
  <si>
    <t>28.06.2023 14:23:10</t>
  </si>
  <si>
    <t>28.06.2023 14:23:13</t>
  </si>
  <si>
    <t>28.06.2023 14:23:15</t>
  </si>
  <si>
    <t>28.06.2023 14:23:16</t>
  </si>
  <si>
    <t>28.06.2023 14:23:18</t>
  </si>
  <si>
    <t>28.06.2023 14:23:19</t>
  </si>
  <si>
    <t>28.06.2023 14:24:10</t>
  </si>
  <si>
    <t>28.06.2023 14:24:12</t>
  </si>
  <si>
    <t>28.06.2023 14:24:13</t>
  </si>
  <si>
    <t>28.06.2023 14:24:15</t>
  </si>
  <si>
    <t>28.06.2023 14:24:39</t>
  </si>
  <si>
    <t>28.06.2023 14:24:40</t>
  </si>
  <si>
    <t>28.06.2023 14:24:41</t>
  </si>
  <si>
    <t>28.06.2023 14:24:42</t>
  </si>
  <si>
    <t>28.06.2023 14:24:44</t>
  </si>
  <si>
    <t>28.06.2023 14:24:45</t>
  </si>
  <si>
    <t>28.06.2023 14:24:46</t>
  </si>
  <si>
    <t>28.06.2023 14:24:49</t>
  </si>
  <si>
    <t>28.06.2023 14:25:13</t>
  </si>
  <si>
    <t>28.06.2023 14:25:14</t>
  </si>
  <si>
    <t>28.06.2023 14:25:16</t>
  </si>
  <si>
    <t>28.06.2023 14:25:17</t>
  </si>
  <si>
    <t>28.06.2023 14:25:19</t>
  </si>
  <si>
    <t>28.06.2023 14:25:20</t>
  </si>
  <si>
    <t>28.06.2023 14:25:22</t>
  </si>
  <si>
    <t>28.06.2023 14:25:23</t>
  </si>
  <si>
    <t>28.06.2023 14:25:25</t>
  </si>
  <si>
    <t>28.06.2023 14:26:48</t>
  </si>
  <si>
    <t>28.06.2023 14:27:24</t>
  </si>
  <si>
    <t>28.06.2023 14:27:26</t>
  </si>
  <si>
    <t>28.06.2023 14:27:27</t>
  </si>
  <si>
    <t>28.06.2023 14:27:28</t>
  </si>
  <si>
    <t>28.06.2023 14:27:30</t>
  </si>
  <si>
    <t>28.06.2023 14:27:32</t>
  </si>
  <si>
    <t>28.06.2023 14:27:41</t>
  </si>
  <si>
    <t>28.06.2023 14:27:43</t>
  </si>
  <si>
    <t>28.06.2023 14:27:44</t>
  </si>
  <si>
    <t>28.06.2023 14:27:45</t>
  </si>
  <si>
    <t>28.06.2023 14:27:47</t>
  </si>
  <si>
    <t>28.06.2023 14:27:48</t>
  </si>
  <si>
    <t>28.06.2023 14:27:49</t>
  </si>
  <si>
    <t>28.06.2023 14:27:50</t>
  </si>
  <si>
    <t>28.06.2023 14:27:52</t>
  </si>
  <si>
    <t>28.06.2023 14:27:53</t>
  </si>
  <si>
    <t>28.06.2023 14:27:54</t>
  </si>
  <si>
    <t>28.06.2023 14:27:55</t>
  </si>
  <si>
    <t>28.06.2023 14:27:57</t>
  </si>
  <si>
    <t>28.06.2023 14:27:58</t>
  </si>
  <si>
    <t>28.06.2023 14:27:59</t>
  </si>
  <si>
    <t>28.06.2023 14:29:00</t>
  </si>
  <si>
    <t>28.06.2023 14:29:02</t>
  </si>
  <si>
    <t>28.06.2023 14:31:48</t>
  </si>
  <si>
    <t>28.06.2023 14:31:50</t>
  </si>
  <si>
    <t>28.06.2023 14:31:51</t>
  </si>
  <si>
    <t>28.06.2023 14:31:54</t>
  </si>
  <si>
    <t>28.06.2023 14:31:56</t>
  </si>
  <si>
    <t>28.06.2023 14:31:59</t>
  </si>
  <si>
    <t>28.06.2023 14:32:09</t>
  </si>
  <si>
    <t>28.06.2023 14:32:11</t>
  </si>
  <si>
    <t>28.06.2023 14:32:12</t>
  </si>
  <si>
    <t>28.06.2023 14:32:14</t>
  </si>
  <si>
    <t>28.06.2023 14:32:15</t>
  </si>
  <si>
    <t>28.06.2023 14:32:17</t>
  </si>
  <si>
    <t>28.06.2023 14:32:18</t>
  </si>
  <si>
    <t>28.06.2023 14:32:20</t>
  </si>
  <si>
    <t>28.06.2023 14:32:21</t>
  </si>
  <si>
    <t>28.06.2023 14:33:33</t>
  </si>
  <si>
    <t>28.06.2023 14:33:35</t>
  </si>
  <si>
    <t>28.06.2023 14:33:37</t>
  </si>
  <si>
    <t>28.06.2023 14:33:39</t>
  </si>
  <si>
    <t>28.06.2023 14:33:40</t>
  </si>
  <si>
    <t>28.06.2023 14:33:42</t>
  </si>
  <si>
    <t>28.06.2023 14:33:55</t>
  </si>
  <si>
    <t>28.06.2023 14:33:57</t>
  </si>
  <si>
    <t>28.06.2023 14:33:58</t>
  </si>
  <si>
    <t>28.06.2023 14:33:59</t>
  </si>
  <si>
    <t>28.06.2023 14:34:01</t>
  </si>
  <si>
    <t>28.06.2023 14:34:02</t>
  </si>
  <si>
    <t>28.06.2023 14:34:36</t>
  </si>
  <si>
    <t>28.06.2023 14:34:38</t>
  </si>
  <si>
    <t>28.06.2023 14:34:39</t>
  </si>
  <si>
    <t>28.06.2023 14:35:02</t>
  </si>
  <si>
    <t>28.06.2023 14:35:03</t>
  </si>
  <si>
    <t>28.06.2023 14:35:05</t>
  </si>
  <si>
    <t>28.06.2023 14:35:08</t>
  </si>
  <si>
    <t>28.06.2023 14:36:06</t>
  </si>
  <si>
    <t>28.06.2023 14:36:07</t>
  </si>
  <si>
    <t>28.06.2023 14:36:09</t>
  </si>
  <si>
    <t>28.06.2023 14:36:12</t>
  </si>
  <si>
    <t>28.06.2023 14:36:15</t>
  </si>
  <si>
    <t>28.06.2023 14:36:25</t>
  </si>
  <si>
    <t>28.06.2023 14:36:27</t>
  </si>
  <si>
    <t>28.06.2023 14:36:28</t>
  </si>
  <si>
    <t>28.06.2023 14:36:30</t>
  </si>
  <si>
    <t>28.06.2023 14:36:31</t>
  </si>
  <si>
    <t>28.06.2023 14:37:03</t>
  </si>
  <si>
    <t>28.06.2023 14:37:04</t>
  </si>
  <si>
    <t>28.06.2023 14:37:06</t>
  </si>
  <si>
    <t>28.06.2023 14:37:07</t>
  </si>
  <si>
    <t>28.06.2023 14:37:08</t>
  </si>
  <si>
    <t>28.06.2023 14:37:30</t>
  </si>
  <si>
    <t>28.06.2023 14:37:35</t>
  </si>
  <si>
    <t>28.06.2023 14:37:36</t>
  </si>
  <si>
    <t>28.06.2023 14:37:38</t>
  </si>
  <si>
    <t>28.06.2023 14:37:39</t>
  </si>
  <si>
    <t>28.06.2023 14:38:18</t>
  </si>
  <si>
    <t>28.06.2023 14:38:20</t>
  </si>
  <si>
    <t>28.06.2023 14:38:21</t>
  </si>
  <si>
    <t>28.06.2023 14:38:23</t>
  </si>
  <si>
    <t>28.06.2023 14:38:24</t>
  </si>
  <si>
    <t>28.06.2023 14:38:27</t>
  </si>
  <si>
    <t>28.06.2023 14:38:29</t>
  </si>
  <si>
    <t>28.06.2023 14:38:32</t>
  </si>
  <si>
    <t>28.06.2023 14:38:35</t>
  </si>
  <si>
    <t>28.06.2023 14:38:56</t>
  </si>
  <si>
    <t>28.06.2023 14:39:15</t>
  </si>
  <si>
    <t>28.06.2023 14:39:18</t>
  </si>
  <si>
    <t>28.06.2023 14:39:21</t>
  </si>
  <si>
    <t>28.06.2023 14:39:26</t>
  </si>
  <si>
    <t>28.06.2023 14:39:27</t>
  </si>
  <si>
    <t>28.06.2023 14:39:29</t>
  </si>
  <si>
    <t>28.06.2023 14:39:30</t>
  </si>
  <si>
    <t>28.06.2023 14:39:32</t>
  </si>
  <si>
    <t>28.06.2023 14:39:33</t>
  </si>
  <si>
    <t>28.06.2023 14:39:47</t>
  </si>
  <si>
    <t>28.06.2023 14:39:48</t>
  </si>
  <si>
    <t>28.06.2023 14:39:49</t>
  </si>
  <si>
    <t>28.06.2023 14:39:51</t>
  </si>
  <si>
    <t>28.06.2023 14:40:25</t>
  </si>
  <si>
    <t>28.06.2023 14:40:26</t>
  </si>
  <si>
    <t>28.06.2023 14:40:28</t>
  </si>
  <si>
    <t>28.06.2023 14:40:29</t>
  </si>
  <si>
    <t>28.06.2023 14:40:30</t>
  </si>
  <si>
    <t>28.06.2023 14:40:31</t>
  </si>
  <si>
    <t>28.06.2023 14:41:30</t>
  </si>
  <si>
    <t>28.06.2023 14:41:33</t>
  </si>
  <si>
    <t>28.06.2023 14:41:36</t>
  </si>
  <si>
    <t>28.06.2023 14:41:37</t>
  </si>
  <si>
    <t>28.06.2023 14:41:39</t>
  </si>
  <si>
    <t>28.06.2023 14:42:09</t>
  </si>
  <si>
    <t>28.06.2023 14:42:10</t>
  </si>
  <si>
    <t>28.06.2023 14:42:11</t>
  </si>
  <si>
    <t>28.06.2023 14:42:13</t>
  </si>
  <si>
    <t>28.06.2023 14:42:14</t>
  </si>
  <si>
    <t>28.06.2023 14:42:15</t>
  </si>
  <si>
    <t>28.06.2023 14:42:17</t>
  </si>
  <si>
    <t>28.06.2023 14:42:18</t>
  </si>
  <si>
    <t>28.06.2023 14:42:27</t>
  </si>
  <si>
    <t>28.06.2023 14:42:28</t>
  </si>
  <si>
    <t>28.06.2023 14:42:29</t>
  </si>
  <si>
    <t>28.06.2023 14:42:31</t>
  </si>
  <si>
    <t>28.06.2023 14:42:33</t>
  </si>
  <si>
    <t>28.06.2023 14:42:36</t>
  </si>
  <si>
    <t>28.06.2023 14:42:48</t>
  </si>
  <si>
    <t>28.06.2023 14:42:50</t>
  </si>
  <si>
    <t>28.06.2023 14:42:51</t>
  </si>
  <si>
    <t>28.06.2023 14:42:54</t>
  </si>
  <si>
    <t>28.06.2023 14:42:57</t>
  </si>
  <si>
    <t>28.06.2023 14:42:58</t>
  </si>
  <si>
    <t>28.06.2023 14:43:01</t>
  </si>
  <si>
    <t>28.06.2023 14:43:51</t>
  </si>
  <si>
    <t>28.06.2023 14:43:52</t>
  </si>
  <si>
    <t>28.06.2023 14:43:53</t>
  </si>
  <si>
    <t>28.06.2023 14:43:54</t>
  </si>
  <si>
    <t>28.06.2023 14:43:56</t>
  </si>
  <si>
    <t>28.06.2023 14:44:42</t>
  </si>
  <si>
    <t>28.06.2023 14:44:43</t>
  </si>
  <si>
    <t>28.06.2023 14:44:45</t>
  </si>
  <si>
    <t>28.06.2023 14:44:46</t>
  </si>
  <si>
    <t>28.06.2023 14:45:22</t>
  </si>
  <si>
    <t>28.06.2023 14:45:23</t>
  </si>
  <si>
    <t>28.06.2023 14:45:26</t>
  </si>
  <si>
    <t>28.06.2023 14:47:19</t>
  </si>
  <si>
    <t>28.06.2023 14:47:20</t>
  </si>
  <si>
    <t>28.06.2023 14:47:21</t>
  </si>
  <si>
    <t>28.06.2023 14:47:23</t>
  </si>
  <si>
    <t>28.06.2023 14:47:24</t>
  </si>
  <si>
    <t>28.06.2023 14:47:25</t>
  </si>
  <si>
    <t>28.06.2023 14:48:01</t>
  </si>
  <si>
    <t>28.06.2023 14:48:02</t>
  </si>
  <si>
    <t>28.06.2023 14:48:04</t>
  </si>
  <si>
    <t>28.06.2023 14:48:05</t>
  </si>
  <si>
    <t>28.06.2023 14:48:06</t>
  </si>
  <si>
    <t>28.06.2023 14:48:07</t>
  </si>
  <si>
    <t>28.06.2023 14:48:09</t>
  </si>
  <si>
    <t>28.06.2023 14:48:10</t>
  </si>
  <si>
    <t>28.06.2023 14:48:22</t>
  </si>
  <si>
    <t>28.06.2023 14:48:23</t>
  </si>
  <si>
    <t>28.06.2023 14:48:24</t>
  </si>
  <si>
    <t>28.06.2023 14:48:26</t>
  </si>
  <si>
    <t>28.06.2023 14:48:27</t>
  </si>
  <si>
    <t>28.06.2023 14:48:28</t>
  </si>
  <si>
    <t>28.06.2023 14:49:16</t>
  </si>
  <si>
    <t>28.06.2023 14:49:17</t>
  </si>
  <si>
    <t>28.06.2023 14:49:19</t>
  </si>
  <si>
    <t>28.06.2023 14:49:20</t>
  </si>
  <si>
    <t>28.06.2023 14:49:23</t>
  </si>
  <si>
    <t>28.06.2023 14:49:24</t>
  </si>
  <si>
    <t>28.06.2023 14:49:27</t>
  </si>
  <si>
    <t>28.06.2023 14:49:42</t>
  </si>
  <si>
    <t>28.06.2023 14:49:45</t>
  </si>
  <si>
    <t>28.06.2023 14:49:48</t>
  </si>
  <si>
    <t>28.06.2023 14:49:49</t>
  </si>
  <si>
    <t>28.06.2023 14:49:51</t>
  </si>
  <si>
    <t>28.06.2023 14:49:52</t>
  </si>
  <si>
    <t>28.06.2023 14:49:54</t>
  </si>
  <si>
    <t>28.06.2023 14:49:55</t>
  </si>
  <si>
    <t>28.06.2023 14:50:18</t>
  </si>
  <si>
    <t>28.06.2023 14:50:19</t>
  </si>
  <si>
    <t>28.06.2023 14:50:20</t>
  </si>
  <si>
    <t>28.06.2023 14:50:22</t>
  </si>
  <si>
    <t>28.06.2023 14:50:23</t>
  </si>
  <si>
    <t>28.06.2023 14:50:24</t>
  </si>
  <si>
    <t>28.06.2023 14:50:25</t>
  </si>
  <si>
    <t>28.06.2023 14:50:27</t>
  </si>
  <si>
    <t>28.06.2023 14:50:28</t>
  </si>
  <si>
    <t>28.06.2023 14:50:29</t>
  </si>
  <si>
    <t>28.06.2023 14:50:30</t>
  </si>
  <si>
    <t>28.06.2023 14:50:32</t>
  </si>
  <si>
    <t>28.06.2023 14:50:33</t>
  </si>
  <si>
    <t>28.06.2023 14:50:34</t>
  </si>
  <si>
    <t>28.06.2023 14:51:01</t>
  </si>
  <si>
    <t>28.06.2023 14:51:29</t>
  </si>
  <si>
    <t>28.06.2023 14:51:32</t>
  </si>
  <si>
    <t>28.06.2023 14:51:34</t>
  </si>
  <si>
    <t>28.06.2023 14:51:35</t>
  </si>
  <si>
    <t>28.06.2023 14:51:37</t>
  </si>
  <si>
    <t>28.06.2023 14:53:22</t>
  </si>
  <si>
    <t>28.06.2023 14:53:25</t>
  </si>
  <si>
    <t>28.06.2023 14:53:26</t>
  </si>
  <si>
    <t>28.06.2023 14:53:28</t>
  </si>
  <si>
    <t>28.06.2023 14:53:29</t>
  </si>
  <si>
    <t>28.06.2023 14:53:34</t>
  </si>
  <si>
    <t>28.06.2023 14:53:37</t>
  </si>
  <si>
    <t>28.06.2023 14:53:38</t>
  </si>
  <si>
    <t>28.06.2023 14:53:41</t>
  </si>
  <si>
    <t>28.06.2023 14:53:43</t>
  </si>
  <si>
    <t>28.06.2023 14:53:44</t>
  </si>
  <si>
    <t>28.06.2023 14:53:46</t>
  </si>
  <si>
    <t>28.06.2023 14:53:47</t>
  </si>
  <si>
    <t>28.06.2023 14:53:49</t>
  </si>
  <si>
    <t>28.06.2023 14:53:50</t>
  </si>
  <si>
    <t>28.06.2023 14:54:28</t>
  </si>
  <si>
    <t>28.06.2023 14:55:38</t>
  </si>
  <si>
    <t>28.06.2023 14:55:44</t>
  </si>
  <si>
    <t>28.06.2023 14:55:46</t>
  </si>
  <si>
    <t>28.06.2023 14:55:47</t>
  </si>
  <si>
    <t>28.06.2023 14:56:44</t>
  </si>
  <si>
    <t>28.06.2023 14:56:47</t>
  </si>
  <si>
    <t>28.06.2023 14:56:49</t>
  </si>
  <si>
    <t>28.06.2023 14:56:50</t>
  </si>
  <si>
    <t>28.06.2023 14:56:51</t>
  </si>
  <si>
    <t>28.06.2023 14:56:53</t>
  </si>
  <si>
    <t>28.06.2023 14:56:54</t>
  </si>
  <si>
    <t>28.06.2023 14:56:55</t>
  </si>
  <si>
    <t>28.06.2023 14:56:56</t>
  </si>
  <si>
    <t>28.06.2023 14:56:58</t>
  </si>
  <si>
    <t>28.06.2023 14:56:59</t>
  </si>
  <si>
    <t>28.06.2023 14:57:00</t>
  </si>
  <si>
    <t>28.06.2023 14:57:01</t>
  </si>
  <si>
    <t>28.06.2023 14:57:03</t>
  </si>
  <si>
    <t>28.06.2023 14:57:05</t>
  </si>
  <si>
    <t>28.06.2023 14:58:55</t>
  </si>
  <si>
    <t>28.06.2023 14:58:58</t>
  </si>
  <si>
    <t>28.06.2023 14:59:01</t>
  </si>
  <si>
    <t>28.06.2023 14:59:02</t>
  </si>
  <si>
    <t>28.06.2023 14:59:04</t>
  </si>
  <si>
    <t>28.06.2023 14:59:05</t>
  </si>
  <si>
    <t>28.06.2023 14:59:07</t>
  </si>
  <si>
    <t>28.06.2023 14:59:11</t>
  </si>
  <si>
    <t>28.06.2023 14:59:13</t>
  </si>
  <si>
    <t>28.06.2023 14:59:14</t>
  </si>
  <si>
    <t>28.06.2023 14:59:16</t>
  </si>
  <si>
    <t>28.06.2023 14:59:17</t>
  </si>
  <si>
    <t>28.06.2023 14:59:19</t>
  </si>
  <si>
    <t>28.06.2023 14:59:20</t>
  </si>
  <si>
    <t>28.06.2023 14:59:22</t>
  </si>
  <si>
    <t>28.06.2023 14:59:24</t>
  </si>
  <si>
    <t>28.06.2023 14:59:27</t>
  </si>
  <si>
    <t>28.06.2023 15:00:20</t>
  </si>
  <si>
    <t>28.06.2023 15:00:21</t>
  </si>
  <si>
    <t>28.06.2023 15:00:23</t>
  </si>
  <si>
    <t>28.06.2023 15:00:24</t>
  </si>
  <si>
    <t>28.06.2023 15:00:27</t>
  </si>
  <si>
    <t>28.06.2023 15:01:39</t>
  </si>
  <si>
    <t>28.06.2023 15:01:40</t>
  </si>
  <si>
    <t>28.06.2023 15:02:10</t>
  </si>
  <si>
    <t>28.06.2023 15:02:11</t>
  </si>
  <si>
    <t>28.06.2023 15:02:13</t>
  </si>
  <si>
    <t>28.06.2023 15:02:14</t>
  </si>
  <si>
    <t>28.06.2023 15:02:16</t>
  </si>
  <si>
    <t>28.06.2023 15:02:17</t>
  </si>
  <si>
    <t>28.06.2023 15:02:19</t>
  </si>
  <si>
    <t>28.06.2023 15:02:20</t>
  </si>
  <si>
    <t>28.06.2023 15:03:05</t>
  </si>
  <si>
    <t>28.06.2023 15:03:07</t>
  </si>
  <si>
    <t>28.06.2023 15:03:08</t>
  </si>
  <si>
    <t>28.06.2023 15:03:10</t>
  </si>
  <si>
    <t>28.06.2023 15:03:11</t>
  </si>
  <si>
    <t>28.06.2023 15:03:12</t>
  </si>
  <si>
    <t>28.06.2023 15:03:32</t>
  </si>
  <si>
    <t>28.06.2023 15:03:33</t>
  </si>
  <si>
    <t>28.06.2023 15:03:35</t>
  </si>
  <si>
    <t>28.06.2023 15:03:38</t>
  </si>
  <si>
    <t>28.06.2023 15:03:39</t>
  </si>
  <si>
    <t>28.06.2023 15:03:41</t>
  </si>
  <si>
    <t>28.06.2023 15:04:15</t>
  </si>
  <si>
    <t>28.06.2023 15:04:17</t>
  </si>
  <si>
    <t>28.06.2023 15:04:18</t>
  </si>
  <si>
    <t>28.06.2023 15:04:20</t>
  </si>
  <si>
    <t>28.06.2023 15:04:21</t>
  </si>
  <si>
    <t>28.06.2023 15:04:23</t>
  </si>
  <si>
    <t>28.06.2023 15:04:24</t>
  </si>
  <si>
    <t>28.06.2023 15:04:26</t>
  </si>
  <si>
    <t>28.06.2023 15:04:27</t>
  </si>
  <si>
    <t>28.06.2023 15:04:29</t>
  </si>
  <si>
    <t>28.06.2023 15:05:30</t>
  </si>
  <si>
    <t>28.06.2023 15:05:32</t>
  </si>
  <si>
    <t>28.06.2023 15:05:33</t>
  </si>
  <si>
    <t>28.06.2023 15:05:34</t>
  </si>
  <si>
    <t>28.06.2023 15:05:35</t>
  </si>
  <si>
    <t>28.06.2023 15:05:37</t>
  </si>
  <si>
    <t>28.06.2023 15:05:48</t>
  </si>
  <si>
    <t>28.06.2023 15:05:50</t>
  </si>
  <si>
    <t>28.06.2023 15:05:51</t>
  </si>
  <si>
    <t>28.06.2023 15:05:52</t>
  </si>
  <si>
    <t>28.06.2023 15:05:54</t>
  </si>
  <si>
    <t>28.06.2023 15:07:11</t>
  </si>
  <si>
    <t>28.06.2023 15:07:13</t>
  </si>
  <si>
    <t>28.06.2023 15:07:14</t>
  </si>
  <si>
    <t>28.06.2023 15:07:15</t>
  </si>
  <si>
    <t>28.06.2023 15:07:17</t>
  </si>
  <si>
    <t>28.06.2023 15:07:18</t>
  </si>
  <si>
    <t>28.06.2023 15:07:19</t>
  </si>
  <si>
    <t>28.06.2023 15:07:20</t>
  </si>
  <si>
    <t>28.06.2023 15:07:22</t>
  </si>
  <si>
    <t>28.06.2023 15:07:35</t>
  </si>
  <si>
    <t>28.06.2023 15:07:39</t>
  </si>
  <si>
    <t>28.06.2023 15:07:41</t>
  </si>
  <si>
    <t>28.06.2023 15:07:42</t>
  </si>
  <si>
    <t>28.06.2023 15:07:44</t>
  </si>
  <si>
    <t>28.06.2023 15:07:45</t>
  </si>
  <si>
    <t>28.06.2023 15:07:47</t>
  </si>
  <si>
    <t>28.06.2023 15:07:48</t>
  </si>
  <si>
    <t>28.06.2023 15:08:26</t>
  </si>
  <si>
    <t>28.06.2023 15:08:27</t>
  </si>
  <si>
    <t>28.06.2023 15:08:29</t>
  </si>
  <si>
    <t>28.06.2023 15:08:30</t>
  </si>
  <si>
    <t>28.06.2023 15:08:33</t>
  </si>
  <si>
    <t>28.06.2023 15:08:34</t>
  </si>
  <si>
    <t>28.06.2023 15:08:44</t>
  </si>
  <si>
    <t>28.06.2023 15:08:46</t>
  </si>
  <si>
    <t>28.06.2023 15:08:47</t>
  </si>
  <si>
    <t>28.06.2023 15:08:48</t>
  </si>
  <si>
    <t>28.06.2023 15:08:50</t>
  </si>
  <si>
    <t>28.06.2023 15:08:51</t>
  </si>
  <si>
    <t>28.06.2023 15:08:52</t>
  </si>
  <si>
    <t>28.06.2023 15:08:53</t>
  </si>
  <si>
    <t>28.06.2023 15:08:56</t>
  </si>
  <si>
    <t>28.06.2023 15:10:07</t>
  </si>
  <si>
    <t>28.06.2023 15:10:10</t>
  </si>
  <si>
    <t>28.06.2023 15:10:11</t>
  </si>
  <si>
    <t>28.06.2023 15:10:13</t>
  </si>
  <si>
    <t>28.06.2023 15:10:14</t>
  </si>
  <si>
    <t>28.06.2023 15:10:16</t>
  </si>
  <si>
    <t>28.06.2023 15:11:14</t>
  </si>
  <si>
    <t>28.06.2023 15:11:22</t>
  </si>
  <si>
    <t>28.06.2023 15:11:23</t>
  </si>
  <si>
    <t>28.06.2023 15:11:25</t>
  </si>
  <si>
    <t>28.06.2023 15:11:26</t>
  </si>
  <si>
    <t>28.06.2023 15:11:47</t>
  </si>
  <si>
    <t>28.06.2023 15:11:49</t>
  </si>
  <si>
    <t>28.06.2023 15:11:50</t>
  </si>
  <si>
    <t>28.06.2023 15:11:52</t>
  </si>
  <si>
    <t>28.06.2023 15:11:53</t>
  </si>
  <si>
    <t>28.06.2023 15:12:05</t>
  </si>
  <si>
    <t>28.06.2023 15:12:46</t>
  </si>
  <si>
    <t>28.06.2023 15:12:47</t>
  </si>
  <si>
    <t>28.06.2023 15:12:49</t>
  </si>
  <si>
    <t>28.06.2023 15:12:50</t>
  </si>
  <si>
    <t>28.06.2023 15:12:52</t>
  </si>
  <si>
    <t>28.06.2023 15:12:53</t>
  </si>
  <si>
    <t>28.06.2023 15:12:55</t>
  </si>
  <si>
    <t>28.06.2023 15:12:56</t>
  </si>
  <si>
    <t>28.06.2023 15:12:58</t>
  </si>
  <si>
    <t>28.06.2023 15:12:59</t>
  </si>
  <si>
    <t>28.06.2023 15:13:01</t>
  </si>
  <si>
    <t>28.06.2023 15:13:56</t>
  </si>
  <si>
    <t>28.06.2023 15:13:58</t>
  </si>
  <si>
    <t>28.06.2023 15:13:59</t>
  </si>
  <si>
    <t>28.06.2023 15:14:00</t>
  </si>
  <si>
    <t>28.06.2023 15:14:03</t>
  </si>
  <si>
    <t>28.06.2023 15:14:04</t>
  </si>
  <si>
    <t>28.06.2023 15:14:21</t>
  </si>
  <si>
    <t>28.06.2023 15:14:25</t>
  </si>
  <si>
    <t>28.06.2023 15:14:27</t>
  </si>
  <si>
    <t>28.06.2023 15:14:28</t>
  </si>
  <si>
    <t>28.06.2023 15:14:30</t>
  </si>
  <si>
    <t>28.06.2023 15:14:31</t>
  </si>
  <si>
    <t>28.06.2023 15:14:33</t>
  </si>
  <si>
    <t>28.06.2023 15:15:00</t>
  </si>
  <si>
    <t>28.06.2023 15:16:04</t>
  </si>
  <si>
    <t>28.06.2023 15:16:05</t>
  </si>
  <si>
    <t>28.06.2023 15:16:07</t>
  </si>
  <si>
    <t>28.06.2023 15:16:08</t>
  </si>
  <si>
    <t>28.06.2023 15:16:09</t>
  </si>
  <si>
    <t>28.06.2023 15:16:12</t>
  </si>
  <si>
    <t>28.06.2023 15:16:19</t>
  </si>
  <si>
    <t>28.06.2023 15:16:21</t>
  </si>
  <si>
    <t>28.06.2023 15:16:22</t>
  </si>
  <si>
    <t>28.06.2023 15:17:13</t>
  </si>
  <si>
    <t>28.06.2023 15:17:14</t>
  </si>
  <si>
    <t>28.06.2023 15:17:16</t>
  </si>
  <si>
    <t>28.06.2023 15:17:19</t>
  </si>
  <si>
    <t>28.06.2023 15:17:20</t>
  </si>
  <si>
    <t>28.06.2023 15:17:22</t>
  </si>
  <si>
    <t>28.06.2023 15:17:23</t>
  </si>
  <si>
    <t>28.06.2023 15:17:26</t>
  </si>
  <si>
    <t>28.06.2023 15:17:28</t>
  </si>
  <si>
    <t>28.06.2023 15:17:29</t>
  </si>
  <si>
    <t>28.06.2023 15:17:31</t>
  </si>
  <si>
    <t>28.06.2023 15:17:32</t>
  </si>
  <si>
    <t>28.06.2023 15:17:34</t>
  </si>
  <si>
    <t>28.06.2023 15:17:35</t>
  </si>
  <si>
    <t>28.06.2023 15:17:37</t>
  </si>
  <si>
    <t>28.06.2023 15:17:40</t>
  </si>
  <si>
    <t>28.06.2023 15:17:41</t>
  </si>
  <si>
    <t>28.06.2023 15:17:43</t>
  </si>
  <si>
    <t>28.06.2023 15:17:44</t>
  </si>
  <si>
    <t>28.06.2023 15:17:46</t>
  </si>
  <si>
    <t>28.06.2023 15:17:47</t>
  </si>
  <si>
    <t>28.06.2023 15:17:48</t>
  </si>
  <si>
    <t>28.06.2023 15:17:49</t>
  </si>
  <si>
    <t>28.06.2023 15:17:51</t>
  </si>
  <si>
    <t>28.06.2023 15:17:52</t>
  </si>
  <si>
    <t>28.06.2023 15:17:53</t>
  </si>
  <si>
    <t>28.06.2023 15:17:57</t>
  </si>
  <si>
    <t>28.06.2023 15:19:51</t>
  </si>
  <si>
    <t>28.06.2023 15:19:53</t>
  </si>
  <si>
    <t>28.06.2023 15:19:54</t>
  </si>
  <si>
    <t>28.06.2023 15:19:56</t>
  </si>
  <si>
    <t>28.06.2023 15:20:12</t>
  </si>
  <si>
    <t>28.06.2023 15:20:14</t>
  </si>
  <si>
    <t>28.06.2023 15:20:15</t>
  </si>
  <si>
    <t>28.06.2023 15:20:16</t>
  </si>
  <si>
    <t>28.06.2023 15:20:18</t>
  </si>
  <si>
    <t>28.06.2023 15:20:19</t>
  </si>
  <si>
    <t>28.06.2023 15:21:43</t>
  </si>
  <si>
    <t>28.06.2023 15:21:44</t>
  </si>
  <si>
    <t>28.06.2023 15:21:45</t>
  </si>
  <si>
    <t>28.06.2023 15:21:47</t>
  </si>
  <si>
    <t>28.06.2023 15:21:48</t>
  </si>
  <si>
    <t>28.06.2023 15:21:49</t>
  </si>
  <si>
    <t>28.06.2023 15:21:50</t>
  </si>
  <si>
    <t>28.06.2023 15:22:07</t>
  </si>
  <si>
    <t>28.06.2023 15:22:22</t>
  </si>
  <si>
    <t>28.06.2023 15:22:23</t>
  </si>
  <si>
    <t>28.06.2023 15:22:24</t>
  </si>
  <si>
    <t>28.06.2023 15:22:26</t>
  </si>
  <si>
    <t>28.06.2023 15:22:27</t>
  </si>
  <si>
    <t>28.06.2023 15:22:28</t>
  </si>
  <si>
    <t>28.06.2023 15:22:29</t>
  </si>
  <si>
    <t>28.06.2023 15:23:31</t>
  </si>
  <si>
    <t>28.06.2023 15:23:32</t>
  </si>
  <si>
    <t>28.06.2023 15:23:34</t>
  </si>
  <si>
    <t>28.06.2023 15:23:37</t>
  </si>
  <si>
    <t>28.06.2023 15:23:38</t>
  </si>
  <si>
    <t>28.06.2023 15:23:40</t>
  </si>
  <si>
    <t>28.06.2023 15:23:41</t>
  </si>
  <si>
    <t>28.06.2023 15:23:47</t>
  </si>
  <si>
    <t>28.06.2023 15:24:31</t>
  </si>
  <si>
    <t>28.06.2023 15:24:32</t>
  </si>
  <si>
    <t>28.06.2023 15:24:34</t>
  </si>
  <si>
    <t>28.06.2023 15:24:37</t>
  </si>
  <si>
    <t>28.06.2023 15:24:38</t>
  </si>
  <si>
    <t>28.06.2023 15:24:40</t>
  </si>
  <si>
    <t>28.06.2023 15:25:28</t>
  </si>
  <si>
    <t>28.06.2023 15:25:29</t>
  </si>
  <si>
    <t>28.06.2023 15:25:49</t>
  </si>
  <si>
    <t>28.06.2023 15:25:50</t>
  </si>
  <si>
    <t>28.06.2023 15:25:52</t>
  </si>
  <si>
    <t>28.06.2023 15:25:53</t>
  </si>
  <si>
    <t>28.06.2023 15:25:55</t>
  </si>
  <si>
    <t>28.06.2023 15:26:14</t>
  </si>
  <si>
    <t>28.06.2023 15:26:16</t>
  </si>
  <si>
    <t>28.06.2023 15:26:17</t>
  </si>
  <si>
    <t>28.06.2023 15:26:18</t>
  </si>
  <si>
    <t>28.06.2023 15:26:19</t>
  </si>
  <si>
    <t>28.06.2023 15:26:21</t>
  </si>
  <si>
    <t>28.06.2023 15:26:22</t>
  </si>
  <si>
    <t>28.06.2023 15:26:32</t>
  </si>
  <si>
    <t>28.06.2023 15:26:34</t>
  </si>
  <si>
    <t>28.06.2023 15:26:35</t>
  </si>
  <si>
    <t>28.06.2023 15:26:37</t>
  </si>
  <si>
    <t>28.06.2023 15:26:38</t>
  </si>
  <si>
    <t>28.06.2023 15:26:40</t>
  </si>
  <si>
    <t>28.06.2023 15:26:41</t>
  </si>
  <si>
    <t>28.06.2023 15:26:49</t>
  </si>
  <si>
    <t>28.06.2023 15:26:50</t>
  </si>
  <si>
    <t>28.06.2023 15:26:51</t>
  </si>
  <si>
    <t>28.06.2023 15:26:53</t>
  </si>
  <si>
    <t>28.06.2023 15:26:54</t>
  </si>
  <si>
    <t>28.06.2023 15:26:55</t>
  </si>
  <si>
    <t>28.06.2023 15:26:58</t>
  </si>
  <si>
    <t>28.06.2023 15:27:25</t>
  </si>
  <si>
    <t>28.06.2023 15:27:26</t>
  </si>
  <si>
    <t>28.06.2023 15:27:28</t>
  </si>
  <si>
    <t>28.06.2023 15:27:31</t>
  </si>
  <si>
    <t>28.06.2023 15:27:32</t>
  </si>
  <si>
    <t>28.06.2023 15:27:34</t>
  </si>
  <si>
    <t>28.06.2023 15:27:35</t>
  </si>
  <si>
    <t>28.06.2023 15:27:37</t>
  </si>
  <si>
    <t>28.06.2023 15:27:38</t>
  </si>
  <si>
    <t>28.06.2023 15:27:40</t>
  </si>
  <si>
    <t>28.06.2023 15:27:49</t>
  </si>
  <si>
    <t>28.06.2023 15:27:50</t>
  </si>
  <si>
    <t>28.06.2023 15:27:52</t>
  </si>
  <si>
    <t>28.06.2023 15:27:53</t>
  </si>
  <si>
    <t>28.06.2023 15:27:56</t>
  </si>
  <si>
    <t>28.06.2023 15:27:57</t>
  </si>
  <si>
    <t>28.06.2023 15:27:59</t>
  </si>
  <si>
    <t>28.06.2023 15:28:00</t>
  </si>
  <si>
    <t>28.06.2023 15:28:03</t>
  </si>
  <si>
    <t>28.06.2023 15:28:04</t>
  </si>
  <si>
    <t>28.06.2023 15:28:55</t>
  </si>
  <si>
    <t>28.06.2023 15:28:56</t>
  </si>
  <si>
    <t>28.06.2023 15:28:58</t>
  </si>
  <si>
    <t>28.06.2023 15:28:59</t>
  </si>
  <si>
    <t>28.06.2023 15:29:00</t>
  </si>
  <si>
    <t>28.06.2023 15:29:01</t>
  </si>
  <si>
    <t>28.06.2023 15:29:03</t>
  </si>
  <si>
    <t>28.06.2023 15:29:04</t>
  </si>
  <si>
    <t>28.06.2023 15:29:43</t>
  </si>
  <si>
    <t>28.06.2023 15:29:44</t>
  </si>
  <si>
    <t>28.06.2023 15:29:46</t>
  </si>
  <si>
    <t>28.06.2023 15:29:52</t>
  </si>
  <si>
    <t>28.06.2023 15:30:43</t>
  </si>
  <si>
    <t>28.06.2023 15:30:44</t>
  </si>
  <si>
    <t>28.06.2023 15:30:45</t>
  </si>
  <si>
    <t>28.06.2023 15:30:47</t>
  </si>
  <si>
    <t>28.06.2023 15:30:48</t>
  </si>
  <si>
    <t>28.06.2023 15:30:51</t>
  </si>
  <si>
    <t>28.06.2023 15:30:52</t>
  </si>
  <si>
    <t>28.06.2023 15:30:53</t>
  </si>
  <si>
    <t>28.06.2023 15:30:55</t>
  </si>
  <si>
    <t>28.06.2023 15:30:56</t>
  </si>
  <si>
    <t>28.06.2023 15:30:57</t>
  </si>
  <si>
    <t>28.06.2023 15:30:58</t>
  </si>
  <si>
    <t>28.06.2023 15:31:00</t>
  </si>
  <si>
    <t>28.06.2023 15:31:01</t>
  </si>
  <si>
    <t>28.06.2023 15:31:02</t>
  </si>
  <si>
    <t>28.06.2023 15:31:03</t>
  </si>
  <si>
    <t>28.06.2023 15:31:05</t>
  </si>
  <si>
    <t>28.06.2023 15:31:06</t>
  </si>
  <si>
    <t>28.06.2023 15:31:07</t>
  </si>
  <si>
    <t>28.06.2023 15:31:28</t>
  </si>
  <si>
    <t>28.06.2023 15:31:29</t>
  </si>
  <si>
    <t>28.06.2023 15:31:31</t>
  </si>
  <si>
    <t>28.06.2023 15:31:40</t>
  </si>
  <si>
    <t>28.06.2023 15:31:43</t>
  </si>
  <si>
    <t>28.06.2023 15:31:44</t>
  </si>
  <si>
    <t>28.06.2023 15:31:46</t>
  </si>
  <si>
    <t>28.06.2023 15:31:47</t>
  </si>
  <si>
    <t>28.06.2023 15:32:05</t>
  </si>
  <si>
    <t>28.06.2023 15:32:07</t>
  </si>
  <si>
    <t>28.06.2023 15:32:08</t>
  </si>
  <si>
    <t>28.06.2023 15:32:09</t>
  </si>
  <si>
    <t>28.06.2023 15:32:11</t>
  </si>
  <si>
    <t>28.06.2023 15:32:12</t>
  </si>
  <si>
    <t>28.06.2023 15:32:13</t>
  </si>
  <si>
    <t>28.06.2023 15:33:39</t>
  </si>
  <si>
    <t>28.06.2023 15:33:40</t>
  </si>
  <si>
    <t>28.06.2023 15:33:41</t>
  </si>
  <si>
    <t>28.06.2023 15:33:43</t>
  </si>
  <si>
    <t>28.06.2023 15:33:44</t>
  </si>
  <si>
    <t>28.06.2023 15:33:45</t>
  </si>
  <si>
    <t>28.06.2023 15:33:46</t>
  </si>
  <si>
    <t>28.06.2023 15:33:48</t>
  </si>
  <si>
    <t>28.06.2023 15:33:55</t>
  </si>
  <si>
    <t>28.06.2023 15:33:56</t>
  </si>
  <si>
    <t>28.06.2023 15:33:59</t>
  </si>
  <si>
    <t>28.06.2023 15:34:01</t>
  </si>
  <si>
    <t>28.06.2023 15:34:02</t>
  </si>
  <si>
    <t>28.06.2023 15:34:04</t>
  </si>
  <si>
    <t>28.06.2023 15:34:07</t>
  </si>
  <si>
    <t>28.06.2023 15:34:10</t>
  </si>
  <si>
    <t>28.06.2023 15:34:11</t>
  </si>
  <si>
    <t>28.06.2023 15:34:50</t>
  </si>
  <si>
    <t>28.06.2023 15:34:52</t>
  </si>
  <si>
    <t>28.06.2023 15:34:53</t>
  </si>
  <si>
    <t>28.06.2023 15:34:54</t>
  </si>
  <si>
    <t>28.06.2023 15:34:56</t>
  </si>
  <si>
    <t>28.06.2023 15:34:58</t>
  </si>
  <si>
    <t>28.06.2023 15:35:07</t>
  </si>
  <si>
    <t>28.06.2023 15:35:09</t>
  </si>
  <si>
    <t>28.06.2023 15:35:10</t>
  </si>
  <si>
    <t>28.06.2023 15:35:15</t>
  </si>
  <si>
    <t>28.06.2023 15:35:18</t>
  </si>
  <si>
    <t>28.06.2023 15:35:22</t>
  </si>
  <si>
    <t>28.06.2023 15:35:24</t>
  </si>
  <si>
    <t>28.06.2023 15:35:27</t>
  </si>
  <si>
    <t>28.06.2023 15:35:28</t>
  </si>
  <si>
    <t>28.06.2023 15:35:30</t>
  </si>
  <si>
    <t>28.06.2023 15:35:31</t>
  </si>
  <si>
    <t>28.06.2023 15:35:33</t>
  </si>
  <si>
    <t>28.06.2023 15:35:34</t>
  </si>
  <si>
    <t>28.06.2023 15:35:39</t>
  </si>
  <si>
    <t>28.06.2023 15:35:40</t>
  </si>
  <si>
    <t>28.06.2023 15:35:41</t>
  </si>
  <si>
    <t>28.06.2023 15:35:43</t>
  </si>
  <si>
    <t>28.06.2023 15:36:21</t>
  </si>
  <si>
    <t>28.06.2023 15:36:23</t>
  </si>
  <si>
    <t>28.06.2023 15:36:24</t>
  </si>
  <si>
    <t>28.06.2023 15:36:25</t>
  </si>
  <si>
    <t>28.06.2023 15:36:27</t>
  </si>
  <si>
    <t>28.06.2023 15:36:28</t>
  </si>
  <si>
    <t>28.06.2023 15:36:29</t>
  </si>
  <si>
    <t>28.06.2023 15:36:30</t>
  </si>
  <si>
    <t>28.06.2023 15:36:32</t>
  </si>
  <si>
    <t>28.06.2023 15:36:33</t>
  </si>
  <si>
    <t>28.06.2023 15:36:34</t>
  </si>
  <si>
    <t>28.06.2023 15:36:35</t>
  </si>
  <si>
    <t>28.06.2023 15:36:38</t>
  </si>
  <si>
    <t>28.06.2023 15:36:39</t>
  </si>
  <si>
    <t>28.06.2023 15:36:41</t>
  </si>
  <si>
    <t>28.06.2023 15:36:42</t>
  </si>
  <si>
    <t>28.06.2023 15:36:43</t>
  </si>
  <si>
    <t>28.06.2023 15:36:44</t>
  </si>
  <si>
    <t>28.06.2023 15:36:46</t>
  </si>
  <si>
    <t>28.06.2023 15:36:47</t>
  </si>
  <si>
    <t>28.06.2023 15:36:48</t>
  </si>
  <si>
    <t>28.06.2023 15:36:49</t>
  </si>
  <si>
    <t>28.06.2023 15:36:51</t>
  </si>
  <si>
    <t>28.06.2023 15:36:52</t>
  </si>
  <si>
    <t>28.06.2023 15:36:53</t>
  </si>
  <si>
    <t>28.06.2023 15:37:14</t>
  </si>
  <si>
    <t>28.06.2023 15:37:15</t>
  </si>
  <si>
    <t>28.06.2023 15:37:17</t>
  </si>
  <si>
    <t>28.06.2023 15:37:18</t>
  </si>
  <si>
    <t>28.06.2023 15:37:20</t>
  </si>
  <si>
    <t>28.06.2023 15:37:21</t>
  </si>
  <si>
    <t>28.06.2023 15:37:56</t>
  </si>
  <si>
    <t>28.06.2023 15:37:59</t>
  </si>
  <si>
    <t>28.06.2023 15:38:00</t>
  </si>
  <si>
    <t>28.06.2023 15:38:03</t>
  </si>
  <si>
    <t>28.06.2023 15:38:05</t>
  </si>
  <si>
    <t>28.06.2023 15:38:06</t>
  </si>
  <si>
    <t>28.06.2023 15:38:09</t>
  </si>
  <si>
    <t>28.06.2023 15:38:11</t>
  </si>
  <si>
    <t>28.06.2023 15:38:12</t>
  </si>
  <si>
    <t>28.06.2023 15:38:14</t>
  </si>
  <si>
    <t>28.06.2023 15:38:15</t>
  </si>
  <si>
    <t>28.06.2023 15:38:17</t>
  </si>
  <si>
    <t>28.06.2023 15:38:26</t>
  </si>
  <si>
    <t>28.06.2023 15:38:27</t>
  </si>
  <si>
    <t>28.06.2023 15:38:29</t>
  </si>
  <si>
    <t>28.06.2023 15:38:30</t>
  </si>
  <si>
    <t>28.06.2023 15:38:36</t>
  </si>
  <si>
    <t>28.06.2023 15:38:37</t>
  </si>
  <si>
    <t>28.06.2023 15:38:39</t>
  </si>
  <si>
    <t>28.06.2023 15:38:40</t>
  </si>
  <si>
    <t>28.06.2023 15:38:42</t>
  </si>
  <si>
    <t>28.06.2023 15:38:43</t>
  </si>
  <si>
    <t>28.06.2023 15:38:45</t>
  </si>
  <si>
    <t>28.06.2023 15:40:57</t>
  </si>
  <si>
    <t>28.06.2023 15:41:00</t>
  </si>
  <si>
    <t>28.06.2023 15:41:01</t>
  </si>
  <si>
    <t>28.06.2023 15:41:04</t>
  </si>
  <si>
    <t>28.06.2023 15:41:06</t>
  </si>
  <si>
    <t>28.06.2023 15:41:07</t>
  </si>
  <si>
    <t>28.06.2023 15:42:54</t>
  </si>
  <si>
    <t>28.06.2023 15:42:55</t>
  </si>
  <si>
    <t>28.06.2023 15:42:56</t>
  </si>
  <si>
    <t>28.06.2023 15:42:59</t>
  </si>
  <si>
    <t>28.06.2023 15:43:00</t>
  </si>
  <si>
    <t>28.06.2023 15:43:09</t>
  </si>
  <si>
    <t>28.06.2023 15:43:11</t>
  </si>
  <si>
    <t>28.06.2023 15:43:12</t>
  </si>
  <si>
    <t>28.06.2023 15:43:13</t>
  </si>
  <si>
    <t>28.06.2023 15:43:15</t>
  </si>
  <si>
    <t>28.06.2023 15:43:16</t>
  </si>
  <si>
    <t>28.06.2023 15:43:17</t>
  </si>
  <si>
    <t>28.06.2023 15:43:18</t>
  </si>
  <si>
    <t>28.06.2023 15:43:20</t>
  </si>
  <si>
    <t>28.06.2023 15:43:21</t>
  </si>
  <si>
    <t>28.06.2023 15:43:22</t>
  </si>
  <si>
    <t>28.06.2023 15:43:23</t>
  </si>
  <si>
    <t>28.06.2023 15:43:25</t>
  </si>
  <si>
    <t>28.06.2023 15:43:26</t>
  </si>
  <si>
    <t>28.06.2023 15:43:53</t>
  </si>
  <si>
    <t>28.06.2023 15:43:54</t>
  </si>
  <si>
    <t>28.06.2023 15:43:55</t>
  </si>
  <si>
    <t>28.06.2023 15:43:57</t>
  </si>
  <si>
    <t>28.06.2023 15:43:58</t>
  </si>
  <si>
    <t>28.06.2023 15:44:01</t>
  </si>
  <si>
    <t>28.06.2023 15:44:11</t>
  </si>
  <si>
    <t>28.06.2023 15:44:12</t>
  </si>
  <si>
    <t>28.06.2023 15:44:14</t>
  </si>
  <si>
    <t>28.06.2023 15:44:15</t>
  </si>
  <si>
    <t>28.06.2023 15:44:49</t>
  </si>
  <si>
    <t>28.06.2023 15:44:52</t>
  </si>
  <si>
    <t>28.06.2023 15:44:54</t>
  </si>
  <si>
    <t>28.06.2023 15:44:55</t>
  </si>
  <si>
    <t>28.06.2023 15:44:57</t>
  </si>
  <si>
    <t>28.06.2023 15:44:58</t>
  </si>
  <si>
    <t>28.06.2023 15:45:01</t>
  </si>
  <si>
    <t>28.06.2023 15:45:03</t>
  </si>
  <si>
    <t>28.06.2023 15:45:04</t>
  </si>
  <si>
    <t>28.06.2023 15:45:10</t>
  </si>
  <si>
    <t>28.06.2023 15:45:12</t>
  </si>
  <si>
    <t>28.06.2023 15:45:13</t>
  </si>
  <si>
    <t>28.06.2023 15:45:16</t>
  </si>
  <si>
    <t>28.06.2023 15:45:19</t>
  </si>
  <si>
    <t>28.06.2023 15:45:21</t>
  </si>
  <si>
    <t>28.06.2023 15:45:25</t>
  </si>
  <si>
    <t>28.06.2023 15:45:26</t>
  </si>
  <si>
    <t>28.06.2023 15:45:31</t>
  </si>
  <si>
    <t>28.06.2023 15:45:34</t>
  </si>
  <si>
    <t>28.06.2023 15:46:14</t>
  </si>
  <si>
    <t>28.06.2023 15:46:16</t>
  </si>
  <si>
    <t>28.06.2023 15:46:17</t>
  </si>
  <si>
    <t>28.06.2023 15:46:20</t>
  </si>
  <si>
    <t>28.06.2023 15:46:22</t>
  </si>
  <si>
    <t>28.06.2023 15:46:25</t>
  </si>
  <si>
    <t>28.06.2023 15:47:02</t>
  </si>
  <si>
    <t>28.06.2023 15:47:04</t>
  </si>
  <si>
    <t>28.06.2023 15:47:05</t>
  </si>
  <si>
    <t>28.06.2023 15:47:06</t>
  </si>
  <si>
    <t>28.06.2023 15:47:07</t>
  </si>
  <si>
    <t>28.06.2023 15:47:09</t>
  </si>
  <si>
    <t>28.06.2023 15:47:10</t>
  </si>
  <si>
    <t>28.06.2023 15:47:11</t>
  </si>
  <si>
    <t>28.06.2023 15:48:14</t>
  </si>
  <si>
    <t>28.06.2023 15:48:15</t>
  </si>
  <si>
    <t>28.06.2023 15:48:18</t>
  </si>
  <si>
    <t>28.06.2023 15:48:20</t>
  </si>
  <si>
    <t>28.06.2023 15:48:21</t>
  </si>
  <si>
    <t>28.06.2023 15:48:23</t>
  </si>
  <si>
    <t>28.06.2023 15:48:24</t>
  </si>
  <si>
    <t>28.06.2023 15:48:26</t>
  </si>
  <si>
    <t>28.06.2023 15:48:27</t>
  </si>
  <si>
    <t>28.06.2023 15:48:29</t>
  </si>
  <si>
    <t>28.06.2023 15:48:30</t>
  </si>
  <si>
    <t>28.06.2023 15:48:31</t>
  </si>
  <si>
    <t>28.06.2023 15:48:33</t>
  </si>
  <si>
    <t>28.06.2023 15:48:34</t>
  </si>
  <si>
    <t>28.06.2023 15:48:47</t>
  </si>
  <si>
    <t>28.06.2023 15:48:49</t>
  </si>
  <si>
    <t>28.06.2023 15:48:52</t>
  </si>
  <si>
    <t>28.06.2023 15:48:53</t>
  </si>
  <si>
    <t>28.06.2023 15:48:55</t>
  </si>
  <si>
    <t>28.06.2023 15:48:56</t>
  </si>
  <si>
    <t>28.06.2023 15:49:29</t>
  </si>
  <si>
    <t>28.06.2023 15:49:31</t>
  </si>
  <si>
    <t>28.06.2023 15:49:32</t>
  </si>
  <si>
    <t>28.06.2023 15:49:34</t>
  </si>
  <si>
    <t>28.06.2023 15:49:37</t>
  </si>
  <si>
    <t>28.06.2023 15:49:44</t>
  </si>
  <si>
    <t>28.06.2023 15:49:46</t>
  </si>
  <si>
    <t>28.06.2023 15:49:48</t>
  </si>
  <si>
    <t>28.06.2023 15:49:50</t>
  </si>
  <si>
    <t>28.06.2023 15:50:18</t>
  </si>
  <si>
    <t>28.06.2023 15:50:20</t>
  </si>
  <si>
    <t>28.06.2023 15:50:21</t>
  </si>
  <si>
    <t>28.06.2023 15:50:22</t>
  </si>
  <si>
    <t>28.06.2023 15:50:52</t>
  </si>
  <si>
    <t>28.06.2023 15:50:55</t>
  </si>
  <si>
    <t>28.06.2023 15:50:56</t>
  </si>
  <si>
    <t>28.06.2023 15:50:59</t>
  </si>
  <si>
    <t>28.06.2023 15:51:01</t>
  </si>
  <si>
    <t>28.06.2023 15:52:40</t>
  </si>
  <si>
    <t>28.06.2023 15:52:41</t>
  </si>
  <si>
    <t>28.06.2023 15:52:43</t>
  </si>
  <si>
    <t>28.06.2023 15:52:44</t>
  </si>
  <si>
    <t>28.06.2023 15:52:45</t>
  </si>
  <si>
    <t>28.06.2023 15:52:48</t>
  </si>
  <si>
    <t>28.06.2023 15:52:51</t>
  </si>
  <si>
    <t>28.06.2023 15:53:06</t>
  </si>
  <si>
    <t>28.06.2023 15:53:07</t>
  </si>
  <si>
    <t>28.06.2023 15:53:09</t>
  </si>
  <si>
    <t>28.06.2023 15:53:10</t>
  </si>
  <si>
    <t>28.06.2023 15:53:11</t>
  </si>
  <si>
    <t>28.06.2023 15:53:12</t>
  </si>
  <si>
    <t>28.06.2023 15:53:14</t>
  </si>
  <si>
    <t>28.06.2023 15:53:15</t>
  </si>
  <si>
    <t>28.06.2023 15:53:16</t>
  </si>
  <si>
    <t>28.06.2023 15:53:19</t>
  </si>
  <si>
    <t>28.06.2023 15:53:24</t>
  </si>
  <si>
    <t>28.06.2023 15:53:25</t>
  </si>
  <si>
    <t>28.06.2023 15:53:26</t>
  </si>
  <si>
    <t>28.06.2023 15:53:28</t>
  </si>
  <si>
    <t>28.06.2023 15:53:29</t>
  </si>
  <si>
    <t>28.06.2023 15:53:30</t>
  </si>
  <si>
    <t>28.06.2023 15:53:52</t>
  </si>
  <si>
    <t>28.06.2023 15:53:57</t>
  </si>
  <si>
    <t>28.06.2023 15:53:58</t>
  </si>
  <si>
    <t>28.06.2023 15:54:00</t>
  </si>
  <si>
    <t>28.06.2023 15:54:01</t>
  </si>
  <si>
    <t>28.06.2023 15:54:02</t>
  </si>
  <si>
    <t>28.06.2023 15:54:03</t>
  </si>
  <si>
    <t>28.06.2023 15:54:05</t>
  </si>
  <si>
    <t>28.06.2023 15:54:06</t>
  </si>
  <si>
    <t>28.06.2023 15:54:09</t>
  </si>
  <si>
    <t>28.06.2023 15:54:16</t>
  </si>
  <si>
    <t>28.06.2023 15:54:18</t>
  </si>
  <si>
    <t>28.06.2023 15:54:19</t>
  </si>
  <si>
    <t>28.06.2023 15:54:20</t>
  </si>
  <si>
    <t>28.06.2023 15:54:24</t>
  </si>
  <si>
    <t>28.06.2023 15:55:08</t>
  </si>
  <si>
    <t>28.06.2023 15:55:09</t>
  </si>
  <si>
    <t>28.06.2023 15:55:11</t>
  </si>
  <si>
    <t>28.06.2023 15:55:12</t>
  </si>
  <si>
    <t>28.06.2023 15:55:14</t>
  </si>
  <si>
    <t>28.06.2023 15:55:15</t>
  </si>
  <si>
    <t>28.06.2023 15:55:24</t>
  </si>
  <si>
    <t>28.06.2023 15:55:26</t>
  </si>
  <si>
    <t>28.06.2023 15:55:27</t>
  </si>
  <si>
    <t>28.06.2023 15:55:29</t>
  </si>
  <si>
    <t>28.06.2023 15:55:32</t>
  </si>
  <si>
    <t>28.06.2023 15:55:35</t>
  </si>
  <si>
    <t>28.06.2023 15:55:36</t>
  </si>
  <si>
    <t>28.06.2023 15:55:38</t>
  </si>
  <si>
    <t>28.06.2023 15:55:39</t>
  </si>
  <si>
    <t>28.06.2023 15:55:41</t>
  </si>
  <si>
    <t>28.06.2023 15:55:42</t>
  </si>
  <si>
    <t>28.06.2023 15:55:59</t>
  </si>
  <si>
    <t>28.06.2023 15:56:00</t>
  </si>
  <si>
    <t>28.06.2023 15:56:02</t>
  </si>
  <si>
    <t>28.06.2023 15:56:03</t>
  </si>
  <si>
    <t>28.06.2023 15:56:04</t>
  </si>
  <si>
    <t>28.06.2023 15:56:07</t>
  </si>
  <si>
    <t>28.06.2023 15:56:08</t>
  </si>
  <si>
    <t>28.06.2023 15:56:10</t>
  </si>
  <si>
    <t>28.06.2023 15:56:23</t>
  </si>
  <si>
    <t>28.06.2023 15:56:24</t>
  </si>
  <si>
    <t>28.06.2023 15:56:29</t>
  </si>
  <si>
    <t>28.06.2023 15:56:33</t>
  </si>
  <si>
    <t>28.06.2023 15:57:24</t>
  </si>
  <si>
    <t>28.06.2023 15:57:26</t>
  </si>
  <si>
    <t>28.06.2023 15:57:45</t>
  </si>
  <si>
    <t>28.06.2023 15:57:47</t>
  </si>
  <si>
    <t>28.06.2023 15:57:48</t>
  </si>
  <si>
    <t>28.06.2023 15:57:51</t>
  </si>
  <si>
    <t>28.06.2023 15:58:10</t>
  </si>
  <si>
    <t>28.06.2023 15:58:12</t>
  </si>
  <si>
    <t>28.06.2023 15:58:19</t>
  </si>
  <si>
    <t>28.06.2023 15:58:21</t>
  </si>
  <si>
    <t>28.06.2023 15:59:46</t>
  </si>
  <si>
    <t>28.06.2023 15:59:48</t>
  </si>
  <si>
    <t>28.06.2023 15:59:49</t>
  </si>
  <si>
    <t>28.06.2023 16:01:13</t>
  </si>
  <si>
    <t>28.06.2023 16:01:15</t>
  </si>
  <si>
    <t>28.06.2023 16:01:16</t>
  </si>
  <si>
    <t>28.06.2023 16:01:17</t>
  </si>
  <si>
    <t>28.06.2023 16:01:18</t>
  </si>
  <si>
    <t>28.06.2023 16:01:20</t>
  </si>
  <si>
    <t>28.06.2023 16:02:31</t>
  </si>
  <si>
    <t>28.06.2023 16:02:33</t>
  </si>
  <si>
    <t>28.06.2023 16:02:34</t>
  </si>
  <si>
    <t>28.06.2023 16:02:36</t>
  </si>
  <si>
    <t>28.06.2023 16:02:37</t>
  </si>
  <si>
    <t>28.06.2023 16:02:45</t>
  </si>
  <si>
    <t>28.06.2023 16:03:09</t>
  </si>
  <si>
    <t>28.06.2023 16:03:10</t>
  </si>
  <si>
    <t>28.06.2023 16:03:12</t>
  </si>
  <si>
    <t>28.06.2023 16:03:16</t>
  </si>
  <si>
    <t>28.06.2023 16:03:18</t>
  </si>
  <si>
    <t>28.06.2023 16:03:19</t>
  </si>
  <si>
    <t>28.06.2023 16:03:21</t>
  </si>
  <si>
    <t>28.06.2023 16:03:22</t>
  </si>
  <si>
    <t>28.06.2023 16:03:25</t>
  </si>
  <si>
    <t>28.06.2023 16:03:27</t>
  </si>
  <si>
    <t>28.06.2023 16:03:37</t>
  </si>
  <si>
    <t>28.06.2023 16:03:39</t>
  </si>
  <si>
    <t>28.06.2023 16:03:42</t>
  </si>
  <si>
    <t>28.06.2023 16:03:43</t>
  </si>
  <si>
    <t>28.06.2023 16:03:45</t>
  </si>
  <si>
    <t>28.06.2023 16:04:16</t>
  </si>
  <si>
    <t>28.06.2023 16:04:18</t>
  </si>
  <si>
    <t>28.06.2023 16:04:19</t>
  </si>
  <si>
    <t>28.06.2023 16:04:20</t>
  </si>
  <si>
    <t>28.06.2023 16:04:23</t>
  </si>
  <si>
    <t>28.06.2023 16:04:31</t>
  </si>
  <si>
    <t>28.06.2023 16:04:32</t>
  </si>
  <si>
    <t>28.06.2023 16:04:33</t>
  </si>
  <si>
    <t>28.06.2023 16:04:35</t>
  </si>
  <si>
    <t>28.06.2023 16:04:36</t>
  </si>
  <si>
    <t>28.06.2023 16:04:37</t>
  </si>
  <si>
    <t>28.06.2023 16:05:07</t>
  </si>
  <si>
    <t>28.06.2023 16:05:08</t>
  </si>
  <si>
    <t>28.06.2023 16:05:10</t>
  </si>
  <si>
    <t>28.06.2023 16:05:11</t>
  </si>
  <si>
    <t>28.06.2023 16:05:12</t>
  </si>
  <si>
    <t>28.06.2023 16:05:14</t>
  </si>
  <si>
    <t>28.06.2023 16:05:15</t>
  </si>
  <si>
    <t>28.06.2023 16:05:21</t>
  </si>
  <si>
    <t>28.06.2023 16:05:22</t>
  </si>
  <si>
    <t>28.06.2023 16:05:23</t>
  </si>
  <si>
    <t>28.06.2023 16:05:25</t>
  </si>
  <si>
    <t>28.06.2023 16:05:26</t>
  </si>
  <si>
    <t>28.06.2023 16:05:27</t>
  </si>
  <si>
    <t>28.06.2023 16:05:28</t>
  </si>
  <si>
    <t>28.06.2023 16:05:31</t>
  </si>
  <si>
    <t>28.06.2023 16:05:33</t>
  </si>
  <si>
    <t>28.06.2023 16:05:36</t>
  </si>
  <si>
    <t>28.06.2023 16:05:37</t>
  </si>
  <si>
    <t>28.06.2023 16:05:39</t>
  </si>
  <si>
    <t>28.06.2023 16:05:40</t>
  </si>
  <si>
    <t>28.06.2023 16:05:42</t>
  </si>
  <si>
    <t>28.06.2023 16:06:42</t>
  </si>
  <si>
    <t>28.06.2023 16:06:43</t>
  </si>
  <si>
    <t>28.06.2023 16:06:45</t>
  </si>
  <si>
    <t>28.06.2023 16:06:46</t>
  </si>
  <si>
    <t>28.06.2023 16:06:47</t>
  </si>
  <si>
    <t>28.06.2023 16:06:48</t>
  </si>
  <si>
    <t>28.06.2023 16:06:50</t>
  </si>
  <si>
    <t>28.06.2023 16:06:51</t>
  </si>
  <si>
    <t>28.06.2023 16:07:19</t>
  </si>
  <si>
    <t>28.06.2023 16:07:21</t>
  </si>
  <si>
    <t>28.06.2023 16:07:22</t>
  </si>
  <si>
    <t>28.06.2023 16:07:23</t>
  </si>
  <si>
    <t>28.06.2023 16:07:24</t>
  </si>
  <si>
    <t>28.06.2023 16:07:26</t>
  </si>
  <si>
    <t>28.06.2023 16:08:00</t>
  </si>
  <si>
    <t>28.06.2023 16:08:01</t>
  </si>
  <si>
    <t>28.06.2023 16:08:03</t>
  </si>
  <si>
    <t>28.06.2023 16:08:04</t>
  </si>
  <si>
    <t>28.06.2023 16:08:18</t>
  </si>
  <si>
    <t>28.06.2023 16:08:19</t>
  </si>
  <si>
    <t>28.06.2023 16:08:21</t>
  </si>
  <si>
    <t>28.06.2023 16:08:57</t>
  </si>
  <si>
    <t>28.06.2023 16:08:58</t>
  </si>
  <si>
    <t>28.06.2023 16:09:00</t>
  </si>
  <si>
    <t>28.06.2023 16:09:11</t>
  </si>
  <si>
    <t>28.06.2023 16:09:13</t>
  </si>
  <si>
    <t>28.06.2023 16:09:17</t>
  </si>
  <si>
    <t>28.06.2023 16:09:20</t>
  </si>
  <si>
    <t>28.06.2023 16:09:22</t>
  </si>
  <si>
    <t>28.06.2023 16:09:23</t>
  </si>
  <si>
    <t>28.06.2023 16:09:25</t>
  </si>
  <si>
    <t>28.06.2023 16:09:27</t>
  </si>
  <si>
    <t>28.06.2023 16:09:29</t>
  </si>
  <si>
    <t>28.06.2023 16:09:30</t>
  </si>
  <si>
    <t>28.06.2023 16:09:31</t>
  </si>
  <si>
    <t>28.06.2023 16:10:09</t>
  </si>
  <si>
    <t>28.06.2023 16:10:10</t>
  </si>
  <si>
    <t>28.06.2023 16:10:11</t>
  </si>
  <si>
    <t>28.06.2023 16:10:13</t>
  </si>
  <si>
    <t>28.06.2023 16:10:14</t>
  </si>
  <si>
    <t>28.06.2023 16:10:17</t>
  </si>
  <si>
    <t>28.06.2023 16:10:29</t>
  </si>
  <si>
    <t>28.06.2023 16:10:30</t>
  </si>
  <si>
    <t>28.06.2023 16:10:32</t>
  </si>
  <si>
    <t>28.06.2023 16:10:35</t>
  </si>
  <si>
    <t>28.06.2023 16:10:36</t>
  </si>
  <si>
    <t>28.06.2023 16:10:38</t>
  </si>
  <si>
    <t>28.06.2023 16:10:39</t>
  </si>
  <si>
    <t>28.06.2023 16:10:41</t>
  </si>
  <si>
    <t>28.06.2023 16:10:42</t>
  </si>
  <si>
    <t>28.06.2023 16:10:44</t>
  </si>
  <si>
    <t>28.06.2023 16:10:47</t>
  </si>
  <si>
    <t>28.06.2023 16:10:51</t>
  </si>
  <si>
    <t>28.06.2023 16:10:53</t>
  </si>
  <si>
    <t>28.06.2023 16:10:54</t>
  </si>
  <si>
    <t>28.06.2023 16:10:56</t>
  </si>
  <si>
    <t>28.06.2023 16:10:57</t>
  </si>
  <si>
    <t>28.06.2023 16:10:59</t>
  </si>
  <si>
    <t>28.06.2023 16:11:45</t>
  </si>
  <si>
    <t>28.06.2023 16:11:47</t>
  </si>
  <si>
    <t>28.06.2023 16:11:48</t>
  </si>
  <si>
    <t>28.06.2023 16:11:49</t>
  </si>
  <si>
    <t>28.06.2023 16:11:51</t>
  </si>
  <si>
    <t>28.06.2023 16:11:52</t>
  </si>
  <si>
    <t>28.06.2023 16:11:55</t>
  </si>
  <si>
    <t>28.06.2023 16:12:26</t>
  </si>
  <si>
    <t>28.06.2023 16:12:28</t>
  </si>
  <si>
    <t>28.06.2023 16:12:29</t>
  </si>
  <si>
    <t>28.06.2023 16:12:30</t>
  </si>
  <si>
    <t>28.06.2023 16:12:31</t>
  </si>
  <si>
    <t>28.06.2023 16:12:34</t>
  </si>
  <si>
    <t>28.06.2023 16:12:36</t>
  </si>
  <si>
    <t>28.06.2023 16:12:37</t>
  </si>
  <si>
    <t>28.06.2023 16:12:38</t>
  </si>
  <si>
    <t>28.06.2023 16:12:39</t>
  </si>
  <si>
    <t>28.06.2023 16:12:41</t>
  </si>
  <si>
    <t>28.06.2023 16:12:42</t>
  </si>
  <si>
    <t>28.06.2023 16:12:43</t>
  </si>
  <si>
    <t>28.06.2023 16:12:46</t>
  </si>
  <si>
    <t>28.06.2023 16:12:56</t>
  </si>
  <si>
    <t>28.06.2023 16:12:58</t>
  </si>
  <si>
    <t>28.06.2023 16:12:59</t>
  </si>
  <si>
    <t>28.06.2023 16:13:00</t>
  </si>
  <si>
    <t>28.06.2023 16:13:02</t>
  </si>
  <si>
    <t>28.06.2023 16:13:03</t>
  </si>
  <si>
    <t>28.06.2023 16:13:12</t>
  </si>
  <si>
    <t>28.06.2023 16:13:18</t>
  </si>
  <si>
    <t>28.06.2023 16:13:19</t>
  </si>
  <si>
    <t>28.06.2023 16:13:23</t>
  </si>
  <si>
    <t>28.06.2023 16:13:25</t>
  </si>
  <si>
    <t>28.06.2023 16:13:26</t>
  </si>
  <si>
    <t>28.06.2023 16:13:35</t>
  </si>
  <si>
    <t>28.06.2023 16:13:37</t>
  </si>
  <si>
    <t>28.06.2023 16:13:38</t>
  </si>
  <si>
    <t>28.06.2023 16:13:39</t>
  </si>
  <si>
    <t>28.06.2023 16:13:40</t>
  </si>
  <si>
    <t>28.06.2023 16:13:57</t>
  </si>
  <si>
    <t>28.06.2023 16:13:58</t>
  </si>
  <si>
    <t>28.06.2023 16:14:01</t>
  </si>
  <si>
    <t>28.06.2023 16:14:03</t>
  </si>
  <si>
    <t>28.06.2023 16:14:04</t>
  </si>
  <si>
    <t>28.06.2023 16:15:26</t>
  </si>
  <si>
    <t>28.06.2023 16:15:28</t>
  </si>
  <si>
    <t>28.06.2023 16:15:31</t>
  </si>
  <si>
    <t>28.06.2023 16:15:32</t>
  </si>
  <si>
    <t>28.06.2023 16:15:34</t>
  </si>
  <si>
    <t>28.06.2023 16:15:35</t>
  </si>
  <si>
    <t>28.06.2023 16:15:52</t>
  </si>
  <si>
    <t>28.06.2023 16:15:53</t>
  </si>
  <si>
    <t>28.06.2023 16:15:55</t>
  </si>
  <si>
    <t>28.06.2023 16:15:56</t>
  </si>
  <si>
    <t>28.06.2023 16:15:57</t>
  </si>
  <si>
    <t>28.06.2023 16:15:58</t>
  </si>
  <si>
    <t>28.06.2023 16:16:00</t>
  </si>
  <si>
    <t>28.06.2023 16:16:01</t>
  </si>
  <si>
    <t>28.06.2023 16:16:20</t>
  </si>
  <si>
    <t>28.06.2023 16:16:22</t>
  </si>
  <si>
    <t>28.06.2023 16:16:23</t>
  </si>
  <si>
    <t>28.06.2023 16:16:24</t>
  </si>
  <si>
    <t>28.06.2023 16:16:25</t>
  </si>
  <si>
    <t>28.06.2023 16:16:27</t>
  </si>
  <si>
    <t>28.06.2023 16:16:28</t>
  </si>
  <si>
    <t>28.06.2023 16:16:31</t>
  </si>
  <si>
    <t>28.06.2023 16:17:19</t>
  </si>
  <si>
    <t>28.06.2023 16:17:20</t>
  </si>
  <si>
    <t>28.06.2023 16:17:21</t>
  </si>
  <si>
    <t>28.06.2023 16:17:23</t>
  </si>
  <si>
    <t>28.06.2023 16:17:24</t>
  </si>
  <si>
    <t>28.06.2023 16:17:25</t>
  </si>
  <si>
    <t>28.06.2023 16:17:26</t>
  </si>
  <si>
    <t>28.06.2023 16:18:22</t>
  </si>
  <si>
    <t>28.06.2023 16:18:25</t>
  </si>
  <si>
    <t>28.06.2023 16:18:26</t>
  </si>
  <si>
    <t>28.06.2023 16:18:28</t>
  </si>
  <si>
    <t>28.06.2023 16:18:46</t>
  </si>
  <si>
    <t>28.06.2023 16:18:47</t>
  </si>
  <si>
    <t>28.06.2023 16:18:48</t>
  </si>
  <si>
    <t>28.06.2023 16:18:50</t>
  </si>
  <si>
    <t>28.06.2023 16:18:51</t>
  </si>
  <si>
    <t>28.06.2023 16:18:52</t>
  </si>
  <si>
    <t>28.06.2023 16:18:55</t>
  </si>
  <si>
    <t>28.06.2023 16:18:58</t>
  </si>
  <si>
    <t>28.06.2023 16:18:59</t>
  </si>
  <si>
    <t>28.06.2023 16:19:00</t>
  </si>
  <si>
    <t>28.06.2023 16:19:02</t>
  </si>
  <si>
    <t>28.06.2023 16:19:03</t>
  </si>
  <si>
    <t>28.06.2023 16:19:36</t>
  </si>
  <si>
    <t>28.06.2023 16:19:37</t>
  </si>
  <si>
    <t>28.06.2023 16:19:39</t>
  </si>
  <si>
    <t>28.06.2023 16:19:40</t>
  </si>
  <si>
    <t>28.06.2023 16:19:42</t>
  </si>
  <si>
    <t>28.06.2023 16:19:43</t>
  </si>
  <si>
    <t>28.06.2023 16:19:44</t>
  </si>
  <si>
    <t>28.06.2023 16:19:46</t>
  </si>
  <si>
    <t>28.06.2023 16:19:47</t>
  </si>
  <si>
    <t>28.06.2023 16:19:49</t>
  </si>
  <si>
    <t>28.06.2023 16:19:50</t>
  </si>
  <si>
    <t>28.06.2023 16:22:04</t>
  </si>
  <si>
    <t>28.06.2023 16:22:05</t>
  </si>
  <si>
    <t>28.06.2023 16:22:08</t>
  </si>
  <si>
    <t>28.06.2023 16:22:10</t>
  </si>
  <si>
    <t>28.06.2023 16:22:11</t>
  </si>
  <si>
    <t>28.06.2023 16:22:13</t>
  </si>
  <si>
    <t>28.06.2023 16:22:14</t>
  </si>
  <si>
    <t>28.06.2023 16:22:16</t>
  </si>
  <si>
    <t>28.06.2023 16:22:17</t>
  </si>
  <si>
    <t>28.06.2023 16:22:18</t>
  </si>
  <si>
    <t>28.06.2023 16:22:19</t>
  </si>
  <si>
    <t>28.06.2023 16:22:21</t>
  </si>
  <si>
    <t>28.06.2023 16:22:25</t>
  </si>
  <si>
    <t>28.06.2023 16:22:26</t>
  </si>
  <si>
    <t>28.06.2023 16:22:28</t>
  </si>
  <si>
    <t>28.06.2023 16:22:29</t>
  </si>
  <si>
    <t>28.06.2023 16:22:30</t>
  </si>
  <si>
    <t>28.06.2023 16:22:33</t>
  </si>
  <si>
    <t>28.06.2023 16:23:01</t>
  </si>
  <si>
    <t>28.06.2023 16:23:03</t>
  </si>
  <si>
    <t>28.06.2023 16:23:06</t>
  </si>
  <si>
    <t>28.06.2023 16:23:07</t>
  </si>
  <si>
    <t>28.06.2023 16:23:09</t>
  </si>
  <si>
    <t>28.06.2023 16:23:36</t>
  </si>
  <si>
    <t>28.06.2023 16:23:37</t>
  </si>
  <si>
    <t>28.06.2023 16:23:39</t>
  </si>
  <si>
    <t>28.06.2023 16:23:40</t>
  </si>
  <si>
    <t>28.06.2023 16:23:41</t>
  </si>
  <si>
    <t>28.06.2023 16:23:42</t>
  </si>
  <si>
    <t>28.06.2023 16:23:54</t>
  </si>
  <si>
    <t>28.06.2023 16:24:33</t>
  </si>
  <si>
    <t>28.06.2023 16:24:35</t>
  </si>
  <si>
    <t>28.06.2023 16:24:36</t>
  </si>
  <si>
    <t>28.06.2023 16:24:37</t>
  </si>
  <si>
    <t>28.06.2023 16:24:38</t>
  </si>
  <si>
    <t>28.06.2023 16:24:40</t>
  </si>
  <si>
    <t>28.06.2023 16:24:42</t>
  </si>
  <si>
    <t>28.06.2023 16:24:44</t>
  </si>
  <si>
    <t>28.06.2023 16:24:45</t>
  </si>
  <si>
    <t>28.06.2023 16:24:46</t>
  </si>
  <si>
    <t>28.06.2023 16:24:48</t>
  </si>
  <si>
    <t>28.06.2023 16:24:52</t>
  </si>
  <si>
    <t>28.06.2023 16:24:53</t>
  </si>
  <si>
    <t>28.06.2023 16:25:14</t>
  </si>
  <si>
    <t>28.06.2023 16:25:16</t>
  </si>
  <si>
    <t>28.06.2023 16:25:17</t>
  </si>
  <si>
    <t>28.06.2023 16:25:18</t>
  </si>
  <si>
    <t>28.06.2023 16:25:46</t>
  </si>
  <si>
    <t>28.06.2023 16:25:48</t>
  </si>
  <si>
    <t>28.06.2023 16:25:49</t>
  </si>
  <si>
    <t>28.06.2023 16:25:50</t>
  </si>
  <si>
    <t>28.06.2023 16:25:52</t>
  </si>
  <si>
    <t>28.06.2023 16:25:53</t>
  </si>
  <si>
    <t>28.06.2023 16:26:42</t>
  </si>
  <si>
    <t>28.06.2023 16:26:44</t>
  </si>
  <si>
    <t>28.06.2023 16:26:45</t>
  </si>
  <si>
    <t>28.06.2023 16:26:46</t>
  </si>
  <si>
    <t>28.06.2023 16:26:47</t>
  </si>
  <si>
    <t>28.06.2023 16:26:55</t>
  </si>
  <si>
    <t>28.06.2023 16:27:21</t>
  </si>
  <si>
    <t>28.06.2023 16:27:23</t>
  </si>
  <si>
    <t>28.06.2023 16:27:24</t>
  </si>
  <si>
    <t>28.06.2023 16:27:25</t>
  </si>
  <si>
    <t>28.06.2023 16:27:27</t>
  </si>
  <si>
    <t>28.06.2023 16:27:28</t>
  </si>
  <si>
    <t>28.06.2023 16:27:29</t>
  </si>
  <si>
    <t>28.06.2023 16:27:30</t>
  </si>
  <si>
    <t>28.06.2023 16:27:38</t>
  </si>
  <si>
    <t>28.06.2023 16:27:44</t>
  </si>
  <si>
    <t>28.06.2023 16:27:47</t>
  </si>
  <si>
    <t>28.06.2023 16:27:48</t>
  </si>
  <si>
    <t>28.06.2023 16:28:08</t>
  </si>
  <si>
    <t>28.06.2023 16:28:09</t>
  </si>
  <si>
    <t>28.06.2023 16:28:13</t>
  </si>
  <si>
    <t>28.06.2023 16:28:30</t>
  </si>
  <si>
    <t>28.06.2023 16:28:31</t>
  </si>
  <si>
    <t>28.06.2023 16:28:33</t>
  </si>
  <si>
    <t>28.06.2023 16:28:34</t>
  </si>
  <si>
    <t>28.06.2023 16:28:40</t>
  </si>
  <si>
    <t>28.06.2023 16:28:41</t>
  </si>
  <si>
    <t>28.06.2023 16:28:42</t>
  </si>
  <si>
    <t>28.06.2023 16:28:47</t>
  </si>
  <si>
    <t>28.06.2023 16:31:57</t>
  </si>
  <si>
    <t>28.06.2023 16:31:59</t>
  </si>
  <si>
    <t>28.06.2023 16:32:00</t>
  </si>
  <si>
    <t>28.06.2023 16:32:01</t>
  </si>
  <si>
    <t>28.06.2023 16:32:04</t>
  </si>
  <si>
    <t>28.06.2023 16:33:37</t>
  </si>
  <si>
    <t>28.06.2023 16:33:38</t>
  </si>
  <si>
    <t>28.06.2023 16:33:40</t>
  </si>
  <si>
    <t>28.06.2023 16:33:41</t>
  </si>
  <si>
    <t>28.06.2023 16:33:43</t>
  </si>
  <si>
    <t>28.06.2023 16:33:46</t>
  </si>
  <si>
    <t>28.06.2023 16:33:47</t>
  </si>
  <si>
    <t>28.06.2023 16:33:49</t>
  </si>
  <si>
    <t>28.06.2023 16:33:55</t>
  </si>
  <si>
    <t>28.06.2023 16:33:56</t>
  </si>
  <si>
    <t>28.06.2023 16:33:58</t>
  </si>
  <si>
    <t>28.06.2023 16:33:59</t>
  </si>
  <si>
    <t>28.06.2023 16:34:02</t>
  </si>
  <si>
    <t>28.06.2023 16:34:47</t>
  </si>
  <si>
    <t>28.06.2023 16:34:50</t>
  </si>
  <si>
    <t>28.06.2023 16:34:52</t>
  </si>
  <si>
    <t>28.06.2023 16:34:55</t>
  </si>
  <si>
    <t>28.06.2023 16:34:56</t>
  </si>
  <si>
    <t>28.06.2023 16:34:58</t>
  </si>
  <si>
    <t>28.06.2023 16:34:59</t>
  </si>
  <si>
    <t>28.06.2023 16:35:01</t>
  </si>
  <si>
    <t>28.06.2023 16:35:02</t>
  </si>
  <si>
    <t>28.06.2023 16:35:03</t>
  </si>
  <si>
    <t>28.06.2023 16:35:21</t>
  </si>
  <si>
    <t>28.06.2023 16:35:22</t>
  </si>
  <si>
    <t>28.06.2023 16:35:24</t>
  </si>
  <si>
    <t>28.06.2023 16:35:25</t>
  </si>
  <si>
    <t>28.06.2023 16:35:26</t>
  </si>
  <si>
    <t>28.06.2023 16:35:27</t>
  </si>
  <si>
    <t>28.06.2023 16:35:29</t>
  </si>
  <si>
    <t>28.06.2023 16:35:37</t>
  </si>
  <si>
    <t>28.06.2023 16:35:39</t>
  </si>
  <si>
    <t>28.06.2023 16:35:43</t>
  </si>
  <si>
    <t>28.06.2023 16:35:45</t>
  </si>
  <si>
    <t>28.06.2023 16:35:46</t>
  </si>
  <si>
    <t>28.06.2023 16:35:48</t>
  </si>
  <si>
    <t>28.06.2023 16:35:54</t>
  </si>
  <si>
    <t>28.06.2023 16:35:55</t>
  </si>
  <si>
    <t>28.06.2023 16:35:57</t>
  </si>
  <si>
    <t>28.06.2023 16:35:58</t>
  </si>
  <si>
    <t>28.06.2023 16:37:12</t>
  </si>
  <si>
    <t>28.06.2023 16:37:13</t>
  </si>
  <si>
    <t>28.06.2023 16:37:14</t>
  </si>
  <si>
    <t>28.06.2023 16:37:16</t>
  </si>
  <si>
    <t>28.06.2023 16:37:21</t>
  </si>
  <si>
    <t>28.06.2023 16:37:23</t>
  </si>
  <si>
    <t>28.06.2023 16:37:24</t>
  </si>
  <si>
    <t>28.06.2023 16:37:26</t>
  </si>
  <si>
    <t>28.06.2023 16:37:59</t>
  </si>
  <si>
    <t>28.06.2023 16:38:00</t>
  </si>
  <si>
    <t>28.06.2023 16:38:02</t>
  </si>
  <si>
    <t>28.06.2023 16:38:03</t>
  </si>
  <si>
    <t>28.06.2023 16:38:05</t>
  </si>
  <si>
    <t>28.06.2023 16:38:06</t>
  </si>
  <si>
    <t>28.06.2023 16:38:14</t>
  </si>
  <si>
    <t>28.06.2023 16:38:15</t>
  </si>
  <si>
    <t>28.06.2023 16:38:20</t>
  </si>
  <si>
    <t>28.06.2023 16:38:21</t>
  </si>
  <si>
    <t>28.06.2023 16:38:23</t>
  </si>
  <si>
    <t>28.06.2023 16:38:24</t>
  </si>
  <si>
    <t>28.06.2023 16:38:26</t>
  </si>
  <si>
    <t>28.06.2023 16:38:27</t>
  </si>
  <si>
    <t>28.06.2023 16:38:29</t>
  </si>
  <si>
    <t>28.06.2023 16:38:30</t>
  </si>
  <si>
    <t>28.06.2023 16:38:32</t>
  </si>
  <si>
    <t>28.06.2023 16:38:33</t>
  </si>
  <si>
    <t>28.06.2023 16:38:35</t>
  </si>
  <si>
    <t>28.06.2023 16:38:36</t>
  </si>
  <si>
    <t>28.06.2023 16:38:38</t>
  </si>
  <si>
    <t>28.06.2023 16:38:39</t>
  </si>
  <si>
    <t>28.06.2023 16:38:41</t>
  </si>
  <si>
    <t>28.06.2023 16:38:42</t>
  </si>
  <si>
    <t>28.06.2023 16:38:44</t>
  </si>
  <si>
    <t>28.06.2023 16:38:45</t>
  </si>
  <si>
    <t>28.06.2023 16:39:26</t>
  </si>
  <si>
    <t>28.06.2023 16:39:27</t>
  </si>
  <si>
    <t>28.06.2023 16:39:29</t>
  </si>
  <si>
    <t>28.06.2023 16:39:30</t>
  </si>
  <si>
    <t>28.06.2023 16:39:32</t>
  </si>
  <si>
    <t>28.06.2023 16:39:33</t>
  </si>
  <si>
    <t>28.06.2023 16:39:35</t>
  </si>
  <si>
    <t>28.06.2023 16:40:15</t>
  </si>
  <si>
    <t>28.06.2023 16:40:17</t>
  </si>
  <si>
    <t>28.06.2023 16:40:18</t>
  </si>
  <si>
    <t>28.06.2023 16:40:19</t>
  </si>
  <si>
    <t>28.06.2023 16:40:21</t>
  </si>
  <si>
    <t>28.06.2023 16:40:22</t>
  </si>
  <si>
    <t>28.06.2023 16:40:23</t>
  </si>
  <si>
    <t>28.06.2023 16:40:38</t>
  </si>
  <si>
    <t>28.06.2023 16:40:41</t>
  </si>
  <si>
    <t>28.06.2023 16:40:44</t>
  </si>
  <si>
    <t>28.06.2023 16:40:45</t>
  </si>
  <si>
    <t>28.06.2023 16:40:47</t>
  </si>
  <si>
    <t>28.06.2023 16:40:48</t>
  </si>
  <si>
    <t>28.06.2023 16:40:50</t>
  </si>
  <si>
    <t>28.06.2023 16:40:51</t>
  </si>
  <si>
    <t>28.06.2023 16:40:53</t>
  </si>
  <si>
    <t>28.06.2023 16:41:12</t>
  </si>
  <si>
    <t>28.06.2023 16:41:14</t>
  </si>
  <si>
    <t>28.06.2023 16:41:15</t>
  </si>
  <si>
    <t>28.06.2023 16:42:49</t>
  </si>
  <si>
    <t>28.06.2023 16:42:51</t>
  </si>
  <si>
    <t>28.06.2023 16:42:52</t>
  </si>
  <si>
    <t>28.06.2023 16:42:54</t>
  </si>
  <si>
    <t>28.06.2023 16:42:55</t>
  </si>
  <si>
    <t>28.06.2023 16:42:57</t>
  </si>
  <si>
    <t>28.06.2023 16:42:58</t>
  </si>
  <si>
    <t>28.06.2023 16:43:00</t>
  </si>
  <si>
    <t>28.06.2023 16:43:03</t>
  </si>
  <si>
    <t>28.06.2023 16:43:04</t>
  </si>
  <si>
    <t>28.06.2023 16:43:06</t>
  </si>
  <si>
    <t>28.06.2023 16:43:07</t>
  </si>
  <si>
    <t>28.06.2023 16:43:34</t>
  </si>
  <si>
    <t>28.06.2023 16:43:36</t>
  </si>
  <si>
    <t>28.06.2023 16:44:19</t>
  </si>
  <si>
    <t>28.06.2023 16:44:21</t>
  </si>
  <si>
    <t>28.06.2023 16:44:22</t>
  </si>
  <si>
    <t>28.06.2023 16:44:23</t>
  </si>
  <si>
    <t>28.06.2023 16:44:24</t>
  </si>
  <si>
    <t>28.06.2023 16:44:26</t>
  </si>
  <si>
    <t>28.06.2023 16:44:27</t>
  </si>
  <si>
    <t>28.06.2023 16:45:30</t>
  </si>
  <si>
    <t>28.06.2023 16:45:31</t>
  </si>
  <si>
    <t>28.06.2023 16:45:32</t>
  </si>
  <si>
    <t>28.06.2023 16:45:34</t>
  </si>
  <si>
    <t>28.06.2023 16:45:35</t>
  </si>
  <si>
    <t>28.06.2023 16:45:36</t>
  </si>
  <si>
    <t>28.06.2023 16:45:39</t>
  </si>
  <si>
    <t>28.06.2023 16:45:42</t>
  </si>
  <si>
    <t>28.06.2023 16:45:43</t>
  </si>
  <si>
    <t>28.06.2023 16:45:45</t>
  </si>
  <si>
    <t>28.06.2023 16:45:46</t>
  </si>
  <si>
    <t>28.06.2023 16:45:49</t>
  </si>
  <si>
    <t>28.06.2023 16:45:59</t>
  </si>
  <si>
    <t>28.06.2023 16:46:01</t>
  </si>
  <si>
    <t>28.06.2023 16:46:02</t>
  </si>
  <si>
    <t>28.06.2023 16:46:05</t>
  </si>
  <si>
    <t>28.06.2023 16:47:13</t>
  </si>
  <si>
    <t>28.06.2023 16:47:14</t>
  </si>
  <si>
    <t>28.06.2023 16:47:15</t>
  </si>
  <si>
    <t>28.06.2023 16:47:17</t>
  </si>
  <si>
    <t>28.06.2023 16:47:18</t>
  </si>
  <si>
    <t>28.06.2023 16:47:27</t>
  </si>
  <si>
    <t>28.06.2023 16:47:28</t>
  </si>
  <si>
    <t>28.06.2023 16:47:29</t>
  </si>
  <si>
    <t>28.06.2023 16:47:31</t>
  </si>
  <si>
    <t>28.06.2023 16:48:29</t>
  </si>
  <si>
    <t>28.06.2023 16:48:30</t>
  </si>
  <si>
    <t>28.06.2023 16:48:32</t>
  </si>
  <si>
    <t>28.06.2023 16:48:33</t>
  </si>
  <si>
    <t>28.06.2023 16:48:35</t>
  </si>
  <si>
    <t>28.06.2023 16:48:36</t>
  </si>
  <si>
    <t>28.06.2023 16:48:38</t>
  </si>
  <si>
    <t>28.06.2023 16:48:39</t>
  </si>
  <si>
    <t>28.06.2023 16:48:41</t>
  </si>
  <si>
    <t>28.06.2023 16:48:42</t>
  </si>
  <si>
    <t>28.06.2023 16:49:03</t>
  </si>
  <si>
    <t>28.06.2023 16:49:04</t>
  </si>
  <si>
    <t>28.06.2023 16:49:06</t>
  </si>
  <si>
    <t>28.06.2023 16:49:07</t>
  </si>
  <si>
    <t>28.06.2023 16:49:08</t>
  </si>
  <si>
    <t>28.06.2023 16:49:09</t>
  </si>
  <si>
    <t>28.06.2023 16:49:18</t>
  </si>
  <si>
    <t>28.06.2023 16:49:20</t>
  </si>
  <si>
    <t>28.06.2023 16:49:21</t>
  </si>
  <si>
    <t>28.06.2023 16:49:23</t>
  </si>
  <si>
    <t>28.06.2023 16:50:24</t>
  </si>
  <si>
    <t>28.06.2023 16:50:26</t>
  </si>
  <si>
    <t>28.06.2023 16:50:27</t>
  </si>
  <si>
    <t>28.06.2023 16:50:29</t>
  </si>
  <si>
    <t>28.06.2023 16:50:30</t>
  </si>
  <si>
    <t>28.06.2023 16:50:32</t>
  </si>
  <si>
    <t>28.06.2023 16:50:36</t>
  </si>
  <si>
    <t>28.06.2023 16:50:44</t>
  </si>
  <si>
    <t>28.06.2023 16:50:47</t>
  </si>
  <si>
    <t>28.06.2023 16:50:50</t>
  </si>
  <si>
    <t>28.06.2023 16:51:45</t>
  </si>
  <si>
    <t>28.06.2023 16:51:47</t>
  </si>
  <si>
    <t>28.06.2023 16:51:50</t>
  </si>
  <si>
    <t>28.06.2023 16:51:54</t>
  </si>
  <si>
    <t>28.06.2023 16:51:56</t>
  </si>
  <si>
    <t>28.06.2023 16:51:57</t>
  </si>
  <si>
    <t>28.06.2023 16:52:00</t>
  </si>
  <si>
    <t>28.06.2023 16:52:47</t>
  </si>
  <si>
    <t>28.06.2023 16:52:48</t>
  </si>
  <si>
    <t>28.06.2023 16:52:50</t>
  </si>
  <si>
    <t>28.06.2023 16:52:51</t>
  </si>
  <si>
    <t>28.06.2023 16:52:53</t>
  </si>
  <si>
    <t>28.06.2023 16:52:54</t>
  </si>
  <si>
    <t>28.06.2023 16:53:27</t>
  </si>
  <si>
    <t>28.06.2023 16:53:28</t>
  </si>
  <si>
    <t>28.06.2023 16:53:30</t>
  </si>
  <si>
    <t>28.06.2023 16:53:32</t>
  </si>
  <si>
    <t>28.06.2023 16:53:34</t>
  </si>
  <si>
    <t>28.06.2023 16:53:35</t>
  </si>
  <si>
    <t>28.06.2023 16:53:36</t>
  </si>
  <si>
    <t>28.06.2023 16:53:38</t>
  </si>
  <si>
    <t>28.06.2023 16:53:39</t>
  </si>
  <si>
    <t>28.06.2023 16:53:40</t>
  </si>
  <si>
    <t>28.06.2023 16:53:41</t>
  </si>
  <si>
    <t>28.06.2023 16:53:43</t>
  </si>
  <si>
    <t>28.06.2023 16:53:44</t>
  </si>
  <si>
    <t>28.06.2023 16:53:45</t>
  </si>
  <si>
    <t>28.06.2023 16:53:46</t>
  </si>
  <si>
    <t>28.06.2023 16:53:48</t>
  </si>
  <si>
    <t>28.06.2023 16:53:49</t>
  </si>
  <si>
    <t>28.06.2023 16:53:50</t>
  </si>
  <si>
    <t>28.06.2023 16:53:51</t>
  </si>
  <si>
    <t>28.06.2023 16:53:53</t>
  </si>
  <si>
    <t>28.06.2023 16:54:04</t>
  </si>
  <si>
    <t>28.06.2023 16:54:06</t>
  </si>
  <si>
    <t>28.06.2023 16:54:07</t>
  </si>
  <si>
    <t>28.06.2023 16:54:08</t>
  </si>
  <si>
    <t>28.06.2023 16:54:10</t>
  </si>
  <si>
    <t>28.06.2023 16:54:11</t>
  </si>
  <si>
    <t>28.06.2023 16:54:14</t>
  </si>
  <si>
    <t>28.06.2023 16:54:15</t>
  </si>
  <si>
    <t>28.06.2023 16:54:16</t>
  </si>
  <si>
    <t>28.06.2023 16:54:18</t>
  </si>
  <si>
    <t>28.06.2023 16:54:19</t>
  </si>
  <si>
    <t>28.06.2023 16:54:28</t>
  </si>
  <si>
    <t>28.06.2023 16:54:56</t>
  </si>
  <si>
    <t>28.06.2023 16:54:58</t>
  </si>
  <si>
    <t>28.06.2023 16:54:59</t>
  </si>
  <si>
    <t>28.06.2023 16:55:02</t>
  </si>
  <si>
    <t>28.06.2023 16:55:03</t>
  </si>
  <si>
    <t>28.06.2023 16:55:04</t>
  </si>
  <si>
    <t>28.06.2023 16:55:18</t>
  </si>
  <si>
    <t>28.06.2023 16:55:19</t>
  </si>
  <si>
    <t>28.06.2023 16:55:20</t>
  </si>
  <si>
    <t>28.06.2023 16:55:22</t>
  </si>
  <si>
    <t>28.06.2023 16:55:23</t>
  </si>
  <si>
    <t>28.06.2023 16:55:24</t>
  </si>
  <si>
    <t>28.06.2023 16:55:25</t>
  </si>
  <si>
    <t>28.06.2023 16:56:13</t>
  </si>
  <si>
    <t>28.06.2023 16:56:15</t>
  </si>
  <si>
    <t>28.06.2023 16:56:16</t>
  </si>
  <si>
    <t>28.06.2023 16:56:17</t>
  </si>
  <si>
    <t>28.06.2023 16:57:00</t>
  </si>
  <si>
    <t>28.06.2023 16:57:02</t>
  </si>
  <si>
    <t>28.06.2023 16:57:03</t>
  </si>
  <si>
    <t>28.06.2023 16:57:05</t>
  </si>
  <si>
    <t>28.06.2023 16:57:06</t>
  </si>
  <si>
    <t>28.06.2023 16:57:30</t>
  </si>
  <si>
    <t>28.06.2023 16:57:32</t>
  </si>
  <si>
    <t>28.06.2023 16:57:33</t>
  </si>
  <si>
    <t>28.06.2023 16:57:34</t>
  </si>
  <si>
    <t>28.06.2023 16:57:36</t>
  </si>
  <si>
    <t>28.06.2023 16:57:37</t>
  </si>
  <si>
    <t>28.06.2023 16:57:38</t>
  </si>
  <si>
    <t>28.06.2023 16:57:39</t>
  </si>
  <si>
    <t>28.06.2023 16:57:41</t>
  </si>
  <si>
    <t>28.06.2023 16:57:42</t>
  </si>
  <si>
    <t>28.06.2023 16:57:45</t>
  </si>
  <si>
    <t>28.06.2023 16:58:13</t>
  </si>
  <si>
    <t>28.06.2023 16:58:14</t>
  </si>
  <si>
    <t>28.06.2023 16:58:16</t>
  </si>
  <si>
    <t>28.06.2023 16:58:17</t>
  </si>
  <si>
    <t>28.06.2023 16:58:18</t>
  </si>
  <si>
    <t>28.06.2023 16:58:21</t>
  </si>
  <si>
    <t>28.06.2023 16:58:22</t>
  </si>
  <si>
    <t>28.06.2023 16:58:24</t>
  </si>
  <si>
    <t>28.06.2023 16:59:38</t>
  </si>
  <si>
    <t>28.06.2023 16:59:40</t>
  </si>
  <si>
    <t>28.06.2023 16:59:41</t>
  </si>
  <si>
    <t>28.06.2023 16:59:44</t>
  </si>
  <si>
    <t>28.06.2023 17:00:45</t>
  </si>
  <si>
    <t>28.06.2023 17:00:47</t>
  </si>
  <si>
    <t>28.06.2023 17:00:50</t>
  </si>
  <si>
    <t>28.06.2023 17:00:51</t>
  </si>
  <si>
    <t>28.06.2023 17:00:53</t>
  </si>
  <si>
    <t>28.06.2023 17:00:54</t>
  </si>
  <si>
    <t>28.06.2023 17:00:56</t>
  </si>
  <si>
    <t>28.06.2023 17:01:05</t>
  </si>
  <si>
    <t>28.06.2023 17:01:08</t>
  </si>
  <si>
    <t>28.06.2023 17:01:09</t>
  </si>
  <si>
    <t>28.06.2023 17:01:11</t>
  </si>
  <si>
    <t>28.06.2023 17:01:12</t>
  </si>
  <si>
    <t>28.06.2023 17:01:33</t>
  </si>
  <si>
    <t>28.06.2023 17:01:35</t>
  </si>
  <si>
    <t>28.06.2023 17:01:37</t>
  </si>
  <si>
    <t>28.06.2023 17:01:39</t>
  </si>
  <si>
    <t>28.06.2023 17:01:40</t>
  </si>
  <si>
    <t>28.06.2023 17:02:20</t>
  </si>
  <si>
    <t>28.06.2023 17:02:22</t>
  </si>
  <si>
    <t>28.06.2023 17:02:23</t>
  </si>
  <si>
    <t>28.06.2023 17:02:24</t>
  </si>
  <si>
    <t>28.06.2023 17:02:25</t>
  </si>
  <si>
    <t>28.06.2023 17:02:27</t>
  </si>
  <si>
    <t>28.06.2023 17:02:28</t>
  </si>
  <si>
    <t>28.06.2023 17:03:13</t>
  </si>
  <si>
    <t>28.06.2023 17:03:14</t>
  </si>
  <si>
    <t>28.06.2023 17:03:15</t>
  </si>
  <si>
    <t>28.06.2023 17:03:17</t>
  </si>
  <si>
    <t>28.06.2023 17:03:18</t>
  </si>
  <si>
    <t>28.06.2023 17:03:19</t>
  </si>
  <si>
    <t>28.06.2023 17:03:20</t>
  </si>
  <si>
    <t>28.06.2023 17:03:22</t>
  </si>
  <si>
    <t>28.06.2023 17:03:23</t>
  </si>
  <si>
    <t>28.06.2023 17:03:24</t>
  </si>
  <si>
    <t>28.06.2023 17:03:55</t>
  </si>
  <si>
    <t>28.06.2023 17:03:57</t>
  </si>
  <si>
    <t>28.06.2023 17:03:58</t>
  </si>
  <si>
    <t>28.06.2023 17:03:59</t>
  </si>
  <si>
    <t>28.06.2023 17:04:22</t>
  </si>
  <si>
    <t>28.06.2023 17:04:23</t>
  </si>
  <si>
    <t>28.06.2023 17:04:24</t>
  </si>
  <si>
    <t>28.06.2023 17:04:26</t>
  </si>
  <si>
    <t>28.06.2023 17:04:27</t>
  </si>
  <si>
    <t>28.06.2023 17:04:28</t>
  </si>
  <si>
    <t>28.06.2023 17:04:31</t>
  </si>
  <si>
    <t>28.06.2023 17:04:43</t>
  </si>
  <si>
    <t>28.06.2023 17:04:44</t>
  </si>
  <si>
    <t>28.06.2023 17:04:49</t>
  </si>
  <si>
    <t>28.06.2023 17:04:50</t>
  </si>
  <si>
    <t>28.06.2023 17:04:52</t>
  </si>
  <si>
    <t>28.06.2023 17:04:56</t>
  </si>
  <si>
    <t>28.06.2023 17:04:58</t>
  </si>
  <si>
    <t>28.06.2023 17:04:59</t>
  </si>
  <si>
    <t>28.06.2023 17:05:00</t>
  </si>
  <si>
    <t>28.06.2023 17:05:03</t>
  </si>
  <si>
    <t>28.06.2023 17:05:05</t>
  </si>
  <si>
    <t>28.06.2023 17:06:00</t>
  </si>
  <si>
    <t>28.06.2023 17:06:01</t>
  </si>
  <si>
    <t>28.06.2023 17:06:03</t>
  </si>
  <si>
    <t>28.06.2023 17:06:05</t>
  </si>
  <si>
    <t>28.06.2023 17:06:07</t>
  </si>
  <si>
    <t>28.06.2023 17:06:08</t>
  </si>
  <si>
    <t>28.06.2023 17:06:12</t>
  </si>
  <si>
    <t>28.06.2023 17:06:14</t>
  </si>
  <si>
    <t>28.06.2023 17:06:15</t>
  </si>
  <si>
    <t>28.06.2023 17:06:16</t>
  </si>
  <si>
    <t>28.06.2023 17:06:18</t>
  </si>
  <si>
    <t>28.06.2023 17:06:19</t>
  </si>
  <si>
    <t>28.06.2023 17:06:58</t>
  </si>
  <si>
    <t>28.06.2023 17:06:59</t>
  </si>
  <si>
    <t>28.06.2023 17:07:01</t>
  </si>
  <si>
    <t>28.06.2023 17:07:02</t>
  </si>
  <si>
    <t>28.06.2023 17:07:04</t>
  </si>
  <si>
    <t>28.06.2023 17:07:05</t>
  </si>
  <si>
    <t>28.06.2023 17:07:07</t>
  </si>
  <si>
    <t>28.06.2023 17:07:08</t>
  </si>
  <si>
    <t>28.06.2023 17:07:18</t>
  </si>
  <si>
    <t>28.06.2023 17:07:20</t>
  </si>
  <si>
    <t>28.06.2023 17:07:21</t>
  </si>
  <si>
    <t>28.06.2023 17:07:22</t>
  </si>
  <si>
    <t>28.06.2023 17:07:24</t>
  </si>
  <si>
    <t>28.06.2023 17:07:25</t>
  </si>
  <si>
    <t>28.06.2023 17:07:26</t>
  </si>
  <si>
    <t>28.06.2023 17:07:39</t>
  </si>
  <si>
    <t>28.06.2023 17:07:41</t>
  </si>
  <si>
    <t>28.06.2023 17:07:42</t>
  </si>
  <si>
    <t>28.06.2023 17:07:43</t>
  </si>
  <si>
    <t>28.06.2023 17:07:45</t>
  </si>
  <si>
    <t>28.06.2023 17:07:47</t>
  </si>
  <si>
    <t>28.06.2023 17:07:52</t>
  </si>
  <si>
    <t>28.06.2023 17:07:53</t>
  </si>
  <si>
    <t>28.06.2023 17:07:55</t>
  </si>
  <si>
    <t>28.06.2023 17:07:56</t>
  </si>
  <si>
    <t>28.06.2023 17:07:58</t>
  </si>
  <si>
    <t>28.06.2023 17:08:10</t>
  </si>
  <si>
    <t>28.06.2023 17:08:11</t>
  </si>
  <si>
    <t>28.06.2023 17:08:13</t>
  </si>
  <si>
    <t>28.06.2023 17:08:14</t>
  </si>
  <si>
    <t>28.06.2023 17:08:15</t>
  </si>
  <si>
    <t>28.06.2023 17:08:17</t>
  </si>
  <si>
    <t>28.06.2023 17:08:18</t>
  </si>
  <si>
    <t>28.06.2023 17:08:19</t>
  </si>
  <si>
    <t>28.06.2023 17:08:22</t>
  </si>
  <si>
    <t>28.06.2023 17:08:23</t>
  </si>
  <si>
    <t>28.06.2023 17:09:01</t>
  </si>
  <si>
    <t>28.06.2023 17:09:02</t>
  </si>
  <si>
    <t>28.06.2023 17:09:04</t>
  </si>
  <si>
    <t>28.06.2023 17:09:05</t>
  </si>
  <si>
    <t>28.06.2023 17:09:07</t>
  </si>
  <si>
    <t>28.06.2023 17:09:08</t>
  </si>
  <si>
    <t>28.06.2023 17:09:10</t>
  </si>
  <si>
    <t>28.06.2023 17:09:11</t>
  </si>
  <si>
    <t>28.06.2023 17:09:14</t>
  </si>
  <si>
    <t>28.06.2023 17:10:33</t>
  </si>
  <si>
    <t>28.06.2023 17:10:35</t>
  </si>
  <si>
    <t>28.06.2023 17:10:36</t>
  </si>
  <si>
    <t>28.06.2023 17:10:37</t>
  </si>
  <si>
    <t>28.06.2023 17:10:39</t>
  </si>
  <si>
    <t>28.06.2023 17:10:40</t>
  </si>
  <si>
    <t>28.06.2023 17:10:41</t>
  </si>
  <si>
    <t>28.06.2023 17:10:44</t>
  </si>
  <si>
    <t>28.06.2023 17:11:26</t>
  </si>
  <si>
    <t>28.06.2023 17:11:27</t>
  </si>
  <si>
    <t>28.06.2023 17:11:29</t>
  </si>
  <si>
    <t>28.06.2023 17:11:30</t>
  </si>
  <si>
    <t>28.06.2023 17:11:31</t>
  </si>
  <si>
    <t>28.06.2023 17:11:32</t>
  </si>
  <si>
    <t>28.06.2023 17:11:34</t>
  </si>
  <si>
    <t>28.06.2023 17:12:30</t>
  </si>
  <si>
    <t>28.06.2023 17:12:32</t>
  </si>
  <si>
    <t>28.06.2023 17:12:33</t>
  </si>
  <si>
    <t>28.06.2023 17:12:34</t>
  </si>
  <si>
    <t>28.06.2023 17:12:36</t>
  </si>
  <si>
    <t>28.06.2023 17:12:37</t>
  </si>
  <si>
    <t>28.06.2023 17:12:38</t>
  </si>
  <si>
    <t>28.06.2023 17:13:21</t>
  </si>
  <si>
    <t>28.06.2023 17:13:23</t>
  </si>
  <si>
    <t>28.06.2023 17:13:24</t>
  </si>
  <si>
    <t>28.06.2023 17:13:25</t>
  </si>
  <si>
    <t>28.06.2023 17:13:27</t>
  </si>
  <si>
    <t>28.06.2023 17:13:28</t>
  </si>
  <si>
    <t>28.06.2023 17:13:29</t>
  </si>
  <si>
    <t>28.06.2023 17:13:30</t>
  </si>
  <si>
    <t>28.06.2023 17:13:32</t>
  </si>
  <si>
    <t>28.06.2023 17:14:10</t>
  </si>
  <si>
    <t>28.06.2023 17:14:12</t>
  </si>
  <si>
    <t>28.06.2023 17:14:15</t>
  </si>
  <si>
    <t>28.06.2023 17:14:16</t>
  </si>
  <si>
    <t>28.06.2023 17:14:18</t>
  </si>
  <si>
    <t>28.06.2023 17:14:19</t>
  </si>
  <si>
    <t>28.06.2023 17:14:22</t>
  </si>
  <si>
    <t>28.06.2023 17:14:24</t>
  </si>
  <si>
    <t>28.06.2023 17:14:25</t>
  </si>
  <si>
    <t>28.06.2023 17:14:27</t>
  </si>
  <si>
    <t>28.06.2023 17:14:28</t>
  </si>
  <si>
    <t>28.06.2023 17:14:52</t>
  </si>
  <si>
    <t>28.06.2023 17:14:54</t>
  </si>
  <si>
    <t>28.06.2023 17:14:55</t>
  </si>
  <si>
    <t>28.06.2023 17:14:56</t>
  </si>
  <si>
    <t>28.06.2023 17:14:57</t>
  </si>
  <si>
    <t>28.06.2023 17:14:59</t>
  </si>
  <si>
    <t>28.06.2023 17:15:00</t>
  </si>
  <si>
    <t>28.06.2023 17:15:01</t>
  </si>
  <si>
    <t>28.06.2023 17:15:03</t>
  </si>
  <si>
    <t>28.06.2023 17:15:04</t>
  </si>
  <si>
    <t>28.06.2023 17:15:20</t>
  </si>
  <si>
    <t>28.06.2023 17:15:22</t>
  </si>
  <si>
    <t>28.06.2023 17:15:23</t>
  </si>
  <si>
    <t>28.06.2023 17:15:25</t>
  </si>
  <si>
    <t>28.06.2023 17:15:26</t>
  </si>
  <si>
    <t>28.06.2023 17:15:34</t>
  </si>
  <si>
    <t>28.06.2023 17:15:35</t>
  </si>
  <si>
    <t>28.06.2023 17:15:36</t>
  </si>
  <si>
    <t>28.06.2023 17:15:38</t>
  </si>
  <si>
    <t>28.06.2023 17:15:39</t>
  </si>
  <si>
    <t>28.06.2023 17:15:40</t>
  </si>
  <si>
    <t>28.06.2023 17:15:55</t>
  </si>
  <si>
    <t>28.06.2023 17:15:56</t>
  </si>
  <si>
    <t>28.06.2023 17:15:58</t>
  </si>
  <si>
    <t>28.06.2023 17:15:59</t>
  </si>
  <si>
    <t>28.06.2023 17:16:00</t>
  </si>
  <si>
    <t>28.06.2023 17:16:01</t>
  </si>
  <si>
    <t>28.06.2023 17:16:03</t>
  </si>
  <si>
    <t>28.06.2023 17:16:04</t>
  </si>
  <si>
    <t>28.06.2023 17:18:35</t>
  </si>
  <si>
    <t>28.06.2023 17:18:37</t>
  </si>
  <si>
    <t>28.06.2023 17:18:38</t>
  </si>
  <si>
    <t>28.06.2023 17:18:39</t>
  </si>
  <si>
    <t>28.06.2023 17:18:40</t>
  </si>
  <si>
    <t>28.06.2023 17:18:51</t>
  </si>
  <si>
    <t>28.06.2023 17:18:52</t>
  </si>
  <si>
    <t>28.06.2023 17:18:53</t>
  </si>
  <si>
    <t>28.06.2023 17:18:55</t>
  </si>
  <si>
    <t>28.06.2023 17:18:56</t>
  </si>
  <si>
    <t>28.06.2023 17:18:57</t>
  </si>
  <si>
    <t>28.06.2023 17:18:58</t>
  </si>
  <si>
    <t>28.06.2023 17:19:00</t>
  </si>
  <si>
    <t>28.06.2023 17:19:38</t>
  </si>
  <si>
    <t>28.06.2023 17:19:40</t>
  </si>
  <si>
    <t>28.06.2023 17:19:41</t>
  </si>
  <si>
    <t>28.06.2023 17:19:42</t>
  </si>
  <si>
    <t>28.06.2023 17:19:43</t>
  </si>
  <si>
    <t>28.06.2023 17:19:45</t>
  </si>
  <si>
    <t>28.06.2023 17:19:46</t>
  </si>
  <si>
    <t>28.06.2023 17:21:32</t>
  </si>
  <si>
    <t>28.06.2023 17:21:34</t>
  </si>
  <si>
    <t>28.06.2023 17:21:35</t>
  </si>
  <si>
    <t>28.06.2023 17:21:38</t>
  </si>
  <si>
    <t>28.06.2023 17:21:48</t>
  </si>
  <si>
    <t>28.06.2023 17:21:59</t>
  </si>
  <si>
    <t>28.06.2023 17:22:00</t>
  </si>
  <si>
    <t>28.06.2023 17:22:02</t>
  </si>
  <si>
    <t>28.06.2023 17:22:03</t>
  </si>
  <si>
    <t>28.06.2023 17:22:05</t>
  </si>
  <si>
    <t>28.06.2023 17:22:06</t>
  </si>
  <si>
    <t>28.06.2023 17:22:08</t>
  </si>
  <si>
    <t>28.06.2023 17:22:33</t>
  </si>
  <si>
    <t>28.06.2023 17:22:35</t>
  </si>
  <si>
    <t>28.06.2023 17:22:36</t>
  </si>
  <si>
    <t>28.06.2023 17:22:37</t>
  </si>
  <si>
    <t>28.06.2023 17:22:38</t>
  </si>
  <si>
    <t>28.06.2023 17:22:40</t>
  </si>
  <si>
    <t>28.06.2023 17:22:41</t>
  </si>
  <si>
    <t>28.06.2023 17:22:42</t>
  </si>
  <si>
    <t>28.06.2023 17:22:43</t>
  </si>
  <si>
    <t>28.06.2023 17:22:45</t>
  </si>
  <si>
    <t>28.06.2023 17:22:46</t>
  </si>
  <si>
    <t>28.06.2023 17:22:47</t>
  </si>
  <si>
    <t>28.06.2023 17:22:50</t>
  </si>
  <si>
    <t>28.06.2023 17:23:24</t>
  </si>
  <si>
    <t>28.06.2023 17:23:26</t>
  </si>
  <si>
    <t>28.06.2023 17:23:27</t>
  </si>
  <si>
    <t>28.06.2023 17:23:28</t>
  </si>
  <si>
    <t>28.06.2023 17:23:40</t>
  </si>
  <si>
    <t>28.06.2023 17:25:18</t>
  </si>
  <si>
    <t>28.06.2023 17:25:19</t>
  </si>
  <si>
    <t>28.06.2023 17:25:20</t>
  </si>
  <si>
    <t>28.06.2023 17:25:22</t>
  </si>
  <si>
    <t>28.06.2023 17:25:24</t>
  </si>
  <si>
    <t>28.06.2023 17:25:29</t>
  </si>
  <si>
    <t>28.06.2023 17:25:30</t>
  </si>
  <si>
    <t>28.06.2023 17:26:26</t>
  </si>
  <si>
    <t>28.06.2023 17:26:30</t>
  </si>
  <si>
    <t>28.06.2023 17:26:33</t>
  </si>
  <si>
    <t>28.06.2023 17:26:42</t>
  </si>
  <si>
    <t>28.06.2023 17:26:44</t>
  </si>
  <si>
    <t>28.06.2023 17:26:45</t>
  </si>
  <si>
    <t>28.06.2023 17:26:46</t>
  </si>
  <si>
    <t>28.06.2023 17:26:48</t>
  </si>
  <si>
    <t>28.06.2023 17:26:49</t>
  </si>
  <si>
    <t>28.06.2023 17:26:59</t>
  </si>
  <si>
    <t>28.06.2023 17:27:01</t>
  </si>
  <si>
    <t>28.06.2023 17:27:02</t>
  </si>
  <si>
    <t>28.06.2023 17:27:05</t>
  </si>
  <si>
    <t>28.06.2023 17:27:06</t>
  </si>
  <si>
    <t>28.06.2023 17:27:08</t>
  </si>
  <si>
    <t>28.06.2023 17:27:10</t>
  </si>
  <si>
    <t>28.06.2023 17:27:12</t>
  </si>
  <si>
    <t>28.06.2023 17:27:13</t>
  </si>
  <si>
    <t>28.06.2023 17:27:15</t>
  </si>
  <si>
    <t>28.06.2023 17:27:16</t>
  </si>
  <si>
    <t>28.06.2023 17:27:17</t>
  </si>
  <si>
    <t>28.06.2023 17:29:05</t>
  </si>
  <si>
    <t>28.06.2023 17:29:06</t>
  </si>
  <si>
    <t>28.06.2023 17:29:11</t>
  </si>
  <si>
    <t>28.06.2023 17:29:12</t>
  </si>
  <si>
    <t>28.06.2023 17:29:14</t>
  </si>
  <si>
    <t>28.06.2023 17:29:17</t>
  </si>
  <si>
    <t>28.06.2023 17:29:20</t>
  </si>
  <si>
    <t>28.06.2023 17:29:21</t>
  </si>
  <si>
    <t>28.06.2023 17:29:23</t>
  </si>
  <si>
    <t>28.06.2023 17:29:24</t>
  </si>
  <si>
    <t>28.06.2023 17:29:26</t>
  </si>
  <si>
    <t>28.06.2023 17:29:27</t>
  </si>
  <si>
    <t>28.06.2023 17:29:29</t>
  </si>
  <si>
    <t>28.06.2023 17:31:02</t>
  </si>
  <si>
    <t>28.06.2023 17:31:51</t>
  </si>
  <si>
    <t>28.06.2023 17:31:53</t>
  </si>
  <si>
    <t>28.06.2023 17:31:54</t>
  </si>
  <si>
    <t>28.06.2023 17:31:56</t>
  </si>
  <si>
    <t>28.06.2023 17:31:57</t>
  </si>
  <si>
    <t>28.06.2023 17:31:59</t>
  </si>
  <si>
    <t>28.06.2023 17:32:00</t>
  </si>
  <si>
    <t>28.06.2023 17:32:24</t>
  </si>
  <si>
    <t>28.06.2023 17:32:26</t>
  </si>
  <si>
    <t>28.06.2023 17:32:27</t>
  </si>
  <si>
    <t>28.06.2023 17:32:30</t>
  </si>
  <si>
    <t>28.06.2023 17:32:32</t>
  </si>
  <si>
    <t>28.06.2023 17:32:33</t>
  </si>
  <si>
    <t>28.06.2023 17:32:35</t>
  </si>
  <si>
    <t>28.06.2023 17:32:36</t>
  </si>
  <si>
    <t>28.06.2023 17:32:53</t>
  </si>
  <si>
    <t>28.06.2023 17:32:54</t>
  </si>
  <si>
    <t>28.06.2023 17:32:56</t>
  </si>
  <si>
    <t>28.06.2023 17:32:57</t>
  </si>
  <si>
    <t>28.06.2023 17:32:58</t>
  </si>
  <si>
    <t>28.06.2023 17:32:59</t>
  </si>
  <si>
    <t>28.06.2023 17:33:10</t>
  </si>
  <si>
    <t>28.06.2023 17:33:11</t>
  </si>
  <si>
    <t>28.06.2023 17:33:13</t>
  </si>
  <si>
    <t>28.06.2023 17:33:14</t>
  </si>
  <si>
    <t>28.06.2023 17:33:16</t>
  </si>
  <si>
    <t>28.06.2023 17:33:19</t>
  </si>
  <si>
    <t>28.06.2023 17:33:35</t>
  </si>
  <si>
    <t>28.06.2023 17:34:10</t>
  </si>
  <si>
    <t>28.06.2023 17:34:11</t>
  </si>
  <si>
    <t>28.06.2023 17:34:13</t>
  </si>
  <si>
    <t>28.06.2023 17:34:16</t>
  </si>
  <si>
    <t>28.06.2023 17:34:17</t>
  </si>
  <si>
    <t>28.06.2023 17:34:19</t>
  </si>
  <si>
    <t>28.06.2023 17:34:20</t>
  </si>
  <si>
    <t>28.06.2023 17:34:22</t>
  </si>
  <si>
    <t>28.06.2023 17:34:33</t>
  </si>
  <si>
    <t>28.06.2023 17:34:35</t>
  </si>
  <si>
    <t>28.06.2023 17:34:36</t>
  </si>
  <si>
    <t>28.06.2023 17:34:37</t>
  </si>
  <si>
    <t>28.06.2023 17:34:39</t>
  </si>
  <si>
    <t>28.06.2023 17:34:40</t>
  </si>
  <si>
    <t>28.06.2023 17:34:41</t>
  </si>
  <si>
    <t>28.06.2023 17:34:42</t>
  </si>
  <si>
    <t>28.06.2023 17:34:53</t>
  </si>
  <si>
    <t>28.06.2023 17:34:54</t>
  </si>
  <si>
    <t>28.06.2023 17:34:55</t>
  </si>
  <si>
    <t>28.06.2023 17:34:57</t>
  </si>
  <si>
    <t>28.06.2023 17:35:01</t>
  </si>
  <si>
    <t>28.06.2023 17:35:08</t>
  </si>
  <si>
    <t>28.06.2023 17:35:10</t>
  </si>
  <si>
    <t>28.06.2023 17:35:11</t>
  </si>
  <si>
    <t>28.06.2023 17:35:12</t>
  </si>
  <si>
    <t>28.06.2023 17:35:14</t>
  </si>
  <si>
    <t>28.06.2023 17:35:15</t>
  </si>
  <si>
    <t>28.06.2023 17:35:16</t>
  </si>
  <si>
    <t>28.06.2023 17:35:18</t>
  </si>
  <si>
    <t>28.06.2023 17:36:16</t>
  </si>
  <si>
    <t>28.06.2023 17:36:17</t>
  </si>
  <si>
    <t>28.06.2023 17:36:19</t>
  </si>
  <si>
    <t>28.06.2023 17:36:20</t>
  </si>
  <si>
    <t>28.06.2023 17:36:21</t>
  </si>
  <si>
    <t>28.06.2023 17:36:22</t>
  </si>
  <si>
    <t>28.06.2023 17:36:24</t>
  </si>
  <si>
    <t>28.06.2023 17:37:16</t>
  </si>
  <si>
    <t>28.06.2023 17:38:10</t>
  </si>
  <si>
    <t>28.06.2023 17:38:11</t>
  </si>
  <si>
    <t>28.06.2023 17:38:13</t>
  </si>
  <si>
    <t>28.06.2023 17:38:14</t>
  </si>
  <si>
    <t>28.06.2023 17:38:15</t>
  </si>
  <si>
    <t>28.06.2023 17:38:17</t>
  </si>
  <si>
    <t>28.06.2023 17:38:18</t>
  </si>
  <si>
    <t>28.06.2023 17:38:21</t>
  </si>
  <si>
    <t>28.06.2023 17:38:27</t>
  </si>
  <si>
    <t>28.06.2023 17:38:28</t>
  </si>
  <si>
    <t>28.06.2023 17:38:30</t>
  </si>
  <si>
    <t>28.06.2023 17:38:31</t>
  </si>
  <si>
    <t>28.06.2023 17:38:33</t>
  </si>
  <si>
    <t>28.06.2023 17:39:22</t>
  </si>
  <si>
    <t>28.06.2023 17:39:24</t>
  </si>
  <si>
    <t>28.06.2023 17:39:27</t>
  </si>
  <si>
    <t>28.06.2023 17:39:28</t>
  </si>
  <si>
    <t>28.06.2023 17:39:30</t>
  </si>
  <si>
    <t>28.06.2023 17:39:31</t>
  </si>
  <si>
    <t>28.06.2023 17:39:43</t>
  </si>
  <si>
    <t>28.06.2023 17:39:45</t>
  </si>
  <si>
    <t>28.06.2023 17:39:46</t>
  </si>
  <si>
    <t>28.06.2023 17:39:47</t>
  </si>
  <si>
    <t>28.06.2023 17:39:48</t>
  </si>
  <si>
    <t>28.06.2023 17:39:51</t>
  </si>
  <si>
    <t>28.06.2023 17:39:53</t>
  </si>
  <si>
    <t>28.06.2023 17:40:03</t>
  </si>
  <si>
    <t>28.06.2023 17:40:04</t>
  </si>
  <si>
    <t>28.06.2023 17:40:07</t>
  </si>
  <si>
    <t>28.06.2023 17:40:10</t>
  </si>
  <si>
    <t>28.06.2023 17:40:12</t>
  </si>
  <si>
    <t>28.06.2023 17:41:06</t>
  </si>
  <si>
    <t>28.06.2023 17:41:07</t>
  </si>
  <si>
    <t>28.06.2023 17:41:13</t>
  </si>
  <si>
    <t>28.06.2023 17:41:15</t>
  </si>
  <si>
    <t>28.06.2023 17:41:16</t>
  </si>
  <si>
    <t>28.06.2023 17:41:17</t>
  </si>
  <si>
    <t>28.06.2023 17:41:19</t>
  </si>
  <si>
    <t>28.06.2023 17:41:20</t>
  </si>
  <si>
    <t>28.06.2023 17:41:24</t>
  </si>
  <si>
    <t>28.06.2023 17:42:27</t>
  </si>
  <si>
    <t>28.06.2023 17:42:28</t>
  </si>
  <si>
    <t>28.06.2023 17:42:30</t>
  </si>
  <si>
    <t>28.06.2023 17:42:32</t>
  </si>
  <si>
    <t>28.06.2023 17:42:34</t>
  </si>
  <si>
    <t>28.06.2023 17:42:35</t>
  </si>
  <si>
    <t>28.06.2023 17:42:36</t>
  </si>
  <si>
    <t>28.06.2023 17:42:37</t>
  </si>
  <si>
    <t>28.06.2023 17:42:39</t>
  </si>
  <si>
    <t>28.06.2023 17:42:40</t>
  </si>
  <si>
    <t>28.06.2023 17:42:41</t>
  </si>
  <si>
    <t>28.06.2023 17:42:42</t>
  </si>
  <si>
    <t>28.06.2023 17:42:44</t>
  </si>
  <si>
    <t>28.06.2023 17:42:45</t>
  </si>
  <si>
    <t>28.06.2023 17:42:46</t>
  </si>
  <si>
    <t>28.06.2023 17:42:47</t>
  </si>
  <si>
    <t>28.06.2023 17:42:49</t>
  </si>
  <si>
    <t>28.06.2023 17:42:50</t>
  </si>
  <si>
    <t>28.06.2023 17:43:03</t>
  </si>
  <si>
    <t>28.06.2023 17:43:05</t>
  </si>
  <si>
    <t>28.06.2023 17:43:06</t>
  </si>
  <si>
    <t>28.06.2023 17:43:08</t>
  </si>
  <si>
    <t>28.06.2023 17:43:09</t>
  </si>
  <si>
    <t>28.06.2023 17:43:11</t>
  </si>
  <si>
    <t>28.06.2023 17:46:15</t>
  </si>
  <si>
    <t>28.06.2023 17:46:17</t>
  </si>
  <si>
    <t>28.06.2023 17:46:21</t>
  </si>
  <si>
    <t>28.06.2023 17:46:24</t>
  </si>
  <si>
    <t>28.06.2023 17:46:29</t>
  </si>
  <si>
    <t>28.06.2023 17:47:41</t>
  </si>
  <si>
    <t>28.06.2023 17:47:42</t>
  </si>
  <si>
    <t>28.06.2023 17:47:43</t>
  </si>
  <si>
    <t>28.06.2023 17:47:45</t>
  </si>
  <si>
    <t>28.06.2023 17:47:46</t>
  </si>
  <si>
    <t>28.06.2023 17:47:49</t>
  </si>
  <si>
    <t>28.06.2023 17:47:50</t>
  </si>
  <si>
    <t>28.06.2023 17:47:51</t>
  </si>
  <si>
    <t>28.06.2023 17:47:53</t>
  </si>
  <si>
    <t>28.06.2023 17:47:54</t>
  </si>
  <si>
    <t>28.06.2023 17:47:55</t>
  </si>
  <si>
    <t>28.06.2023 17:47:56</t>
  </si>
  <si>
    <t>28.06.2023 17:47:58</t>
  </si>
  <si>
    <t>28.06.2023 17:47:59</t>
  </si>
  <si>
    <t>28.06.2023 17:48:47</t>
  </si>
  <si>
    <t>28.06.2023 17:48:48</t>
  </si>
  <si>
    <t>28.06.2023 17:48:49</t>
  </si>
  <si>
    <t>28.06.2023 17:48:51</t>
  </si>
  <si>
    <t>28.06.2023 17:49:14</t>
  </si>
  <si>
    <t>28.06.2023 17:49:16</t>
  </si>
  <si>
    <t>28.06.2023 17:49:17</t>
  </si>
  <si>
    <t>28.06.2023 17:49:18</t>
  </si>
  <si>
    <t>28.06.2023 17:49:20</t>
  </si>
  <si>
    <t>28.06.2023 17:49:21</t>
  </si>
  <si>
    <t>28.06.2023 17:49:24</t>
  </si>
  <si>
    <t>28.06.2023 17:51:06</t>
  </si>
  <si>
    <t>28.06.2023 17:51:36</t>
  </si>
  <si>
    <t>28.06.2023 17:51:37</t>
  </si>
  <si>
    <t>28.06.2023 17:51:39</t>
  </si>
  <si>
    <t>28.06.2023 17:51:58</t>
  </si>
  <si>
    <t>28.06.2023 17:52:00</t>
  </si>
  <si>
    <t>28.06.2023 17:52:01</t>
  </si>
  <si>
    <t>28.06.2023 17:52:02</t>
  </si>
  <si>
    <t>28.06.2023 17:52:03</t>
  </si>
  <si>
    <t>28.06.2023 17:52:05</t>
  </si>
  <si>
    <t>28.06.2023 17:52:06</t>
  </si>
  <si>
    <t>28.06.2023 17:52:07</t>
  </si>
  <si>
    <t>28.06.2023 17:52:08</t>
  </si>
  <si>
    <t>28.06.2023 17:52:10</t>
  </si>
  <si>
    <t>28.06.2023 17:52:11</t>
  </si>
  <si>
    <t>28.06.2023 17:52:12</t>
  </si>
  <si>
    <t>28.06.2023 17:52:14</t>
  </si>
  <si>
    <t>28.06.2023 17:52:15</t>
  </si>
  <si>
    <t>28.06.2023 17:52:18</t>
  </si>
  <si>
    <t>28.06.2023 17:53:49</t>
  </si>
  <si>
    <t>28.06.2023 17:53:51</t>
  </si>
  <si>
    <t>28.06.2023 17:53:52</t>
  </si>
  <si>
    <t>28.06.2023 17:53:53</t>
  </si>
  <si>
    <t>28.06.2023 17:53:54</t>
  </si>
  <si>
    <t>28.06.2023 17:53:56</t>
  </si>
  <si>
    <t>28.06.2023 17:53:57</t>
  </si>
  <si>
    <t>28.06.2023 17:54:16</t>
  </si>
  <si>
    <t>28.06.2023 17:54:18</t>
  </si>
  <si>
    <t>28.06.2023 17:54:46</t>
  </si>
  <si>
    <t>28.06.2023 17:54:47</t>
  </si>
  <si>
    <t>28.06.2023 17:54:49</t>
  </si>
  <si>
    <t>28.06.2023 17:54:50</t>
  </si>
  <si>
    <t>28.06.2023 17:56:14</t>
  </si>
  <si>
    <t>28.06.2023 17:56:15</t>
  </si>
  <si>
    <t>28.06.2023 17:56:16</t>
  </si>
  <si>
    <t>28.06.2023 17:56:18</t>
  </si>
  <si>
    <t>28.06.2023 17:56:19</t>
  </si>
  <si>
    <t>28.06.2023 17:56:20</t>
  </si>
  <si>
    <t>28.06.2023 17:56:21</t>
  </si>
  <si>
    <t>28.06.2023 17:56:23</t>
  </si>
  <si>
    <t>28.06.2023 17:56:24</t>
  </si>
  <si>
    <t>28.06.2023 17:56:25</t>
  </si>
  <si>
    <t>28.06.2023 17:56:26</t>
  </si>
  <si>
    <t>28.06.2023 17:56:28</t>
  </si>
  <si>
    <t>28.06.2023 17:57:26</t>
  </si>
  <si>
    <t>28.06.2023 17:57:27</t>
  </si>
  <si>
    <t>28.06.2023 17:57:29</t>
  </si>
  <si>
    <t>28.06.2023 17:57:30</t>
  </si>
  <si>
    <t>28.06.2023 17:57:31</t>
  </si>
  <si>
    <t>28.06.2023 17:57:32</t>
  </si>
  <si>
    <t>28.06.2023 17:57:35</t>
  </si>
  <si>
    <t>28.06.2023 17:57:49</t>
  </si>
  <si>
    <t>28.06.2023 17:57:50</t>
  </si>
  <si>
    <t>28.06.2023 17:57:51</t>
  </si>
  <si>
    <t>28.06.2023 17:57:54</t>
  </si>
  <si>
    <t>28.06.2023 17:57:56</t>
  </si>
  <si>
    <t>28.06.2023 17:57:57</t>
  </si>
  <si>
    <t>28.06.2023 17:58:27</t>
  </si>
  <si>
    <t>28.06.2023 17:58:28</t>
  </si>
  <si>
    <t>28.06.2023 17:58:30</t>
  </si>
  <si>
    <t>28.06.2023 17:58:31</t>
  </si>
  <si>
    <t>28.06.2023 17:58:33</t>
  </si>
  <si>
    <t>28.06.2023 17:58:34</t>
  </si>
  <si>
    <t>28.06.2023 17:59:12</t>
  </si>
  <si>
    <t>28.06.2023 17:59:13</t>
  </si>
  <si>
    <t>28.06.2023 17:59:15</t>
  </si>
  <si>
    <t>28.06.2023 17:59:16</t>
  </si>
  <si>
    <t>28.06.2023 17:59:18</t>
  </si>
  <si>
    <t>28.06.2023 17:59:19</t>
  </si>
  <si>
    <t>28.06.2023 17:59:21</t>
  </si>
  <si>
    <t>28.06.2023 17:59:22</t>
  </si>
  <si>
    <t>28.06.2023 17:59:24</t>
  </si>
  <si>
    <t>28.06.2023 17:59:25</t>
  </si>
  <si>
    <t>28.06.2023 17:59:55</t>
  </si>
  <si>
    <t>28.06.2023 17:59:57</t>
  </si>
  <si>
    <t>28.06.2023 17:59:58</t>
  </si>
  <si>
    <t>28.06.2023 17:59:59</t>
  </si>
  <si>
    <t>28.06.2023 18:00:02</t>
  </si>
  <si>
    <t>28.06.2023 18:01:03</t>
  </si>
  <si>
    <t>28.06.2023 18:01:05</t>
  </si>
  <si>
    <t>28.06.2023 18:01:06</t>
  </si>
  <si>
    <t>28.06.2023 18:01:31</t>
  </si>
  <si>
    <t>28.06.2023 18:01:33</t>
  </si>
  <si>
    <t>28.06.2023 18:01:34</t>
  </si>
  <si>
    <t>28.06.2023 18:01:36</t>
  </si>
  <si>
    <t>28.06.2023 18:01:37</t>
  </si>
  <si>
    <t>28.06.2023 18:01:39</t>
  </si>
  <si>
    <t>28.06.2023 18:01:45</t>
  </si>
  <si>
    <t>28.06.2023 18:01:46</t>
  </si>
  <si>
    <t>28.06.2023 18:01:48</t>
  </si>
  <si>
    <t>28.06.2023 18:01:49</t>
  </si>
  <si>
    <t>28.06.2023 18:01:50</t>
  </si>
  <si>
    <t>28.06.2023 18:01:51</t>
  </si>
  <si>
    <t>28.06.2023 18:01:53</t>
  </si>
  <si>
    <t>28.06.2023 18:01:54</t>
  </si>
  <si>
    <t>28.06.2023 18:01:55</t>
  </si>
  <si>
    <t>28.06.2023 18:01:56</t>
  </si>
  <si>
    <t>28.06.2023 18:01:58</t>
  </si>
  <si>
    <t>28.06.2023 18:01:59</t>
  </si>
  <si>
    <t>28.06.2023 18:02:00</t>
  </si>
  <si>
    <t>28.06.2023 18:02:03</t>
  </si>
  <si>
    <t>28.06.2023 18:02:04</t>
  </si>
  <si>
    <t>28.06.2023 18:02:06</t>
  </si>
  <si>
    <t>28.06.2023 18:02:08</t>
  </si>
  <si>
    <t>28.06.2023 18:02:10</t>
  </si>
  <si>
    <t>28.06.2023 18:02:11</t>
  </si>
  <si>
    <t>28.06.2023 18:02:12</t>
  </si>
  <si>
    <t>28.06.2023 18:02:14</t>
  </si>
  <si>
    <t>28.06.2023 18:02:15</t>
  </si>
  <si>
    <t>28.06.2023 18:02:28</t>
  </si>
  <si>
    <t>28.06.2023 18:02:30</t>
  </si>
  <si>
    <t>28.06.2023 18:02:31</t>
  </si>
  <si>
    <t>28.06.2023 18:02:33</t>
  </si>
  <si>
    <t>28.06.2023 18:02:34</t>
  </si>
  <si>
    <t>28.06.2023 18:02:36</t>
  </si>
  <si>
    <t>28.06.2023 18:02:37</t>
  </si>
  <si>
    <t>28.06.2023 18:02:39</t>
  </si>
  <si>
    <t>28.06.2023 18:03:15</t>
  </si>
  <si>
    <t>28.06.2023 18:03:16</t>
  </si>
  <si>
    <t>28.06.2023 18:04:28</t>
  </si>
  <si>
    <t>28.06.2023 18:04:31</t>
  </si>
  <si>
    <t>28.06.2023 18:04:33</t>
  </si>
  <si>
    <t>28.06.2023 18:04:34</t>
  </si>
  <si>
    <t>28.06.2023 18:04:36</t>
  </si>
  <si>
    <t>28.06.2023 18:04:37</t>
  </si>
  <si>
    <t>28.06.2023 18:04:40</t>
  </si>
  <si>
    <t>28.06.2023 18:05:07</t>
  </si>
  <si>
    <t>28.06.2023 18:05:09</t>
  </si>
  <si>
    <t>28.06.2023 18:05:10</t>
  </si>
  <si>
    <t>28.06.2023 18:05:11</t>
  </si>
  <si>
    <t>28.06.2023 18:05:12</t>
  </si>
  <si>
    <t>28.06.2023 18:05:14</t>
  </si>
  <si>
    <t>28.06.2023 18:05:50</t>
  </si>
  <si>
    <t>28.06.2023 18:05:51</t>
  </si>
  <si>
    <t>28.06.2023 18:05:52</t>
  </si>
  <si>
    <t>28.06.2023 18:05:54</t>
  </si>
  <si>
    <t>28.06.2023 18:05:55</t>
  </si>
  <si>
    <t>28.06.2023 18:05:56</t>
  </si>
  <si>
    <t>28.06.2023 18:05:57</t>
  </si>
  <si>
    <t>28.06.2023 18:05:59</t>
  </si>
  <si>
    <t>28.06.2023 18:06:00</t>
  </si>
  <si>
    <t>28.06.2023 18:06:03</t>
  </si>
  <si>
    <t>28.06.2023 18:06:10</t>
  </si>
  <si>
    <t>28.06.2023 18:06:12</t>
  </si>
  <si>
    <t>28.06.2023 18:06:13</t>
  </si>
  <si>
    <t>28.06.2023 18:06:15</t>
  </si>
  <si>
    <t>28.06.2023 18:06:18</t>
  </si>
  <si>
    <t>28.06.2023 18:06:19</t>
  </si>
  <si>
    <t>28.06.2023 18:06:21</t>
  </si>
  <si>
    <t>28.06.2023 18:06:22</t>
  </si>
  <si>
    <t>28.06.2023 18:06:52</t>
  </si>
  <si>
    <t>28.06.2023 18:06:54</t>
  </si>
  <si>
    <t>28.06.2023 18:06:55</t>
  </si>
  <si>
    <t>28.06.2023 18:06:56</t>
  </si>
  <si>
    <t>28.06.2023 18:07:00</t>
  </si>
  <si>
    <t>28.06.2023 18:07:02</t>
  </si>
  <si>
    <t>28.06.2023 18:07:03</t>
  </si>
  <si>
    <t>28.06.2023 18:07:06</t>
  </si>
  <si>
    <t>28.06.2023 18:07:08</t>
  </si>
  <si>
    <t>28.06.2023 18:07:47</t>
  </si>
  <si>
    <t>28.06.2023 18:07:48</t>
  </si>
  <si>
    <t>28.06.2023 18:07:50</t>
  </si>
  <si>
    <t>28.06.2023 18:07:51</t>
  </si>
  <si>
    <t>28.06.2023 18:07:52</t>
  </si>
  <si>
    <t>28.06.2023 18:07:53</t>
  </si>
  <si>
    <t>28.06.2023 18:07:56</t>
  </si>
  <si>
    <t>28.06.2023 18:08:28</t>
  </si>
  <si>
    <t>28.06.2023 18:08:31</t>
  </si>
  <si>
    <t>28.06.2023 18:08:32</t>
  </si>
  <si>
    <t>28.06.2023 18:08:34</t>
  </si>
  <si>
    <t>28.06.2023 18:08:35</t>
  </si>
  <si>
    <t>28.06.2023 18:08:37</t>
  </si>
  <si>
    <t>28.06.2023 18:08:44</t>
  </si>
  <si>
    <t>28.06.2023 18:08:47</t>
  </si>
  <si>
    <t>28.06.2023 18:08:49</t>
  </si>
  <si>
    <t>28.06.2023 18:08:50</t>
  </si>
  <si>
    <t>28.06.2023 18:08:52</t>
  </si>
  <si>
    <t>28.06.2023 18:08:55</t>
  </si>
  <si>
    <t>28.06.2023 18:08:58</t>
  </si>
  <si>
    <t>28.06.2023 18:08:59</t>
  </si>
  <si>
    <t>28.06.2023 18:09:02</t>
  </si>
  <si>
    <t>28.06.2023 18:09:34</t>
  </si>
  <si>
    <t>28.06.2023 18:09:35</t>
  </si>
  <si>
    <t>28.06.2023 18:09:37</t>
  </si>
  <si>
    <t>28.06.2023 18:09:38</t>
  </si>
  <si>
    <t>28.06.2023 18:09:40</t>
  </si>
  <si>
    <t>28.06.2023 18:09:41</t>
  </si>
  <si>
    <t>28.06.2023 18:09:43</t>
  </si>
  <si>
    <t>28.06.2023 18:09:44</t>
  </si>
  <si>
    <t>28.06.2023 18:09:46</t>
  </si>
  <si>
    <t>28.06.2023 18:09:47</t>
  </si>
  <si>
    <t>28.06.2023 18:09:52</t>
  </si>
  <si>
    <t>28.06.2023 18:09:53</t>
  </si>
  <si>
    <t>28.06.2023 18:09:58</t>
  </si>
  <si>
    <t>28.06.2023 18:09:59</t>
  </si>
  <si>
    <t>28.06.2023 18:10:01</t>
  </si>
  <si>
    <t>28.06.2023 18:10:31</t>
  </si>
  <si>
    <t>28.06.2023 18:10:32</t>
  </si>
  <si>
    <t>28.06.2023 18:10:37</t>
  </si>
  <si>
    <t>28.06.2023 18:10:38</t>
  </si>
  <si>
    <t>28.06.2023 18:10:40</t>
  </si>
  <si>
    <t>28.06.2023 18:10:41</t>
  </si>
  <si>
    <t>28.06.2023 18:11:56</t>
  </si>
  <si>
    <t>28.06.2023 18:11:58</t>
  </si>
  <si>
    <t>28.06.2023 18:11:59</t>
  </si>
  <si>
    <t>28.06.2023 18:12:01</t>
  </si>
  <si>
    <t>28.06.2023 18:12:02</t>
  </si>
  <si>
    <t>28.06.2023 18:12:04</t>
  </si>
  <si>
    <t>28.06.2023 18:12:05</t>
  </si>
  <si>
    <t>28.06.2023 18:12:08</t>
  </si>
  <si>
    <t>28.06.2023 18:12:10</t>
  </si>
  <si>
    <t>28.06.2023 18:12:11</t>
  </si>
  <si>
    <t>28.06.2023 18:12:13</t>
  </si>
  <si>
    <t>28.06.2023 18:12:14</t>
  </si>
  <si>
    <t>28.06.2023 18:12:16</t>
  </si>
  <si>
    <t>28.06.2023 18:12:35</t>
  </si>
  <si>
    <t>28.06.2023 18:12:40</t>
  </si>
  <si>
    <t>28.06.2023 18:12:43</t>
  </si>
  <si>
    <t>28.06.2023 18:12:46</t>
  </si>
  <si>
    <t>28.06.2023 18:12:47</t>
  </si>
  <si>
    <t>28.06.2023 18:12:49</t>
  </si>
  <si>
    <t>28.06.2023 18:12:53</t>
  </si>
  <si>
    <t>28.06.2023 18:13:05</t>
  </si>
  <si>
    <t>28.06.2023 18:13:07</t>
  </si>
  <si>
    <t>28.06.2023 18:13:08</t>
  </si>
  <si>
    <t>28.06.2023 18:13:09</t>
  </si>
  <si>
    <t>28.06.2023 18:13:10</t>
  </si>
  <si>
    <t>28.06.2023 18:13:12</t>
  </si>
  <si>
    <t>28.06.2023 18:13:13</t>
  </si>
  <si>
    <t>28.06.2023 18:13:14</t>
  </si>
  <si>
    <t>28.06.2023 18:13:32</t>
  </si>
  <si>
    <t>28.06.2023 18:13:34</t>
  </si>
  <si>
    <t>28.06.2023 18:13:35</t>
  </si>
  <si>
    <t>28.06.2023 18:13:37</t>
  </si>
  <si>
    <t>28.06.2023 18:13:38</t>
  </si>
  <si>
    <t>28.06.2023 18:13:39</t>
  </si>
  <si>
    <t>28.06.2023 18:13:41</t>
  </si>
  <si>
    <t>28.06.2023 18:13:42</t>
  </si>
  <si>
    <t>28.06.2023 18:13:43</t>
  </si>
  <si>
    <t>28.06.2023 18:13:48</t>
  </si>
  <si>
    <t>28.06.2023 18:13:51</t>
  </si>
  <si>
    <t>28.06.2023 18:13:52</t>
  </si>
  <si>
    <t>28.06.2023 18:13:54</t>
  </si>
  <si>
    <t>28.06.2023 18:13:55</t>
  </si>
  <si>
    <t>28.06.2023 18:13:56</t>
  </si>
  <si>
    <t>28.06.2023 18:13:58</t>
  </si>
  <si>
    <t>28.06.2023 18:13:59</t>
  </si>
  <si>
    <t>28.06.2023 18:14:00</t>
  </si>
  <si>
    <t>28.06.2023 18:15:37</t>
  </si>
  <si>
    <t>28.06.2023 18:15:39</t>
  </si>
  <si>
    <t>28.06.2023 18:15:42</t>
  </si>
  <si>
    <t>28.06.2023 18:15:43</t>
  </si>
  <si>
    <t>28.06.2023 18:15:45</t>
  </si>
  <si>
    <t>28.06.2023 18:16:52</t>
  </si>
  <si>
    <t>28.06.2023 18:16:54</t>
  </si>
  <si>
    <t>28.06.2023 18:16:55</t>
  </si>
  <si>
    <t>28.06.2023 18:16:56</t>
  </si>
  <si>
    <t>28.06.2023 18:18:04</t>
  </si>
  <si>
    <t>28.06.2023 18:18:05</t>
  </si>
  <si>
    <t>28.06.2023 18:18:08</t>
  </si>
  <si>
    <t>28.06.2023 18:18:10</t>
  </si>
  <si>
    <t>28.06.2023 18:18:11</t>
  </si>
  <si>
    <t>28.06.2023 18:18:13</t>
  </si>
  <si>
    <t>28.06.2023 18:18:14</t>
  </si>
  <si>
    <t>28.06.2023 18:18:52</t>
  </si>
  <si>
    <t>28.06.2023 18:18:53</t>
  </si>
  <si>
    <t>28.06.2023 18:18:54</t>
  </si>
  <si>
    <t>28.06.2023 18:18:56</t>
  </si>
  <si>
    <t>28.06.2023 18:19:04</t>
  </si>
  <si>
    <t>28.06.2023 18:19:06</t>
  </si>
  <si>
    <t>28.06.2023 18:19:09</t>
  </si>
  <si>
    <t>28.06.2023 18:19:13</t>
  </si>
  <si>
    <t>28.06.2023 18:19:15</t>
  </si>
  <si>
    <t>28.06.2023 18:19:16</t>
  </si>
  <si>
    <t>28.06.2023 18:19:18</t>
  </si>
  <si>
    <t>28.06.2023 18:20:43</t>
  </si>
  <si>
    <t>28.06.2023 18:20:45</t>
  </si>
  <si>
    <t>28.06.2023 18:20:46</t>
  </si>
  <si>
    <t>28.06.2023 18:20:47</t>
  </si>
  <si>
    <t>28.06.2023 18:20:49</t>
  </si>
  <si>
    <t>28.06.2023 18:20:50</t>
  </si>
  <si>
    <t>28.06.2023 18:20:51</t>
  </si>
  <si>
    <t>28.06.2023 18:20:52</t>
  </si>
  <si>
    <t>28.06.2023 18:20:54</t>
  </si>
  <si>
    <t>28.06.2023 18:20:55</t>
  </si>
  <si>
    <t>28.06.2023 18:20:56</t>
  </si>
  <si>
    <t>28.06.2023 18:20:57</t>
  </si>
  <si>
    <t>28.06.2023 18:20:59</t>
  </si>
  <si>
    <t>28.06.2023 18:21:34</t>
  </si>
  <si>
    <t>28.06.2023 18:21:36</t>
  </si>
  <si>
    <t>28.06.2023 18:21:37</t>
  </si>
  <si>
    <t>28.06.2023 18:22:02</t>
  </si>
  <si>
    <t>28.06.2023 18:22:03</t>
  </si>
  <si>
    <t>28.06.2023 18:22:05</t>
  </si>
  <si>
    <t>28.06.2023 18:22:06</t>
  </si>
  <si>
    <t>28.06.2023 18:22:09</t>
  </si>
  <si>
    <t>28.06.2023 18:22:15</t>
  </si>
  <si>
    <t>28.06.2023 18:22:18</t>
  </si>
  <si>
    <t>28.06.2023 18:22:19</t>
  </si>
  <si>
    <t>28.06.2023 18:22:21</t>
  </si>
  <si>
    <t>28.06.2023 18:22:34</t>
  </si>
  <si>
    <t>28.06.2023 18:22:36</t>
  </si>
  <si>
    <t>28.06.2023 18:22:37</t>
  </si>
  <si>
    <t>28.06.2023 18:22:38</t>
  </si>
  <si>
    <t>28.06.2023 18:22:41</t>
  </si>
  <si>
    <t>28.06.2023 18:22:42</t>
  </si>
  <si>
    <t>28.06.2023 18:22:45</t>
  </si>
  <si>
    <t>28.06.2023 18:23:00</t>
  </si>
  <si>
    <t>28.06.2023 18:23:01</t>
  </si>
  <si>
    <t>28.06.2023 18:23:03</t>
  </si>
  <si>
    <t>28.06.2023 18:23:04</t>
  </si>
  <si>
    <t>28.06.2023 18:23:05</t>
  </si>
  <si>
    <t>28.06.2023 18:23:06</t>
  </si>
  <si>
    <t>28.06.2023 18:23:08</t>
  </si>
  <si>
    <t>28.06.2023 18:23:09</t>
  </si>
  <si>
    <t>28.06.2023 18:23:12</t>
  </si>
  <si>
    <t>28.06.2023 18:23:24</t>
  </si>
  <si>
    <t>28.06.2023 18:23:25</t>
  </si>
  <si>
    <t>28.06.2023 18:23:26</t>
  </si>
  <si>
    <t>28.06.2023 18:23:34</t>
  </si>
  <si>
    <t>28.06.2023 18:24:17</t>
  </si>
  <si>
    <t>28.06.2023 18:24:18</t>
  </si>
  <si>
    <t>28.06.2023 18:24:20</t>
  </si>
  <si>
    <t>28.06.2023 18:24:22</t>
  </si>
  <si>
    <t>28.06.2023 18:24:24</t>
  </si>
  <si>
    <t>28.06.2023 18:24:25</t>
  </si>
  <si>
    <t>28.06.2023 18:25:06</t>
  </si>
  <si>
    <t>28.06.2023 18:25:09</t>
  </si>
  <si>
    <t>28.06.2023 18:25:10</t>
  </si>
  <si>
    <t>28.06.2023 18:25:13</t>
  </si>
  <si>
    <t>28.06.2023 18:25:15</t>
  </si>
  <si>
    <t>28.06.2023 18:25:16</t>
  </si>
  <si>
    <t>28.06.2023 18:25:18</t>
  </si>
  <si>
    <t>28.06.2023 18:25:19</t>
  </si>
  <si>
    <t>28.06.2023 18:26:13</t>
  </si>
  <si>
    <t>28.06.2023 18:26:15</t>
  </si>
  <si>
    <t>28.06.2023 18:26:16</t>
  </si>
  <si>
    <t>28.06.2023 18:26:17</t>
  </si>
  <si>
    <t>28.06.2023 18:26:19</t>
  </si>
  <si>
    <t>28.06.2023 18:26:24</t>
  </si>
  <si>
    <t>28.06.2023 18:26:26</t>
  </si>
  <si>
    <t>28.06.2023 18:26:29</t>
  </si>
  <si>
    <t>28.06.2023 18:26:30</t>
  </si>
  <si>
    <t>28.06.2023 18:26:32</t>
  </si>
  <si>
    <t>28.06.2023 18:26:50</t>
  </si>
  <si>
    <t>28.06.2023 18:26:51</t>
  </si>
  <si>
    <t>28.06.2023 18:26:53</t>
  </si>
  <si>
    <t>28.06.2023 18:26:54</t>
  </si>
  <si>
    <t>28.06.2023 18:26:58</t>
  </si>
  <si>
    <t>28.06.2023 18:28:19</t>
  </si>
  <si>
    <t>28.06.2023 18:28:21</t>
  </si>
  <si>
    <t>28.06.2023 18:28:22</t>
  </si>
  <si>
    <t>28.06.2023 18:28:23</t>
  </si>
  <si>
    <t>28.06.2023 18:28:24</t>
  </si>
  <si>
    <t>28.06.2023 18:28:27</t>
  </si>
  <si>
    <t>28.06.2023 18:28:29</t>
  </si>
  <si>
    <t>28.06.2023 18:28:30</t>
  </si>
  <si>
    <t>28.06.2023 18:29:47</t>
  </si>
  <si>
    <t>28.06.2023 18:30:27</t>
  </si>
  <si>
    <t>28.06.2023 18:30:30</t>
  </si>
  <si>
    <t>28.06.2023 18:30:32</t>
  </si>
  <si>
    <t>28.06.2023 18:30:33</t>
  </si>
  <si>
    <t>28.06.2023 18:30:35</t>
  </si>
  <si>
    <t>28.06.2023 18:30:38</t>
  </si>
  <si>
    <t>28.06.2023 18:30:39</t>
  </si>
  <si>
    <t>28.06.2023 18:30:41</t>
  </si>
  <si>
    <t>28.06.2023 18:30:42</t>
  </si>
  <si>
    <t>28.06.2023 18:30:44</t>
  </si>
  <si>
    <t>28.06.2023 18:30:45</t>
  </si>
  <si>
    <t>28.06.2023 18:30:47</t>
  </si>
  <si>
    <t>28.06.2023 18:30:48</t>
  </si>
  <si>
    <t>28.06.2023 18:30:50</t>
  </si>
  <si>
    <t>28.06.2023 18:31:02</t>
  </si>
  <si>
    <t>28.06.2023 18:31:03</t>
  </si>
  <si>
    <t>28.06.2023 18:31:04</t>
  </si>
  <si>
    <t>28.06.2023 18:31:06</t>
  </si>
  <si>
    <t>28.06.2023 18:31:07</t>
  </si>
  <si>
    <t>28.06.2023 18:31:08</t>
  </si>
  <si>
    <t>28.06.2023 18:31:11</t>
  </si>
  <si>
    <t>28.06.2023 18:31:26</t>
  </si>
  <si>
    <t>28.06.2023 18:31:27</t>
  </si>
  <si>
    <t>28.06.2023 18:31:29</t>
  </si>
  <si>
    <t>28.06.2023 18:31:30</t>
  </si>
  <si>
    <t>28.06.2023 18:31:31</t>
  </si>
  <si>
    <t>28.06.2023 18:31:32</t>
  </si>
  <si>
    <t>28.06.2023 18:31:34</t>
  </si>
  <si>
    <t>28.06.2023 18:31:35</t>
  </si>
  <si>
    <t>28.06.2023 18:32:29</t>
  </si>
  <si>
    <t>28.06.2023 18:32:30</t>
  </si>
  <si>
    <t>28.06.2023 18:32:31</t>
  </si>
  <si>
    <t>28.06.2023 18:32:33</t>
  </si>
  <si>
    <t>28.06.2023 18:32:34</t>
  </si>
  <si>
    <t>28.06.2023 18:32:35</t>
  </si>
  <si>
    <t>28.06.2023 18:32:36</t>
  </si>
  <si>
    <t>28.06.2023 18:32:38</t>
  </si>
  <si>
    <t>28.06.2023 18:32:39</t>
  </si>
  <si>
    <t>28.06.2023 18:32:40</t>
  </si>
  <si>
    <t>28.06.2023 18:32:41</t>
  </si>
  <si>
    <t>28.06.2023 18:32:43</t>
  </si>
  <si>
    <t>28.06.2023 18:32:44</t>
  </si>
  <si>
    <t>28.06.2023 18:32:45</t>
  </si>
  <si>
    <t>28.06.2023 18:32:46</t>
  </si>
  <si>
    <t>28.06.2023 18:32:48</t>
  </si>
  <si>
    <t>28.06.2023 18:32:49</t>
  </si>
  <si>
    <t>28.06.2023 18:32:50</t>
  </si>
  <si>
    <t>28.06.2023 18:32:51</t>
  </si>
  <si>
    <t>28.06.2023 18:32:53</t>
  </si>
  <si>
    <t>28.06.2023 18:33:42</t>
  </si>
  <si>
    <t>28.06.2023 18:33:43</t>
  </si>
  <si>
    <t>28.06.2023 18:33:45</t>
  </si>
  <si>
    <t>28.06.2023 18:33:46</t>
  </si>
  <si>
    <t>28.06.2023 18:33:48</t>
  </si>
  <si>
    <t>28.06.2023 18:33:49</t>
  </si>
  <si>
    <t>28.06.2023 18:34:48</t>
  </si>
  <si>
    <t>28.06.2023 18:34:49</t>
  </si>
  <si>
    <t>28.06.2023 18:34:51</t>
  </si>
  <si>
    <t>28.06.2023 18:34:52</t>
  </si>
  <si>
    <t>28.06.2023 18:34:53</t>
  </si>
  <si>
    <t>28.06.2023 18:34:54</t>
  </si>
  <si>
    <t>28.06.2023 18:34:56</t>
  </si>
  <si>
    <t>28.06.2023 18:34:57</t>
  </si>
  <si>
    <t>28.06.2023 18:35:04</t>
  </si>
  <si>
    <t>28.06.2023 18:35:06</t>
  </si>
  <si>
    <t>28.06.2023 18:35:07</t>
  </si>
  <si>
    <t>28.06.2023 18:35:08</t>
  </si>
  <si>
    <t>28.06.2023 18:35:09</t>
  </si>
  <si>
    <t>28.06.2023 18:35:11</t>
  </si>
  <si>
    <t>28.06.2023 18:35:12</t>
  </si>
  <si>
    <t>28.06.2023 18:35:16</t>
  </si>
  <si>
    <t>28.06.2023 18:35:18</t>
  </si>
  <si>
    <t>28.06.2023 18:35:22</t>
  </si>
  <si>
    <t>28.06.2023 18:35:24</t>
  </si>
  <si>
    <t>28.06.2023 18:35:25</t>
  </si>
  <si>
    <t>28.06.2023 18:35:57</t>
  </si>
  <si>
    <t>28.06.2023 18:35:58</t>
  </si>
  <si>
    <t>28.06.2023 18:36:00</t>
  </si>
  <si>
    <t>28.06.2023 18:36:01</t>
  </si>
  <si>
    <t>28.06.2023 18:36:02</t>
  </si>
  <si>
    <t>28.06.2023 18:36:03</t>
  </si>
  <si>
    <t>28.06.2023 18:36:36</t>
  </si>
  <si>
    <t>28.06.2023 18:36:39</t>
  </si>
  <si>
    <t>28.06.2023 18:36:41</t>
  </si>
  <si>
    <t>28.06.2023 18:36:42</t>
  </si>
  <si>
    <t>28.06.2023 18:36:44</t>
  </si>
  <si>
    <t>28.06.2023 18:36:45</t>
  </si>
  <si>
    <t>28.06.2023 18:38:24</t>
  </si>
  <si>
    <t>28.06.2023 18:38:26</t>
  </si>
  <si>
    <t>28.06.2023 18:38:27</t>
  </si>
  <si>
    <t>28.06.2023 18:38:28</t>
  </si>
  <si>
    <t>28.06.2023 18:38:29</t>
  </si>
  <si>
    <t>28.06.2023 18:38:31</t>
  </si>
  <si>
    <t>28.06.2023 18:38:32</t>
  </si>
  <si>
    <t>28.06.2023 18:38:38</t>
  </si>
  <si>
    <t>28.06.2023 18:38:41</t>
  </si>
  <si>
    <t>28.06.2023 18:38:42</t>
  </si>
  <si>
    <t>28.06.2023 18:38:44</t>
  </si>
  <si>
    <t>28.06.2023 18:38:45</t>
  </si>
  <si>
    <t>28.06.2023 18:39:24</t>
  </si>
  <si>
    <t>28.06.2023 18:39:26</t>
  </si>
  <si>
    <t>28.06.2023 18:39:33</t>
  </si>
  <si>
    <t>28.06.2023 18:39:36</t>
  </si>
  <si>
    <t>28.06.2023 18:39:39</t>
  </si>
  <si>
    <t>28.06.2023 18:39:40</t>
  </si>
  <si>
    <t>28.06.2023 18:39:42</t>
  </si>
  <si>
    <t>28.06.2023 18:39:43</t>
  </si>
  <si>
    <t>28.06.2023 18:39:45</t>
  </si>
  <si>
    <t>28.06.2023 18:39:46</t>
  </si>
  <si>
    <t>28.06.2023 18:40:04</t>
  </si>
  <si>
    <t>28.06.2023 18:40:06</t>
  </si>
  <si>
    <t>28.06.2023 18:40:07</t>
  </si>
  <si>
    <t>28.06.2023 18:40:08</t>
  </si>
  <si>
    <t>28.06.2023 18:40:10</t>
  </si>
  <si>
    <t>28.06.2023 18:40:11</t>
  </si>
  <si>
    <t>28.06.2023 18:40:12</t>
  </si>
  <si>
    <t>28.06.2023 18:40:14</t>
  </si>
  <si>
    <t>28.06.2023 18:40:15</t>
  </si>
  <si>
    <t>28.06.2023 18:40:16</t>
  </si>
  <si>
    <t>28.06.2023 18:40:17</t>
  </si>
  <si>
    <t>28.06.2023 18:42:19</t>
  </si>
  <si>
    <t>28.06.2023 18:42:20</t>
  </si>
  <si>
    <t>28.06.2023 18:42:21</t>
  </si>
  <si>
    <t>28.06.2023 18:42:22</t>
  </si>
  <si>
    <t>28.06.2023 18:42:24</t>
  </si>
  <si>
    <t>28.06.2023 18:42:25</t>
  </si>
  <si>
    <t>28.06.2023 18:42:26</t>
  </si>
  <si>
    <t>28.06.2023 18:43:50</t>
  </si>
  <si>
    <t>28.06.2023 18:43:51</t>
  </si>
  <si>
    <t>28.06.2023 18:43:53</t>
  </si>
  <si>
    <t>28.06.2023 18:43:54</t>
  </si>
  <si>
    <t>28.06.2023 18:43:55</t>
  </si>
  <si>
    <t>28.06.2023 18:43:58</t>
  </si>
  <si>
    <t>28.06.2023 18:47:22</t>
  </si>
  <si>
    <t>28.06.2023 18:47:23</t>
  </si>
  <si>
    <t>28.06.2023 18:47:25</t>
  </si>
  <si>
    <t>28.06.2023 18:47:26</t>
  </si>
  <si>
    <t>28.06.2023 18:47:27</t>
  </si>
  <si>
    <t>28.06.2023 18:47:28</t>
  </si>
  <si>
    <t>28.06.2023 18:47:30</t>
  </si>
  <si>
    <t>28.06.2023 18:47:31</t>
  </si>
  <si>
    <t>28.06.2023 18:47:47</t>
  </si>
  <si>
    <t>28.06.2023 18:47:49</t>
  </si>
  <si>
    <t>28.06.2023 18:47:52</t>
  </si>
  <si>
    <t>28.06.2023 18:47:53</t>
  </si>
  <si>
    <t>28.06.2023 18:47:55</t>
  </si>
  <si>
    <t>28.06.2023 18:47:56</t>
  </si>
  <si>
    <t>28.06.2023 18:47:58</t>
  </si>
  <si>
    <t>28.06.2023 18:47:59</t>
  </si>
  <si>
    <t>28.06.2023 18:48:01</t>
  </si>
  <si>
    <t>28.06.2023 18:49:35</t>
  </si>
  <si>
    <t>28.06.2023 18:49:37</t>
  </si>
  <si>
    <t>28.06.2023 18:49:38</t>
  </si>
  <si>
    <t>28.06.2023 18:49:39</t>
  </si>
  <si>
    <t>28.06.2023 18:49:40</t>
  </si>
  <si>
    <t>28.06.2023 18:49:42</t>
  </si>
  <si>
    <t>28.06.2023 18:50:25</t>
  </si>
  <si>
    <t>28.06.2023 18:50:26</t>
  </si>
  <si>
    <t>28.06.2023 18:50:28</t>
  </si>
  <si>
    <t>28.06.2023 18:50:29</t>
  </si>
  <si>
    <t>28.06.2023 18:50:31</t>
  </si>
  <si>
    <t>28.06.2023 18:50:32</t>
  </si>
  <si>
    <t>28.06.2023 18:50:35</t>
  </si>
  <si>
    <t>28.06.2023 18:50:37</t>
  </si>
  <si>
    <t>28.06.2023 18:50:38</t>
  </si>
  <si>
    <t>28.06.2023 18:50:39</t>
  </si>
  <si>
    <t>28.06.2023 18:50:40</t>
  </si>
  <si>
    <t>28.06.2023 18:51:15</t>
  </si>
  <si>
    <t>28.06.2023 18:51:16</t>
  </si>
  <si>
    <t>28.06.2023 18:51:18</t>
  </si>
  <si>
    <t>28.06.2023 18:51:19</t>
  </si>
  <si>
    <t>28.06.2023 18:51:21</t>
  </si>
  <si>
    <t>28.06.2023 18:51:22</t>
  </si>
  <si>
    <t>28.06.2023 18:51:24</t>
  </si>
  <si>
    <t>28.06.2023 18:52:52</t>
  </si>
  <si>
    <t>28.06.2023 18:52:54</t>
  </si>
  <si>
    <t>28.06.2023 18:52:55</t>
  </si>
  <si>
    <t>28.06.2023 18:52:56</t>
  </si>
  <si>
    <t>28.06.2023 18:52:57</t>
  </si>
  <si>
    <t>28.06.2023 18:52:59</t>
  </si>
  <si>
    <t>28.06.2023 18:53:00</t>
  </si>
  <si>
    <t>28.06.2023 18:53:01</t>
  </si>
  <si>
    <t>28.06.2023 18:53:02</t>
  </si>
  <si>
    <t>28.06.2023 18:53:16</t>
  </si>
  <si>
    <t>28.06.2023 18:53:17</t>
  </si>
  <si>
    <t>28.06.2023 18:53:18</t>
  </si>
  <si>
    <t>28.06.2023 18:53:20</t>
  </si>
  <si>
    <t>28.06.2023 18:53:21</t>
  </si>
  <si>
    <t>28.06.2023 18:53:22</t>
  </si>
  <si>
    <t>28.06.2023 18:53:23</t>
  </si>
  <si>
    <t>28.06.2023 18:53:25</t>
  </si>
  <si>
    <t>28.06.2023 18:53:33</t>
  </si>
  <si>
    <t>28.06.2023 18:53:35</t>
  </si>
  <si>
    <t>28.06.2023 18:53:36</t>
  </si>
  <si>
    <t>28.06.2023 18:53:37</t>
  </si>
  <si>
    <t>28.06.2023 18:53:39</t>
  </si>
  <si>
    <t>28.06.2023 18:53:40</t>
  </si>
  <si>
    <t>28.06.2023 18:53:41</t>
  </si>
  <si>
    <t>28.06.2023 18:53:42</t>
  </si>
  <si>
    <t>28.06.2023 18:54:06</t>
  </si>
  <si>
    <t>28.06.2023 18:54:08</t>
  </si>
  <si>
    <t>28.06.2023 18:54:09</t>
  </si>
  <si>
    <t>28.06.2023 18:54:10</t>
  </si>
  <si>
    <t>28.06.2023 18:54:11</t>
  </si>
  <si>
    <t>28.06.2023 18:54:13</t>
  </si>
  <si>
    <t>28.06.2023 18:54:14</t>
  </si>
  <si>
    <t>28.06.2023 18:55:09</t>
  </si>
  <si>
    <t>28.06.2023 18:55:11</t>
  </si>
  <si>
    <t>28.06.2023 18:55:12</t>
  </si>
  <si>
    <t>28.06.2023 18:55:14</t>
  </si>
  <si>
    <t>28.06.2023 18:55:15</t>
  </si>
  <si>
    <t>28.06.2023 18:55:17</t>
  </si>
  <si>
    <t>28.06.2023 18:55:18</t>
  </si>
  <si>
    <t>28.06.2023 18:55:20</t>
  </si>
  <si>
    <t>28.06.2023 18:57:27</t>
  </si>
  <si>
    <t>28.06.2023 18:57:30</t>
  </si>
  <si>
    <t>28.06.2023 18:57:32</t>
  </si>
  <si>
    <t>28.06.2023 18:57:33</t>
  </si>
  <si>
    <t>28.06.2023 18:57:35</t>
  </si>
  <si>
    <t>28.06.2023 18:59:33</t>
  </si>
  <si>
    <t>28.06.2023 18:59:36</t>
  </si>
  <si>
    <t>28.06.2023 18:59:38</t>
  </si>
  <si>
    <t>28.06.2023 18:59:39</t>
  </si>
  <si>
    <t>28.06.2023 18:59:41</t>
  </si>
  <si>
    <t>28.06.2023 19:00:29</t>
  </si>
  <si>
    <t>28.06.2023 19:00:30</t>
  </si>
  <si>
    <t>28.06.2023 19:00:32</t>
  </si>
  <si>
    <t>28.06.2023 19:00:45</t>
  </si>
  <si>
    <t>28.06.2023 19:00:46</t>
  </si>
  <si>
    <t>28.06.2023 19:00:48</t>
  </si>
  <si>
    <t>28.06.2023 19:00:49</t>
  </si>
  <si>
    <t>28.06.2023 19:00:52</t>
  </si>
  <si>
    <t>28.06.2023 19:00:54</t>
  </si>
  <si>
    <t>28.06.2023 19:00:55</t>
  </si>
  <si>
    <t>28.06.2023 19:00:57</t>
  </si>
  <si>
    <t>28.06.2023 19:00:58</t>
  </si>
  <si>
    <t>28.06.2023 19:01:09</t>
  </si>
  <si>
    <t>28.06.2023 19:01:10</t>
  </si>
  <si>
    <t>28.06.2023 19:01:12</t>
  </si>
  <si>
    <t>28.06.2023 19:01:13</t>
  </si>
  <si>
    <t>28.06.2023 19:01:14</t>
  </si>
  <si>
    <t>28.06.2023 19:01:16</t>
  </si>
  <si>
    <t>28.06.2023 19:01:17</t>
  </si>
  <si>
    <t>28.06.2023 19:02:38</t>
  </si>
  <si>
    <t>28.06.2023 19:02:39</t>
  </si>
  <si>
    <t>28.06.2023 19:02:40</t>
  </si>
  <si>
    <t>28.06.2023 19:02:42</t>
  </si>
  <si>
    <t>28.06.2023 19:02:43</t>
  </si>
  <si>
    <t>28.06.2023 19:02:44</t>
  </si>
  <si>
    <t>28.06.2023 19:02:45</t>
  </si>
  <si>
    <t>28.06.2023 19:02:47</t>
  </si>
  <si>
    <t>28.06.2023 19:03:15</t>
  </si>
  <si>
    <t>28.06.2023 19:03:16</t>
  </si>
  <si>
    <t>28.06.2023 19:03:19</t>
  </si>
  <si>
    <t>28.06.2023 19:03:21</t>
  </si>
  <si>
    <t>28.06.2023 19:03:24</t>
  </si>
  <si>
    <t>28.06.2023 19:03:43</t>
  </si>
  <si>
    <t>28.06.2023 19:03:45</t>
  </si>
  <si>
    <t>28.06.2023 19:03:46</t>
  </si>
  <si>
    <t>28.06.2023 19:03:47</t>
  </si>
  <si>
    <t>28.06.2023 19:03:48</t>
  </si>
  <si>
    <t>28.06.2023 19:03:50</t>
  </si>
  <si>
    <t>28.06.2023 19:03:51</t>
  </si>
  <si>
    <t>28.06.2023 19:04:22</t>
  </si>
  <si>
    <t>28.06.2023 19:04:24</t>
  </si>
  <si>
    <t>28.06.2023 19:04:25</t>
  </si>
  <si>
    <t>28.06.2023 19:04:26</t>
  </si>
  <si>
    <t>28.06.2023 19:04:27</t>
  </si>
  <si>
    <t>28.06.2023 19:04:29</t>
  </si>
  <si>
    <t>28.06.2023 19:04:30</t>
  </si>
  <si>
    <t>28.06.2023 19:04:31</t>
  </si>
  <si>
    <t>28.06.2023 19:04:32</t>
  </si>
  <si>
    <t>28.06.2023 19:04:37</t>
  </si>
  <si>
    <t>28.06.2023 19:04:38</t>
  </si>
  <si>
    <t>28.06.2023 19:04:39</t>
  </si>
  <si>
    <t>28.06.2023 19:04:41</t>
  </si>
  <si>
    <t>28.06.2023 19:04:42</t>
  </si>
  <si>
    <t>28.06.2023 19:04:43</t>
  </si>
  <si>
    <t>28.06.2023 19:04:44</t>
  </si>
  <si>
    <t>28.06.2023 19:04:46</t>
  </si>
  <si>
    <t>28.06.2023 19:05:30</t>
  </si>
  <si>
    <t>28.06.2023 19:05:32</t>
  </si>
  <si>
    <t>28.06.2023 19:05:33</t>
  </si>
  <si>
    <t>28.06.2023 19:05:34</t>
  </si>
  <si>
    <t>28.06.2023 19:05:36</t>
  </si>
  <si>
    <t>28.06.2023 19:05:37</t>
  </si>
  <si>
    <t>28.06.2023 19:05:38</t>
  </si>
  <si>
    <t>28.06.2023 19:05:50</t>
  </si>
  <si>
    <t>28.06.2023 19:05:51</t>
  </si>
  <si>
    <t>28.06.2023 19:05:54</t>
  </si>
  <si>
    <t>28.06.2023 19:05:56</t>
  </si>
  <si>
    <t>28.06.2023 19:05:57</t>
  </si>
  <si>
    <t>28.06.2023 19:05:59</t>
  </si>
  <si>
    <t>28.06.2023 19:06:15</t>
  </si>
  <si>
    <t>28.06.2023 19:06:17</t>
  </si>
  <si>
    <t>28.06.2023 19:06:18</t>
  </si>
  <si>
    <t>28.06.2023 19:06:19</t>
  </si>
  <si>
    <t>28.06.2023 19:06:21</t>
  </si>
  <si>
    <t>28.06.2023 19:06:23</t>
  </si>
  <si>
    <t>28.06.2023 19:07:11</t>
  </si>
  <si>
    <t>28.06.2023 19:07:13</t>
  </si>
  <si>
    <t>28.06.2023 19:07:14</t>
  </si>
  <si>
    <t>28.06.2023 19:07:15</t>
  </si>
  <si>
    <t>28.06.2023 19:07:17</t>
  </si>
  <si>
    <t>28.06.2023 19:07:18</t>
  </si>
  <si>
    <t>28.06.2023 19:08:43</t>
  </si>
  <si>
    <t>28.06.2023 19:08:45</t>
  </si>
  <si>
    <t>28.06.2023 19:08:46</t>
  </si>
  <si>
    <t>28.06.2023 19:08:48</t>
  </si>
  <si>
    <t>28.06.2023 19:08:49</t>
  </si>
  <si>
    <t>28.06.2023 19:08:56</t>
  </si>
  <si>
    <t>28.06.2023 19:09:08</t>
  </si>
  <si>
    <t>28.06.2023 19:09:10</t>
  </si>
  <si>
    <t>28.06.2023 19:09:11</t>
  </si>
  <si>
    <t>28.06.2023 19:09:12</t>
  </si>
  <si>
    <t>28.06.2023 19:09:14</t>
  </si>
  <si>
    <t>28.06.2023 19:09:15</t>
  </si>
  <si>
    <t>28.06.2023 19:09:16</t>
  </si>
  <si>
    <t>28.06.2023 19:09:18</t>
  </si>
  <si>
    <t>28.06.2023 19:09:20</t>
  </si>
  <si>
    <t>28.06.2023 19:09:32</t>
  </si>
  <si>
    <t>28.06.2023 19:09:34</t>
  </si>
  <si>
    <t>28.06.2023 19:09:35</t>
  </si>
  <si>
    <t>28.06.2023 19:09:37</t>
  </si>
  <si>
    <t>28.06.2023 19:09:38</t>
  </si>
  <si>
    <t>28.06.2023 19:09:40</t>
  </si>
  <si>
    <t>28.06.2023 19:10:32</t>
  </si>
  <si>
    <t>28.06.2023 19:10:34</t>
  </si>
  <si>
    <t>28.06.2023 19:10:35</t>
  </si>
  <si>
    <t>28.06.2023 19:10:37</t>
  </si>
  <si>
    <t>28.06.2023 19:10:38</t>
  </si>
  <si>
    <t>28.06.2023 19:10:40</t>
  </si>
  <si>
    <t>28.06.2023 19:10:41</t>
  </si>
  <si>
    <t>28.06.2023 19:10:43</t>
  </si>
  <si>
    <t>28.06.2023 19:10:44</t>
  </si>
  <si>
    <t>28.06.2023 19:12:26</t>
  </si>
  <si>
    <t>28.06.2023 19:12:28</t>
  </si>
  <si>
    <t>28.06.2023 19:12:29</t>
  </si>
  <si>
    <t>28.06.2023 19:12:31</t>
  </si>
  <si>
    <t>28.06.2023 19:12:35</t>
  </si>
  <si>
    <t>28.06.2023 19:12:37</t>
  </si>
  <si>
    <t>28.06.2023 19:12:38</t>
  </si>
  <si>
    <t>28.06.2023 19:13:05</t>
  </si>
  <si>
    <t>28.06.2023 19:13:07</t>
  </si>
  <si>
    <t>28.06.2023 19:13:08</t>
  </si>
  <si>
    <t>28.06.2023 19:13:09</t>
  </si>
  <si>
    <t>28.06.2023 19:13:10</t>
  </si>
  <si>
    <t>28.06.2023 19:13:12</t>
  </si>
  <si>
    <t>28.06.2023 19:13:13</t>
  </si>
  <si>
    <t>28.06.2023 19:13:14</t>
  </si>
  <si>
    <t>28.06.2023 19:13:16</t>
  </si>
  <si>
    <t>28.06.2023 19:13:38</t>
  </si>
  <si>
    <t>28.06.2023 19:13:39</t>
  </si>
  <si>
    <t>28.06.2023 19:13:41</t>
  </si>
  <si>
    <t>28.06.2023 19:13:42</t>
  </si>
  <si>
    <t>28.06.2023 19:13:43</t>
  </si>
  <si>
    <t>28.06.2023 19:13:44</t>
  </si>
  <si>
    <t>28.06.2023 19:13:59</t>
  </si>
  <si>
    <t>28.06.2023 19:14:01</t>
  </si>
  <si>
    <t>28.06.2023 19:14:02</t>
  </si>
  <si>
    <t>28.06.2023 19:14:07</t>
  </si>
  <si>
    <t>28.06.2023 19:14:08</t>
  </si>
  <si>
    <t>28.06.2023 19:14:10</t>
  </si>
  <si>
    <t>28.06.2023 19:14:11</t>
  </si>
  <si>
    <t>28.06.2023 19:14:28</t>
  </si>
  <si>
    <t>28.06.2023 19:14:29</t>
  </si>
  <si>
    <t>28.06.2023 19:14:31</t>
  </si>
  <si>
    <t>28.06.2023 19:14:32</t>
  </si>
  <si>
    <t>28.06.2023 19:14:34</t>
  </si>
  <si>
    <t>28.06.2023 19:14:37</t>
  </si>
  <si>
    <t>28.06.2023 19:14:38</t>
  </si>
  <si>
    <t>28.06.2023 19:14:40</t>
  </si>
  <si>
    <t>28.06.2023 19:14:41</t>
  </si>
  <si>
    <t>28.06.2023 19:14:44</t>
  </si>
  <si>
    <t>28.06.2023 19:15:00</t>
  </si>
  <si>
    <t>28.06.2023 19:15:02</t>
  </si>
  <si>
    <t>28.06.2023 19:15:03</t>
  </si>
  <si>
    <t>28.06.2023 19:15:05</t>
  </si>
  <si>
    <t>28.06.2023 19:15:06</t>
  </si>
  <si>
    <t>28.06.2023 19:15:08</t>
  </si>
  <si>
    <t>28.06.2023 19:15:11</t>
  </si>
  <si>
    <t>28.06.2023 19:15:12</t>
  </si>
  <si>
    <t>28.06.2023 19:15:49</t>
  </si>
  <si>
    <t>28.06.2023 19:15:51</t>
  </si>
  <si>
    <t>28.06.2023 19:15:52</t>
  </si>
  <si>
    <t>28.06.2023 19:15:53</t>
  </si>
  <si>
    <t>28.06.2023 19:15:54</t>
  </si>
  <si>
    <t>28.06.2023 19:15:56</t>
  </si>
  <si>
    <t>28.06.2023 19:15:57</t>
  </si>
  <si>
    <t>28.06.2023 19:15:58</t>
  </si>
  <si>
    <t>28.06.2023 19:16:29</t>
  </si>
  <si>
    <t>28.06.2023 19:16:31</t>
  </si>
  <si>
    <t>28.06.2023 19:16:32</t>
  </si>
  <si>
    <t>28.06.2023 19:16:33</t>
  </si>
  <si>
    <t>28.06.2023 19:16:34</t>
  </si>
  <si>
    <t>28.06.2023 19:16:36</t>
  </si>
  <si>
    <t>28.06.2023 19:16:37</t>
  </si>
  <si>
    <t>28.06.2023 19:16:38</t>
  </si>
  <si>
    <t>28.06.2023 19:16:39</t>
  </si>
  <si>
    <t>28.06.2023 19:16:41</t>
  </si>
  <si>
    <t>28.06.2023 19:16:42</t>
  </si>
  <si>
    <t>28.06.2023 19:16:43</t>
  </si>
  <si>
    <t>28.06.2023 19:17:13</t>
  </si>
  <si>
    <t>28.06.2023 19:17:14</t>
  </si>
  <si>
    <t>28.06.2023 19:17:16</t>
  </si>
  <si>
    <t>28.06.2023 19:17:17</t>
  </si>
  <si>
    <t>28.06.2023 19:17:19</t>
  </si>
  <si>
    <t>28.06.2023 19:17:20</t>
  </si>
  <si>
    <t>28.06.2023 19:17:22</t>
  </si>
  <si>
    <t>28.06.2023 19:17:31</t>
  </si>
  <si>
    <t>28.06.2023 19:17:32</t>
  </si>
  <si>
    <t>28.06.2023 19:17:34</t>
  </si>
  <si>
    <t>28.06.2023 19:17:35</t>
  </si>
  <si>
    <t>28.06.2023 19:17:36</t>
  </si>
  <si>
    <t>28.06.2023 19:17:37</t>
  </si>
  <si>
    <t>28.06.2023 19:17:39</t>
  </si>
  <si>
    <t>28.06.2023 19:17:40</t>
  </si>
  <si>
    <t>28.06.2023 19:17:41</t>
  </si>
  <si>
    <t>28.06.2023 19:17:42</t>
  </si>
  <si>
    <t>28.06.2023 19:18:20</t>
  </si>
  <si>
    <t>28.06.2023 19:18:21</t>
  </si>
  <si>
    <t>28.06.2023 19:18:22</t>
  </si>
  <si>
    <t>28.06.2023 19:18:24</t>
  </si>
  <si>
    <t>28.06.2023 19:18:25</t>
  </si>
  <si>
    <t>28.06.2023 19:18:26</t>
  </si>
  <si>
    <t>28.06.2023 19:18:27</t>
  </si>
  <si>
    <t>28.06.2023 19:18:29</t>
  </si>
  <si>
    <t>28.06.2023 19:18:30</t>
  </si>
  <si>
    <t>28.06.2023 19:18:31</t>
  </si>
  <si>
    <t>28.06.2023 19:18:32</t>
  </si>
  <si>
    <t>28.06.2023 19:18:34</t>
  </si>
  <si>
    <t>28.06.2023 19:18:35</t>
  </si>
  <si>
    <t>28.06.2023 19:18:36</t>
  </si>
  <si>
    <t>28.06.2023 19:18:37</t>
  </si>
  <si>
    <t>28.06.2023 19:18:39</t>
  </si>
  <si>
    <t>28.06.2023 19:18:40</t>
  </si>
  <si>
    <t>28.06.2023 19:18:43</t>
  </si>
  <si>
    <t>28.06.2023 19:18:44</t>
  </si>
  <si>
    <t>28.06.2023 19:18:46</t>
  </si>
  <si>
    <t>28.06.2023 19:18:47</t>
  </si>
  <si>
    <t>28.06.2023 19:19:49</t>
  </si>
  <si>
    <t>28.06.2023 19:19:50</t>
  </si>
  <si>
    <t>28.06.2023 19:19:52</t>
  </si>
  <si>
    <t>28.06.2023 19:20:26</t>
  </si>
  <si>
    <t>28.06.2023 19:20:29</t>
  </si>
  <si>
    <t>28.06.2023 19:20:30</t>
  </si>
  <si>
    <t>28.06.2023 19:20:32</t>
  </si>
  <si>
    <t>28.06.2023 19:20:33</t>
  </si>
  <si>
    <t>28.06.2023 19:20:35</t>
  </si>
  <si>
    <t>28.06.2023 19:21:11</t>
  </si>
  <si>
    <t>28.06.2023 19:21:15</t>
  </si>
  <si>
    <t>28.06.2023 19:21:17</t>
  </si>
  <si>
    <t>28.06.2023 19:21:20</t>
  </si>
  <si>
    <t>28.06.2023 19:21:21</t>
  </si>
  <si>
    <t>28.06.2023 19:21:23</t>
  </si>
  <si>
    <t>28.06.2023 19:21:24</t>
  </si>
  <si>
    <t>28.06.2023 19:21:27</t>
  </si>
  <si>
    <t>28.06.2023 19:22:44</t>
  </si>
  <si>
    <t>28.06.2023 19:23:02</t>
  </si>
  <si>
    <t>28.06.2023 19:23:03</t>
  </si>
  <si>
    <t>28.06.2023 19:23:05</t>
  </si>
  <si>
    <t>28.06.2023 19:23:06</t>
  </si>
  <si>
    <t>28.06.2023 19:23:07</t>
  </si>
  <si>
    <t>28.06.2023 19:23:08</t>
  </si>
  <si>
    <t>28.06.2023 19:23:10</t>
  </si>
  <si>
    <t>28.06.2023 19:23:11</t>
  </si>
  <si>
    <t>28.06.2023 19:23:12</t>
  </si>
  <si>
    <t>28.06.2023 19:23:14</t>
  </si>
  <si>
    <t>28.06.2023 19:23:15</t>
  </si>
  <si>
    <t>28.06.2023 19:23:18</t>
  </si>
  <si>
    <t>28.06.2023 19:25:58</t>
  </si>
  <si>
    <t>28.06.2023 19:26:00</t>
  </si>
  <si>
    <t>28.06.2023 19:26:01</t>
  </si>
  <si>
    <t>28.06.2023 19:26:02</t>
  </si>
  <si>
    <t>28.06.2023 19:26:03</t>
  </si>
  <si>
    <t>28.06.2023 19:26:05</t>
  </si>
  <si>
    <t>28.06.2023 19:27:19</t>
  </si>
  <si>
    <t>28.06.2023 19:27:21</t>
  </si>
  <si>
    <t>28.06.2023 19:27:22</t>
  </si>
  <si>
    <t>28.06.2023 19:27:23</t>
  </si>
  <si>
    <t>28.06.2023 19:27:24</t>
  </si>
  <si>
    <t>28.06.2023 19:27:26</t>
  </si>
  <si>
    <t>28.06.2023 19:27:27</t>
  </si>
  <si>
    <t>28.06.2023 19:27:48</t>
  </si>
  <si>
    <t>28.06.2023 19:27:49</t>
  </si>
  <si>
    <t>28.06.2023 19:27:51</t>
  </si>
  <si>
    <t>28.06.2023 19:27:52</t>
  </si>
  <si>
    <t>28.06.2023 19:27:55</t>
  </si>
  <si>
    <t>28.06.2023 19:27:57</t>
  </si>
  <si>
    <t>28.06.2023 19:27:58</t>
  </si>
  <si>
    <t>28.06.2023 19:28:00</t>
  </si>
  <si>
    <t>28.06.2023 19:28:01</t>
  </si>
  <si>
    <t>28.06.2023 19:28:03</t>
  </si>
  <si>
    <t>28.06.2023 19:28:04</t>
  </si>
  <si>
    <t>28.06.2023 19:28:28</t>
  </si>
  <si>
    <t>28.06.2023 19:28:29</t>
  </si>
  <si>
    <t>28.06.2023 19:28:31</t>
  </si>
  <si>
    <t>28.06.2023 19:28:32</t>
  </si>
  <si>
    <t>28.06.2023 19:28:33</t>
  </si>
  <si>
    <t>28.06.2023 19:28:34</t>
  </si>
  <si>
    <t>28.06.2023 19:28:36</t>
  </si>
  <si>
    <t>28.06.2023 19:28:38</t>
  </si>
  <si>
    <t>28.06.2023 19:29:17</t>
  </si>
  <si>
    <t>28.06.2023 19:29:23</t>
  </si>
  <si>
    <t>28.06.2023 19:29:35</t>
  </si>
  <si>
    <t>28.06.2023 19:29:37</t>
  </si>
  <si>
    <t>28.06.2023 19:29:38</t>
  </si>
  <si>
    <t>28.06.2023 19:29:39</t>
  </si>
  <si>
    <t>28.06.2023 19:29:40</t>
  </si>
  <si>
    <t>28.06.2023 19:29:42</t>
  </si>
  <si>
    <t>28.06.2023 19:30:47</t>
  </si>
  <si>
    <t>28.06.2023 19:30:49</t>
  </si>
  <si>
    <t>28.06.2023 19:30:50</t>
  </si>
  <si>
    <t>28.06.2023 19:30:51</t>
  </si>
  <si>
    <t>28.06.2023 19:30:53</t>
  </si>
  <si>
    <t>28.06.2023 19:30:55</t>
  </si>
  <si>
    <t>28.06.2023 19:31:12</t>
  </si>
  <si>
    <t>28.06.2023 19:31:13</t>
  </si>
  <si>
    <t>28.06.2023 19:31:15</t>
  </si>
  <si>
    <t>28.06.2023 19:31:18</t>
  </si>
  <si>
    <t>28.06.2023 19:32:16</t>
  </si>
  <si>
    <t>28.06.2023 19:32:18</t>
  </si>
  <si>
    <t>28.06.2023 19:32:19</t>
  </si>
  <si>
    <t>28.06.2023 19:32:20</t>
  </si>
  <si>
    <t>28.06.2023 19:32:21</t>
  </si>
  <si>
    <t>28.06.2023 19:32:27</t>
  </si>
  <si>
    <t>28.06.2023 19:32:32</t>
  </si>
  <si>
    <t>28.06.2023 19:32:36</t>
  </si>
  <si>
    <t>28.06.2023 19:33:08</t>
  </si>
  <si>
    <t>28.06.2023 19:33:09</t>
  </si>
  <si>
    <t>28.06.2023 19:33:10</t>
  </si>
  <si>
    <t>28.06.2023 19:33:12</t>
  </si>
  <si>
    <t>28.06.2023 19:33:13</t>
  </si>
  <si>
    <t>28.06.2023 19:33:14</t>
  </si>
  <si>
    <t>28.06.2023 19:33:16</t>
  </si>
  <si>
    <t>28.06.2023 19:33:30</t>
  </si>
  <si>
    <t>28.06.2023 19:33:32</t>
  </si>
  <si>
    <t>28.06.2023 19:33:33</t>
  </si>
  <si>
    <t>28.06.2023 19:33:36</t>
  </si>
  <si>
    <t>28.06.2023 19:33:38</t>
  </si>
  <si>
    <t>28.06.2023 19:33:39</t>
  </si>
  <si>
    <t>28.06.2023 19:33:41</t>
  </si>
  <si>
    <t>28.06.2023 19:34:32</t>
  </si>
  <si>
    <t>28.06.2023 19:34:33</t>
  </si>
  <si>
    <t>28.06.2023 19:34:34</t>
  </si>
  <si>
    <t>28.06.2023 19:34:36</t>
  </si>
  <si>
    <t>28.06.2023 19:34:37</t>
  </si>
  <si>
    <t>28.06.2023 19:34:38</t>
  </si>
  <si>
    <t>28.06.2023 19:34:39</t>
  </si>
  <si>
    <t>28.06.2023 19:35:23</t>
  </si>
  <si>
    <t>28.06.2023 19:35:24</t>
  </si>
  <si>
    <t>28.06.2023 19:35:26</t>
  </si>
  <si>
    <t>28.06.2023 19:35:27</t>
  </si>
  <si>
    <t>28.06.2023 19:35:29</t>
  </si>
  <si>
    <t>28.06.2023 19:35:30</t>
  </si>
  <si>
    <t>28.06.2023 19:35:32</t>
  </si>
  <si>
    <t>28.06.2023 19:37:39</t>
  </si>
  <si>
    <t>28.06.2023 19:37:41</t>
  </si>
  <si>
    <t>28.06.2023 19:37:42</t>
  </si>
  <si>
    <t>28.06.2023 19:37:45</t>
  </si>
  <si>
    <t>28.06.2023 19:37:46</t>
  </si>
  <si>
    <t>28.06.2023 19:37:48</t>
  </si>
  <si>
    <t>28.06.2023 19:37:49</t>
  </si>
  <si>
    <t>28.06.2023 19:37:51</t>
  </si>
  <si>
    <t>28.06.2023 19:37:52</t>
  </si>
  <si>
    <t>28.06.2023 19:39:25</t>
  </si>
  <si>
    <t>28.06.2023 19:39:26</t>
  </si>
  <si>
    <t>28.06.2023 19:39:28</t>
  </si>
  <si>
    <t>28.06.2023 19:39:29</t>
  </si>
  <si>
    <t>28.06.2023 19:40:35</t>
  </si>
  <si>
    <t>28.06.2023 19:40:36</t>
  </si>
  <si>
    <t>28.06.2023 19:40:38</t>
  </si>
  <si>
    <t>28.06.2023 19:40:39</t>
  </si>
  <si>
    <t>28.06.2023 19:40:41</t>
  </si>
  <si>
    <t>28.06.2023 19:40:42</t>
  </si>
  <si>
    <t>28.06.2023 19:40:44</t>
  </si>
  <si>
    <t>28.06.2023 19:40:45</t>
  </si>
  <si>
    <t>28.06.2023 19:41:01</t>
  </si>
  <si>
    <t>28.06.2023 19:41:03</t>
  </si>
  <si>
    <t>28.06.2023 19:41:04</t>
  </si>
  <si>
    <t>28.06.2023 19:41:05</t>
  </si>
  <si>
    <t>28.06.2023 19:41:07</t>
  </si>
  <si>
    <t>28.06.2023 19:41:08</t>
  </si>
  <si>
    <t>28.06.2023 19:41:09</t>
  </si>
  <si>
    <t>28.06.2023 19:41:10</t>
  </si>
  <si>
    <t>28.06.2023 19:41:12</t>
  </si>
  <si>
    <t>28.06.2023 19:41:15</t>
  </si>
  <si>
    <t>28.06.2023 19:41:18</t>
  </si>
  <si>
    <t>28.06.2023 19:41:19</t>
  </si>
  <si>
    <t>28.06.2023 19:43:31</t>
  </si>
  <si>
    <t>28.06.2023 19:43:35</t>
  </si>
  <si>
    <t>28.06.2023 19:43:37</t>
  </si>
  <si>
    <t>28.06.2023 19:43:38</t>
  </si>
  <si>
    <t>28.06.2023 19:43:40</t>
  </si>
  <si>
    <t>28.06.2023 19:43:41</t>
  </si>
  <si>
    <t>28.06.2023 19:44:49</t>
  </si>
  <si>
    <t>28.06.2023 19:44:50</t>
  </si>
  <si>
    <t>28.06.2023 19:44:52</t>
  </si>
  <si>
    <t>28.06.2023 19:44:53</t>
  </si>
  <si>
    <t>28.06.2023 19:44:55</t>
  </si>
  <si>
    <t>28.06.2023 19:44:56</t>
  </si>
  <si>
    <t>28.06.2023 19:44:58</t>
  </si>
  <si>
    <t>28.06.2023 19:46:41</t>
  </si>
  <si>
    <t>28.06.2023 19:46:46</t>
  </si>
  <si>
    <t>28.06.2023 19:46:47</t>
  </si>
  <si>
    <t>28.06.2023 19:46:49</t>
  </si>
  <si>
    <t>28.06.2023 19:46:50</t>
  </si>
  <si>
    <t>28.06.2023 19:48:20</t>
  </si>
  <si>
    <t>28.06.2023 19:48:22</t>
  </si>
  <si>
    <t>28.06.2023 19:48:23</t>
  </si>
  <si>
    <t>28.06.2023 19:48:25</t>
  </si>
  <si>
    <t>28.06.2023 19:48:26</t>
  </si>
  <si>
    <t>28.06.2023 19:48:28</t>
  </si>
  <si>
    <t>28.06.2023 19:48:32</t>
  </si>
  <si>
    <t>28.06.2023 19:48:34</t>
  </si>
  <si>
    <t>28.06.2023 19:48:37</t>
  </si>
  <si>
    <t>28.06.2023 19:48:38</t>
  </si>
  <si>
    <t>28.06.2023 19:48:49</t>
  </si>
  <si>
    <t>28.06.2023 19:48:50</t>
  </si>
  <si>
    <t>28.06.2023 19:48:51</t>
  </si>
  <si>
    <t>28.06.2023 19:48:53</t>
  </si>
  <si>
    <t>28.06.2023 19:48:55</t>
  </si>
  <si>
    <t>28.06.2023 19:48:57</t>
  </si>
  <si>
    <t>28.06.2023 19:50:06</t>
  </si>
  <si>
    <t>28.06.2023 19:50:07</t>
  </si>
  <si>
    <t>28.06.2023 19:50:08</t>
  </si>
  <si>
    <t>28.06.2023 19:50:10</t>
  </si>
  <si>
    <t>28.06.2023 19:50:11</t>
  </si>
  <si>
    <t>28.06.2023 19:50:12</t>
  </si>
  <si>
    <t>28.06.2023 19:50:14</t>
  </si>
  <si>
    <t>28.06.2023 19:50:15</t>
  </si>
  <si>
    <t>28.06.2023 19:50:16</t>
  </si>
  <si>
    <t>28.06.2023 19:50:44</t>
  </si>
  <si>
    <t>28.06.2023 19:50:46</t>
  </si>
  <si>
    <t>28.06.2023 19:50:47</t>
  </si>
  <si>
    <t>28.06.2023 19:50:49</t>
  </si>
  <si>
    <t>28.06.2023 19:50:50</t>
  </si>
  <si>
    <t>28.06.2023 19:50:52</t>
  </si>
  <si>
    <t>28.06.2023 19:50:53</t>
  </si>
  <si>
    <t>28.06.2023 19:51:22</t>
  </si>
  <si>
    <t>28.06.2023 19:51:23</t>
  </si>
  <si>
    <t>28.06.2023 19:51:25</t>
  </si>
  <si>
    <t>28.06.2023 19:51:26</t>
  </si>
  <si>
    <t>28.06.2023 19:51:27</t>
  </si>
  <si>
    <t>28.06.2023 19:51:28</t>
  </si>
  <si>
    <t>28.06.2023 19:51:30</t>
  </si>
  <si>
    <t>28.06.2023 19:51:31</t>
  </si>
  <si>
    <t>28.06.2023 19:51:32</t>
  </si>
  <si>
    <t>28.06.2023 19:52:08</t>
  </si>
  <si>
    <t>28.06.2023 19:52:09</t>
  </si>
  <si>
    <t>28.06.2023 19:52:11</t>
  </si>
  <si>
    <t>28.06.2023 19:52:14</t>
  </si>
  <si>
    <t>28.06.2023 19:52:15</t>
  </si>
  <si>
    <t>28.06.2023 19:52:17</t>
  </si>
  <si>
    <t>28.06.2023 19:52:18</t>
  </si>
  <si>
    <t>28.06.2023 19:52:19</t>
  </si>
  <si>
    <t>28.06.2023 19:52:21</t>
  </si>
  <si>
    <t>28.06.2023 19:52:22</t>
  </si>
  <si>
    <t>28.06.2023 19:52:26</t>
  </si>
  <si>
    <t>28.06.2023 19:52:28</t>
  </si>
  <si>
    <t>28.06.2023 19:52:29</t>
  </si>
  <si>
    <t>28.06.2023 19:52:44</t>
  </si>
  <si>
    <t>28.06.2023 19:52:46</t>
  </si>
  <si>
    <t>28.06.2023 19:52:47</t>
  </si>
  <si>
    <t>28.06.2023 19:52:48</t>
  </si>
  <si>
    <t>28.06.2023 19:52:49</t>
  </si>
  <si>
    <t>28.06.2023 19:52:51</t>
  </si>
  <si>
    <t>28.06.2023 19:52:52</t>
  </si>
  <si>
    <t>28.06.2023 19:52:53</t>
  </si>
  <si>
    <t>28.06.2023 19:52:54</t>
  </si>
  <si>
    <t>28.06.2023 19:53:14</t>
  </si>
  <si>
    <t>28.06.2023 19:53:17</t>
  </si>
  <si>
    <t>28.06.2023 19:53:18</t>
  </si>
  <si>
    <t>28.06.2023 19:53:20</t>
  </si>
  <si>
    <t>28.06.2023 19:53:21</t>
  </si>
  <si>
    <t>28.06.2023 19:53:23</t>
  </si>
  <si>
    <t>28.06.2023 19:53:24</t>
  </si>
  <si>
    <t>28.06.2023 19:53:26</t>
  </si>
  <si>
    <t>28.06.2023 19:53:42</t>
  </si>
  <si>
    <t>28.06.2023 19:53:43</t>
  </si>
  <si>
    <t>28.06.2023 19:53:45</t>
  </si>
  <si>
    <t>28.06.2023 19:53:46</t>
  </si>
  <si>
    <t>28.06.2023 19:53:48</t>
  </si>
  <si>
    <t>28.06.2023 19:53:58</t>
  </si>
  <si>
    <t>28.06.2023 19:54:00</t>
  </si>
  <si>
    <t>28.06.2023 19:54:01</t>
  </si>
  <si>
    <t>28.06.2023 19:54:02</t>
  </si>
  <si>
    <t>28.06.2023 19:54:04</t>
  </si>
  <si>
    <t>28.06.2023 19:54:06</t>
  </si>
  <si>
    <t>28.06.2023 19:54:57</t>
  </si>
  <si>
    <t>28.06.2023 19:54:59</t>
  </si>
  <si>
    <t>28.06.2023 19:55:51</t>
  </si>
  <si>
    <t>28.06.2023 19:55:53</t>
  </si>
  <si>
    <t>28.06.2023 19:55:54</t>
  </si>
  <si>
    <t>28.06.2023 19:55:56</t>
  </si>
  <si>
    <t>28.06.2023 19:55:57</t>
  </si>
  <si>
    <t>28.06.2023 19:56:00</t>
  </si>
  <si>
    <t>28.06.2023 19:56:08</t>
  </si>
  <si>
    <t>28.06.2023 19:56:09</t>
  </si>
  <si>
    <t>28.06.2023 19:56:10</t>
  </si>
  <si>
    <t>28.06.2023 19:56:11</t>
  </si>
  <si>
    <t>28.06.2023 19:56:13</t>
  </si>
  <si>
    <t>28.06.2023 19:56:14</t>
  </si>
  <si>
    <t>28.06.2023 19:56:15</t>
  </si>
  <si>
    <t>28.06.2023 19:56:17</t>
  </si>
  <si>
    <t>28.06.2023 19:57:33</t>
  </si>
  <si>
    <t>28.06.2023 19:57:34</t>
  </si>
  <si>
    <t>28.06.2023 19:57:36</t>
  </si>
  <si>
    <t>28.06.2023 19:57:37</t>
  </si>
  <si>
    <t>28.06.2023 19:57:39</t>
  </si>
  <si>
    <t>28.06.2023 19:57:40</t>
  </si>
  <si>
    <t>28.06.2023 19:57:42</t>
  </si>
  <si>
    <t>28.06.2023 19:57:43</t>
  </si>
  <si>
    <t>28.06.2023 19:57:55</t>
  </si>
  <si>
    <t>28.06.2023 19:57:57</t>
  </si>
  <si>
    <t>28.06.2023 19:57:58</t>
  </si>
  <si>
    <t>28.06.2023 19:58:01</t>
  </si>
  <si>
    <t>28.06.2023 19:58:03</t>
  </si>
  <si>
    <t>28.06.2023 19:58:04</t>
  </si>
  <si>
    <t>28.06.2023 19:58:06</t>
  </si>
  <si>
    <t>28.06.2023 19:58:25</t>
  </si>
  <si>
    <t>28.06.2023 19:58:27</t>
  </si>
  <si>
    <t>28.06.2023 19:58:28</t>
  </si>
  <si>
    <t>28.06.2023 19:58:29</t>
  </si>
  <si>
    <t>28.06.2023 19:58:30</t>
  </si>
  <si>
    <t>28.06.2023 19:58:32</t>
  </si>
  <si>
    <t>28.06.2023 19:58:33</t>
  </si>
  <si>
    <t>28.06.2023 19:58:34</t>
  </si>
  <si>
    <t>28.06.2023 19:58:38</t>
  </si>
  <si>
    <t>28.06.2023 19:59:56</t>
  </si>
  <si>
    <t>28.06.2023 19:59:58</t>
  </si>
  <si>
    <t>28.06.2023 19:59:59</t>
  </si>
  <si>
    <t>28.06.2023 20:00:02</t>
  </si>
  <si>
    <t>28.06.2023 20:00:11</t>
  </si>
  <si>
    <t>28.06.2023 20:00:13</t>
  </si>
  <si>
    <t>28.06.2023 20:00:14</t>
  </si>
  <si>
    <t>28.06.2023 20:00:16</t>
  </si>
  <si>
    <t>28.06.2023 20:00:17</t>
  </si>
  <si>
    <t>28.06.2023 20:00:18</t>
  </si>
  <si>
    <t>28.06.2023 20:00:20</t>
  </si>
  <si>
    <t>28.06.2023 20:00:21</t>
  </si>
  <si>
    <t>28.06.2023 20:00:22</t>
  </si>
  <si>
    <t>28.06.2023 20:00:24</t>
  </si>
  <si>
    <t>28.06.2023 20:00:25</t>
  </si>
  <si>
    <t>28.06.2023 20:00:26</t>
  </si>
  <si>
    <t>28.06.2023 20:00:27</t>
  </si>
  <si>
    <t>28.06.2023 20:00:29</t>
  </si>
  <si>
    <t>28.06.2023 20:00:38</t>
  </si>
  <si>
    <t>28.06.2023 20:00:41</t>
  </si>
  <si>
    <t>28.06.2023 20:00:42</t>
  </si>
  <si>
    <t>28.06.2023 20:00:44</t>
  </si>
  <si>
    <t>28.06.2023 20:00:45</t>
  </si>
  <si>
    <t>28.06.2023 20:00:46</t>
  </si>
  <si>
    <t>28.06.2023 20:00:47</t>
  </si>
  <si>
    <t>28.06.2023 20:00:49</t>
  </si>
  <si>
    <t>28.06.2023 20:00:53</t>
  </si>
  <si>
    <t>28.06.2023 20:00:55</t>
  </si>
  <si>
    <t>28.06.2023 20:00:58</t>
  </si>
  <si>
    <t>28.06.2023 20:01:01</t>
  </si>
  <si>
    <t>28.06.2023 20:01:02</t>
  </si>
  <si>
    <t>28.06.2023 20:01:31</t>
  </si>
  <si>
    <t>28.06.2023 20:01:32</t>
  </si>
  <si>
    <t>28.06.2023 20:01:33</t>
  </si>
  <si>
    <t>28.06.2023 20:01:35</t>
  </si>
  <si>
    <t>28.06.2023 20:01:36</t>
  </si>
  <si>
    <t>28.06.2023 20:01:37</t>
  </si>
  <si>
    <t>28.06.2023 20:01:40</t>
  </si>
  <si>
    <t>28.06.2023 20:02:34</t>
  </si>
  <si>
    <t>28.06.2023 20:02:36</t>
  </si>
  <si>
    <t>28.06.2023 20:02:37</t>
  </si>
  <si>
    <t>28.06.2023 20:02:39</t>
  </si>
  <si>
    <t>28.06.2023 20:03:25</t>
  </si>
  <si>
    <t>28.06.2023 20:03:28</t>
  </si>
  <si>
    <t>28.06.2023 20:03:57</t>
  </si>
  <si>
    <t>28.06.2023 20:03:58</t>
  </si>
  <si>
    <t>28.06.2023 20:04:00</t>
  </si>
  <si>
    <t>28.06.2023 20:04:01</t>
  </si>
  <si>
    <t>28.06.2023 20:04:02</t>
  </si>
  <si>
    <t>28.06.2023 20:04:04</t>
  </si>
  <si>
    <t>28.06.2023 20:04:06</t>
  </si>
  <si>
    <t>28.06.2023 20:04:08</t>
  </si>
  <si>
    <t>28.06.2023 20:04:09</t>
  </si>
  <si>
    <t>28.06.2023 20:04:11</t>
  </si>
  <si>
    <t>28.06.2023 20:04:12</t>
  </si>
  <si>
    <t>28.06.2023 20:04:14</t>
  </si>
  <si>
    <t>28.06.2023 20:04:15</t>
  </si>
  <si>
    <t>28.06.2023 20:04:17</t>
  </si>
  <si>
    <t>28.06.2023 20:04:18</t>
  </si>
  <si>
    <t>28.06.2023 20:04:20</t>
  </si>
  <si>
    <t>28.06.2023 20:04:56</t>
  </si>
  <si>
    <t>28.06.2023 20:04:57</t>
  </si>
  <si>
    <t>28.06.2023 20:04:59</t>
  </si>
  <si>
    <t>28.06.2023 20:05:00</t>
  </si>
  <si>
    <t>28.06.2023 20:05:03</t>
  </si>
  <si>
    <t>28.06.2023 20:05:05</t>
  </si>
  <si>
    <t>28.06.2023 20:05:09</t>
  </si>
  <si>
    <t>28.06.2023 20:05:11</t>
  </si>
  <si>
    <t>28.06.2023 20:05:12</t>
  </si>
  <si>
    <t>28.06.2023 20:05:14</t>
  </si>
  <si>
    <t>28.06.2023 20:05:15</t>
  </si>
  <si>
    <t>28.06.2023 20:05:17</t>
  </si>
  <si>
    <t>28.06.2023 20:05:18</t>
  </si>
  <si>
    <t>28.06.2023 20:05:20</t>
  </si>
  <si>
    <t>28.06.2023 20:05:21</t>
  </si>
  <si>
    <t>28.06.2023 20:05:23</t>
  </si>
  <si>
    <t>28.06.2023 20:05:32</t>
  </si>
  <si>
    <t>28.06.2023 20:05:33</t>
  </si>
  <si>
    <t>28.06.2023 20:05:38</t>
  </si>
  <si>
    <t>28.06.2023 20:05:39</t>
  </si>
  <si>
    <t>28.06.2023 20:05:40</t>
  </si>
  <si>
    <t>28.06.2023 20:05:42</t>
  </si>
  <si>
    <t>28.06.2023 20:05:43</t>
  </si>
  <si>
    <t>28.06.2023 20:05:46</t>
  </si>
  <si>
    <t>28.06.2023 20:08:10</t>
  </si>
  <si>
    <t>28.06.2023 20:08:13</t>
  </si>
  <si>
    <t>28.06.2023 20:08:15</t>
  </si>
  <si>
    <t>28.06.2023 20:08:18</t>
  </si>
  <si>
    <t>28.06.2023 20:08:21</t>
  </si>
  <si>
    <t>28.06.2023 20:08:22</t>
  </si>
  <si>
    <t>28.06.2023 20:15:33</t>
  </si>
  <si>
    <t>28.06.2023 20:15:34</t>
  </si>
  <si>
    <t>28.06.2023 20:15:36</t>
  </si>
  <si>
    <t>28.06.2023 20:17:28</t>
  </si>
  <si>
    <t>28.06.2023 20:17:30</t>
  </si>
  <si>
    <t>28.06.2023 20:17:31</t>
  </si>
  <si>
    <t>28.06.2023 20:17:33</t>
  </si>
  <si>
    <t>28.06.2023 20:17:34</t>
  </si>
  <si>
    <t>28.06.2023 20:17:37</t>
  </si>
  <si>
    <t>28.06.2023 20:18:48</t>
  </si>
  <si>
    <t>28.06.2023 20:18:49</t>
  </si>
  <si>
    <t>28.06.2023 20:18:51</t>
  </si>
  <si>
    <t>28.06.2023 20:18:52</t>
  </si>
  <si>
    <t>28.06.2023 20:18:54</t>
  </si>
  <si>
    <t>28.06.2023 20:18:57</t>
  </si>
  <si>
    <t>28.06.2023 20:19:39</t>
  </si>
  <si>
    <t>28.06.2023 20:19:40</t>
  </si>
  <si>
    <t>28.06.2023 20:19:42</t>
  </si>
  <si>
    <t>28.06.2023 20:19:43</t>
  </si>
  <si>
    <t>28.06.2023 20:19:45</t>
  </si>
  <si>
    <t>28.06.2023 20:19:46</t>
  </si>
  <si>
    <t>28.06.2023 20:19:48</t>
  </si>
  <si>
    <t>28.06.2023 20:19:59</t>
  </si>
  <si>
    <t>28.06.2023 20:21:01</t>
  </si>
  <si>
    <t>28.06.2023 20:21:02</t>
  </si>
  <si>
    <t>28.06.2023 20:21:04</t>
  </si>
  <si>
    <t>28.06.2023 20:21:05</t>
  </si>
  <si>
    <t>28.06.2023 20:21:07</t>
  </si>
  <si>
    <t>28.06.2023 20:21:08</t>
  </si>
  <si>
    <t>28.06.2023 20:21:41</t>
  </si>
  <si>
    <t>28.06.2023 20:21:43</t>
  </si>
  <si>
    <t>28.06.2023 20:21:44</t>
  </si>
  <si>
    <t>28.06.2023 20:21:50</t>
  </si>
  <si>
    <t>28.06.2023 20:22:14</t>
  </si>
  <si>
    <t>28.06.2023 20:22:16</t>
  </si>
  <si>
    <t>28.06.2023 20:22:17</t>
  </si>
  <si>
    <t>28.06.2023 20:22:19</t>
  </si>
  <si>
    <t>28.06.2023 20:22:20</t>
  </si>
  <si>
    <t>28.06.2023 20:22:22</t>
  </si>
  <si>
    <t>28.06.2023 20:23:04</t>
  </si>
  <si>
    <t>28.06.2023 20:23:07</t>
  </si>
  <si>
    <t>28.06.2023 20:23:13</t>
  </si>
  <si>
    <t>28.06.2023 20:23:14</t>
  </si>
  <si>
    <t>28.06.2023 20:23:16</t>
  </si>
  <si>
    <t>28.06.2023 20:23:17</t>
  </si>
  <si>
    <t>28.06.2023 20:23:19</t>
  </si>
  <si>
    <t>28.06.2023 20:23:20</t>
  </si>
  <si>
    <t>28.06.2023 20:23:22</t>
  </si>
  <si>
    <t>28.06.2023 20:24:26</t>
  </si>
  <si>
    <t>28.06.2023 20:24:28</t>
  </si>
  <si>
    <t>28.06.2023 20:24:29</t>
  </si>
  <si>
    <t>28.06.2023 20:24:31</t>
  </si>
  <si>
    <t>28.06.2023 20:24:32</t>
  </si>
  <si>
    <t>28.06.2023 20:24:34</t>
  </si>
  <si>
    <t>28.06.2023 20:24:35</t>
  </si>
  <si>
    <t>28.06.2023 20:24:37</t>
  </si>
  <si>
    <t>28.06.2023 20:24:41</t>
  </si>
  <si>
    <t>28.06.2023 20:25:26</t>
  </si>
  <si>
    <t>28.06.2023 20:25:28</t>
  </si>
  <si>
    <t>28.06.2023 20:25:29</t>
  </si>
  <si>
    <t>28.06.2023 20:25:31</t>
  </si>
  <si>
    <t>28.06.2023 20:25:32</t>
  </si>
  <si>
    <t>28.06.2023 20:25:34</t>
  </si>
  <si>
    <t>28.06.2023 20:25:35</t>
  </si>
  <si>
    <t>28.06.2023 20:25:37</t>
  </si>
  <si>
    <t>28.06.2023 20:27:17</t>
  </si>
  <si>
    <t>28.06.2023 20:27:20</t>
  </si>
  <si>
    <t>28.06.2023 20:28:22</t>
  </si>
  <si>
    <t>28.06.2023 20:28:25</t>
  </si>
  <si>
    <t>28.06.2023 20:30:47</t>
  </si>
  <si>
    <t>28.06.2023 20:30:49</t>
  </si>
  <si>
    <t>28.06.2023 20:30:50</t>
  </si>
  <si>
    <t>28.06.2023 20:30:53</t>
  </si>
  <si>
    <t>28.06.2023 20:30:55</t>
  </si>
  <si>
    <t>28.06.2023 20:31:01</t>
  </si>
  <si>
    <t>28.06.2023 20:31:02</t>
  </si>
  <si>
    <t>28.06.2023 20:31:04</t>
  </si>
  <si>
    <t>28.06.2023 20:31:07</t>
  </si>
  <si>
    <t>28.06.2023 20:36:58</t>
  </si>
  <si>
    <t>28.06.2023 20:36:59</t>
  </si>
  <si>
    <t>28.06.2023 20:37:01</t>
  </si>
  <si>
    <t>28.06.2023 20:37:02</t>
  </si>
  <si>
    <t>28.06.2023 20:37:04</t>
  </si>
  <si>
    <t>28.06.2023 20:37:05</t>
  </si>
  <si>
    <t>28.06.2023 20:37:34</t>
  </si>
  <si>
    <t>28.06.2023 20:37:35</t>
  </si>
  <si>
    <t>28.06.2023 20:37:37</t>
  </si>
  <si>
    <t>28.06.2023 20:37:38</t>
  </si>
  <si>
    <t>28.06.2023 20:37:41</t>
  </si>
  <si>
    <t>28.06.2023 20:37:43</t>
  </si>
  <si>
    <t>28.06.2023 20:38:52</t>
  </si>
  <si>
    <t>28.06.2023 20:38:53</t>
  </si>
  <si>
    <t>28.06.2023 20:38:55</t>
  </si>
  <si>
    <t>28.06.2023 20:38:56</t>
  </si>
  <si>
    <t>28.06.2023 20:38:58</t>
  </si>
  <si>
    <t>28.06.2023 20:40:02</t>
  </si>
  <si>
    <t>28.06.2023 20:40:04</t>
  </si>
  <si>
    <t>28.06.2023 20:40:05</t>
  </si>
  <si>
    <t>28.06.2023 20:40:07</t>
  </si>
  <si>
    <t>28.06.2023 20:40:08</t>
  </si>
  <si>
    <t>28.06.2023 20:40:10</t>
  </si>
  <si>
    <t>28.06.2023 20:40:11</t>
  </si>
  <si>
    <t>28.06.2023 20:40:13</t>
  </si>
  <si>
    <t>28.06.2023 20:41:56</t>
  </si>
  <si>
    <t>28.06.2023 20:41:59</t>
  </si>
  <si>
    <t>28.06.2023 20:42:00</t>
  </si>
  <si>
    <t>28.06.2023 20:42:02</t>
  </si>
  <si>
    <t>28.06.2023 20:42:03</t>
  </si>
  <si>
    <t>28.06.2023 20:42:05</t>
  </si>
  <si>
    <t>28.06.2023 20:42:06</t>
  </si>
  <si>
    <t>28.06.2023 20:42:09</t>
  </si>
  <si>
    <t>28.06.2023 20:42:42</t>
  </si>
  <si>
    <t>28.06.2023 20:42:47</t>
  </si>
  <si>
    <t>28.06.2023 20:42:48</t>
  </si>
  <si>
    <t>28.06.2023 20:44:45</t>
  </si>
  <si>
    <t>28.06.2023 20:44:47</t>
  </si>
  <si>
    <t>28.06.2023 20:44:48</t>
  </si>
  <si>
    <t>28.06.2023 20:44:50</t>
  </si>
  <si>
    <t>28.06.2023 20:44:51</t>
  </si>
  <si>
    <t>28.06.2023 20:44:53</t>
  </si>
  <si>
    <t>28.06.2023 20:44:54</t>
  </si>
  <si>
    <t>28.06.2023 20:44:56</t>
  </si>
  <si>
    <t>28.06.2023 20:44:57</t>
  </si>
  <si>
    <t>28.06.2023 20:45:30</t>
  </si>
  <si>
    <t>28.06.2023 20:45:32</t>
  </si>
  <si>
    <t>28.06.2023 20:45:33</t>
  </si>
  <si>
    <t>28.06.2023 20:45:35</t>
  </si>
  <si>
    <t>28.06.2023 20:45:36</t>
  </si>
  <si>
    <t>28.06.2023 20:45:38</t>
  </si>
  <si>
    <t>28.06.2023 20:45:39</t>
  </si>
  <si>
    <t>28.06.2023 20:45:41</t>
  </si>
  <si>
    <t>28.06.2023 20:45:44</t>
  </si>
  <si>
    <t>28.06.2023 20:46:39</t>
  </si>
  <si>
    <t>28.06.2023 20:46:41</t>
  </si>
  <si>
    <t>28.06.2023 20:46:42</t>
  </si>
  <si>
    <t>28.06.2023 20:46:44</t>
  </si>
  <si>
    <t>28.06.2023 20:46:45</t>
  </si>
  <si>
    <t>28.06.2023 20:46:47</t>
  </si>
  <si>
    <t>28.06.2023 20:46:48</t>
  </si>
  <si>
    <t>28.06.2023 20:46:50</t>
  </si>
  <si>
    <t>28.06.2023 20:47:48</t>
  </si>
  <si>
    <t>28.06.2023 20:47:50</t>
  </si>
  <si>
    <t>28.06.2023 20:47:51</t>
  </si>
  <si>
    <t>28.06.2023 20:47:53</t>
  </si>
  <si>
    <t>28.06.2023 20:47:54</t>
  </si>
  <si>
    <t>28.06.2023 20:47:56</t>
  </si>
  <si>
    <t>28.06.2023 20:47:57</t>
  </si>
  <si>
    <t>28.06.2023 20:47:59</t>
  </si>
  <si>
    <t>28.06.2023 20:48:00</t>
  </si>
  <si>
    <t>28.06.2023 20:48:02</t>
  </si>
  <si>
    <t>28.06.2023 20:50:06</t>
  </si>
  <si>
    <t>28.06.2023 20:50:08</t>
  </si>
  <si>
    <t>28.06.2023 20:50:09</t>
  </si>
  <si>
    <t>28.06.2023 20:50:11</t>
  </si>
  <si>
    <t>28.06.2023 20:50:12</t>
  </si>
  <si>
    <t>28.06.2023 20:50:14</t>
  </si>
  <si>
    <t>28.06.2023 20:50:15</t>
  </si>
  <si>
    <t>28.06.2023 20:50:18</t>
  </si>
  <si>
    <t>28.06.2023 20:53:00</t>
  </si>
  <si>
    <t>28.06.2023 20:53:02</t>
  </si>
  <si>
    <t>28.06.2023 20:53:03</t>
  </si>
  <si>
    <t>28.06.2023 20:53:05</t>
  </si>
  <si>
    <t>28.06.2023 20:53:06</t>
  </si>
  <si>
    <t>28.06.2023 20:53:08</t>
  </si>
  <si>
    <t>28.06.2023 20:55:14</t>
  </si>
  <si>
    <t>28.06.2023 20:55:15</t>
  </si>
  <si>
    <t>28.06.2023 20:55:17</t>
  </si>
  <si>
    <t>28.06.2023 20:55:18</t>
  </si>
  <si>
    <t>28.06.2023 20:55:20</t>
  </si>
  <si>
    <t>28.06.2023 20:55:21</t>
  </si>
  <si>
    <t>28.06.2023 20:55:23</t>
  </si>
  <si>
    <t>28.06.2023 20:55:24</t>
  </si>
  <si>
    <t>28.06.2023 20:56:38</t>
  </si>
  <si>
    <t>28.06.2023 20:56:41</t>
  </si>
  <si>
    <t>28.06.2023 20:56:42</t>
  </si>
  <si>
    <t>28.06.2023 20:56:44</t>
  </si>
  <si>
    <t>28.06.2023 20:56:45</t>
  </si>
  <si>
    <t>28.06.2023 20:56:47</t>
  </si>
  <si>
    <t>28.06.2023 20:56:51</t>
  </si>
  <si>
    <t>28.06.2023 20:57:00</t>
  </si>
  <si>
    <t>28.06.2023 20:57:02</t>
  </si>
  <si>
    <t>28.06.2023 20:57:03</t>
  </si>
  <si>
    <t>28.06.2023 20:57:05</t>
  </si>
  <si>
    <t>28.06.2023 20:57:06</t>
  </si>
  <si>
    <t>28.06.2023 20:57:08</t>
  </si>
  <si>
    <t>28.06.2023 20:58:08</t>
  </si>
  <si>
    <t>28.06.2023 20:58:09</t>
  </si>
  <si>
    <t>28.06.2023 20:58:11</t>
  </si>
  <si>
    <t>28.06.2023 20:58:12</t>
  </si>
  <si>
    <t>28.06.2023 20:58:14</t>
  </si>
  <si>
    <t>28.06.2023 20:59:12</t>
  </si>
  <si>
    <t>28.06.2023 20:59:14</t>
  </si>
  <si>
    <t>28.06.2023 20:59:15</t>
  </si>
  <si>
    <t>28.06.2023 20:59:17</t>
  </si>
  <si>
    <t>28.06.2023 20:59:18</t>
  </si>
  <si>
    <t>28.06.2023 20:59:20</t>
  </si>
  <si>
    <t>28.06.2023 21:00:51</t>
  </si>
  <si>
    <t>28.06.2023 21:00:53</t>
  </si>
  <si>
    <t>28.06.2023 21:00:54</t>
  </si>
  <si>
    <t>28.06.2023 21:00:56</t>
  </si>
  <si>
    <t>28.06.2023 21:00:57</t>
  </si>
  <si>
    <t>28.06.2023 21:01:21</t>
  </si>
  <si>
    <t>28.06.2023 21:01:23</t>
  </si>
  <si>
    <t>28.06.2023 21:01:24</t>
  </si>
  <si>
    <t>28.06.2023 21:01:27</t>
  </si>
  <si>
    <t>28.06.2023 21:01:29</t>
  </si>
  <si>
    <t>28.06.2023 21:01:32</t>
  </si>
  <si>
    <t>28.06.2023 21:01:33</t>
  </si>
  <si>
    <t>28.06.2023 21:02:33</t>
  </si>
  <si>
    <t>28.06.2023 21:02:35</t>
  </si>
  <si>
    <t>28.06.2023 21:02:36</t>
  </si>
  <si>
    <t>28.06.2023 21:02:38</t>
  </si>
  <si>
    <t>28.06.2023 21:02:39</t>
  </si>
  <si>
    <t>28.06.2023 21:02:41</t>
  </si>
  <si>
    <t>28.06.2023 21:03:15</t>
  </si>
  <si>
    <t>28.06.2023 21:03:17</t>
  </si>
  <si>
    <t>28.06.2023 21:03:18</t>
  </si>
  <si>
    <t>28.06.2023 21:03:20</t>
  </si>
  <si>
    <t>28.06.2023 21:03:21</t>
  </si>
  <si>
    <t>28.06.2023 21:03:23</t>
  </si>
  <si>
    <t>28.06.2023 21:03:24</t>
  </si>
  <si>
    <t>28.06.2023 21:03:48</t>
  </si>
  <si>
    <t>28.06.2023 21:03:50</t>
  </si>
  <si>
    <t>28.06.2023 21:03:51</t>
  </si>
  <si>
    <t>28.06.2023 21:03:53</t>
  </si>
  <si>
    <t>28.06.2023 21:03:54</t>
  </si>
  <si>
    <t>28.06.2023 21:03:56</t>
  </si>
  <si>
    <t>28.06.2023 21:03:57</t>
  </si>
  <si>
    <t>28.06.2023 21:04:02</t>
  </si>
  <si>
    <t>28.06.2023 21:04:03</t>
  </si>
  <si>
    <t>28.06.2023 21:04:05</t>
  </si>
  <si>
    <t>28.06.2023 21:04:06</t>
  </si>
  <si>
    <t>28.06.2023 21:04:08</t>
  </si>
  <si>
    <t>28.06.2023 21:04:09</t>
  </si>
  <si>
    <t>28.06.2023 21:04:11</t>
  </si>
  <si>
    <t>28.06.2023 21:04:12</t>
  </si>
  <si>
    <t>28.06.2023 21:04:14</t>
  </si>
  <si>
    <t>28.06.2023 21:05:32</t>
  </si>
  <si>
    <t>28.06.2023 21:05:33</t>
  </si>
  <si>
    <t>28.06.2023 21:05:35</t>
  </si>
  <si>
    <t>28.06.2023 21:05:36</t>
  </si>
  <si>
    <t>28.06.2023 21:05:38</t>
  </si>
  <si>
    <t>28.06.2023 21:05:39</t>
  </si>
  <si>
    <t>28.06.2023 21:05:41</t>
  </si>
  <si>
    <t>28.06.2023 21:06:51</t>
  </si>
  <si>
    <t>28.06.2023 21:06:53</t>
  </si>
  <si>
    <t>28.06.2023 21:06:54</t>
  </si>
  <si>
    <t>28.06.2023 21:06:56</t>
  </si>
  <si>
    <t>28.06.2023 21:06:57</t>
  </si>
  <si>
    <t>28.06.2023 21:06:59</t>
  </si>
  <si>
    <t>28.06.2023 21:07:00</t>
  </si>
  <si>
    <t>28.06.2023 21:07:17</t>
  </si>
  <si>
    <t>28.06.2023 21:07:18</t>
  </si>
  <si>
    <t>28.06.2023 21:07:21</t>
  </si>
  <si>
    <t>28.06.2023 21:07:23</t>
  </si>
  <si>
    <t>28.06.2023 21:07:24</t>
  </si>
  <si>
    <t>28.06.2023 21:07:26</t>
  </si>
  <si>
    <t>28.06.2023 21:08:06</t>
  </si>
  <si>
    <t>28.06.2023 21:08:08</t>
  </si>
  <si>
    <t>28.06.2023 21:08:09</t>
  </si>
  <si>
    <t>28.06.2023 21:08:11</t>
  </si>
  <si>
    <t>28.06.2023 21:08:12</t>
  </si>
  <si>
    <t>28.06.2023 21:08:14</t>
  </si>
  <si>
    <t>28.06.2023 21:08:15</t>
  </si>
  <si>
    <t>28.06.2023 21:08:17</t>
  </si>
  <si>
    <t>28.06.2023 21:08:18</t>
  </si>
  <si>
    <t>28.06.2023 21:09:29</t>
  </si>
  <si>
    <t>28.06.2023 21:09:30</t>
  </si>
  <si>
    <t>28.06.2023 21:09:32</t>
  </si>
  <si>
    <t>28.06.2023 21:09:33</t>
  </si>
  <si>
    <t>28.06.2023 21:09:35</t>
  </si>
  <si>
    <t>28.06.2023 21:10:41</t>
  </si>
  <si>
    <t>28.06.2023 21:10:42</t>
  </si>
  <si>
    <t>28.06.2023 21:10:44</t>
  </si>
  <si>
    <t>28.06.2023 21:10:45</t>
  </si>
  <si>
    <t>28.06.2023 21:10:47</t>
  </si>
  <si>
    <t>28.06.2023 21:10:48</t>
  </si>
  <si>
    <t>28.06.2023 21:16:41</t>
  </si>
  <si>
    <t>28.06.2023 21:16:42</t>
  </si>
  <si>
    <t>28.06.2023 21:16:44</t>
  </si>
  <si>
    <t>28.06.2023 21:17:56</t>
  </si>
  <si>
    <t>28.06.2023 21:17:57</t>
  </si>
  <si>
    <t>28.06.2023 21:17:59</t>
  </si>
  <si>
    <t>28.06.2023 21:18:00</t>
  </si>
  <si>
    <t>28.06.2023 21:18:02</t>
  </si>
  <si>
    <t>28.06.2023 21:18:03</t>
  </si>
  <si>
    <t>28.06.2023 21:18:05</t>
  </si>
  <si>
    <t>28.06.2023 21:18:06</t>
  </si>
  <si>
    <t>28.06.2023 21:18:44</t>
  </si>
  <si>
    <t>28.06.2023 21:18:45</t>
  </si>
  <si>
    <t>28.06.2023 21:18:47</t>
  </si>
  <si>
    <t>28.06.2023 21:18:48</t>
  </si>
  <si>
    <t>28.06.2023 21:18:50</t>
  </si>
  <si>
    <t>28.06.2023 21:18:51</t>
  </si>
  <si>
    <t>28.06.2023 21:18:53</t>
  </si>
  <si>
    <t>28.06.2023 21:18:54</t>
  </si>
  <si>
    <t>28.06.2023 21:18:57</t>
  </si>
  <si>
    <t>28.06.2023 21:18:59</t>
  </si>
  <si>
    <t>28.06.2023 21:19:00</t>
  </si>
  <si>
    <t>28.06.2023 21:24:38</t>
  </si>
  <si>
    <t>28.06.2023 21:24:39</t>
  </si>
  <si>
    <t>28.06.2023 21:24:41</t>
  </si>
  <si>
    <t>28.06.2023 21:24:42</t>
  </si>
  <si>
    <t>28.06.2023 21:24:44</t>
  </si>
  <si>
    <t>28.06.2023 21:24:45</t>
  </si>
  <si>
    <t>28.06.2023 21:24:48</t>
  </si>
  <si>
    <t>28.06.2023 21:26:05</t>
  </si>
  <si>
    <t>28.06.2023 21:26:06</t>
  </si>
  <si>
    <t>28.06.2023 21:26:08</t>
  </si>
  <si>
    <t>28.06.2023 21:26:09</t>
  </si>
  <si>
    <t>28.06.2023 21:26:11</t>
  </si>
  <si>
    <t>28.06.2023 21:26:12</t>
  </si>
  <si>
    <t>28.06.2023 21:26:35</t>
  </si>
  <si>
    <t>28.06.2023 21:26:36</t>
  </si>
  <si>
    <t>28.06.2023 21:26:38</t>
  </si>
  <si>
    <t>28.06.2023 21:26:39</t>
  </si>
  <si>
    <t>28.06.2023 21:26:41</t>
  </si>
  <si>
    <t>28.06.2023 21:26:42</t>
  </si>
  <si>
    <t>28.06.2023 21:26:44</t>
  </si>
  <si>
    <t>28.06.2023 21:26:45</t>
  </si>
  <si>
    <t>28.06.2023 21:27:42</t>
  </si>
  <si>
    <t>28.06.2023 21:27:44</t>
  </si>
  <si>
    <t>28.06.2023 21:27:45</t>
  </si>
  <si>
    <t>28.06.2023 21:27:47</t>
  </si>
  <si>
    <t>28.06.2023 21:27:48</t>
  </si>
  <si>
    <t>28.06.2023 21:27:50</t>
  </si>
  <si>
    <t>28.06.2023 21:27:51</t>
  </si>
  <si>
    <t>28.06.2023 21:27:53</t>
  </si>
  <si>
    <t>28.06.2023 21:28:17</t>
  </si>
  <si>
    <t>28.06.2023 21:28:18</t>
  </si>
  <si>
    <t>28.06.2023 21:28:19</t>
  </si>
  <si>
    <t>28.06.2023 21:28:21</t>
  </si>
  <si>
    <t>28.06.2023 21:28:22</t>
  </si>
  <si>
    <t>28.06.2023 21:28:24</t>
  </si>
  <si>
    <t>28.06.2023 21:29:34</t>
  </si>
  <si>
    <t>28.06.2023 21:29:36</t>
  </si>
  <si>
    <t>28.06.2023 21:29:37</t>
  </si>
  <si>
    <t>28.06.2023 21:29:39</t>
  </si>
  <si>
    <t>28.06.2023 21:29:40</t>
  </si>
  <si>
    <t>28.06.2023 21:29:42</t>
  </si>
  <si>
    <t>28.06.2023 21:30:36</t>
  </si>
  <si>
    <t>28.06.2023 21:30:37</t>
  </si>
  <si>
    <t>28.06.2023 21:30:39</t>
  </si>
  <si>
    <t>28.06.2023 21:30:40</t>
  </si>
  <si>
    <t>28.06.2023 21:30:43</t>
  </si>
  <si>
    <t>28.06.2023 21:30:46</t>
  </si>
  <si>
    <t>28.06.2023 21:30:48</t>
  </si>
  <si>
    <t>28.06.2023 21:30:49</t>
  </si>
  <si>
    <t>28.06.2023 21:30:51</t>
  </si>
  <si>
    <t>28.06.2023 21:30:52</t>
  </si>
  <si>
    <t>28.06.2023 21:30:54</t>
  </si>
  <si>
    <t>28.06.2023 21:30:55</t>
  </si>
  <si>
    <t>28.06.2023 21:30:57</t>
  </si>
  <si>
    <t>28.06.2023 21:30:58</t>
  </si>
  <si>
    <t>28.06.2023 21:33:58</t>
  </si>
  <si>
    <t>28.06.2023 21:34:00</t>
  </si>
  <si>
    <t>28.06.2023 21:34:01</t>
  </si>
  <si>
    <t>28.06.2023 21:34:03</t>
  </si>
  <si>
    <t>28.06.2023 21:34:04</t>
  </si>
  <si>
    <t>28.06.2023 21:34:06</t>
  </si>
  <si>
    <t>28.06.2023 21:34:07</t>
  </si>
  <si>
    <t>28.06.2023 21:41:37</t>
  </si>
  <si>
    <t>28.06.2023 21:41:39</t>
  </si>
  <si>
    <t>28.06.2023 21:41:40</t>
  </si>
  <si>
    <t>28.06.2023 21:41:42</t>
  </si>
  <si>
    <t>28.06.2023 21:41:43</t>
  </si>
  <si>
    <t>28.06.2023 21:41:45</t>
  </si>
  <si>
    <t>28.06.2023 21:41:46</t>
  </si>
  <si>
    <t>28.06.2023 21:42:43</t>
  </si>
  <si>
    <t>28.06.2023 21:42:45</t>
  </si>
  <si>
    <t>28.06.2023 21:42:46</t>
  </si>
  <si>
    <t>28.06.2023 21:42:48</t>
  </si>
  <si>
    <t>28.06.2023 21:42:49</t>
  </si>
  <si>
    <t>28.06.2023 21:42:51</t>
  </si>
  <si>
    <t>28.06.2023 21:42:52</t>
  </si>
  <si>
    <t>28.06.2023 21:42:55</t>
  </si>
  <si>
    <t>28.06.2023 21:43:30</t>
  </si>
  <si>
    <t>28.06.2023 21:43:31</t>
  </si>
  <si>
    <t>28.06.2023 21:43:34</t>
  </si>
  <si>
    <t>28.06.2023 21:43:37</t>
  </si>
  <si>
    <t>28.06.2023 21:44:24</t>
  </si>
  <si>
    <t>28.06.2023 21:44:25</t>
  </si>
  <si>
    <t>28.06.2023 21:44:27</t>
  </si>
  <si>
    <t>28.06.2023 21:44:28</t>
  </si>
  <si>
    <t>28.06.2023 21:44:30</t>
  </si>
  <si>
    <t>28.06.2023 21:44:31</t>
  </si>
  <si>
    <t>28.06.2023 21:44:33</t>
  </si>
  <si>
    <t>28.06.2023 21:45:12</t>
  </si>
  <si>
    <t>28.06.2023 21:45:15</t>
  </si>
  <si>
    <t>28.06.2023 21:45:16</t>
  </si>
  <si>
    <t>28.06.2023 21:45:18</t>
  </si>
  <si>
    <t>28.06.2023 21:45:19</t>
  </si>
  <si>
    <t>28.06.2023 21:45:21</t>
  </si>
  <si>
    <t>28.06.2023 21:46:03</t>
  </si>
  <si>
    <t>28.06.2023 21:46:04</t>
  </si>
  <si>
    <t>28.06.2023 21:46:06</t>
  </si>
  <si>
    <t>28.06.2023 21:46:07</t>
  </si>
  <si>
    <t>28.06.2023 21:46:09</t>
  </si>
  <si>
    <t>28.06.2023 21:48:49</t>
  </si>
  <si>
    <t>28.06.2023 21:48:51</t>
  </si>
  <si>
    <t>28.06.2023 21:48:52</t>
  </si>
  <si>
    <t>28.06.2023 21:48:54</t>
  </si>
  <si>
    <t>28.06.2023 21:48:55</t>
  </si>
  <si>
    <t>28.06.2023 21:48:58</t>
  </si>
  <si>
    <t>28.06.2023 21:53:52</t>
  </si>
  <si>
    <t>28.06.2023 21:53:54</t>
  </si>
  <si>
    <t>28.06.2023 21:53:55</t>
  </si>
  <si>
    <t>28.06.2023 21:53:57</t>
  </si>
  <si>
    <t>28.06.2023 21:53:58</t>
  </si>
  <si>
    <t>28.06.2023 21:54:00</t>
  </si>
  <si>
    <t>28.06.2023 21:54:01</t>
  </si>
  <si>
    <t>28.06.2023 21:55:22</t>
  </si>
  <si>
    <t>28.06.2023 21:55:24</t>
  </si>
  <si>
    <t>28.06.2023 21:55:25</t>
  </si>
  <si>
    <t>28.06.2023 21:55:27</t>
  </si>
  <si>
    <t>28.06.2023 21:55:28</t>
  </si>
  <si>
    <t>28.06.2023 21:55:30</t>
  </si>
  <si>
    <t>28.06.2023 21:55:33</t>
  </si>
  <si>
    <t>28.06.2023 21:59:19</t>
  </si>
  <si>
    <t>28.06.2023 21:59:21</t>
  </si>
  <si>
    <t>28.06.2023 21:59:22</t>
  </si>
  <si>
    <t>28.06.2023 21:59:24</t>
  </si>
  <si>
    <t>28.06.2023 21:59:28</t>
  </si>
  <si>
    <t>28.06.2023 21:59:30</t>
  </si>
  <si>
    <t>28.06.2023 22:03:42</t>
  </si>
  <si>
    <t>28.06.2023 22:03:43</t>
  </si>
  <si>
    <t>28.06.2023 22:03:45</t>
  </si>
  <si>
    <t>28.06.2023 22:03:46</t>
  </si>
  <si>
    <t>28.06.2023 22:03:48</t>
  </si>
  <si>
    <t>28.06.2023 22:03:49</t>
  </si>
  <si>
    <t>28.06.2023 22:05:10</t>
  </si>
  <si>
    <t>28.06.2023 22:05:12</t>
  </si>
  <si>
    <t>28.06.2023 22:05:13</t>
  </si>
  <si>
    <t>28.06.2023 22:05:15</t>
  </si>
  <si>
    <t>28.06.2023 22:05:16</t>
  </si>
  <si>
    <t>28.06.2023 22:05:18</t>
  </si>
  <si>
    <t>28.06.2023 22:05:21</t>
  </si>
  <si>
    <t>28.06.2023 22:16:31</t>
  </si>
  <si>
    <t>28.06.2023 22:16:33</t>
  </si>
  <si>
    <t>28.06.2023 22:16:34</t>
  </si>
  <si>
    <t>28.06.2023 22:16:36</t>
  </si>
  <si>
    <t>28.06.2023 22:16:37</t>
  </si>
  <si>
    <t>28.06.2023 22:16:39</t>
  </si>
  <si>
    <t>28.06.2023 22:16:42</t>
  </si>
  <si>
    <t>28.06.2023 22:16:43</t>
  </si>
  <si>
    <t>28.06.2023 22:16:45</t>
  </si>
  <si>
    <t>28.06.2023 22:16:46</t>
  </si>
  <si>
    <t>28.06.2023 22:18:03</t>
  </si>
  <si>
    <t>28.06.2023 22:18:04</t>
  </si>
  <si>
    <t>28.06.2023 22:18:06</t>
  </si>
  <si>
    <t>28.06.2023 22:18:07</t>
  </si>
  <si>
    <t>28.06.2023 22:19:27</t>
  </si>
  <si>
    <t>28.06.2023 22:19:28</t>
  </si>
  <si>
    <t>28.06.2023 22:19:30</t>
  </si>
  <si>
    <t>28.06.2023 22:19:31</t>
  </si>
  <si>
    <t>28.06.2023 22:19:33</t>
  </si>
  <si>
    <t>28.06.2023 22:19:34</t>
  </si>
  <si>
    <t>28.06.2023 22:19:36</t>
  </si>
  <si>
    <t>28.06.2023 22:19:37</t>
  </si>
  <si>
    <t>28.06.2023 22:19:39</t>
  </si>
  <si>
    <t>28.06.2023 22:20:10</t>
  </si>
  <si>
    <t>28.06.2023 22:27:51</t>
  </si>
  <si>
    <t>28.06.2023 22:27:52</t>
  </si>
  <si>
    <t>28.06.2023 22:27:54</t>
  </si>
  <si>
    <t>28.06.2023 22:27:55</t>
  </si>
  <si>
    <t>28.06.2023 22:27:58</t>
  </si>
  <si>
    <t>28.06.2023 22:28:00</t>
  </si>
  <si>
    <t>28.06.2023 22:28:01</t>
  </si>
  <si>
    <t>28.06.2023 22:28:15</t>
  </si>
  <si>
    <t>28.06.2023 22:28:16</t>
  </si>
  <si>
    <t>28.06.2023 22:28:18</t>
  </si>
  <si>
    <t>28.06.2023 22:28:19</t>
  </si>
  <si>
    <t>28.06.2023 22:28:21</t>
  </si>
  <si>
    <t>28.06.2023 22:28:22</t>
  </si>
  <si>
    <t>28.06.2023 22:28:24</t>
  </si>
  <si>
    <t>28.06.2023 22:47:06</t>
  </si>
  <si>
    <t>28.06.2023 22:47:07</t>
  </si>
  <si>
    <t>28.06.2023 22:47:10</t>
  </si>
  <si>
    <t>28.06.2023 22:47:12</t>
  </si>
  <si>
    <t>28.06.2023 22:47:13</t>
  </si>
  <si>
    <t>28.06.2023 22:47:15</t>
  </si>
  <si>
    <t>28.06.2023 22:47:16</t>
  </si>
  <si>
    <t>28.06.2023 22:47:18</t>
  </si>
  <si>
    <t>28.06.2023 22:47:42</t>
  </si>
  <si>
    <t>28.06.2023 22:47:43</t>
  </si>
  <si>
    <t>28.06.2023 22:47:45</t>
  </si>
  <si>
    <t>28.06.2023 22:47:46</t>
  </si>
  <si>
    <t>28.06.2023 22:47:48</t>
  </si>
  <si>
    <t>28.06.2023 22:47:49</t>
  </si>
  <si>
    <t>28.06.2023 22:47:51</t>
  </si>
  <si>
    <t>28.06.2023 23:03:10</t>
  </si>
  <si>
    <t>28.06.2023 23:03:12</t>
  </si>
  <si>
    <t>28.06.2023 23:03:13</t>
  </si>
  <si>
    <t>28.06.2023 23:03:18</t>
  </si>
  <si>
    <t>28.06.2023 23:18:06</t>
  </si>
  <si>
    <t>28.06.2023 23:18:07</t>
  </si>
  <si>
    <t>28.06.2023 23:18:09</t>
  </si>
  <si>
    <t>28.06.2023 23:18:10</t>
  </si>
  <si>
    <t>28.06.2023 23:18:12</t>
  </si>
  <si>
    <t>28.06.2023 23:18:13</t>
  </si>
  <si>
    <t>28.06.2023 23:18:15</t>
  </si>
  <si>
    <t>28.06.2023 23:50:46</t>
  </si>
  <si>
    <t>28.06.2023 23:50:48</t>
  </si>
  <si>
    <t>28.06.2023 23:50:49</t>
  </si>
  <si>
    <t>28.06.2023 23:50:51</t>
  </si>
  <si>
    <t>28.06.2023 23:50:52</t>
  </si>
  <si>
    <t>28.06.2023 23:50:54</t>
  </si>
  <si>
    <t>28.06.2023 23:50:55</t>
  </si>
  <si>
    <t>28.06.2023 23:50:57</t>
  </si>
  <si>
    <t>28.06.2023 23:50:58</t>
  </si>
  <si>
    <t>28.06.2023 23:51:28</t>
  </si>
  <si>
    <t>28.06.2023 23:51:30</t>
  </si>
  <si>
    <t>28.06.2023 23:51:31</t>
  </si>
  <si>
    <t>28.06.2023 23:51:33</t>
  </si>
  <si>
    <t>28.06.2023 23:51:34</t>
  </si>
  <si>
    <t>28.06.2023 23:51:36</t>
  </si>
  <si>
    <t>29.06.2023 00:09:13</t>
  </si>
  <si>
    <t>29.06.2023 00:09:15</t>
  </si>
  <si>
    <t>29.06.2023 00:09:16</t>
  </si>
  <si>
    <t>29.06.2023 00:09:18</t>
  </si>
  <si>
    <t>29.06.2023 00:09:19</t>
  </si>
  <si>
    <t>29.06.2023 00:09:21</t>
  </si>
  <si>
    <t>29.06.2023 00:09:22</t>
  </si>
  <si>
    <t>29.06.2023 01:35:48</t>
  </si>
  <si>
    <t>29.06.2023 01:35:49</t>
  </si>
  <si>
    <t>29.06.2023 01:35:51</t>
  </si>
  <si>
    <t>29.06.2023 01:35:52</t>
  </si>
  <si>
    <t>29.06.2023 01:35:54</t>
  </si>
  <si>
    <t>29.06.2023 01:35:55</t>
  </si>
  <si>
    <t>29.06.2023 01:47:55</t>
  </si>
  <si>
    <t>29.06.2023 01:47:57</t>
  </si>
  <si>
    <t>29.06.2023 01:47:58</t>
  </si>
  <si>
    <t>29.06.2023 01:48:00</t>
  </si>
  <si>
    <t>29.06.2023 01:48:01</t>
  </si>
  <si>
    <t>29.06.2023 01:59:13</t>
  </si>
  <si>
    <t>29.06.2023 01:59:15</t>
  </si>
  <si>
    <t>29.06.2023 01:59:19</t>
  </si>
  <si>
    <t>29.06.2023 03:30:45</t>
  </si>
  <si>
    <t>29.06.2023 03:30:46</t>
  </si>
  <si>
    <t>29.06.2023 03:30:49</t>
  </si>
  <si>
    <t>29.06.2023 03:30:51</t>
  </si>
  <si>
    <t>29.06.2023 03:30:52</t>
  </si>
  <si>
    <t>29.06.2023 03:30:54</t>
  </si>
  <si>
    <t>29.06.2023 03:30:55</t>
  </si>
  <si>
    <t>29.06.2023 03:39:40</t>
  </si>
  <si>
    <t>29.06.2023 03:39:42</t>
  </si>
  <si>
    <t>29.06.2023 03:39:45</t>
  </si>
  <si>
    <t>29.06.2023 03:39:46</t>
  </si>
  <si>
    <t>29.06.2023 03:39:48</t>
  </si>
  <si>
    <t>29.06.2023 04:02:49</t>
  </si>
  <si>
    <t>29.06.2023 04:02:51</t>
  </si>
  <si>
    <t>29.06.2023 04:02:52</t>
  </si>
  <si>
    <t>29.06.2023 04:02:54</t>
  </si>
  <si>
    <t>29.06.2023 04:02:55</t>
  </si>
  <si>
    <t>29.06.2023 04:02:57</t>
  </si>
  <si>
    <t>29.06.2023 04:02:58</t>
  </si>
  <si>
    <t>29.06.2023 04:11:09</t>
  </si>
  <si>
    <t>29.06.2023 04:11:10</t>
  </si>
  <si>
    <t>29.06.2023 04:11:15</t>
  </si>
  <si>
    <t>29.06.2023 04:11:16</t>
  </si>
  <si>
    <t>29.06.2023 04:11:19</t>
  </si>
  <si>
    <t>29.06.2023 04:13:48</t>
  </si>
  <si>
    <t>29.06.2023 04:13:49</t>
  </si>
  <si>
    <t>29.06.2023 04:13:51</t>
  </si>
  <si>
    <t>29.06.2023 04:13:52</t>
  </si>
  <si>
    <t>29.06.2023 04:13:54</t>
  </si>
  <si>
    <t>29.06.2023 04:13:55</t>
  </si>
  <si>
    <t>29.06.2023 04:24:40</t>
  </si>
  <si>
    <t>29.06.2023 04:24:45</t>
  </si>
  <si>
    <t>29.06.2023 04:24:48</t>
  </si>
  <si>
    <t>29.06.2023 04:26:01</t>
  </si>
  <si>
    <t>29.06.2023 04:26:03</t>
  </si>
  <si>
    <t>29.06.2023 04:26:07</t>
  </si>
  <si>
    <t>29.06.2023 04:26:09</t>
  </si>
  <si>
    <t>29.06.2023 04:28:22</t>
  </si>
  <si>
    <t>29.06.2023 04:38:55</t>
  </si>
  <si>
    <t>29.06.2023 04:38:58</t>
  </si>
  <si>
    <t>29.06.2023 04:39:00</t>
  </si>
  <si>
    <t>29.06.2023 04:39:01</t>
  </si>
  <si>
    <t>29.06.2023 04:39:03</t>
  </si>
  <si>
    <t>29.06.2023 04:42:24</t>
  </si>
  <si>
    <t>29.06.2023 04:42:25</t>
  </si>
  <si>
    <t>29.06.2023 04:42:27</t>
  </si>
  <si>
    <t>29.06.2023 04:42:28</t>
  </si>
  <si>
    <t>29.06.2023 04:42:30</t>
  </si>
  <si>
    <t>29.06.2023 04:42:31</t>
  </si>
  <si>
    <t>29.06.2023 04:45:31</t>
  </si>
  <si>
    <t>29.06.2023 04:45:33</t>
  </si>
  <si>
    <t>29.06.2023 04:45:34</t>
  </si>
  <si>
    <t>29.06.2023 04:45:36</t>
  </si>
  <si>
    <t>29.06.2023 04:45:37</t>
  </si>
  <si>
    <t>29.06.2023 04:45:39</t>
  </si>
  <si>
    <t>29.06.2023 04:45:40</t>
  </si>
  <si>
    <t>29.06.2023 04:45:42</t>
  </si>
  <si>
    <t>29.06.2023 04:47:48</t>
  </si>
  <si>
    <t>29.06.2023 04:47:49</t>
  </si>
  <si>
    <t>29.06.2023 04:47:52</t>
  </si>
  <si>
    <t>29.06.2023 04:47:54</t>
  </si>
  <si>
    <t>29.06.2023 04:47:55</t>
  </si>
  <si>
    <t>29.06.2023 04:47:57</t>
  </si>
  <si>
    <t>29.06.2023 04:53:49</t>
  </si>
  <si>
    <t>29.06.2023 04:53:51</t>
  </si>
  <si>
    <t>29.06.2023 04:53:52</t>
  </si>
  <si>
    <t>29.06.2023 04:53:54</t>
  </si>
  <si>
    <t>29.06.2023 04:53:57</t>
  </si>
  <si>
    <t>29.06.2023 04:53:58</t>
  </si>
  <si>
    <t>29.06.2023 04:54:06</t>
  </si>
  <si>
    <t>29.06.2023 04:54:07</t>
  </si>
  <si>
    <t>29.06.2023 04:54:10</t>
  </si>
  <si>
    <t>29.06.2023 04:54:12</t>
  </si>
  <si>
    <t>29.06.2023 04:54:13</t>
  </si>
  <si>
    <t>29.06.2023 04:54:15</t>
  </si>
  <si>
    <t>29.06.2023 04:54:16</t>
  </si>
  <si>
    <t>29.06.2023 04:54:18</t>
  </si>
  <si>
    <t>29.06.2023 04:54:19</t>
  </si>
  <si>
    <t>29.06.2023 04:54:21</t>
  </si>
  <si>
    <t>29.06.2023 04:54:22</t>
  </si>
  <si>
    <t>29.06.2023 04:57:45</t>
  </si>
  <si>
    <t>29.06.2023 04:57:46</t>
  </si>
  <si>
    <t>29.06.2023 04:57:48</t>
  </si>
  <si>
    <t>29.06.2023 04:57:49</t>
  </si>
  <si>
    <t>29.06.2023 04:57:51</t>
  </si>
  <si>
    <t>29.06.2023 04:57:52</t>
  </si>
  <si>
    <t>29.06.2023 05:00:45</t>
  </si>
  <si>
    <t>29.06.2023 05:00:46</t>
  </si>
  <si>
    <t>29.06.2023 05:00:49</t>
  </si>
  <si>
    <t>29.06.2023 05:00:51</t>
  </si>
  <si>
    <t>29.06.2023 05:00:52</t>
  </si>
  <si>
    <t>29.06.2023 05:00:54</t>
  </si>
  <si>
    <t>29.06.2023 05:03:36</t>
  </si>
  <si>
    <t>29.06.2023 05:03:37</t>
  </si>
  <si>
    <t>29.06.2023 05:03:39</t>
  </si>
  <si>
    <t>29.06.2023 05:03:40</t>
  </si>
  <si>
    <t>29.06.2023 05:03:42</t>
  </si>
  <si>
    <t>29.06.2023 05:03:43</t>
  </si>
  <si>
    <t>29.06.2023 05:03:45</t>
  </si>
  <si>
    <t>29.06.2023 05:04:51</t>
  </si>
  <si>
    <t>29.06.2023 05:04:55</t>
  </si>
  <si>
    <t>29.06.2023 05:04:57</t>
  </si>
  <si>
    <t>29.06.2023 05:11:58</t>
  </si>
  <si>
    <t>29.06.2023 05:16:12</t>
  </si>
  <si>
    <t>29.06.2023 05:16:18</t>
  </si>
  <si>
    <t>29.06.2023 05:16:19</t>
  </si>
  <si>
    <t>29.06.2023 05:16:21</t>
  </si>
  <si>
    <t>29.06.2023 05:16:22</t>
  </si>
  <si>
    <t>29.06.2023 05:16:24</t>
  </si>
  <si>
    <t>29.06.2023 05:16:25</t>
  </si>
  <si>
    <t>29.06.2023 05:16:28</t>
  </si>
  <si>
    <t>29.06.2023 05:18:30</t>
  </si>
  <si>
    <t>29.06.2023 05:18:31</t>
  </si>
  <si>
    <t>29.06.2023 05:18:33</t>
  </si>
  <si>
    <t>29.06.2023 05:18:34</t>
  </si>
  <si>
    <t>29.06.2023 05:18:36</t>
  </si>
  <si>
    <t>29.06.2023 05:18:37</t>
  </si>
  <si>
    <t>29.06.2023 05:18:39</t>
  </si>
  <si>
    <t>29.06.2023 05:18:45</t>
  </si>
  <si>
    <t>29.06.2023 05:18:46</t>
  </si>
  <si>
    <t>29.06.2023 05:18:49</t>
  </si>
  <si>
    <t>29.06.2023 05:18:51</t>
  </si>
  <si>
    <t>29.06.2023 05:18:52</t>
  </si>
  <si>
    <t>29.06.2023 05:21:34</t>
  </si>
  <si>
    <t>29.06.2023 05:21:36</t>
  </si>
  <si>
    <t>29.06.2023 05:21:37</t>
  </si>
  <si>
    <t>29.06.2023 05:21:39</t>
  </si>
  <si>
    <t>29.06.2023 05:21:40</t>
  </si>
  <si>
    <t>29.06.2023 05:21:42</t>
  </si>
  <si>
    <t>29.06.2023 05:21:43</t>
  </si>
  <si>
    <t>29.06.2023 05:21:45</t>
  </si>
  <si>
    <t>29.06.2023 05:21:46</t>
  </si>
  <si>
    <t>29.06.2023 05:21:48</t>
  </si>
  <si>
    <t>29.06.2023 05:24:33</t>
  </si>
  <si>
    <t>29.06.2023 05:24:34</t>
  </si>
  <si>
    <t>29.06.2023 05:24:36</t>
  </si>
  <si>
    <t>29.06.2023 05:24:37</t>
  </si>
  <si>
    <t>29.06.2023 05:24:39</t>
  </si>
  <si>
    <t>29.06.2023 05:24:40</t>
  </si>
  <si>
    <t>29.06.2023 05:24:42</t>
  </si>
  <si>
    <t>29.06.2023 05:25:55</t>
  </si>
  <si>
    <t>29.06.2023 05:25:57</t>
  </si>
  <si>
    <t>29.06.2023 05:25:58</t>
  </si>
  <si>
    <t>29.06.2023 05:26:00</t>
  </si>
  <si>
    <t>29.06.2023 05:26:01</t>
  </si>
  <si>
    <t>29.06.2023 05:26:04</t>
  </si>
  <si>
    <t>29.06.2023 05:26:06</t>
  </si>
  <si>
    <t>29.06.2023 05:26:57</t>
  </si>
  <si>
    <t>29.06.2023 05:26:58</t>
  </si>
  <si>
    <t>29.06.2023 05:27:00</t>
  </si>
  <si>
    <t>29.06.2023 05:27:01</t>
  </si>
  <si>
    <t>29.06.2023 05:27:03</t>
  </si>
  <si>
    <t>29.06.2023 05:27:04</t>
  </si>
  <si>
    <t>29.06.2023 05:27:06</t>
  </si>
  <si>
    <t>29.06.2023 05:27:07</t>
  </si>
  <si>
    <t>29.06.2023 05:27:09</t>
  </si>
  <si>
    <t>29.06.2023 05:29:00</t>
  </si>
  <si>
    <t>29.06.2023 05:29:01</t>
  </si>
  <si>
    <t>29.06.2023 05:29:03</t>
  </si>
  <si>
    <t>29.06.2023 05:29:04</t>
  </si>
  <si>
    <t>29.06.2023 05:29:06</t>
  </si>
  <si>
    <t>29.06.2023 05:29:07</t>
  </si>
  <si>
    <t>29.06.2023 05:29:09</t>
  </si>
  <si>
    <t>29.06.2023 05:29:10</t>
  </si>
  <si>
    <t>29.06.2023 05:29:12</t>
  </si>
  <si>
    <t>29.06.2023 05:29:54</t>
  </si>
  <si>
    <t>29.06.2023 05:29:55</t>
  </si>
  <si>
    <t>29.06.2023 05:29:57</t>
  </si>
  <si>
    <t>29.06.2023 05:29:58</t>
  </si>
  <si>
    <t>29.06.2023 05:30:00</t>
  </si>
  <si>
    <t>29.06.2023 05:30:03</t>
  </si>
  <si>
    <t>29.06.2023 05:31:58</t>
  </si>
  <si>
    <t>29.06.2023 05:32:00</t>
  </si>
  <si>
    <t>29.06.2023 05:32:01</t>
  </si>
  <si>
    <t>29.06.2023 05:32:03</t>
  </si>
  <si>
    <t>29.06.2023 05:32:04</t>
  </si>
  <si>
    <t>29.06.2023 05:32:06</t>
  </si>
  <si>
    <t>29.06.2023 05:32:07</t>
  </si>
  <si>
    <t>29.06.2023 05:32:10</t>
  </si>
  <si>
    <t>29.06.2023 05:34:18</t>
  </si>
  <si>
    <t>29.06.2023 05:34:19</t>
  </si>
  <si>
    <t>29.06.2023 05:34:21</t>
  </si>
  <si>
    <t>29.06.2023 05:34:22</t>
  </si>
  <si>
    <t>29.06.2023 05:34:24</t>
  </si>
  <si>
    <t>29.06.2023 05:34:25</t>
  </si>
  <si>
    <t>29.06.2023 05:34:27</t>
  </si>
  <si>
    <t>29.06.2023 05:36:28</t>
  </si>
  <si>
    <t>29.06.2023 05:36:30</t>
  </si>
  <si>
    <t>29.06.2023 05:36:33</t>
  </si>
  <si>
    <t>29.06.2023 05:36:34</t>
  </si>
  <si>
    <t>29.06.2023 05:36:36</t>
  </si>
  <si>
    <t>29.06.2023 05:36:54</t>
  </si>
  <si>
    <t>29.06.2023 05:36:55</t>
  </si>
  <si>
    <t>29.06.2023 05:36:57</t>
  </si>
  <si>
    <t>29.06.2023 05:36:58</t>
  </si>
  <si>
    <t>29.06.2023 05:37:00</t>
  </si>
  <si>
    <t>29.06.2023 05:37:01</t>
  </si>
  <si>
    <t>29.06.2023 05:37:03</t>
  </si>
  <si>
    <t>29.06.2023 05:37:10</t>
  </si>
  <si>
    <t>29.06.2023 05:37:12</t>
  </si>
  <si>
    <t>29.06.2023 05:37:13</t>
  </si>
  <si>
    <t>29.06.2023 05:37:16</t>
  </si>
  <si>
    <t>29.06.2023 05:37:18</t>
  </si>
  <si>
    <t>29.06.2023 05:37:19</t>
  </si>
  <si>
    <t>29.06.2023 05:39:07</t>
  </si>
  <si>
    <t>29.06.2023 05:39:09</t>
  </si>
  <si>
    <t>29.06.2023 05:39:10</t>
  </si>
  <si>
    <t>29.06.2023 05:39:12</t>
  </si>
  <si>
    <t>29.06.2023 05:39:13</t>
  </si>
  <si>
    <t>29.06.2023 05:39:15</t>
  </si>
  <si>
    <t>29.06.2023 05:39:25</t>
  </si>
  <si>
    <t>29.06.2023 05:39:27</t>
  </si>
  <si>
    <t>29.06.2023 05:39:33</t>
  </si>
  <si>
    <t>29.06.2023 05:39:34</t>
  </si>
  <si>
    <t>29.06.2023 05:39:36</t>
  </si>
  <si>
    <t>29.06.2023 05:39:37</t>
  </si>
  <si>
    <t>29.06.2023 05:39:39</t>
  </si>
  <si>
    <t>29.06.2023 05:39:48</t>
  </si>
  <si>
    <t>29.06.2023 05:39:49</t>
  </si>
  <si>
    <t>29.06.2023 05:39:52</t>
  </si>
  <si>
    <t>29.06.2023 05:39:54</t>
  </si>
  <si>
    <t>29.06.2023 05:39:55</t>
  </si>
  <si>
    <t>29.06.2023 05:39:58</t>
  </si>
  <si>
    <t>29.06.2023 05:40:45</t>
  </si>
  <si>
    <t>29.06.2023 05:40:46</t>
  </si>
  <si>
    <t>29.06.2023 05:40:48</t>
  </si>
  <si>
    <t>29.06.2023 05:40:49</t>
  </si>
  <si>
    <t>29.06.2023 05:40:51</t>
  </si>
  <si>
    <t>29.06.2023 05:40:52</t>
  </si>
  <si>
    <t>29.06.2023 05:40:54</t>
  </si>
  <si>
    <t>29.06.2023 05:40:55</t>
  </si>
  <si>
    <t>29.06.2023 05:41:39</t>
  </si>
  <si>
    <t>29.06.2023 05:41:40</t>
  </si>
  <si>
    <t>29.06.2023 05:41:42</t>
  </si>
  <si>
    <t>29.06.2023 05:41:43</t>
  </si>
  <si>
    <t>29.06.2023 05:43:18</t>
  </si>
  <si>
    <t>29.06.2023 05:43:19</t>
  </si>
  <si>
    <t>29.06.2023 05:43:22</t>
  </si>
  <si>
    <t>29.06.2023 05:43:24</t>
  </si>
  <si>
    <t>29.06.2023 05:43:25</t>
  </si>
  <si>
    <t>29.06.2023 05:43:27</t>
  </si>
  <si>
    <t>29.06.2023 05:43:28</t>
  </si>
  <si>
    <t>29.06.2023 05:43:33</t>
  </si>
  <si>
    <t>29.06.2023 05:43:34</t>
  </si>
  <si>
    <t>29.06.2023 05:43:36</t>
  </si>
  <si>
    <t>29.06.2023 05:43:37</t>
  </si>
  <si>
    <t>29.06.2023 05:43:39</t>
  </si>
  <si>
    <t>29.06.2023 05:43:40</t>
  </si>
  <si>
    <t>29.06.2023 05:43:42</t>
  </si>
  <si>
    <t>29.06.2023 05:43:43</t>
  </si>
  <si>
    <t>29.06.2023 05:44:10</t>
  </si>
  <si>
    <t>29.06.2023 05:44:12</t>
  </si>
  <si>
    <t>29.06.2023 05:44:13</t>
  </si>
  <si>
    <t>29.06.2023 05:44:15</t>
  </si>
  <si>
    <t>29.06.2023 05:44:16</t>
  </si>
  <si>
    <t>29.06.2023 05:44:18</t>
  </si>
  <si>
    <t>29.06.2023 05:44:24</t>
  </si>
  <si>
    <t>29.06.2023 05:44:25</t>
  </si>
  <si>
    <t>29.06.2023 05:44:28</t>
  </si>
  <si>
    <t>29.06.2023 05:44:30</t>
  </si>
  <si>
    <t>29.06.2023 05:44:31</t>
  </si>
  <si>
    <t>29.06.2023 05:44:33</t>
  </si>
  <si>
    <t>29.06.2023 05:44:34</t>
  </si>
  <si>
    <t>29.06.2023 05:44:36</t>
  </si>
  <si>
    <t>29.06.2023 05:44:37</t>
  </si>
  <si>
    <t>29.06.2023 05:44:39</t>
  </si>
  <si>
    <t>29.06.2023 05:45:43</t>
  </si>
  <si>
    <t>29.06.2023 05:45:45</t>
  </si>
  <si>
    <t>29.06.2023 05:45:46</t>
  </si>
  <si>
    <t>29.06.2023 05:45:48</t>
  </si>
  <si>
    <t>29.06.2023 05:45:49</t>
  </si>
  <si>
    <t>29.06.2023 05:45:51</t>
  </si>
  <si>
    <t>29.06.2023 05:45:52</t>
  </si>
  <si>
    <t>29.06.2023 05:45:54</t>
  </si>
  <si>
    <t>29.06.2023 05:48:49</t>
  </si>
  <si>
    <t>29.06.2023 05:48:51</t>
  </si>
  <si>
    <t>29.06.2023 05:48:54</t>
  </si>
  <si>
    <t>29.06.2023 05:48:55</t>
  </si>
  <si>
    <t>29.06.2023 05:48:57</t>
  </si>
  <si>
    <t>29.06.2023 05:48:58</t>
  </si>
  <si>
    <t>29.06.2023 05:50:00</t>
  </si>
  <si>
    <t>29.06.2023 05:50:01</t>
  </si>
  <si>
    <t>29.06.2023 05:50:03</t>
  </si>
  <si>
    <t>29.06.2023 05:50:04</t>
  </si>
  <si>
    <t>29.06.2023 05:50:06</t>
  </si>
  <si>
    <t>29.06.2023 05:50:07</t>
  </si>
  <si>
    <t>29.06.2023 05:50:09</t>
  </si>
  <si>
    <t>29.06.2023 05:50:10</t>
  </si>
  <si>
    <t>29.06.2023 05:50:12</t>
  </si>
  <si>
    <t>29.06.2023 05:50:13</t>
  </si>
  <si>
    <t>29.06.2023 05:50:15</t>
  </si>
  <si>
    <t>29.06.2023 05:50:16</t>
  </si>
  <si>
    <t>29.06.2023 05:51:42</t>
  </si>
  <si>
    <t>29.06.2023 05:51:43</t>
  </si>
  <si>
    <t>29.06.2023 05:51:45</t>
  </si>
  <si>
    <t>29.06.2023 05:51:46</t>
  </si>
  <si>
    <t>29.06.2023 05:51:48</t>
  </si>
  <si>
    <t>29.06.2023 05:52:07</t>
  </si>
  <si>
    <t>29.06.2023 05:52:09</t>
  </si>
  <si>
    <t>29.06.2023 05:52:10</t>
  </si>
  <si>
    <t>29.06.2023 05:52:12</t>
  </si>
  <si>
    <t>29.06.2023 05:52:13</t>
  </si>
  <si>
    <t>29.06.2023 05:52:15</t>
  </si>
  <si>
    <t>29.06.2023 05:52:16</t>
  </si>
  <si>
    <t>29.06.2023 05:52:18</t>
  </si>
  <si>
    <t>29.06.2023 05:55:39</t>
  </si>
  <si>
    <t>29.06.2023 05:55:40</t>
  </si>
  <si>
    <t>29.06.2023 05:55:42</t>
  </si>
  <si>
    <t>29.06.2023 05:55:43</t>
  </si>
  <si>
    <t>29.06.2023 05:55:45</t>
  </si>
  <si>
    <t>29.06.2023 05:55:48</t>
  </si>
  <si>
    <t>29.06.2023 05:55:54</t>
  </si>
  <si>
    <t>29.06.2023 05:56:34</t>
  </si>
  <si>
    <t>29.06.2023 05:56:36</t>
  </si>
  <si>
    <t>29.06.2023 05:56:37</t>
  </si>
  <si>
    <t>29.06.2023 05:56:40</t>
  </si>
  <si>
    <t>29.06.2023 05:56:42</t>
  </si>
  <si>
    <t>29.06.2023 05:56:43</t>
  </si>
  <si>
    <t>29.06.2023 05:56:46</t>
  </si>
  <si>
    <t>29.06.2023 05:57:42</t>
  </si>
  <si>
    <t>29.06.2023 05:57:43</t>
  </si>
  <si>
    <t>29.06.2023 05:57:45</t>
  </si>
  <si>
    <t>29.06.2023 05:57:46</t>
  </si>
  <si>
    <t>29.06.2023 05:57:48</t>
  </si>
  <si>
    <t>29.06.2023 05:58:15</t>
  </si>
  <si>
    <t>29.06.2023 05:58:16</t>
  </si>
  <si>
    <t>29.06.2023 05:58:18</t>
  </si>
  <si>
    <t>29.06.2023 05:58:19</t>
  </si>
  <si>
    <t>29.06.2023 05:58:21</t>
  </si>
  <si>
    <t>29.06.2023 05:58:22</t>
  </si>
  <si>
    <t>29.06.2023 05:58:24</t>
  </si>
  <si>
    <t>29.06.2023 05:58:49</t>
  </si>
  <si>
    <t>29.06.2023 05:58:51</t>
  </si>
  <si>
    <t>29.06.2023 05:58:52</t>
  </si>
  <si>
    <t>29.06.2023 05:58:54</t>
  </si>
  <si>
    <t>29.06.2023 05:58:55</t>
  </si>
  <si>
    <t>29.06.2023 05:58:57</t>
  </si>
  <si>
    <t>29.06.2023 05:58:58</t>
  </si>
  <si>
    <t>29.06.2023 05:59:15</t>
  </si>
  <si>
    <t>29.06.2023 05:59:16</t>
  </si>
  <si>
    <t>29.06.2023 05:59:19</t>
  </si>
  <si>
    <t>29.06.2023 05:59:21</t>
  </si>
  <si>
    <t>29.06.2023 05:59:22</t>
  </si>
  <si>
    <t>29.06.2023 05:59:25</t>
  </si>
  <si>
    <t>29.06.2023 05:59:27</t>
  </si>
  <si>
    <t>29.06.2023 05:59:30</t>
  </si>
  <si>
    <t>29.06.2023 05:59:33</t>
  </si>
  <si>
    <t>29.06.2023 05:59:34</t>
  </si>
  <si>
    <t>29.06.2023 06:00:22</t>
  </si>
  <si>
    <t>29.06.2023 06:00:24</t>
  </si>
  <si>
    <t>29.06.2023 06:00:30</t>
  </si>
  <si>
    <t>29.06.2023 06:00:33</t>
  </si>
  <si>
    <t>29.06.2023 06:00:34</t>
  </si>
  <si>
    <t>29.06.2023 06:02:48</t>
  </si>
  <si>
    <t>29.06.2023 06:02:49</t>
  </si>
  <si>
    <t>29.06.2023 06:02:51</t>
  </si>
  <si>
    <t>29.06.2023 06:02:52</t>
  </si>
  <si>
    <t>29.06.2023 06:02:54</t>
  </si>
  <si>
    <t>29.06.2023 06:02:55</t>
  </si>
  <si>
    <t>29.06.2023 06:02:57</t>
  </si>
  <si>
    <t>29.06.2023 06:03:04</t>
  </si>
  <si>
    <t>29.06.2023 06:03:06</t>
  </si>
  <si>
    <t>29.06.2023 06:03:07</t>
  </si>
  <si>
    <t>29.06.2023 06:07:13</t>
  </si>
  <si>
    <t>29.06.2023 06:07:16</t>
  </si>
  <si>
    <t>29.06.2023 06:07:18</t>
  </si>
  <si>
    <t>29.06.2023 06:07:19</t>
  </si>
  <si>
    <t>29.06.2023 06:07:21</t>
  </si>
  <si>
    <t>29.06.2023 06:07:22</t>
  </si>
  <si>
    <t>29.06.2023 06:09:07</t>
  </si>
  <si>
    <t>29.06.2023 06:09:09</t>
  </si>
  <si>
    <t>29.06.2023 06:09:10</t>
  </si>
  <si>
    <t>29.06.2023 06:09:12</t>
  </si>
  <si>
    <t>29.06.2023 06:09:15</t>
  </si>
  <si>
    <t>29.06.2023 06:09:16</t>
  </si>
  <si>
    <t>29.06.2023 06:09:19</t>
  </si>
  <si>
    <t>29.06.2023 06:10:34</t>
  </si>
  <si>
    <t>29.06.2023 06:10:35</t>
  </si>
  <si>
    <t>29.06.2023 06:10:37</t>
  </si>
  <si>
    <t>29.06.2023 06:10:38</t>
  </si>
  <si>
    <t>29.06.2023 06:10:40</t>
  </si>
  <si>
    <t>29.06.2023 06:10:41</t>
  </si>
  <si>
    <t>29.06.2023 06:11:08</t>
  </si>
  <si>
    <t>29.06.2023 06:11:10</t>
  </si>
  <si>
    <t>29.06.2023 06:11:11</t>
  </si>
  <si>
    <t>29.06.2023 06:11:13</t>
  </si>
  <si>
    <t>29.06.2023 06:11:14</t>
  </si>
  <si>
    <t>29.06.2023 06:11:16</t>
  </si>
  <si>
    <t>29.06.2023 06:12:20</t>
  </si>
  <si>
    <t>29.06.2023 06:12:22</t>
  </si>
  <si>
    <t>29.06.2023 06:12:23</t>
  </si>
  <si>
    <t>29.06.2023 06:12:25</t>
  </si>
  <si>
    <t>29.06.2023 06:12:26</t>
  </si>
  <si>
    <t>29.06.2023 06:12:29</t>
  </si>
  <si>
    <t>29.06.2023 06:12:31</t>
  </si>
  <si>
    <t>29.06.2023 06:12:32</t>
  </si>
  <si>
    <t>29.06.2023 06:12:34</t>
  </si>
  <si>
    <t>29.06.2023 06:12:35</t>
  </si>
  <si>
    <t>29.06.2023 06:14:56</t>
  </si>
  <si>
    <t>29.06.2023 06:14:58</t>
  </si>
  <si>
    <t>29.06.2023 06:14:59</t>
  </si>
  <si>
    <t>29.06.2023 06:15:01</t>
  </si>
  <si>
    <t>29.06.2023 06:15:02</t>
  </si>
  <si>
    <t>29.06.2023 06:15:04</t>
  </si>
  <si>
    <t>29.06.2023 06:15:05</t>
  </si>
  <si>
    <t>29.06.2023 06:15:07</t>
  </si>
  <si>
    <t>29.06.2023 06:15:55</t>
  </si>
  <si>
    <t>29.06.2023 06:15:56</t>
  </si>
  <si>
    <t>29.06.2023 06:15:58</t>
  </si>
  <si>
    <t>29.06.2023 06:15:59</t>
  </si>
  <si>
    <t>29.06.2023 06:16:01</t>
  </si>
  <si>
    <t>29.06.2023 06:16:02</t>
  </si>
  <si>
    <t>29.06.2023 06:16:04</t>
  </si>
  <si>
    <t>29.06.2023 06:16:05</t>
  </si>
  <si>
    <t>29.06.2023 06:16:07</t>
  </si>
  <si>
    <t>29.06.2023 06:16:08</t>
  </si>
  <si>
    <t>29.06.2023 06:16:10</t>
  </si>
  <si>
    <t>29.06.2023 06:16:19</t>
  </si>
  <si>
    <t>29.06.2023 06:16:22</t>
  </si>
  <si>
    <t>29.06.2023 06:16:25</t>
  </si>
  <si>
    <t>29.06.2023 06:16:26</t>
  </si>
  <si>
    <t>29.06.2023 06:16:28</t>
  </si>
  <si>
    <t>29.06.2023 06:16:43</t>
  </si>
  <si>
    <t>29.06.2023 06:16:44</t>
  </si>
  <si>
    <t>29.06.2023 06:16:46</t>
  </si>
  <si>
    <t>29.06.2023 06:16:47</t>
  </si>
  <si>
    <t>29.06.2023 06:16:49</t>
  </si>
  <si>
    <t>29.06.2023 06:16:50</t>
  </si>
  <si>
    <t>29.06.2023 06:16:52</t>
  </si>
  <si>
    <t>29.06.2023 06:16:53</t>
  </si>
  <si>
    <t>29.06.2023 06:16:55</t>
  </si>
  <si>
    <t>29.06.2023 06:16:56</t>
  </si>
  <si>
    <t>29.06.2023 06:16:59</t>
  </si>
  <si>
    <t>29.06.2023 06:17:05</t>
  </si>
  <si>
    <t>29.06.2023 06:17:07</t>
  </si>
  <si>
    <t>29.06.2023 06:17:08</t>
  </si>
  <si>
    <t>29.06.2023 06:17:10</t>
  </si>
  <si>
    <t>29.06.2023 06:17:11</t>
  </si>
  <si>
    <t>29.06.2023 06:17:13</t>
  </si>
  <si>
    <t>29.06.2023 06:17:14</t>
  </si>
  <si>
    <t>29.06.2023 06:17:16</t>
  </si>
  <si>
    <t>29.06.2023 06:17:38</t>
  </si>
  <si>
    <t>29.06.2023 06:17:40</t>
  </si>
  <si>
    <t>29.06.2023 06:17:41</t>
  </si>
  <si>
    <t>29.06.2023 06:17:43</t>
  </si>
  <si>
    <t>29.06.2023 06:17:44</t>
  </si>
  <si>
    <t>29.06.2023 06:19:52</t>
  </si>
  <si>
    <t>29.06.2023 06:19:53</t>
  </si>
  <si>
    <t>29.06.2023 06:19:55</t>
  </si>
  <si>
    <t>29.06.2023 06:19:56</t>
  </si>
  <si>
    <t>29.06.2023 06:19:58</t>
  </si>
  <si>
    <t>29.06.2023 06:20:43</t>
  </si>
  <si>
    <t>29.06.2023 06:20:44</t>
  </si>
  <si>
    <t>29.06.2023 06:20:47</t>
  </si>
  <si>
    <t>29.06.2023 06:20:49</t>
  </si>
  <si>
    <t>29.06.2023 06:20:50</t>
  </si>
  <si>
    <t>29.06.2023 06:20:52</t>
  </si>
  <si>
    <t>29.06.2023 06:20:53</t>
  </si>
  <si>
    <t>29.06.2023 06:20:55</t>
  </si>
  <si>
    <t>29.06.2023 06:20:56</t>
  </si>
  <si>
    <t>29.06.2023 06:20:58</t>
  </si>
  <si>
    <t>29.06.2023 06:20:59</t>
  </si>
  <si>
    <t>29.06.2023 06:21:43</t>
  </si>
  <si>
    <t>29.06.2023 06:21:44</t>
  </si>
  <si>
    <t>29.06.2023 06:21:47</t>
  </si>
  <si>
    <t>29.06.2023 06:21:49</t>
  </si>
  <si>
    <t>29.06.2023 06:21:50</t>
  </si>
  <si>
    <t>29.06.2023 06:21:52</t>
  </si>
  <si>
    <t>29.06.2023 06:23:46</t>
  </si>
  <si>
    <t>29.06.2023 06:23:47</t>
  </si>
  <si>
    <t>29.06.2023 06:23:49</t>
  </si>
  <si>
    <t>29.06.2023 06:23:50</t>
  </si>
  <si>
    <t>29.06.2023 06:23:52</t>
  </si>
  <si>
    <t>29.06.2023 06:23:53</t>
  </si>
  <si>
    <t>29.06.2023 06:23:55</t>
  </si>
  <si>
    <t>29.06.2023 06:23:59</t>
  </si>
  <si>
    <t>29.06.2023 06:24:01</t>
  </si>
  <si>
    <t>29.06.2023 06:24:04</t>
  </si>
  <si>
    <t>29.06.2023 06:24:05</t>
  </si>
  <si>
    <t>29.06.2023 06:24:07</t>
  </si>
  <si>
    <t>29.06.2023 06:24:08</t>
  </si>
  <si>
    <t>29.06.2023 06:24:10</t>
  </si>
  <si>
    <t>29.06.2023 06:24:11</t>
  </si>
  <si>
    <t>29.06.2023 06:26:38</t>
  </si>
  <si>
    <t>29.06.2023 06:26:41</t>
  </si>
  <si>
    <t>29.06.2023 06:26:43</t>
  </si>
  <si>
    <t>29.06.2023 06:26:44</t>
  </si>
  <si>
    <t>29.06.2023 06:26:46</t>
  </si>
  <si>
    <t>29.06.2023 06:26:47</t>
  </si>
  <si>
    <t>29.06.2023 06:26:49</t>
  </si>
  <si>
    <t>29.06.2023 06:26:50</t>
  </si>
  <si>
    <t>29.06.2023 06:26:52</t>
  </si>
  <si>
    <t>29.06.2023 06:26:53</t>
  </si>
  <si>
    <t>29.06.2023 06:26:55</t>
  </si>
  <si>
    <t>29.06.2023 06:27:45</t>
  </si>
  <si>
    <t>29.06.2023 06:27:47</t>
  </si>
  <si>
    <t>29.06.2023 06:27:48</t>
  </si>
  <si>
    <t>29.06.2023 06:27:50</t>
  </si>
  <si>
    <t>29.06.2023 06:27:51</t>
  </si>
  <si>
    <t>29.06.2023 06:27:53</t>
  </si>
  <si>
    <t>29.06.2023 06:27:54</t>
  </si>
  <si>
    <t>29.06.2023 06:27:56</t>
  </si>
  <si>
    <t>29.06.2023 06:28:03</t>
  </si>
  <si>
    <t>29.06.2023 06:28:05</t>
  </si>
  <si>
    <t>29.06.2023 06:28:09</t>
  </si>
  <si>
    <t>29.06.2023 06:28:11</t>
  </si>
  <si>
    <t>29.06.2023 06:28:12</t>
  </si>
  <si>
    <t>29.06.2023 06:28:14</t>
  </si>
  <si>
    <t>29.06.2023 06:28:32</t>
  </si>
  <si>
    <t>29.06.2023 06:28:33</t>
  </si>
  <si>
    <t>29.06.2023 06:28:35</t>
  </si>
  <si>
    <t>29.06.2023 06:28:36</t>
  </si>
  <si>
    <t>29.06.2023 06:28:38</t>
  </si>
  <si>
    <t>29.06.2023 06:28:41</t>
  </si>
  <si>
    <t>29.06.2023 06:29:09</t>
  </si>
  <si>
    <t>29.06.2023 06:29:11</t>
  </si>
  <si>
    <t>29.06.2023 06:29:12</t>
  </si>
  <si>
    <t>29.06.2023 06:29:17</t>
  </si>
  <si>
    <t>29.06.2023 06:29:18</t>
  </si>
  <si>
    <t>29.06.2023 06:29:20</t>
  </si>
  <si>
    <t>29.06.2023 06:29:21</t>
  </si>
  <si>
    <t>29.06.2023 06:29:23</t>
  </si>
  <si>
    <t>29.06.2023 06:29:24</t>
  </si>
  <si>
    <t>29.06.2023 06:29:39</t>
  </si>
  <si>
    <t>29.06.2023 06:29:41</t>
  </si>
  <si>
    <t>29.06.2023 06:29:42</t>
  </si>
  <si>
    <t>29.06.2023 06:29:44</t>
  </si>
  <si>
    <t>29.06.2023 06:29:45</t>
  </si>
  <si>
    <t>29.06.2023 06:29:47</t>
  </si>
  <si>
    <t>29.06.2023 06:29:48</t>
  </si>
  <si>
    <t>29.06.2023 06:29:51</t>
  </si>
  <si>
    <t>29.06.2023 06:30:50</t>
  </si>
  <si>
    <t>29.06.2023 06:30:53</t>
  </si>
  <si>
    <t>29.06.2023 06:30:56</t>
  </si>
  <si>
    <t>29.06.2023 06:30:57</t>
  </si>
  <si>
    <t>29.06.2023 06:31:00</t>
  </si>
  <si>
    <t>29.06.2023 06:31:02</t>
  </si>
  <si>
    <t>29.06.2023 06:31:03</t>
  </si>
  <si>
    <t>29.06.2023 06:31:05</t>
  </si>
  <si>
    <t>29.06.2023 06:31:08</t>
  </si>
  <si>
    <t>29.06.2023 06:31:41</t>
  </si>
  <si>
    <t>29.06.2023 06:31:42</t>
  </si>
  <si>
    <t>29.06.2023 06:31:44</t>
  </si>
  <si>
    <t>29.06.2023 06:31:45</t>
  </si>
  <si>
    <t>29.06.2023 06:31:47</t>
  </si>
  <si>
    <t>29.06.2023 06:31:48</t>
  </si>
  <si>
    <t>29.06.2023 06:31:50</t>
  </si>
  <si>
    <t>29.06.2023 06:31:51</t>
  </si>
  <si>
    <t>29.06.2023 06:31:53</t>
  </si>
  <si>
    <t>29.06.2023 06:32:02</t>
  </si>
  <si>
    <t>29.06.2023 06:32:03</t>
  </si>
  <si>
    <t>29.06.2023 06:32:05</t>
  </si>
  <si>
    <t>29.06.2023 06:32:06</t>
  </si>
  <si>
    <t>29.06.2023 06:32:08</t>
  </si>
  <si>
    <t>29.06.2023 06:32:09</t>
  </si>
  <si>
    <t>29.06.2023 06:32:20</t>
  </si>
  <si>
    <t>29.06.2023 06:32:21</t>
  </si>
  <si>
    <t>29.06.2023 06:32:23</t>
  </si>
  <si>
    <t>29.06.2023 06:32:26</t>
  </si>
  <si>
    <t>29.06.2023 06:32:27</t>
  </si>
  <si>
    <t>29.06.2023 06:32:29</t>
  </si>
  <si>
    <t>29.06.2023 06:32:30</t>
  </si>
  <si>
    <t>29.06.2023 06:33:06</t>
  </si>
  <si>
    <t>29.06.2023 06:33:09</t>
  </si>
  <si>
    <t>29.06.2023 06:33:48</t>
  </si>
  <si>
    <t>29.06.2023 06:33:50</t>
  </si>
  <si>
    <t>29.06.2023 06:33:51</t>
  </si>
  <si>
    <t>29.06.2023 06:34:02</t>
  </si>
  <si>
    <t>29.06.2023 06:34:03</t>
  </si>
  <si>
    <t>29.06.2023 06:34:05</t>
  </si>
  <si>
    <t>29.06.2023 06:34:06</t>
  </si>
  <si>
    <t>29.06.2023 06:34:15</t>
  </si>
  <si>
    <t>29.06.2023 06:34:17</t>
  </si>
  <si>
    <t>29.06.2023 06:34:20</t>
  </si>
  <si>
    <t>29.06.2023 06:34:21</t>
  </si>
  <si>
    <t>29.06.2023 06:34:23</t>
  </si>
  <si>
    <t>29.06.2023 06:34:24</t>
  </si>
  <si>
    <t>29.06.2023 06:35:52</t>
  </si>
  <si>
    <t>29.06.2023 06:35:54</t>
  </si>
  <si>
    <t>29.06.2023 06:36:40</t>
  </si>
  <si>
    <t>29.06.2023 06:36:42</t>
  </si>
  <si>
    <t>29.06.2023 06:36:45</t>
  </si>
  <si>
    <t>29.06.2023 06:36:46</t>
  </si>
  <si>
    <t>29.06.2023 06:36:52</t>
  </si>
  <si>
    <t>29.06.2023 06:37:36</t>
  </si>
  <si>
    <t>29.06.2023 06:37:39</t>
  </si>
  <si>
    <t>29.06.2023 06:37:40</t>
  </si>
  <si>
    <t>29.06.2023 06:37:42</t>
  </si>
  <si>
    <t>29.06.2023 06:37:48</t>
  </si>
  <si>
    <t>29.06.2023 06:37:49</t>
  </si>
  <si>
    <t>29.06.2023 06:37:51</t>
  </si>
  <si>
    <t>29.06.2023 06:37:52</t>
  </si>
  <si>
    <t>29.06.2023 06:37:54</t>
  </si>
  <si>
    <t>29.06.2023 06:37:55</t>
  </si>
  <si>
    <t>29.06.2023 06:37:57</t>
  </si>
  <si>
    <t>29.06.2023 06:37:58</t>
  </si>
  <si>
    <t>29.06.2023 06:38:00</t>
  </si>
  <si>
    <t>29.06.2023 06:38:01</t>
  </si>
  <si>
    <t>29.06.2023 06:38:03</t>
  </si>
  <si>
    <t>29.06.2023 06:38:04</t>
  </si>
  <si>
    <t>29.06.2023 06:40:34</t>
  </si>
  <si>
    <t>29.06.2023 06:40:36</t>
  </si>
  <si>
    <t>29.06.2023 06:40:37</t>
  </si>
  <si>
    <t>29.06.2023 06:40:39</t>
  </si>
  <si>
    <t>29.06.2023 06:40:43</t>
  </si>
  <si>
    <t>29.06.2023 06:40:46</t>
  </si>
  <si>
    <t>29.06.2023 06:40:48</t>
  </si>
  <si>
    <t>29.06.2023 06:41:00</t>
  </si>
  <si>
    <t>29.06.2023 06:41:01</t>
  </si>
  <si>
    <t>29.06.2023 06:41:03</t>
  </si>
  <si>
    <t>29.06.2023 06:41:04</t>
  </si>
  <si>
    <t>29.06.2023 06:41:16</t>
  </si>
  <si>
    <t>29.06.2023 06:41:18</t>
  </si>
  <si>
    <t>29.06.2023 06:41:22</t>
  </si>
  <si>
    <t>29.06.2023 06:41:24</t>
  </si>
  <si>
    <t>29.06.2023 06:41:25</t>
  </si>
  <si>
    <t>29.06.2023 06:41:42</t>
  </si>
  <si>
    <t>29.06.2023 06:41:43</t>
  </si>
  <si>
    <t>29.06.2023 06:41:45</t>
  </si>
  <si>
    <t>29.06.2023 06:42:19</t>
  </si>
  <si>
    <t>29.06.2023 06:42:21</t>
  </si>
  <si>
    <t>29.06.2023 06:42:22</t>
  </si>
  <si>
    <t>29.06.2023 06:42:24</t>
  </si>
  <si>
    <t>29.06.2023 06:42:25</t>
  </si>
  <si>
    <t>29.06.2023 06:42:27</t>
  </si>
  <si>
    <t>29.06.2023 06:42:28</t>
  </si>
  <si>
    <t>29.06.2023 06:42:30</t>
  </si>
  <si>
    <t>29.06.2023 06:42:31</t>
  </si>
  <si>
    <t>29.06.2023 06:43:57</t>
  </si>
  <si>
    <t>29.06.2023 06:43:58</t>
  </si>
  <si>
    <t>29.06.2023 06:44:00</t>
  </si>
  <si>
    <t>29.06.2023 06:44:01</t>
  </si>
  <si>
    <t>29.06.2023 06:44:37</t>
  </si>
  <si>
    <t>29.06.2023 06:44:39</t>
  </si>
  <si>
    <t>29.06.2023 06:44:40</t>
  </si>
  <si>
    <t>29.06.2023 06:44:42</t>
  </si>
  <si>
    <t>29.06.2023 06:44:43</t>
  </si>
  <si>
    <t>29.06.2023 06:44:45</t>
  </si>
  <si>
    <t>29.06.2023 06:44:46</t>
  </si>
  <si>
    <t>29.06.2023 06:44:58</t>
  </si>
  <si>
    <t>29.06.2023 06:44:59</t>
  </si>
  <si>
    <t>29.06.2023 06:45:01</t>
  </si>
  <si>
    <t>29.06.2023 06:45:04</t>
  </si>
  <si>
    <t>29.06.2023 06:45:20</t>
  </si>
  <si>
    <t>29.06.2023 06:45:22</t>
  </si>
  <si>
    <t>29.06.2023 06:45:23</t>
  </si>
  <si>
    <t>29.06.2023 06:45:25</t>
  </si>
  <si>
    <t>29.06.2023 06:45:47</t>
  </si>
  <si>
    <t>29.06.2023 06:45:49</t>
  </si>
  <si>
    <t>29.06.2023 06:45:52</t>
  </si>
  <si>
    <t>29.06.2023 06:45:53</t>
  </si>
  <si>
    <t>29.06.2023 06:45:55</t>
  </si>
  <si>
    <t>29.06.2023 06:45:56</t>
  </si>
  <si>
    <t>29.06.2023 06:45:58</t>
  </si>
  <si>
    <t>29.06.2023 06:46:14</t>
  </si>
  <si>
    <t>29.06.2023 06:46:16</t>
  </si>
  <si>
    <t>29.06.2023 06:46:17</t>
  </si>
  <si>
    <t>29.06.2023 06:46:20</t>
  </si>
  <si>
    <t>29.06.2023 06:46:22</t>
  </si>
  <si>
    <t>29.06.2023 06:46:23</t>
  </si>
  <si>
    <t>29.06.2023 06:48:13</t>
  </si>
  <si>
    <t>29.06.2023 06:48:14</t>
  </si>
  <si>
    <t>29.06.2023 06:48:16</t>
  </si>
  <si>
    <t>29.06.2023 06:48:19</t>
  </si>
  <si>
    <t>29.06.2023 06:48:20</t>
  </si>
  <si>
    <t>29.06.2023 06:48:22</t>
  </si>
  <si>
    <t>29.06.2023 06:48:23</t>
  </si>
  <si>
    <t>29.06.2023 06:48:25</t>
  </si>
  <si>
    <t>29.06.2023 06:49:19</t>
  </si>
  <si>
    <t>29.06.2023 06:49:20</t>
  </si>
  <si>
    <t>29.06.2023 06:49:23</t>
  </si>
  <si>
    <t>29.06.2023 06:50:54</t>
  </si>
  <si>
    <t>29.06.2023 06:50:56</t>
  </si>
  <si>
    <t>29.06.2023 06:50:57</t>
  </si>
  <si>
    <t>29.06.2023 06:50:59</t>
  </si>
  <si>
    <t>29.06.2023 06:51:00</t>
  </si>
  <si>
    <t>29.06.2023 06:51:02</t>
  </si>
  <si>
    <t>29.06.2023 06:51:03</t>
  </si>
  <si>
    <t>29.06.2023 06:51:17</t>
  </si>
  <si>
    <t>29.06.2023 06:51:20</t>
  </si>
  <si>
    <t>29.06.2023 06:51:21</t>
  </si>
  <si>
    <t>29.06.2023 06:51:23</t>
  </si>
  <si>
    <t>29.06.2023 06:51:24</t>
  </si>
  <si>
    <t>29.06.2023 06:51:26</t>
  </si>
  <si>
    <t>29.06.2023 06:51:53</t>
  </si>
  <si>
    <t>29.06.2023 06:51:54</t>
  </si>
  <si>
    <t>29.06.2023 06:51:56</t>
  </si>
  <si>
    <t>29.06.2023 06:51:57</t>
  </si>
  <si>
    <t>29.06.2023 06:51:59</t>
  </si>
  <si>
    <t>29.06.2023 06:52:00</t>
  </si>
  <si>
    <t>29.06.2023 06:52:02</t>
  </si>
  <si>
    <t>29.06.2023 06:52:03</t>
  </si>
  <si>
    <t>29.06.2023 06:52:05</t>
  </si>
  <si>
    <t>29.06.2023 06:52:06</t>
  </si>
  <si>
    <t>29.06.2023 06:52:15</t>
  </si>
  <si>
    <t>29.06.2023 06:52:17</t>
  </si>
  <si>
    <t>29.06.2023 06:52:18</t>
  </si>
  <si>
    <t>29.06.2023 06:52:20</t>
  </si>
  <si>
    <t>29.06.2023 06:52:21</t>
  </si>
  <si>
    <t>29.06.2023 06:52:23</t>
  </si>
  <si>
    <t>29.06.2023 06:52:48</t>
  </si>
  <si>
    <t>29.06.2023 06:52:49</t>
  </si>
  <si>
    <t>29.06.2023 06:52:51</t>
  </si>
  <si>
    <t>29.06.2023 06:52:52</t>
  </si>
  <si>
    <t>29.06.2023 06:52:54</t>
  </si>
  <si>
    <t>29.06.2023 06:52:55</t>
  </si>
  <si>
    <t>29.06.2023 06:52:57</t>
  </si>
  <si>
    <t>29.06.2023 06:52:58</t>
  </si>
  <si>
    <t>29.06.2023 06:53:03</t>
  </si>
  <si>
    <t>29.06.2023 06:53:06</t>
  </si>
  <si>
    <t>29.06.2023 06:54:03</t>
  </si>
  <si>
    <t>29.06.2023 06:54:04</t>
  </si>
  <si>
    <t>29.06.2023 06:54:06</t>
  </si>
  <si>
    <t>29.06.2023 06:54:07</t>
  </si>
  <si>
    <t>29.06.2023 06:54:09</t>
  </si>
  <si>
    <t>29.06.2023 06:54:10</t>
  </si>
  <si>
    <t>29.06.2023 06:54:12</t>
  </si>
  <si>
    <t>29.06.2023 06:54:13</t>
  </si>
  <si>
    <t>29.06.2023 06:54:15</t>
  </si>
  <si>
    <t>29.06.2023 06:54:16</t>
  </si>
  <si>
    <t>29.06.2023 06:54:24</t>
  </si>
  <si>
    <t>29.06.2023 06:54:25</t>
  </si>
  <si>
    <t>29.06.2023 06:54:27</t>
  </si>
  <si>
    <t>29.06.2023 06:55:12</t>
  </si>
  <si>
    <t>29.06.2023 06:55:13</t>
  </si>
  <si>
    <t>29.06.2023 06:55:15</t>
  </si>
  <si>
    <t>29.06.2023 06:55:16</t>
  </si>
  <si>
    <t>29.06.2023 06:55:18</t>
  </si>
  <si>
    <t>29.06.2023 06:55:19</t>
  </si>
  <si>
    <t>29.06.2023 06:55:22</t>
  </si>
  <si>
    <t>29.06.2023 06:55:37</t>
  </si>
  <si>
    <t>29.06.2023 06:55:39</t>
  </si>
  <si>
    <t>29.06.2023 06:55:40</t>
  </si>
  <si>
    <t>29.06.2023 06:55:42</t>
  </si>
  <si>
    <t>29.06.2023 06:55:43</t>
  </si>
  <si>
    <t>29.06.2023 06:55:45</t>
  </si>
  <si>
    <t>29.06.2023 06:56:43</t>
  </si>
  <si>
    <t>29.06.2023 06:56:45</t>
  </si>
  <si>
    <t>29.06.2023 06:56:46</t>
  </si>
  <si>
    <t>29.06.2023 06:56:48</t>
  </si>
  <si>
    <t>29.06.2023 06:56:49</t>
  </si>
  <si>
    <t>29.06.2023 06:56:51</t>
  </si>
  <si>
    <t>29.06.2023 06:56:54</t>
  </si>
  <si>
    <t>29.06.2023 06:56:55</t>
  </si>
  <si>
    <t>29.06.2023 06:56:57</t>
  </si>
  <si>
    <t>29.06.2023 06:56:58</t>
  </si>
  <si>
    <t>29.06.2023 06:57:00</t>
  </si>
  <si>
    <t>29.06.2023 06:57:01</t>
  </si>
  <si>
    <t>29.06.2023 06:57:03</t>
  </si>
  <si>
    <t>29.06.2023 06:57:04</t>
  </si>
  <si>
    <t>29.06.2023 06:57:06</t>
  </si>
  <si>
    <t>29.06.2023 06:58:00</t>
  </si>
  <si>
    <t>29.06.2023 06:58:01</t>
  </si>
  <si>
    <t>29.06.2023 06:58:04</t>
  </si>
  <si>
    <t>29.06.2023 06:58:06</t>
  </si>
  <si>
    <t>29.06.2023 06:58:07</t>
  </si>
  <si>
    <t>29.06.2023 06:58:09</t>
  </si>
  <si>
    <t>29.06.2023 06:58:10</t>
  </si>
  <si>
    <t>29.06.2023 06:58:12</t>
  </si>
  <si>
    <t>29.06.2023 06:58:13</t>
  </si>
  <si>
    <t>29.06.2023 06:58:15</t>
  </si>
  <si>
    <t>29.06.2023 06:58:19</t>
  </si>
  <si>
    <t>29.06.2023 06:58:21</t>
  </si>
  <si>
    <t>29.06.2023 06:58:22</t>
  </si>
  <si>
    <t>29.06.2023 06:58:24</t>
  </si>
  <si>
    <t>29.06.2023 06:58:25</t>
  </si>
  <si>
    <t>29.06.2023 06:58:28</t>
  </si>
  <si>
    <t>29.06.2023 06:58:30</t>
  </si>
  <si>
    <t>29.06.2023 06:58:31</t>
  </si>
  <si>
    <t>29.06.2023 06:58:33</t>
  </si>
  <si>
    <t>29.06.2023 06:58:34</t>
  </si>
  <si>
    <t>29.06.2023 06:58:36</t>
  </si>
  <si>
    <t>29.06.2023 06:58:37</t>
  </si>
  <si>
    <t>29.06.2023 06:58:39</t>
  </si>
  <si>
    <t>29.06.2023 06:58:40</t>
  </si>
  <si>
    <t>29.06.2023 06:59:12</t>
  </si>
  <si>
    <t>29.06.2023 06:59:13</t>
  </si>
  <si>
    <t>29.06.2023 06:59:15</t>
  </si>
  <si>
    <t>29.06.2023 06:59:16</t>
  </si>
  <si>
    <t>29.06.2023 06:59:18</t>
  </si>
  <si>
    <t>29.06.2023 06:59:19</t>
  </si>
  <si>
    <t>29.06.2023 06:59:21</t>
  </si>
  <si>
    <t>29.06.2023 06:59:36</t>
  </si>
  <si>
    <t>29.06.2023 06:59:37</t>
  </si>
  <si>
    <t>29.06.2023 06:59:39</t>
  </si>
  <si>
    <t>29.06.2023 06:59:40</t>
  </si>
  <si>
    <t>29.06.2023 06:59:42</t>
  </si>
  <si>
    <t>29.06.2023 07:00:12</t>
  </si>
  <si>
    <t>29.06.2023 07:00:13</t>
  </si>
  <si>
    <t>29.06.2023 07:00:15</t>
  </si>
  <si>
    <t>29.06.2023 07:00:16</t>
  </si>
  <si>
    <t>29.06.2023 07:00:18</t>
  </si>
  <si>
    <t>29.06.2023 07:00:19</t>
  </si>
  <si>
    <t>29.06.2023 07:00:21</t>
  </si>
  <si>
    <t>29.06.2023 07:00:22</t>
  </si>
  <si>
    <t>29.06.2023 07:00:24</t>
  </si>
  <si>
    <t>29.06.2023 07:00:25</t>
  </si>
  <si>
    <t>29.06.2023 07:00:27</t>
  </si>
  <si>
    <t>29.06.2023 07:00:28</t>
  </si>
  <si>
    <t>29.06.2023 07:00:30</t>
  </si>
  <si>
    <t>29.06.2023 07:00:31</t>
  </si>
  <si>
    <t>29.06.2023 07:00:55</t>
  </si>
  <si>
    <t>29.06.2023 07:00:57</t>
  </si>
  <si>
    <t>29.06.2023 07:00:58</t>
  </si>
  <si>
    <t>29.06.2023 07:01:00</t>
  </si>
  <si>
    <t>29.06.2023 07:01:01</t>
  </si>
  <si>
    <t>29.06.2023 07:01:03</t>
  </si>
  <si>
    <t>29.06.2023 07:01:04</t>
  </si>
  <si>
    <t>29.06.2023 07:01:37</t>
  </si>
  <si>
    <t>29.06.2023 07:01:39</t>
  </si>
  <si>
    <t>29.06.2023 07:01:42</t>
  </si>
  <si>
    <t>29.06.2023 07:01:43</t>
  </si>
  <si>
    <t>29.06.2023 07:01:45</t>
  </si>
  <si>
    <t>29.06.2023 07:01:46</t>
  </si>
  <si>
    <t>29.06.2023 07:01:48</t>
  </si>
  <si>
    <t>29.06.2023 07:02:15</t>
  </si>
  <si>
    <t>29.06.2023 07:02:21</t>
  </si>
  <si>
    <t>29.06.2023 07:02:22</t>
  </si>
  <si>
    <t>29.06.2023 07:02:24</t>
  </si>
  <si>
    <t>29.06.2023 07:02:25</t>
  </si>
  <si>
    <t>29.06.2023 07:02:27</t>
  </si>
  <si>
    <t>29.06.2023 07:02:28</t>
  </si>
  <si>
    <t>29.06.2023 07:02:30</t>
  </si>
  <si>
    <t>29.06.2023 07:02:31</t>
  </si>
  <si>
    <t>29.06.2023 07:02:33</t>
  </si>
  <si>
    <t>29.06.2023 07:02:34</t>
  </si>
  <si>
    <t>29.06.2023 07:02:36</t>
  </si>
  <si>
    <t>29.06.2023 07:02:49</t>
  </si>
  <si>
    <t>29.06.2023 07:02:51</t>
  </si>
  <si>
    <t>29.06.2023 07:02:52</t>
  </si>
  <si>
    <t>29.06.2023 07:02:54</t>
  </si>
  <si>
    <t>29.06.2023 07:02:55</t>
  </si>
  <si>
    <t>29.06.2023 07:02:57</t>
  </si>
  <si>
    <t>29.06.2023 07:03:00</t>
  </si>
  <si>
    <t>29.06.2023 07:03:01</t>
  </si>
  <si>
    <t>29.06.2023 07:03:03</t>
  </si>
  <si>
    <t>29.06.2023 07:03:04</t>
  </si>
  <si>
    <t>29.06.2023 07:03:30</t>
  </si>
  <si>
    <t>29.06.2023 07:03:31</t>
  </si>
  <si>
    <t>29.06.2023 07:03:33</t>
  </si>
  <si>
    <t>29.06.2023 07:03:34</t>
  </si>
  <si>
    <t>29.06.2023 07:03:36</t>
  </si>
  <si>
    <t>29.06.2023 07:03:37</t>
  </si>
  <si>
    <t>29.06.2023 07:03:39</t>
  </si>
  <si>
    <t>29.06.2023 07:03:48</t>
  </si>
  <si>
    <t>29.06.2023 07:03:49</t>
  </si>
  <si>
    <t>29.06.2023 07:03:54</t>
  </si>
  <si>
    <t>29.06.2023 07:03:55</t>
  </si>
  <si>
    <t>29.06.2023 07:03:58</t>
  </si>
  <si>
    <t>29.06.2023 07:04:01</t>
  </si>
  <si>
    <t>29.06.2023 07:04:03</t>
  </si>
  <si>
    <t>29.06.2023 07:04:04</t>
  </si>
  <si>
    <t>29.06.2023 07:04:06</t>
  </si>
  <si>
    <t>29.06.2023 07:04:07</t>
  </si>
  <si>
    <t>29.06.2023 07:04:09</t>
  </si>
  <si>
    <t>29.06.2023 07:04:10</t>
  </si>
  <si>
    <t>29.06.2023 07:04:12</t>
  </si>
  <si>
    <t>29.06.2023 07:04:13</t>
  </si>
  <si>
    <t>29.06.2023 07:04:15</t>
  </si>
  <si>
    <t>29.06.2023 07:04:16</t>
  </si>
  <si>
    <t>29.06.2023 07:04:18</t>
  </si>
  <si>
    <t>29.06.2023 07:04:19</t>
  </si>
  <si>
    <t>29.06.2023 07:04:21</t>
  </si>
  <si>
    <t>29.06.2023 07:04:22</t>
  </si>
  <si>
    <t>29.06.2023 07:04:24</t>
  </si>
  <si>
    <t>29.06.2023 07:04:25</t>
  </si>
  <si>
    <t>29.06.2023 07:04:27</t>
  </si>
  <si>
    <t>29.06.2023 07:04:46</t>
  </si>
  <si>
    <t>29.06.2023 07:04:47</t>
  </si>
  <si>
    <t>29.06.2023 07:04:49</t>
  </si>
  <si>
    <t>29.06.2023 07:04:50</t>
  </si>
  <si>
    <t>29.06.2023 07:04:53</t>
  </si>
  <si>
    <t>29.06.2023 07:04:55</t>
  </si>
  <si>
    <t>29.06.2023 07:04:56</t>
  </si>
  <si>
    <t>29.06.2023 07:04:58</t>
  </si>
  <si>
    <t>29.06.2023 07:04:59</t>
  </si>
  <si>
    <t>29.06.2023 07:05:01</t>
  </si>
  <si>
    <t>29.06.2023 07:05:02</t>
  </si>
  <si>
    <t>29.06.2023 07:05:04</t>
  </si>
  <si>
    <t>29.06.2023 07:06:34</t>
  </si>
  <si>
    <t>29.06.2023 07:06:35</t>
  </si>
  <si>
    <t>29.06.2023 07:06:37</t>
  </si>
  <si>
    <t>29.06.2023 07:06:38</t>
  </si>
  <si>
    <t>29.06.2023 07:06:40</t>
  </si>
  <si>
    <t>29.06.2023 07:06:41</t>
  </si>
  <si>
    <t>29.06.2023 07:06:43</t>
  </si>
  <si>
    <t>29.06.2023 07:06:44</t>
  </si>
  <si>
    <t>29.06.2023 07:07:22</t>
  </si>
  <si>
    <t>29.06.2023 07:07:23</t>
  </si>
  <si>
    <t>29.06.2023 07:07:25</t>
  </si>
  <si>
    <t>29.06.2023 07:07:26</t>
  </si>
  <si>
    <t>29.06.2023 07:07:29</t>
  </si>
  <si>
    <t>29.06.2023 07:07:31</t>
  </si>
  <si>
    <t>29.06.2023 07:08:01</t>
  </si>
  <si>
    <t>29.06.2023 07:08:02</t>
  </si>
  <si>
    <t>29.06.2023 07:08:04</t>
  </si>
  <si>
    <t>29.06.2023 07:08:05</t>
  </si>
  <si>
    <t>29.06.2023 07:08:07</t>
  </si>
  <si>
    <t>29.06.2023 07:08:08</t>
  </si>
  <si>
    <t>29.06.2023 07:08:10</t>
  </si>
  <si>
    <t>29.06.2023 07:08:11</t>
  </si>
  <si>
    <t>29.06.2023 07:08:13</t>
  </si>
  <si>
    <t>29.06.2023 07:08:14</t>
  </si>
  <si>
    <t>29.06.2023 07:08:16</t>
  </si>
  <si>
    <t>29.06.2023 07:08:35</t>
  </si>
  <si>
    <t>29.06.2023 07:08:37</t>
  </si>
  <si>
    <t>29.06.2023 07:08:38</t>
  </si>
  <si>
    <t>29.06.2023 07:08:40</t>
  </si>
  <si>
    <t>29.06.2023 07:08:41</t>
  </si>
  <si>
    <t>29.06.2023 07:08:43</t>
  </si>
  <si>
    <t>29.06.2023 07:08:44</t>
  </si>
  <si>
    <t>29.06.2023 07:09:12</t>
  </si>
  <si>
    <t>29.06.2023 07:09:14</t>
  </si>
  <si>
    <t>29.06.2023 07:09:15</t>
  </si>
  <si>
    <t>29.06.2023 07:09:17</t>
  </si>
  <si>
    <t>29.06.2023 07:09:18</t>
  </si>
  <si>
    <t>29.06.2023 07:09:20</t>
  </si>
  <si>
    <t>29.06.2023 07:09:21</t>
  </si>
  <si>
    <t>29.06.2023 07:09:23</t>
  </si>
  <si>
    <t>29.06.2023 07:09:24</t>
  </si>
  <si>
    <t>29.06.2023 07:09:26</t>
  </si>
  <si>
    <t>29.06.2023 07:09:27</t>
  </si>
  <si>
    <t>29.06.2023 07:09:29</t>
  </si>
  <si>
    <t>29.06.2023 07:09:30</t>
  </si>
  <si>
    <t>29.06.2023 07:09:32</t>
  </si>
  <si>
    <t>29.06.2023 07:09:42</t>
  </si>
  <si>
    <t>29.06.2023 07:09:44</t>
  </si>
  <si>
    <t>29.06.2023 07:09:45</t>
  </si>
  <si>
    <t>29.06.2023 07:09:47</t>
  </si>
  <si>
    <t>29.06.2023 07:09:48</t>
  </si>
  <si>
    <t>29.06.2023 07:09:54</t>
  </si>
  <si>
    <t>29.06.2023 07:09:55</t>
  </si>
  <si>
    <t>29.06.2023 07:09:57</t>
  </si>
  <si>
    <t>29.06.2023 07:09:58</t>
  </si>
  <si>
    <t>29.06.2023 07:10:00</t>
  </si>
  <si>
    <t>29.06.2023 07:10:01</t>
  </si>
  <si>
    <t>29.06.2023 07:10:12</t>
  </si>
  <si>
    <t>29.06.2023 07:10:16</t>
  </si>
  <si>
    <t>29.06.2023 07:10:18</t>
  </si>
  <si>
    <t>29.06.2023 07:10:19</t>
  </si>
  <si>
    <t>29.06.2023 07:10:24</t>
  </si>
  <si>
    <t>29.06.2023 07:10:25</t>
  </si>
  <si>
    <t>29.06.2023 07:10:28</t>
  </si>
  <si>
    <t>29.06.2023 07:10:30</t>
  </si>
  <si>
    <t>29.06.2023 07:10:31</t>
  </si>
  <si>
    <t>29.06.2023 07:10:34</t>
  </si>
  <si>
    <t>29.06.2023 07:10:36</t>
  </si>
  <si>
    <t>29.06.2023 07:10:37</t>
  </si>
  <si>
    <t>29.06.2023 07:10:39</t>
  </si>
  <si>
    <t>29.06.2023 07:10:40</t>
  </si>
  <si>
    <t>29.06.2023 07:10:43</t>
  </si>
  <si>
    <t>29.06.2023 07:11:42</t>
  </si>
  <si>
    <t>29.06.2023 07:11:43</t>
  </si>
  <si>
    <t>29.06.2023 07:11:45</t>
  </si>
  <si>
    <t>29.06.2023 07:11:46</t>
  </si>
  <si>
    <t>29.06.2023 07:11:48</t>
  </si>
  <si>
    <t>29.06.2023 07:11:49</t>
  </si>
  <si>
    <t>29.06.2023 07:11:51</t>
  </si>
  <si>
    <t>29.06.2023 07:11:52</t>
  </si>
  <si>
    <t>29.06.2023 07:11:54</t>
  </si>
  <si>
    <t>29.06.2023 07:11:55</t>
  </si>
  <si>
    <t>29.06.2023 07:11:58</t>
  </si>
  <si>
    <t>29.06.2023 07:12:00</t>
  </si>
  <si>
    <t>29.06.2023 07:12:01</t>
  </si>
  <si>
    <t>29.06.2023 07:12:03</t>
  </si>
  <si>
    <t>29.06.2023 07:12:04</t>
  </si>
  <si>
    <t>29.06.2023 07:12:38</t>
  </si>
  <si>
    <t>29.06.2023 07:12:40</t>
  </si>
  <si>
    <t>29.06.2023 07:12:41</t>
  </si>
  <si>
    <t>29.06.2023 07:12:43</t>
  </si>
  <si>
    <t>29.06.2023 07:12:46</t>
  </si>
  <si>
    <t>29.06.2023 07:12:47</t>
  </si>
  <si>
    <t>29.06.2023 07:12:49</t>
  </si>
  <si>
    <t>29.06.2023 07:12:50</t>
  </si>
  <si>
    <t>29.06.2023 07:13:43</t>
  </si>
  <si>
    <t>29.06.2023 07:13:44</t>
  </si>
  <si>
    <t>29.06.2023 07:14:35</t>
  </si>
  <si>
    <t>29.06.2023 07:14:38</t>
  </si>
  <si>
    <t>29.06.2023 07:14:40</t>
  </si>
  <si>
    <t>29.06.2023 07:14:41</t>
  </si>
  <si>
    <t>29.06.2023 07:14:43</t>
  </si>
  <si>
    <t>29.06.2023 07:14:44</t>
  </si>
  <si>
    <t>29.06.2023 07:15:38</t>
  </si>
  <si>
    <t>29.06.2023 07:15:40</t>
  </si>
  <si>
    <t>29.06.2023 07:15:41</t>
  </si>
  <si>
    <t>29.06.2023 07:15:43</t>
  </si>
  <si>
    <t>29.06.2023 07:15:44</t>
  </si>
  <si>
    <t>29.06.2023 07:15:46</t>
  </si>
  <si>
    <t>29.06.2023 07:15:59</t>
  </si>
  <si>
    <t>29.06.2023 07:16:01</t>
  </si>
  <si>
    <t>29.06.2023 07:16:02</t>
  </si>
  <si>
    <t>29.06.2023 07:16:04</t>
  </si>
  <si>
    <t>29.06.2023 07:16:05</t>
  </si>
  <si>
    <t>29.06.2023 07:16:07</t>
  </si>
  <si>
    <t>29.06.2023 07:17:01</t>
  </si>
  <si>
    <t>29.06.2023 07:17:02</t>
  </si>
  <si>
    <t>29.06.2023 07:17:04</t>
  </si>
  <si>
    <t>29.06.2023 07:17:05</t>
  </si>
  <si>
    <t>29.06.2023 07:17:07</t>
  </si>
  <si>
    <t>29.06.2023 07:17:08</t>
  </si>
  <si>
    <t>29.06.2023 07:17:32</t>
  </si>
  <si>
    <t>29.06.2023 07:17:34</t>
  </si>
  <si>
    <t>29.06.2023 07:17:35</t>
  </si>
  <si>
    <t>29.06.2023 07:17:37</t>
  </si>
  <si>
    <t>29.06.2023 07:17:38</t>
  </si>
  <si>
    <t>29.06.2023 07:17:40</t>
  </si>
  <si>
    <t>29.06.2023 07:17:41</t>
  </si>
  <si>
    <t>29.06.2023 07:17:43</t>
  </si>
  <si>
    <t>29.06.2023 07:18:44</t>
  </si>
  <si>
    <t>29.06.2023 07:18:46</t>
  </si>
  <si>
    <t>29.06.2023 07:18:49</t>
  </si>
  <si>
    <t>29.06.2023 07:18:50</t>
  </si>
  <si>
    <t>29.06.2023 07:18:52</t>
  </si>
  <si>
    <t>29.06.2023 07:18:53</t>
  </si>
  <si>
    <t>29.06.2023 07:19:05</t>
  </si>
  <si>
    <t>29.06.2023 07:19:07</t>
  </si>
  <si>
    <t>29.06.2023 07:19:08</t>
  </si>
  <si>
    <t>29.06.2023 07:19:13</t>
  </si>
  <si>
    <t>29.06.2023 07:19:14</t>
  </si>
  <si>
    <t>29.06.2023 07:19:16</t>
  </si>
  <si>
    <t>29.06.2023 07:19:17</t>
  </si>
  <si>
    <t>29.06.2023 07:19:19</t>
  </si>
  <si>
    <t>29.06.2023 07:19:49</t>
  </si>
  <si>
    <t>29.06.2023 07:19:50</t>
  </si>
  <si>
    <t>29.06.2023 07:19:52</t>
  </si>
  <si>
    <t>29.06.2023 07:19:53</t>
  </si>
  <si>
    <t>29.06.2023 07:19:55</t>
  </si>
  <si>
    <t>29.06.2023 07:19:56</t>
  </si>
  <si>
    <t>29.06.2023 07:19:58</t>
  </si>
  <si>
    <t>29.06.2023 07:20:10</t>
  </si>
  <si>
    <t>29.06.2023 07:20:11</t>
  </si>
  <si>
    <t>29.06.2023 07:20:12</t>
  </si>
  <si>
    <t>29.06.2023 07:20:14</t>
  </si>
  <si>
    <t>29.06.2023 07:20:15</t>
  </si>
  <si>
    <t>29.06.2023 07:20:17</t>
  </si>
  <si>
    <t>29.06.2023 07:20:18</t>
  </si>
  <si>
    <t>29.06.2023 07:20:19</t>
  </si>
  <si>
    <t>29.06.2023 07:20:21</t>
  </si>
  <si>
    <t>29.06.2023 07:20:22</t>
  </si>
  <si>
    <t>29.06.2023 07:20:24</t>
  </si>
  <si>
    <t>29.06.2023 07:20:26</t>
  </si>
  <si>
    <t>29.06.2023 07:20:56</t>
  </si>
  <si>
    <t>29.06.2023 07:20:58</t>
  </si>
  <si>
    <t>29.06.2023 07:21:02</t>
  </si>
  <si>
    <t>29.06.2023 07:21:04</t>
  </si>
  <si>
    <t>29.06.2023 07:21:05</t>
  </si>
  <si>
    <t>29.06.2023 07:21:07</t>
  </si>
  <si>
    <t>29.06.2023 07:21:20</t>
  </si>
  <si>
    <t>29.06.2023 07:21:22</t>
  </si>
  <si>
    <t>29.06.2023 07:21:23</t>
  </si>
  <si>
    <t>29.06.2023 07:21:25</t>
  </si>
  <si>
    <t>29.06.2023 07:21:26</t>
  </si>
  <si>
    <t>29.06.2023 07:21:28</t>
  </si>
  <si>
    <t>29.06.2023 07:21:31</t>
  </si>
  <si>
    <t>29.06.2023 07:21:32</t>
  </si>
  <si>
    <t>29.06.2023 07:21:34</t>
  </si>
  <si>
    <t>29.06.2023 07:21:35</t>
  </si>
  <si>
    <t>29.06.2023 07:21:37</t>
  </si>
  <si>
    <t>29.06.2023 07:21:38</t>
  </si>
  <si>
    <t>29.06.2023 07:21:53</t>
  </si>
  <si>
    <t>29.06.2023 07:21:55</t>
  </si>
  <si>
    <t>29.06.2023 07:21:56</t>
  </si>
  <si>
    <t>29.06.2023 07:21:57</t>
  </si>
  <si>
    <t>29.06.2023 07:21:59</t>
  </si>
  <si>
    <t>29.06.2023 07:22:00</t>
  </si>
  <si>
    <t>29.06.2023 07:22:01</t>
  </si>
  <si>
    <t>29.06.2023 07:22:03</t>
  </si>
  <si>
    <t>29.06.2023 07:22:05</t>
  </si>
  <si>
    <t>29.06.2023 07:22:08</t>
  </si>
  <si>
    <t>29.06.2023 07:22:10</t>
  </si>
  <si>
    <t>29.06.2023 07:22:11</t>
  </si>
  <si>
    <t>29.06.2023 07:22:13</t>
  </si>
  <si>
    <t>29.06.2023 07:22:14</t>
  </si>
  <si>
    <t>29.06.2023 07:23:17</t>
  </si>
  <si>
    <t>29.06.2023 07:23:19</t>
  </si>
  <si>
    <t>29.06.2023 07:23:20</t>
  </si>
  <si>
    <t>29.06.2023 07:23:22</t>
  </si>
  <si>
    <t>29.06.2023 07:23:23</t>
  </si>
  <si>
    <t>29.06.2023 07:23:25</t>
  </si>
  <si>
    <t>29.06.2023 07:24:11</t>
  </si>
  <si>
    <t>29.06.2023 07:24:13</t>
  </si>
  <si>
    <t>29.06.2023 07:24:14</t>
  </si>
  <si>
    <t>29.06.2023 07:24:31</t>
  </si>
  <si>
    <t>29.06.2023 07:24:32</t>
  </si>
  <si>
    <t>29.06.2023 07:24:33</t>
  </si>
  <si>
    <t>29.06.2023 07:24:36</t>
  </si>
  <si>
    <t>29.06.2023 07:24:39</t>
  </si>
  <si>
    <t>29.06.2023 07:26:00</t>
  </si>
  <si>
    <t>29.06.2023 07:26:02</t>
  </si>
  <si>
    <t>29.06.2023 07:26:03</t>
  </si>
  <si>
    <t>29.06.2023 07:26:05</t>
  </si>
  <si>
    <t>29.06.2023 07:26:06</t>
  </si>
  <si>
    <t>29.06.2023 07:26:08</t>
  </si>
  <si>
    <t>29.06.2023 07:26:09</t>
  </si>
  <si>
    <t>29.06.2023 07:26:36</t>
  </si>
  <si>
    <t>29.06.2023 07:26:38</t>
  </si>
  <si>
    <t>29.06.2023 07:26:41</t>
  </si>
  <si>
    <t>29.06.2023 07:26:42</t>
  </si>
  <si>
    <t>29.06.2023 07:26:44</t>
  </si>
  <si>
    <t>29.06.2023 07:26:47</t>
  </si>
  <si>
    <t>29.06.2023 07:26:48</t>
  </si>
  <si>
    <t>29.06.2023 07:26:50</t>
  </si>
  <si>
    <t>29.06.2023 07:26:51</t>
  </si>
  <si>
    <t>29.06.2023 07:28:20</t>
  </si>
  <si>
    <t>29.06.2023 07:28:21</t>
  </si>
  <si>
    <t>29.06.2023 07:28:23</t>
  </si>
  <si>
    <t>29.06.2023 07:28:26</t>
  </si>
  <si>
    <t>29.06.2023 07:28:27</t>
  </si>
  <si>
    <t>29.06.2023 07:28:30</t>
  </si>
  <si>
    <t>29.06.2023 07:29:21</t>
  </si>
  <si>
    <t>29.06.2023 07:29:23</t>
  </si>
  <si>
    <t>29.06.2023 07:29:24</t>
  </si>
  <si>
    <t>29.06.2023 07:29:26</t>
  </si>
  <si>
    <t>29.06.2023 07:29:27</t>
  </si>
  <si>
    <t>29.06.2023 07:29:29</t>
  </si>
  <si>
    <t>29.06.2023 07:29:59</t>
  </si>
  <si>
    <t>29.06.2023 07:30:02</t>
  </si>
  <si>
    <t>29.06.2023 07:30:03</t>
  </si>
  <si>
    <t>29.06.2023 07:30:05</t>
  </si>
  <si>
    <t>29.06.2023 07:30:06</t>
  </si>
  <si>
    <t>29.06.2023 07:30:08</t>
  </si>
  <si>
    <t>29.06.2023 07:30:09</t>
  </si>
  <si>
    <t>29.06.2023 07:31:12</t>
  </si>
  <si>
    <t>29.06.2023 07:31:14</t>
  </si>
  <si>
    <t>29.06.2023 07:31:15</t>
  </si>
  <si>
    <t>29.06.2023 07:31:17</t>
  </si>
  <si>
    <t>29.06.2023 07:31:18</t>
  </si>
  <si>
    <t>29.06.2023 07:31:20</t>
  </si>
  <si>
    <t>29.06.2023 07:32:02</t>
  </si>
  <si>
    <t>29.06.2023 07:32:03</t>
  </si>
  <si>
    <t>29.06.2023 07:32:05</t>
  </si>
  <si>
    <t>29.06.2023 07:32:06</t>
  </si>
  <si>
    <t>29.06.2023 07:32:07</t>
  </si>
  <si>
    <t>29.06.2023 07:32:08</t>
  </si>
  <si>
    <t>29.06.2023 07:32:10</t>
  </si>
  <si>
    <t>29.06.2023 07:32:11</t>
  </si>
  <si>
    <t>29.06.2023 07:32:12</t>
  </si>
  <si>
    <t>29.06.2023 07:32:14</t>
  </si>
  <si>
    <t>29.06.2023 07:32:15</t>
  </si>
  <si>
    <t>29.06.2023 07:32:16</t>
  </si>
  <si>
    <t>29.06.2023 07:32:19</t>
  </si>
  <si>
    <t>29.06.2023 07:33:16</t>
  </si>
  <si>
    <t>29.06.2023 07:33:17</t>
  </si>
  <si>
    <t>29.06.2023 07:33:19</t>
  </si>
  <si>
    <t>29.06.2023 07:33:20</t>
  </si>
  <si>
    <t>29.06.2023 07:33:22</t>
  </si>
  <si>
    <t>29.06.2023 07:33:23</t>
  </si>
  <si>
    <t>29.06.2023 07:33:25</t>
  </si>
  <si>
    <t>29.06.2023 07:33:43</t>
  </si>
  <si>
    <t>29.06.2023 07:33:44</t>
  </si>
  <si>
    <t>29.06.2023 07:33:45</t>
  </si>
  <si>
    <t>29.06.2023 07:33:47</t>
  </si>
  <si>
    <t>29.06.2023 07:33:48</t>
  </si>
  <si>
    <t>29.06.2023 07:33:49</t>
  </si>
  <si>
    <t>29.06.2023 07:33:50</t>
  </si>
  <si>
    <t>29.06.2023 07:33:52</t>
  </si>
  <si>
    <t>29.06.2023 07:33:53</t>
  </si>
  <si>
    <t>29.06.2023 07:33:54</t>
  </si>
  <si>
    <t>29.06.2023 07:33:57</t>
  </si>
  <si>
    <t>29.06.2023 07:35:07</t>
  </si>
  <si>
    <t>29.06.2023 07:35:09</t>
  </si>
  <si>
    <t>29.06.2023 07:35:10</t>
  </si>
  <si>
    <t>29.06.2023 07:35:11</t>
  </si>
  <si>
    <t>29.06.2023 07:35:13</t>
  </si>
  <si>
    <t>29.06.2023 07:35:14</t>
  </si>
  <si>
    <t>29.06.2023 07:35:15</t>
  </si>
  <si>
    <t>29.06.2023 07:35:17</t>
  </si>
  <si>
    <t>29.06.2023 07:35:36</t>
  </si>
  <si>
    <t>29.06.2023 07:35:37</t>
  </si>
  <si>
    <t>29.06.2023 07:35:39</t>
  </si>
  <si>
    <t>29.06.2023 07:35:40</t>
  </si>
  <si>
    <t>29.06.2023 07:35:41</t>
  </si>
  <si>
    <t>29.06.2023 07:35:42</t>
  </si>
  <si>
    <t>29.06.2023 07:35:44</t>
  </si>
  <si>
    <t>29.06.2023 07:35:45</t>
  </si>
  <si>
    <t>29.06.2023 07:35:46</t>
  </si>
  <si>
    <t>29.06.2023 07:35:58</t>
  </si>
  <si>
    <t>29.06.2023 07:36:01</t>
  </si>
  <si>
    <t>29.06.2023 07:36:02</t>
  </si>
  <si>
    <t>29.06.2023 07:36:04</t>
  </si>
  <si>
    <t>29.06.2023 07:36:05</t>
  </si>
  <si>
    <t>29.06.2023 07:36:07</t>
  </si>
  <si>
    <t>29.06.2023 07:36:08</t>
  </si>
  <si>
    <t>29.06.2023 07:36:10</t>
  </si>
  <si>
    <t>29.06.2023 07:36:58</t>
  </si>
  <si>
    <t>29.06.2023 07:36:59</t>
  </si>
  <si>
    <t>29.06.2023 07:37:01</t>
  </si>
  <si>
    <t>29.06.2023 07:37:02</t>
  </si>
  <si>
    <t>29.06.2023 07:37:04</t>
  </si>
  <si>
    <t>29.06.2023 07:37:05</t>
  </si>
  <si>
    <t>29.06.2023 07:37:07</t>
  </si>
  <si>
    <t>29.06.2023 07:37:08</t>
  </si>
  <si>
    <t>29.06.2023 07:37:10</t>
  </si>
  <si>
    <t>29.06.2023 07:37:11</t>
  </si>
  <si>
    <t>29.06.2023 07:37:13</t>
  </si>
  <si>
    <t>29.06.2023 07:37:35</t>
  </si>
  <si>
    <t>29.06.2023 07:37:37</t>
  </si>
  <si>
    <t>29.06.2023 07:37:38</t>
  </si>
  <si>
    <t>29.06.2023 07:37:40</t>
  </si>
  <si>
    <t>29.06.2023 07:37:41</t>
  </si>
  <si>
    <t>29.06.2023 07:37:43</t>
  </si>
  <si>
    <t>29.06.2023 07:37:44</t>
  </si>
  <si>
    <t>29.06.2023 07:38:01</t>
  </si>
  <si>
    <t>29.06.2023 07:38:02</t>
  </si>
  <si>
    <t>29.06.2023 07:38:04</t>
  </si>
  <si>
    <t>29.06.2023 07:38:05</t>
  </si>
  <si>
    <t>29.06.2023 07:38:07</t>
  </si>
  <si>
    <t>29.06.2023 07:38:08</t>
  </si>
  <si>
    <t>29.06.2023 07:38:10</t>
  </si>
  <si>
    <t>29.06.2023 07:38:11</t>
  </si>
  <si>
    <t>29.06.2023 07:39:52</t>
  </si>
  <si>
    <t>29.06.2023 07:39:53</t>
  </si>
  <si>
    <t>29.06.2023 07:39:55</t>
  </si>
  <si>
    <t>29.06.2023 07:39:56</t>
  </si>
  <si>
    <t>29.06.2023 07:39:58</t>
  </si>
  <si>
    <t>29.06.2023 07:40:08</t>
  </si>
  <si>
    <t>29.06.2023 07:40:11</t>
  </si>
  <si>
    <t>29.06.2023 07:40:13</t>
  </si>
  <si>
    <t>29.06.2023 07:40:14</t>
  </si>
  <si>
    <t>29.06.2023 07:40:16</t>
  </si>
  <si>
    <t>29.06.2023 07:40:17</t>
  </si>
  <si>
    <t>29.06.2023 07:40:52</t>
  </si>
  <si>
    <t>29.06.2023 07:40:53</t>
  </si>
  <si>
    <t>29.06.2023 07:40:55</t>
  </si>
  <si>
    <t>29.06.2023 07:42:20</t>
  </si>
  <si>
    <t>29.06.2023 07:42:22</t>
  </si>
  <si>
    <t>29.06.2023 07:42:23</t>
  </si>
  <si>
    <t>29.06.2023 07:42:25</t>
  </si>
  <si>
    <t>29.06.2023 07:42:26</t>
  </si>
  <si>
    <t>29.06.2023 07:42:28</t>
  </si>
  <si>
    <t>29.06.2023 07:42:29</t>
  </si>
  <si>
    <t>29.06.2023 07:42:31</t>
  </si>
  <si>
    <t>29.06.2023 07:43:16</t>
  </si>
  <si>
    <t>29.06.2023 07:43:17</t>
  </si>
  <si>
    <t>29.06.2023 07:43:19</t>
  </si>
  <si>
    <t>29.06.2023 07:43:22</t>
  </si>
  <si>
    <t>29.06.2023 07:43:23</t>
  </si>
  <si>
    <t>29.06.2023 07:43:25</t>
  </si>
  <si>
    <t>29.06.2023 07:44:13</t>
  </si>
  <si>
    <t>29.06.2023 07:44:14</t>
  </si>
  <si>
    <t>29.06.2023 07:44:16</t>
  </si>
  <si>
    <t>29.06.2023 07:44:17</t>
  </si>
  <si>
    <t>29.06.2023 07:44:19</t>
  </si>
  <si>
    <t>29.06.2023 07:44:20</t>
  </si>
  <si>
    <t>29.06.2023 07:44:23</t>
  </si>
  <si>
    <t>29.06.2023 07:44:25</t>
  </si>
  <si>
    <t>29.06.2023 07:44:58</t>
  </si>
  <si>
    <t>29.06.2023 07:44:59</t>
  </si>
  <si>
    <t>29.06.2023 07:45:01</t>
  </si>
  <si>
    <t>29.06.2023 07:45:02</t>
  </si>
  <si>
    <t>29.06.2023 07:45:04</t>
  </si>
  <si>
    <t>29.06.2023 07:45:05</t>
  </si>
  <si>
    <t>29.06.2023 07:45:07</t>
  </si>
  <si>
    <t>29.06.2023 07:48:14</t>
  </si>
  <si>
    <t>29.06.2023 07:48:17</t>
  </si>
  <si>
    <t>29.06.2023 07:48:20</t>
  </si>
  <si>
    <t>29.06.2023 07:48:22</t>
  </si>
  <si>
    <t>29.06.2023 07:48:23</t>
  </si>
  <si>
    <t>29.06.2023 07:48:24</t>
  </si>
  <si>
    <t>29.06.2023 07:48:25</t>
  </si>
  <si>
    <t>29.06.2023 07:48:27</t>
  </si>
  <si>
    <t>29.06.2023 07:48:28</t>
  </si>
  <si>
    <t>29.06.2023 07:48:29</t>
  </si>
  <si>
    <t>29.06.2023 07:48:30</t>
  </si>
  <si>
    <t>29.06.2023 07:51:17</t>
  </si>
  <si>
    <t>29.06.2023 07:51:18</t>
  </si>
  <si>
    <t>29.06.2023 07:51:19</t>
  </si>
  <si>
    <t>29.06.2023 07:51:21</t>
  </si>
  <si>
    <t>29.06.2023 07:51:22</t>
  </si>
  <si>
    <t>29.06.2023 07:51:23</t>
  </si>
  <si>
    <t>29.06.2023 07:51:24</t>
  </si>
  <si>
    <t>29.06.2023 07:51:26</t>
  </si>
  <si>
    <t>29.06.2023 07:51:33</t>
  </si>
  <si>
    <t>29.06.2023 07:51:34</t>
  </si>
  <si>
    <t>29.06.2023 07:51:36</t>
  </si>
  <si>
    <t>29.06.2023 07:51:37</t>
  </si>
  <si>
    <t>29.06.2023 07:51:40</t>
  </si>
  <si>
    <t>29.06.2023 07:51:45</t>
  </si>
  <si>
    <t>29.06.2023 07:51:48</t>
  </si>
  <si>
    <t>29.06.2023 07:51:49</t>
  </si>
  <si>
    <t>29.06.2023 07:51:51</t>
  </si>
  <si>
    <t>29.06.2023 07:51:52</t>
  </si>
  <si>
    <t>29.06.2023 07:51:54</t>
  </si>
  <si>
    <t>29.06.2023 07:51:55</t>
  </si>
  <si>
    <t>29.06.2023 07:51:57</t>
  </si>
  <si>
    <t>29.06.2023 07:51:58</t>
  </si>
  <si>
    <t>29.06.2023 07:52:00</t>
  </si>
  <si>
    <t>29.06.2023 07:52:03</t>
  </si>
  <si>
    <t>29.06.2023 07:52:04</t>
  </si>
  <si>
    <t>29.06.2023 07:52:06</t>
  </si>
  <si>
    <t>29.06.2023 07:52:07</t>
  </si>
  <si>
    <t>29.06.2023 07:52:08</t>
  </si>
  <si>
    <t>29.06.2023 07:52:13</t>
  </si>
  <si>
    <t>29.06.2023 07:52:14</t>
  </si>
  <si>
    <t>29.06.2023 07:52:16</t>
  </si>
  <si>
    <t>29.06.2023 07:52:17</t>
  </si>
  <si>
    <t>29.06.2023 07:52:29</t>
  </si>
  <si>
    <t>29.06.2023 07:52:31</t>
  </si>
  <si>
    <t>29.06.2023 07:52:34</t>
  </si>
  <si>
    <t>29.06.2023 07:52:35</t>
  </si>
  <si>
    <t>29.06.2023 07:52:38</t>
  </si>
  <si>
    <t>29.06.2023 07:52:41</t>
  </si>
  <si>
    <t>29.06.2023 07:52:43</t>
  </si>
  <si>
    <t>29.06.2023 07:52:46</t>
  </si>
  <si>
    <t>29.06.2023 07:52:47</t>
  </si>
  <si>
    <t>29.06.2023 07:52:49</t>
  </si>
  <si>
    <t>29.06.2023 07:53:13</t>
  </si>
  <si>
    <t>29.06.2023 07:53:14</t>
  </si>
  <si>
    <t>29.06.2023 07:53:16</t>
  </si>
  <si>
    <t>29.06.2023 07:53:17</t>
  </si>
  <si>
    <t>29.06.2023 07:53:19</t>
  </si>
  <si>
    <t>29.06.2023 07:53:20</t>
  </si>
  <si>
    <t>29.06.2023 07:53:22</t>
  </si>
  <si>
    <t>29.06.2023 07:53:23</t>
  </si>
  <si>
    <t>29.06.2023 07:53:25</t>
  </si>
  <si>
    <t>29.06.2023 07:53:29</t>
  </si>
  <si>
    <t>29.06.2023 07:53:30</t>
  </si>
  <si>
    <t>29.06.2023 07:53:32</t>
  </si>
  <si>
    <t>29.06.2023 07:53:33</t>
  </si>
  <si>
    <t>29.06.2023 07:53:35</t>
  </si>
  <si>
    <t>29.06.2023 07:53:51</t>
  </si>
  <si>
    <t>29.06.2023 07:53:53</t>
  </si>
  <si>
    <t>29.06.2023 07:53:54</t>
  </si>
  <si>
    <t>29.06.2023 07:53:56</t>
  </si>
  <si>
    <t>29.06.2023 07:53:57</t>
  </si>
  <si>
    <t>29.06.2023 07:53:59</t>
  </si>
  <si>
    <t>29.06.2023 07:54:00</t>
  </si>
  <si>
    <t>29.06.2023 07:54:02</t>
  </si>
  <si>
    <t>29.06.2023 07:54:03</t>
  </si>
  <si>
    <t>29.06.2023 07:54:05</t>
  </si>
  <si>
    <t>29.06.2023 07:54:06</t>
  </si>
  <si>
    <t>29.06.2023 07:54:08</t>
  </si>
  <si>
    <t>29.06.2023 07:54:15</t>
  </si>
  <si>
    <t>29.06.2023 07:54:17</t>
  </si>
  <si>
    <t>29.06.2023 07:54:18</t>
  </si>
  <si>
    <t>29.06.2023 07:54:20</t>
  </si>
  <si>
    <t>29.06.2023 07:54:21</t>
  </si>
  <si>
    <t>29.06.2023 07:54:23</t>
  </si>
  <si>
    <t>29.06.2023 07:54:24</t>
  </si>
  <si>
    <t>29.06.2023 07:54:26</t>
  </si>
  <si>
    <t>29.06.2023 07:55:24</t>
  </si>
  <si>
    <t>29.06.2023 07:55:26</t>
  </si>
  <si>
    <t>29.06.2023 07:55:29</t>
  </si>
  <si>
    <t>29.06.2023 07:55:30</t>
  </si>
  <si>
    <t>29.06.2023 07:55:32</t>
  </si>
  <si>
    <t>29.06.2023 07:55:33</t>
  </si>
  <si>
    <t>29.06.2023 07:56:09</t>
  </si>
  <si>
    <t>29.06.2023 07:56:11</t>
  </si>
  <si>
    <t>29.06.2023 07:56:12</t>
  </si>
  <si>
    <t>29.06.2023 07:56:14</t>
  </si>
  <si>
    <t>29.06.2023 07:56:15</t>
  </si>
  <si>
    <t>29.06.2023 07:56:17</t>
  </si>
  <si>
    <t>29.06.2023 07:56:18</t>
  </si>
  <si>
    <t>29.06.2023 07:56:38</t>
  </si>
  <si>
    <t>29.06.2023 07:56:39</t>
  </si>
  <si>
    <t>29.06.2023 07:56:41</t>
  </si>
  <si>
    <t>29.06.2023 07:56:45</t>
  </si>
  <si>
    <t>29.06.2023 07:56:47</t>
  </si>
  <si>
    <t>29.06.2023 07:56:48</t>
  </si>
  <si>
    <t>29.06.2023 07:56:50</t>
  </si>
  <si>
    <t>29.06.2023 07:56:51</t>
  </si>
  <si>
    <t>29.06.2023 07:56:53</t>
  </si>
  <si>
    <t>29.06.2023 07:57:24</t>
  </si>
  <si>
    <t>29.06.2023 07:57:26</t>
  </si>
  <si>
    <t>29.06.2023 07:57:30</t>
  </si>
  <si>
    <t>29.06.2023 07:57:32</t>
  </si>
  <si>
    <t>29.06.2023 07:57:35</t>
  </si>
  <si>
    <t>29.06.2023 07:57:48</t>
  </si>
  <si>
    <t>29.06.2023 07:57:50</t>
  </si>
  <si>
    <t>29.06.2023 07:57:51</t>
  </si>
  <si>
    <t>29.06.2023 07:57:53</t>
  </si>
  <si>
    <t>29.06.2023 07:57:54</t>
  </si>
  <si>
    <t>29.06.2023 07:57:56</t>
  </si>
  <si>
    <t>29.06.2023 07:57:57</t>
  </si>
  <si>
    <t>29.06.2023 07:59:06</t>
  </si>
  <si>
    <t>29.06.2023 07:59:08</t>
  </si>
  <si>
    <t>29.06.2023 07:59:09</t>
  </si>
  <si>
    <t>29.06.2023 07:59:11</t>
  </si>
  <si>
    <t>29.06.2023 07:59:12</t>
  </si>
  <si>
    <t>29.06.2023 07:59:14</t>
  </si>
  <si>
    <t>29.06.2023 07:59:42</t>
  </si>
  <si>
    <t>29.06.2023 07:59:44</t>
  </si>
  <si>
    <t>29.06.2023 07:59:45</t>
  </si>
  <si>
    <t>29.06.2023 07:59:46</t>
  </si>
  <si>
    <t>29.06.2023 07:59:47</t>
  </si>
  <si>
    <t>29.06.2023 07:59:49</t>
  </si>
  <si>
    <t>29.06.2023 07:59:50</t>
  </si>
  <si>
    <t>29.06.2023 07:59:56</t>
  </si>
  <si>
    <t>29.06.2023 07:59:57</t>
  </si>
  <si>
    <t>29.06.2023 07:59:59</t>
  </si>
  <si>
    <t>29.06.2023 08:00:00</t>
  </si>
  <si>
    <t>29.06.2023 08:00:02</t>
  </si>
  <si>
    <t>29.06.2023 08:00:03</t>
  </si>
  <si>
    <t>29.06.2023 08:00:42</t>
  </si>
  <si>
    <t>29.06.2023 08:00:44</t>
  </si>
  <si>
    <t>29.06.2023 08:00:45</t>
  </si>
  <si>
    <t>29.06.2023 08:00:47</t>
  </si>
  <si>
    <t>29.06.2023 08:00:48</t>
  </si>
  <si>
    <t>29.06.2023 08:00:50</t>
  </si>
  <si>
    <t>29.06.2023 08:00:51</t>
  </si>
  <si>
    <t>29.06.2023 08:02:16</t>
  </si>
  <si>
    <t>29.06.2023 08:02:18</t>
  </si>
  <si>
    <t>29.06.2023 08:02:19</t>
  </si>
  <si>
    <t>29.06.2023 08:02:20</t>
  </si>
  <si>
    <t>29.06.2023 08:02:22</t>
  </si>
  <si>
    <t>29.06.2023 08:02:23</t>
  </si>
  <si>
    <t>29.06.2023 08:04:44</t>
  </si>
  <si>
    <t>29.06.2023 08:04:45</t>
  </si>
  <si>
    <t>29.06.2023 08:04:46</t>
  </si>
  <si>
    <t>29.06.2023 08:04:49</t>
  </si>
  <si>
    <t>29.06.2023 08:06:25</t>
  </si>
  <si>
    <t>29.06.2023 08:06:27</t>
  </si>
  <si>
    <t>29.06.2023 08:06:28</t>
  </si>
  <si>
    <t>29.06.2023 08:06:30</t>
  </si>
  <si>
    <t>29.06.2023 08:06:31</t>
  </si>
  <si>
    <t>29.06.2023 08:06:33</t>
  </si>
  <si>
    <t>29.06.2023 08:06:34</t>
  </si>
  <si>
    <t>29.06.2023 08:06:36</t>
  </si>
  <si>
    <t>29.06.2023 08:07:12</t>
  </si>
  <si>
    <t>29.06.2023 08:07:15</t>
  </si>
  <si>
    <t>29.06.2023 08:07:16</t>
  </si>
  <si>
    <t>29.06.2023 08:08:28</t>
  </si>
  <si>
    <t>29.06.2023 08:08:30</t>
  </si>
  <si>
    <t>29.06.2023 08:08:31</t>
  </si>
  <si>
    <t>29.06.2023 08:08:32</t>
  </si>
  <si>
    <t>29.06.2023 08:08:35</t>
  </si>
  <si>
    <t>29.06.2023 08:08:36</t>
  </si>
  <si>
    <t>29.06.2023 08:08:41</t>
  </si>
  <si>
    <t>29.06.2023 08:08:42</t>
  </si>
  <si>
    <t>29.06.2023 08:08:43</t>
  </si>
  <si>
    <t>29.06.2023 08:08:45</t>
  </si>
  <si>
    <t>29.06.2023 08:08:46</t>
  </si>
  <si>
    <t>29.06.2023 08:08:47</t>
  </si>
  <si>
    <t>29.06.2023 08:08:48</t>
  </si>
  <si>
    <t>29.06.2023 08:08:51</t>
  </si>
  <si>
    <t>29.06.2023 08:08:54</t>
  </si>
  <si>
    <t>29.06.2023 08:08:55</t>
  </si>
  <si>
    <t>29.06.2023 08:08:57</t>
  </si>
  <si>
    <t>29.06.2023 08:08:58</t>
  </si>
  <si>
    <t>29.06.2023 08:09:00</t>
  </si>
  <si>
    <t>29.06.2023 08:09:01</t>
  </si>
  <si>
    <t>29.06.2023 08:09:03</t>
  </si>
  <si>
    <t>29.06.2023 08:11:30</t>
  </si>
  <si>
    <t>29.06.2023 08:11:31</t>
  </si>
  <si>
    <t>29.06.2023 08:11:33</t>
  </si>
  <si>
    <t>29.06.2023 08:11:34</t>
  </si>
  <si>
    <t>29.06.2023 08:11:35</t>
  </si>
  <si>
    <t>29.06.2023 08:11:56</t>
  </si>
  <si>
    <t>29.06.2023 08:11:57</t>
  </si>
  <si>
    <t>29.06.2023 08:11:59</t>
  </si>
  <si>
    <t>29.06.2023 08:12:00</t>
  </si>
  <si>
    <t>29.06.2023 08:12:01</t>
  </si>
  <si>
    <t>29.06.2023 08:12:38</t>
  </si>
  <si>
    <t>29.06.2023 08:12:40</t>
  </si>
  <si>
    <t>29.06.2023 08:12:41</t>
  </si>
  <si>
    <t>29.06.2023 08:12:42</t>
  </si>
  <si>
    <t>29.06.2023 08:12:44</t>
  </si>
  <si>
    <t>29.06.2023 08:12:45</t>
  </si>
  <si>
    <t>29.06.2023 08:12:46</t>
  </si>
  <si>
    <t>29.06.2023 08:12:52</t>
  </si>
  <si>
    <t>29.06.2023 08:12:53</t>
  </si>
  <si>
    <t>29.06.2023 08:12:55</t>
  </si>
  <si>
    <t>29.06.2023 08:12:56</t>
  </si>
  <si>
    <t>29.06.2023 08:12:58</t>
  </si>
  <si>
    <t>29.06.2023 08:12:59</t>
  </si>
  <si>
    <t>29.06.2023 08:13:01</t>
  </si>
  <si>
    <t>29.06.2023 08:13:02</t>
  </si>
  <si>
    <t>29.06.2023 08:13:05</t>
  </si>
  <si>
    <t>29.06.2023 08:13:08</t>
  </si>
  <si>
    <t>29.06.2023 08:13:10</t>
  </si>
  <si>
    <t>29.06.2023 08:13:14</t>
  </si>
  <si>
    <t>29.06.2023 08:13:16</t>
  </si>
  <si>
    <t>29.06.2023 08:13:17</t>
  </si>
  <si>
    <t>29.06.2023 08:13:19</t>
  </si>
  <si>
    <t>29.06.2023 08:13:20</t>
  </si>
  <si>
    <t>29.06.2023 08:13:22</t>
  </si>
  <si>
    <t>29.06.2023 08:13:23</t>
  </si>
  <si>
    <t>29.06.2023 08:13:26</t>
  </si>
  <si>
    <t>29.06.2023 08:13:37</t>
  </si>
  <si>
    <t>29.06.2023 08:13:38</t>
  </si>
  <si>
    <t>29.06.2023 08:13:39</t>
  </si>
  <si>
    <t>29.06.2023 08:13:41</t>
  </si>
  <si>
    <t>29.06.2023 08:13:42</t>
  </si>
  <si>
    <t>29.06.2023 08:13:43</t>
  </si>
  <si>
    <t>29.06.2023 08:13:44</t>
  </si>
  <si>
    <t>29.06.2023 08:13:46</t>
  </si>
  <si>
    <t>29.06.2023 08:13:48</t>
  </si>
  <si>
    <t>29.06.2023 08:13:50</t>
  </si>
  <si>
    <t>29.06.2023 08:13:51</t>
  </si>
  <si>
    <t>29.06.2023 08:14:04</t>
  </si>
  <si>
    <t>29.06.2023 08:14:06</t>
  </si>
  <si>
    <t>29.06.2023 08:14:07</t>
  </si>
  <si>
    <t>29.06.2023 08:14:08</t>
  </si>
  <si>
    <t>29.06.2023 08:14:10</t>
  </si>
  <si>
    <t>29.06.2023 08:14:11</t>
  </si>
  <si>
    <t>29.06.2023 08:14:12</t>
  </si>
  <si>
    <t>29.06.2023 08:14:14</t>
  </si>
  <si>
    <t>29.06.2023 08:14:46</t>
  </si>
  <si>
    <t>29.06.2023 08:14:48</t>
  </si>
  <si>
    <t>29.06.2023 08:14:49</t>
  </si>
  <si>
    <t>29.06.2023 08:14:50</t>
  </si>
  <si>
    <t>29.06.2023 08:14:55</t>
  </si>
  <si>
    <t>29.06.2023 08:15:35</t>
  </si>
  <si>
    <t>29.06.2023 08:15:37</t>
  </si>
  <si>
    <t>29.06.2023 08:15:38</t>
  </si>
  <si>
    <t>29.06.2023 08:15:39</t>
  </si>
  <si>
    <t>29.06.2023 08:15:40</t>
  </si>
  <si>
    <t>29.06.2023 08:15:42</t>
  </si>
  <si>
    <t>29.06.2023 08:15:43</t>
  </si>
  <si>
    <t>29.06.2023 08:15:44</t>
  </si>
  <si>
    <t>29.06.2023 08:16:18</t>
  </si>
  <si>
    <t>29.06.2023 08:16:20</t>
  </si>
  <si>
    <t>29.06.2023 08:16:21</t>
  </si>
  <si>
    <t>29.06.2023 08:16:22</t>
  </si>
  <si>
    <t>29.06.2023 08:16:24</t>
  </si>
  <si>
    <t>29.06.2023 08:16:26</t>
  </si>
  <si>
    <t>29.06.2023 08:16:28</t>
  </si>
  <si>
    <t>29.06.2023 08:16:29</t>
  </si>
  <si>
    <t>29.06.2023 08:16:30</t>
  </si>
  <si>
    <t>29.06.2023 08:16:32</t>
  </si>
  <si>
    <t>29.06.2023 08:16:33</t>
  </si>
  <si>
    <t>29.06.2023 08:16:34</t>
  </si>
  <si>
    <t>29.06.2023 08:18:50</t>
  </si>
  <si>
    <t>29.06.2023 08:18:52</t>
  </si>
  <si>
    <t>29.06.2023 08:18:53</t>
  </si>
  <si>
    <t>29.06.2023 08:18:55</t>
  </si>
  <si>
    <t>29.06.2023 08:18:58</t>
  </si>
  <si>
    <t>29.06.2023 08:19:41</t>
  </si>
  <si>
    <t>29.06.2023 08:19:43</t>
  </si>
  <si>
    <t>29.06.2023 08:19:46</t>
  </si>
  <si>
    <t>29.06.2023 08:19:47</t>
  </si>
  <si>
    <t>29.06.2023 08:19:49</t>
  </si>
  <si>
    <t>29.06.2023 08:19:50</t>
  </si>
  <si>
    <t>29.06.2023 08:20:08</t>
  </si>
  <si>
    <t>29.06.2023 08:20:10</t>
  </si>
  <si>
    <t>29.06.2023 08:20:13</t>
  </si>
  <si>
    <t>29.06.2023 08:20:44</t>
  </si>
  <si>
    <t>29.06.2023 08:20:46</t>
  </si>
  <si>
    <t>29.06.2023 08:20:47</t>
  </si>
  <si>
    <t>29.06.2023 08:20:48</t>
  </si>
  <si>
    <t>29.06.2023 08:20:49</t>
  </si>
  <si>
    <t>29.06.2023 08:20:51</t>
  </si>
  <si>
    <t>29.06.2023 08:20:52</t>
  </si>
  <si>
    <t>29.06.2023 08:20:53</t>
  </si>
  <si>
    <t>29.06.2023 08:20:59</t>
  </si>
  <si>
    <t>29.06.2023 08:21:05</t>
  </si>
  <si>
    <t>29.06.2023 08:21:06</t>
  </si>
  <si>
    <t>29.06.2023 08:21:08</t>
  </si>
  <si>
    <t>29.06.2023 08:21:09</t>
  </si>
  <si>
    <t>29.06.2023 08:21:10</t>
  </si>
  <si>
    <t>29.06.2023 08:21:11</t>
  </si>
  <si>
    <t>29.06.2023 08:21:13</t>
  </si>
  <si>
    <t>29.06.2023 08:21:16</t>
  </si>
  <si>
    <t>29.06.2023 08:21:20</t>
  </si>
  <si>
    <t>29.06.2023 08:21:25</t>
  </si>
  <si>
    <t>29.06.2023 08:21:26</t>
  </si>
  <si>
    <t>29.06.2023 08:21:28</t>
  </si>
  <si>
    <t>29.06.2023 08:21:34</t>
  </si>
  <si>
    <t>29.06.2023 08:21:35</t>
  </si>
  <si>
    <t>29.06.2023 08:21:37</t>
  </si>
  <si>
    <t>29.06.2023 08:21:38</t>
  </si>
  <si>
    <t>29.06.2023 08:21:40</t>
  </si>
  <si>
    <t>29.06.2023 08:21:41</t>
  </si>
  <si>
    <t>29.06.2023 08:21:43</t>
  </si>
  <si>
    <t>29.06.2023 08:22:46</t>
  </si>
  <si>
    <t>29.06.2023 08:22:47</t>
  </si>
  <si>
    <t>29.06.2023 08:22:48</t>
  </si>
  <si>
    <t>29.06.2023 08:22:50</t>
  </si>
  <si>
    <t>29.06.2023 08:22:51</t>
  </si>
  <si>
    <t>29.06.2023 08:22:52</t>
  </si>
  <si>
    <t>29.06.2023 08:22:53</t>
  </si>
  <si>
    <t>29.06.2023 08:22:55</t>
  </si>
  <si>
    <t>29.06.2023 08:22:56</t>
  </si>
  <si>
    <t>29.06.2023 08:22:57</t>
  </si>
  <si>
    <t>29.06.2023 08:22:58</t>
  </si>
  <si>
    <t>29.06.2023 08:23:51</t>
  </si>
  <si>
    <t>29.06.2023 08:23:52</t>
  </si>
  <si>
    <t>29.06.2023 08:23:54</t>
  </si>
  <si>
    <t>29.06.2023 08:23:55</t>
  </si>
  <si>
    <t>29.06.2023 08:23:57</t>
  </si>
  <si>
    <t>29.06.2023 08:23:58</t>
  </si>
  <si>
    <t>29.06.2023 08:24:42</t>
  </si>
  <si>
    <t>29.06.2023 08:24:43</t>
  </si>
  <si>
    <t>29.06.2023 08:24:45</t>
  </si>
  <si>
    <t>29.06.2023 08:24:46</t>
  </si>
  <si>
    <t>29.06.2023 08:24:48</t>
  </si>
  <si>
    <t>29.06.2023 08:24:49</t>
  </si>
  <si>
    <t>29.06.2023 08:25:27</t>
  </si>
  <si>
    <t>29.06.2023 08:25:28</t>
  </si>
  <si>
    <t>29.06.2023 08:25:29</t>
  </si>
  <si>
    <t>29.06.2023 08:25:31</t>
  </si>
  <si>
    <t>29.06.2023 08:25:32</t>
  </si>
  <si>
    <t>29.06.2023 08:25:33</t>
  </si>
  <si>
    <t>29.06.2023 08:25:34</t>
  </si>
  <si>
    <t>29.06.2023 08:25:36</t>
  </si>
  <si>
    <t>29.06.2023 08:25:46</t>
  </si>
  <si>
    <t>29.06.2023 08:25:47</t>
  </si>
  <si>
    <t>29.06.2023 08:25:49</t>
  </si>
  <si>
    <t>29.06.2023 08:25:50</t>
  </si>
  <si>
    <t>29.06.2023 08:25:51</t>
  </si>
  <si>
    <t>29.06.2023 08:25:52</t>
  </si>
  <si>
    <t>29.06.2023 08:25:54</t>
  </si>
  <si>
    <t>29.06.2023 08:25:55</t>
  </si>
  <si>
    <t>29.06.2023 08:25:56</t>
  </si>
  <si>
    <t>29.06.2023 08:26:39</t>
  </si>
  <si>
    <t>29.06.2023 08:26:41</t>
  </si>
  <si>
    <t>29.06.2023 08:26:42</t>
  </si>
  <si>
    <t>29.06.2023 08:26:43</t>
  </si>
  <si>
    <t>29.06.2023 08:26:45</t>
  </si>
  <si>
    <t>29.06.2023 08:27:40</t>
  </si>
  <si>
    <t>29.06.2023 08:27:43</t>
  </si>
  <si>
    <t>29.06.2023 08:27:44</t>
  </si>
  <si>
    <t>29.06.2023 08:27:46</t>
  </si>
  <si>
    <t>29.06.2023 08:27:47</t>
  </si>
  <si>
    <t>29.06.2023 08:27:49</t>
  </si>
  <si>
    <t>29.06.2023 08:27:50</t>
  </si>
  <si>
    <t>29.06.2023 08:28:35</t>
  </si>
  <si>
    <t>29.06.2023 08:28:37</t>
  </si>
  <si>
    <t>29.06.2023 08:28:38</t>
  </si>
  <si>
    <t>29.06.2023 08:28:39</t>
  </si>
  <si>
    <t>29.06.2023 08:28:41</t>
  </si>
  <si>
    <t>29.06.2023 08:28:42</t>
  </si>
  <si>
    <t>29.06.2023 08:28:43</t>
  </si>
  <si>
    <t>29.06.2023 08:28:44</t>
  </si>
  <si>
    <t>29.06.2023 08:28:46</t>
  </si>
  <si>
    <t>29.06.2023 08:28:47</t>
  </si>
  <si>
    <t>29.06.2023 08:28:48</t>
  </si>
  <si>
    <t>29.06.2023 08:28:49</t>
  </si>
  <si>
    <t>29.06.2023 08:28:51</t>
  </si>
  <si>
    <t>29.06.2023 08:29:52</t>
  </si>
  <si>
    <t>29.06.2023 08:29:53</t>
  </si>
  <si>
    <t>29.06.2023 08:29:55</t>
  </si>
  <si>
    <t>29.06.2023 08:29:56</t>
  </si>
  <si>
    <t>29.06.2023 08:29:57</t>
  </si>
  <si>
    <t>29.06.2023 08:29:58</t>
  </si>
  <si>
    <t>29.06.2023 08:30:00</t>
  </si>
  <si>
    <t>29.06.2023 08:30:01</t>
  </si>
  <si>
    <t>29.06.2023 08:30:02</t>
  </si>
  <si>
    <t>29.06.2023 08:30:47</t>
  </si>
  <si>
    <t>29.06.2023 08:30:48</t>
  </si>
  <si>
    <t>29.06.2023 08:30:50</t>
  </si>
  <si>
    <t>29.06.2023 08:30:51</t>
  </si>
  <si>
    <t>29.06.2023 08:31:03</t>
  </si>
  <si>
    <t>29.06.2023 08:31:04</t>
  </si>
  <si>
    <t>29.06.2023 08:31:05</t>
  </si>
  <si>
    <t>29.06.2023 08:31:35</t>
  </si>
  <si>
    <t>29.06.2023 08:31:36</t>
  </si>
  <si>
    <t>29.06.2023 08:31:38</t>
  </si>
  <si>
    <t>29.06.2023 08:31:39</t>
  </si>
  <si>
    <t>29.06.2023 08:31:40</t>
  </si>
  <si>
    <t>29.06.2023 08:31:41</t>
  </si>
  <si>
    <t>29.06.2023 08:31:43</t>
  </si>
  <si>
    <t>29.06.2023 08:31:44</t>
  </si>
  <si>
    <t>29.06.2023 08:31:47</t>
  </si>
  <si>
    <t>29.06.2023 08:31:48</t>
  </si>
  <si>
    <t>29.06.2023 08:31:49</t>
  </si>
  <si>
    <t>29.06.2023 08:31:51</t>
  </si>
  <si>
    <t>29.06.2023 08:31:52</t>
  </si>
  <si>
    <t>29.06.2023 08:31:54</t>
  </si>
  <si>
    <t>29.06.2023 08:31:55</t>
  </si>
  <si>
    <t>29.06.2023 08:32:00</t>
  </si>
  <si>
    <t>29.06.2023 08:32:01</t>
  </si>
  <si>
    <t>29.06.2023 08:32:03</t>
  </si>
  <si>
    <t>29.06.2023 08:32:04</t>
  </si>
  <si>
    <t>29.06.2023 08:32:06</t>
  </si>
  <si>
    <t>29.06.2023 08:32:07</t>
  </si>
  <si>
    <t>29.06.2023 08:32:09</t>
  </si>
  <si>
    <t>29.06.2023 08:32:42</t>
  </si>
  <si>
    <t>29.06.2023 08:33:12</t>
  </si>
  <si>
    <t>29.06.2023 08:33:13</t>
  </si>
  <si>
    <t>29.06.2023 08:33:14</t>
  </si>
  <si>
    <t>29.06.2023 08:33:16</t>
  </si>
  <si>
    <t>29.06.2023 08:33:17</t>
  </si>
  <si>
    <t>29.06.2023 08:33:18</t>
  </si>
  <si>
    <t>29.06.2023 08:33:19</t>
  </si>
  <si>
    <t>29.06.2023 08:33:21</t>
  </si>
  <si>
    <t>29.06.2023 08:33:22</t>
  </si>
  <si>
    <t>29.06.2023 08:33:23</t>
  </si>
  <si>
    <t>29.06.2023 08:33:39</t>
  </si>
  <si>
    <t>29.06.2023 08:33:41</t>
  </si>
  <si>
    <t>29.06.2023 08:33:42</t>
  </si>
  <si>
    <t>29.06.2023 08:33:43</t>
  </si>
  <si>
    <t>29.06.2023 08:33:45</t>
  </si>
  <si>
    <t>29.06.2023 08:33:46</t>
  </si>
  <si>
    <t>29.06.2023 08:33:47</t>
  </si>
  <si>
    <t>29.06.2023 08:33:48</t>
  </si>
  <si>
    <t>29.06.2023 08:33:50</t>
  </si>
  <si>
    <t>29.06.2023 08:33:51</t>
  </si>
  <si>
    <t>29.06.2023 08:33:52</t>
  </si>
  <si>
    <t>29.06.2023 08:33:53</t>
  </si>
  <si>
    <t>29.06.2023 08:34:23</t>
  </si>
  <si>
    <t>29.06.2023 08:34:25</t>
  </si>
  <si>
    <t>29.06.2023 08:34:26</t>
  </si>
  <si>
    <t>29.06.2023 08:34:28</t>
  </si>
  <si>
    <t>29.06.2023 08:34:29</t>
  </si>
  <si>
    <t>29.06.2023 08:34:31</t>
  </si>
  <si>
    <t>29.06.2023 08:34:32</t>
  </si>
  <si>
    <t>29.06.2023 08:34:38</t>
  </si>
  <si>
    <t>29.06.2023 08:34:39</t>
  </si>
  <si>
    <t>29.06.2023 08:34:41</t>
  </si>
  <si>
    <t>29.06.2023 08:34:42</t>
  </si>
  <si>
    <t>29.06.2023 08:34:44</t>
  </si>
  <si>
    <t>29.06.2023 08:34:45</t>
  </si>
  <si>
    <t>29.06.2023 08:34:47</t>
  </si>
  <si>
    <t>29.06.2023 08:34:48</t>
  </si>
  <si>
    <t>29.06.2023 08:34:50</t>
  </si>
  <si>
    <t>29.06.2023 08:34:51</t>
  </si>
  <si>
    <t>29.06.2023 08:34:53</t>
  </si>
  <si>
    <t>29.06.2023 08:35:21</t>
  </si>
  <si>
    <t>29.06.2023 08:35:23</t>
  </si>
  <si>
    <t>29.06.2023 08:35:24</t>
  </si>
  <si>
    <t>29.06.2023 08:35:26</t>
  </si>
  <si>
    <t>29.06.2023 08:35:27</t>
  </si>
  <si>
    <t>29.06.2023 08:35:53</t>
  </si>
  <si>
    <t>29.06.2023 08:35:54</t>
  </si>
  <si>
    <t>29.06.2023 08:35:56</t>
  </si>
  <si>
    <t>29.06.2023 08:35:59</t>
  </si>
  <si>
    <t>29.06.2023 08:36:00</t>
  </si>
  <si>
    <t>29.06.2023 08:36:02</t>
  </si>
  <si>
    <t>29.06.2023 08:36:03</t>
  </si>
  <si>
    <t>29.06.2023 08:36:09</t>
  </si>
  <si>
    <t>29.06.2023 08:36:11</t>
  </si>
  <si>
    <t>29.06.2023 08:36:12</t>
  </si>
  <si>
    <t>29.06.2023 08:36:18</t>
  </si>
  <si>
    <t>29.06.2023 08:36:20</t>
  </si>
  <si>
    <t>29.06.2023 08:37:02</t>
  </si>
  <si>
    <t>29.06.2023 08:37:05</t>
  </si>
  <si>
    <t>29.06.2023 08:37:06</t>
  </si>
  <si>
    <t>29.06.2023 08:37:08</t>
  </si>
  <si>
    <t>29.06.2023 08:37:09</t>
  </si>
  <si>
    <t>29.06.2023 08:37:57</t>
  </si>
  <si>
    <t>29.06.2023 08:37:59</t>
  </si>
  <si>
    <t>29.06.2023 08:38:00</t>
  </si>
  <si>
    <t>29.06.2023 08:38:04</t>
  </si>
  <si>
    <t>29.06.2023 08:38:05</t>
  </si>
  <si>
    <t>29.06.2023 08:38:07</t>
  </si>
  <si>
    <t>29.06.2023 08:38:08</t>
  </si>
  <si>
    <t>29.06.2023 08:38:12</t>
  </si>
  <si>
    <t>29.06.2023 08:38:14</t>
  </si>
  <si>
    <t>29.06.2023 08:38:15</t>
  </si>
  <si>
    <t>29.06.2023 08:38:16</t>
  </si>
  <si>
    <t>29.06.2023 08:38:17</t>
  </si>
  <si>
    <t>29.06.2023 08:38:19</t>
  </si>
  <si>
    <t>29.06.2023 08:38:20</t>
  </si>
  <si>
    <t>29.06.2023 08:39:41</t>
  </si>
  <si>
    <t>29.06.2023 08:39:42</t>
  </si>
  <si>
    <t>29.06.2023 08:40:22</t>
  </si>
  <si>
    <t>29.06.2023 08:40:25</t>
  </si>
  <si>
    <t>29.06.2023 08:40:27</t>
  </si>
  <si>
    <t>29.06.2023 08:40:28</t>
  </si>
  <si>
    <t>29.06.2023 08:40:30</t>
  </si>
  <si>
    <t>29.06.2023 08:40:31</t>
  </si>
  <si>
    <t>29.06.2023 08:40:33</t>
  </si>
  <si>
    <t>29.06.2023 08:40:34</t>
  </si>
  <si>
    <t>29.06.2023 08:40:37</t>
  </si>
  <si>
    <t>29.06.2023 08:40:38</t>
  </si>
  <si>
    <t>29.06.2023 08:40:40</t>
  </si>
  <si>
    <t>29.06.2023 08:40:41</t>
  </si>
  <si>
    <t>29.06.2023 08:40:42</t>
  </si>
  <si>
    <t>29.06.2023 08:40:57</t>
  </si>
  <si>
    <t>29.06.2023 08:41:00</t>
  </si>
  <si>
    <t>29.06.2023 08:41:01</t>
  </si>
  <si>
    <t>29.06.2023 08:41:03</t>
  </si>
  <si>
    <t>29.06.2023 08:41:04</t>
  </si>
  <si>
    <t>29.06.2023 08:41:06</t>
  </si>
  <si>
    <t>29.06.2023 08:41:07</t>
  </si>
  <si>
    <t>29.06.2023 08:41:12</t>
  </si>
  <si>
    <t>29.06.2023 08:41:13</t>
  </si>
  <si>
    <t>29.06.2023 08:41:15</t>
  </si>
  <si>
    <t>29.06.2023 08:41:16</t>
  </si>
  <si>
    <t>29.06.2023 08:41:18</t>
  </si>
  <si>
    <t>29.06.2023 08:43:39</t>
  </si>
  <si>
    <t>29.06.2023 08:43:40</t>
  </si>
  <si>
    <t>29.06.2023 08:43:42</t>
  </si>
  <si>
    <t>29.06.2023 08:43:43</t>
  </si>
  <si>
    <t>29.06.2023 08:43:44</t>
  </si>
  <si>
    <t>29.06.2023 08:43:45</t>
  </si>
  <si>
    <t>29.06.2023 08:43:47</t>
  </si>
  <si>
    <t>29.06.2023 08:43:48</t>
  </si>
  <si>
    <t>29.06.2023 08:43:49</t>
  </si>
  <si>
    <t>29.06.2023 08:43:50</t>
  </si>
  <si>
    <t>29.06.2023 08:43:52</t>
  </si>
  <si>
    <t>29.06.2023 08:43:53</t>
  </si>
  <si>
    <t>29.06.2023 08:43:54</t>
  </si>
  <si>
    <t>29.06.2023 08:44:10</t>
  </si>
  <si>
    <t>29.06.2023 08:44:12</t>
  </si>
  <si>
    <t>29.06.2023 08:44:15</t>
  </si>
  <si>
    <t>29.06.2023 08:44:16</t>
  </si>
  <si>
    <t>29.06.2023 08:44:18</t>
  </si>
  <si>
    <t>29.06.2023 08:44:19</t>
  </si>
  <si>
    <t>29.06.2023 08:44:31</t>
  </si>
  <si>
    <t>29.06.2023 08:44:33</t>
  </si>
  <si>
    <t>29.06.2023 08:44:34</t>
  </si>
  <si>
    <t>29.06.2023 08:44:35</t>
  </si>
  <si>
    <t>29.06.2023 08:44:37</t>
  </si>
  <si>
    <t>29.06.2023 08:44:38</t>
  </si>
  <si>
    <t>29.06.2023 08:44:39</t>
  </si>
  <si>
    <t>29.06.2023 08:44:40</t>
  </si>
  <si>
    <t>29.06.2023 08:44:42</t>
  </si>
  <si>
    <t>29.06.2023 08:44:43</t>
  </si>
  <si>
    <t>29.06.2023 08:44:44</t>
  </si>
  <si>
    <t>29.06.2023 08:46:09</t>
  </si>
  <si>
    <t>29.06.2023 08:46:11</t>
  </si>
  <si>
    <t>29.06.2023 08:46:12</t>
  </si>
  <si>
    <t>29.06.2023 08:46:14</t>
  </si>
  <si>
    <t>29.06.2023 08:46:15</t>
  </si>
  <si>
    <t>29.06.2023 08:46:17</t>
  </si>
  <si>
    <t>29.06.2023 08:46:18</t>
  </si>
  <si>
    <t>29.06.2023 08:46:20</t>
  </si>
  <si>
    <t>29.06.2023 08:46:21</t>
  </si>
  <si>
    <t>29.06.2023 08:46:23</t>
  </si>
  <si>
    <t>29.06.2023 08:46:41</t>
  </si>
  <si>
    <t>29.06.2023 08:46:42</t>
  </si>
  <si>
    <t>29.06.2023 08:46:44</t>
  </si>
  <si>
    <t>29.06.2023 08:46:45</t>
  </si>
  <si>
    <t>29.06.2023 08:46:47</t>
  </si>
  <si>
    <t>29.06.2023 08:46:48</t>
  </si>
  <si>
    <t>29.06.2023 08:46:51</t>
  </si>
  <si>
    <t>29.06.2023 08:47:27</t>
  </si>
  <si>
    <t>29.06.2023 08:47:29</t>
  </si>
  <si>
    <t>29.06.2023 08:47:30</t>
  </si>
  <si>
    <t>29.06.2023 08:47:31</t>
  </si>
  <si>
    <t>29.06.2023 08:47:33</t>
  </si>
  <si>
    <t>29.06.2023 08:47:34</t>
  </si>
  <si>
    <t>29.06.2023 08:47:38</t>
  </si>
  <si>
    <t>29.06.2023 08:47:58</t>
  </si>
  <si>
    <t>29.06.2023 08:47:59</t>
  </si>
  <si>
    <t>29.06.2023 08:48:01</t>
  </si>
  <si>
    <t>29.06.2023 08:48:02</t>
  </si>
  <si>
    <t>29.06.2023 08:48:04</t>
  </si>
  <si>
    <t>29.06.2023 08:48:05</t>
  </si>
  <si>
    <t>29.06.2023 08:48:07</t>
  </si>
  <si>
    <t>29.06.2023 08:48:08</t>
  </si>
  <si>
    <t>29.06.2023 08:48:32</t>
  </si>
  <si>
    <t>29.06.2023 08:48:34</t>
  </si>
  <si>
    <t>29.06.2023 08:48:35</t>
  </si>
  <si>
    <t>29.06.2023 08:48:36</t>
  </si>
  <si>
    <t>29.06.2023 08:48:37</t>
  </si>
  <si>
    <t>29.06.2023 08:49:09</t>
  </si>
  <si>
    <t>29.06.2023 08:49:10</t>
  </si>
  <si>
    <t>29.06.2023 08:49:12</t>
  </si>
  <si>
    <t>29.06.2023 08:49:13</t>
  </si>
  <si>
    <t>29.06.2023 08:49:15</t>
  </si>
  <si>
    <t>29.06.2023 08:49:16</t>
  </si>
  <si>
    <t>29.06.2023 08:49:18</t>
  </si>
  <si>
    <t>29.06.2023 08:49:19</t>
  </si>
  <si>
    <t>29.06.2023 08:52:39</t>
  </si>
  <si>
    <t>29.06.2023 08:52:40</t>
  </si>
  <si>
    <t>29.06.2023 08:53:16</t>
  </si>
  <si>
    <t>29.06.2023 08:53:18</t>
  </si>
  <si>
    <t>29.06.2023 08:53:19</t>
  </si>
  <si>
    <t>29.06.2023 08:53:21</t>
  </si>
  <si>
    <t>29.06.2023 08:53:22</t>
  </si>
  <si>
    <t>29.06.2023 08:53:24</t>
  </si>
  <si>
    <t>29.06.2023 08:53:25</t>
  </si>
  <si>
    <t>29.06.2023 08:53:27</t>
  </si>
  <si>
    <t>29.06.2023 08:54:54</t>
  </si>
  <si>
    <t>29.06.2023 08:54:55</t>
  </si>
  <si>
    <t>29.06.2023 08:54:58</t>
  </si>
  <si>
    <t>29.06.2023 08:55:00</t>
  </si>
  <si>
    <t>29.06.2023 08:55:01</t>
  </si>
  <si>
    <t>29.06.2023 08:55:03</t>
  </si>
  <si>
    <t>29.06.2023 08:55:40</t>
  </si>
  <si>
    <t>29.06.2023 08:55:42</t>
  </si>
  <si>
    <t>29.06.2023 08:55:43</t>
  </si>
  <si>
    <t>29.06.2023 08:55:44</t>
  </si>
  <si>
    <t>29.06.2023 08:55:45</t>
  </si>
  <si>
    <t>29.06.2023 08:55:47</t>
  </si>
  <si>
    <t>29.06.2023 08:55:48</t>
  </si>
  <si>
    <t>29.06.2023 08:55:49</t>
  </si>
  <si>
    <t>29.06.2023 08:55:50</t>
  </si>
  <si>
    <t>29.06.2023 08:55:52</t>
  </si>
  <si>
    <t>29.06.2023 08:55:53</t>
  </si>
  <si>
    <t>29.06.2023 08:56:59</t>
  </si>
  <si>
    <t>29.06.2023 08:57:00</t>
  </si>
  <si>
    <t>29.06.2023 08:57:02</t>
  </si>
  <si>
    <t>29.06.2023 08:57:03</t>
  </si>
  <si>
    <t>29.06.2023 08:57:05</t>
  </si>
  <si>
    <t>29.06.2023 08:57:06</t>
  </si>
  <si>
    <t>29.06.2023 08:57:08</t>
  </si>
  <si>
    <t>29.06.2023 08:57:09</t>
  </si>
  <si>
    <t>29.06.2023 08:57:11</t>
  </si>
  <si>
    <t>29.06.2023 08:57:12</t>
  </si>
  <si>
    <t>29.06.2023 08:57:14</t>
  </si>
  <si>
    <t>29.06.2023 08:57:32</t>
  </si>
  <si>
    <t>29.06.2023 08:57:33</t>
  </si>
  <si>
    <t>29.06.2023 08:57:34</t>
  </si>
  <si>
    <t>29.06.2023 08:57:36</t>
  </si>
  <si>
    <t>29.06.2023 08:57:37</t>
  </si>
  <si>
    <t>29.06.2023 08:57:38</t>
  </si>
  <si>
    <t>29.06.2023 08:57:39</t>
  </si>
  <si>
    <t>29.06.2023 08:57:41</t>
  </si>
  <si>
    <t>29.06.2023 08:57:42</t>
  </si>
  <si>
    <t>29.06.2023 08:57:43</t>
  </si>
  <si>
    <t>29.06.2023 08:57:44</t>
  </si>
  <si>
    <t>29.06.2023 08:57:46</t>
  </si>
  <si>
    <t>29.06.2023 08:57:47</t>
  </si>
  <si>
    <t>29.06.2023 08:58:45</t>
  </si>
  <si>
    <t>29.06.2023 08:58:47</t>
  </si>
  <si>
    <t>29.06.2023 08:58:50</t>
  </si>
  <si>
    <t>29.06.2023 08:58:51</t>
  </si>
  <si>
    <t>29.06.2023 08:58:53</t>
  </si>
  <si>
    <t>29.06.2023 08:58:56</t>
  </si>
  <si>
    <t>29.06.2023 08:58:57</t>
  </si>
  <si>
    <t>29.06.2023 08:59:28</t>
  </si>
  <si>
    <t>29.06.2023 08:59:30</t>
  </si>
  <si>
    <t>29.06.2023 08:59:31</t>
  </si>
  <si>
    <t>29.06.2023 08:59:32</t>
  </si>
  <si>
    <t>29.06.2023 08:59:34</t>
  </si>
  <si>
    <t>29.06.2023 08:59:35</t>
  </si>
  <si>
    <t>29.06.2023 08:59:36</t>
  </si>
  <si>
    <t>29.06.2023 08:59:37</t>
  </si>
  <si>
    <t>29.06.2023 08:59:42</t>
  </si>
  <si>
    <t>29.06.2023 08:59:43</t>
  </si>
  <si>
    <t>29.06.2023 08:59:44</t>
  </si>
  <si>
    <t>29.06.2023 08:59:45</t>
  </si>
  <si>
    <t>29.06.2023 08:59:47</t>
  </si>
  <si>
    <t>29.06.2023 08:59:48</t>
  </si>
  <si>
    <t>29.06.2023 08:59:49</t>
  </si>
  <si>
    <t>29.06.2023 08:59:52</t>
  </si>
  <si>
    <t>29.06.2023 08:59:53</t>
  </si>
  <si>
    <t>29.06.2023 08:59:55</t>
  </si>
  <si>
    <t>29.06.2023 08:59:56</t>
  </si>
  <si>
    <t>29.06.2023 08:59:58</t>
  </si>
  <si>
    <t>29.06.2023 08:59:59</t>
  </si>
  <si>
    <t>29.06.2023 09:00:01</t>
  </si>
  <si>
    <t>29.06.2023 09:00:02</t>
  </si>
  <si>
    <t>29.06.2023 09:00:04</t>
  </si>
  <si>
    <t>29.06.2023 09:00:05</t>
  </si>
  <si>
    <t>29.06.2023 09:00:07</t>
  </si>
  <si>
    <t>29.06.2023 09:00:08</t>
  </si>
  <si>
    <t>29.06.2023 09:00:17</t>
  </si>
  <si>
    <t>29.06.2023 09:00:19</t>
  </si>
  <si>
    <t>29.06.2023 09:00:20</t>
  </si>
  <si>
    <t>29.06.2023 09:00:21</t>
  </si>
  <si>
    <t>29.06.2023 09:00:22</t>
  </si>
  <si>
    <t>29.06.2023 09:00:24</t>
  </si>
  <si>
    <t>29.06.2023 09:00:25</t>
  </si>
  <si>
    <t>29.06.2023 09:00:26</t>
  </si>
  <si>
    <t>29.06.2023 09:00:27</t>
  </si>
  <si>
    <t>29.06.2023 09:00:35</t>
  </si>
  <si>
    <t>29.06.2023 09:00:36</t>
  </si>
  <si>
    <t>29.06.2023 09:00:37</t>
  </si>
  <si>
    <t>29.06.2023 09:00:39</t>
  </si>
  <si>
    <t>29.06.2023 09:00:40</t>
  </si>
  <si>
    <t>29.06.2023 09:01:13</t>
  </si>
  <si>
    <t>29.06.2023 09:01:14</t>
  </si>
  <si>
    <t>29.06.2023 09:01:15</t>
  </si>
  <si>
    <t>29.06.2023 09:01:18</t>
  </si>
  <si>
    <t>29.06.2023 09:01:21</t>
  </si>
  <si>
    <t>29.06.2023 09:01:24</t>
  </si>
  <si>
    <t>29.06.2023 09:01:25</t>
  </si>
  <si>
    <t>29.06.2023 09:01:27</t>
  </si>
  <si>
    <t>29.06.2023 09:01:31</t>
  </si>
  <si>
    <t>29.06.2023 09:01:33</t>
  </si>
  <si>
    <t>29.06.2023 09:01:34</t>
  </si>
  <si>
    <t>29.06.2023 09:01:36</t>
  </si>
  <si>
    <t>29.06.2023 09:01:37</t>
  </si>
  <si>
    <t>29.06.2023 09:01:48</t>
  </si>
  <si>
    <t>29.06.2023 09:01:49</t>
  </si>
  <si>
    <t>29.06.2023 09:01:51</t>
  </si>
  <si>
    <t>29.06.2023 09:01:52</t>
  </si>
  <si>
    <t>29.06.2023 09:01:54</t>
  </si>
  <si>
    <t>29.06.2023 09:01:55</t>
  </si>
  <si>
    <t>29.06.2023 09:01:57</t>
  </si>
  <si>
    <t>29.06.2023 09:02:24</t>
  </si>
  <si>
    <t>29.06.2023 09:02:25</t>
  </si>
  <si>
    <t>29.06.2023 09:02:27</t>
  </si>
  <si>
    <t>29.06.2023 09:02:28</t>
  </si>
  <si>
    <t>29.06.2023 09:02:32</t>
  </si>
  <si>
    <t>29.06.2023 09:02:34</t>
  </si>
  <si>
    <t>29.06.2023 09:02:35</t>
  </si>
  <si>
    <t>29.06.2023 09:02:37</t>
  </si>
  <si>
    <t>29.06.2023 09:02:38</t>
  </si>
  <si>
    <t>29.06.2023 09:02:40</t>
  </si>
  <si>
    <t>29.06.2023 09:02:41</t>
  </si>
  <si>
    <t>29.06.2023 09:02:43</t>
  </si>
  <si>
    <t>29.06.2023 09:02:46</t>
  </si>
  <si>
    <t>29.06.2023 09:02:47</t>
  </si>
  <si>
    <t>29.06.2023 09:02:50</t>
  </si>
  <si>
    <t>29.06.2023 09:02:51</t>
  </si>
  <si>
    <t>29.06.2023 09:03:02</t>
  </si>
  <si>
    <t>29.06.2023 09:03:03</t>
  </si>
  <si>
    <t>29.06.2023 09:03:08</t>
  </si>
  <si>
    <t>29.06.2023 09:03:09</t>
  </si>
  <si>
    <t>29.06.2023 09:03:10</t>
  </si>
  <si>
    <t>29.06.2023 09:03:12</t>
  </si>
  <si>
    <t>29.06.2023 09:04:01</t>
  </si>
  <si>
    <t>29.06.2023 09:04:03</t>
  </si>
  <si>
    <t>29.06.2023 09:04:04</t>
  </si>
  <si>
    <t>29.06.2023 09:04:05</t>
  </si>
  <si>
    <t>29.06.2023 09:04:06</t>
  </si>
  <si>
    <t>29.06.2023 09:04:08</t>
  </si>
  <si>
    <t>29.06.2023 09:04:09</t>
  </si>
  <si>
    <t>29.06.2023 09:04:10</t>
  </si>
  <si>
    <t>29.06.2023 09:04:11</t>
  </si>
  <si>
    <t>29.06.2023 09:04:23</t>
  </si>
  <si>
    <t>29.06.2023 09:04:25</t>
  </si>
  <si>
    <t>29.06.2023 09:04:26</t>
  </si>
  <si>
    <t>29.06.2023 09:04:27</t>
  </si>
  <si>
    <t>29.06.2023 09:04:29</t>
  </si>
  <si>
    <t>29.06.2023 09:04:31</t>
  </si>
  <si>
    <t>29.06.2023 09:04:33</t>
  </si>
  <si>
    <t>29.06.2023 09:04:34</t>
  </si>
  <si>
    <t>29.06.2023 09:04:50</t>
  </si>
  <si>
    <t>29.06.2023 09:04:52</t>
  </si>
  <si>
    <t>29.06.2023 09:04:53</t>
  </si>
  <si>
    <t>29.06.2023 09:04:54</t>
  </si>
  <si>
    <t>29.06.2023 09:04:56</t>
  </si>
  <si>
    <t>29.06.2023 09:04:57</t>
  </si>
  <si>
    <t>29.06.2023 09:04:58</t>
  </si>
  <si>
    <t>29.06.2023 09:04:59</t>
  </si>
  <si>
    <t>29.06.2023 09:05:01</t>
  </si>
  <si>
    <t>29.06.2023 09:05:02</t>
  </si>
  <si>
    <t>29.06.2023 09:05:03</t>
  </si>
  <si>
    <t>29.06.2023 09:05:04</t>
  </si>
  <si>
    <t>29.06.2023 09:06:45</t>
  </si>
  <si>
    <t>29.06.2023 09:06:46</t>
  </si>
  <si>
    <t>29.06.2023 09:06:47</t>
  </si>
  <si>
    <t>29.06.2023 09:06:49</t>
  </si>
  <si>
    <t>29.06.2023 09:06:50</t>
  </si>
  <si>
    <t>29.06.2023 09:06:51</t>
  </si>
  <si>
    <t>29.06.2023 09:06:52</t>
  </si>
  <si>
    <t>29.06.2023 09:06:54</t>
  </si>
  <si>
    <t>29.06.2023 09:07:40</t>
  </si>
  <si>
    <t>29.06.2023 09:07:41</t>
  </si>
  <si>
    <t>29.06.2023 09:07:43</t>
  </si>
  <si>
    <t>29.06.2023 09:08:08</t>
  </si>
  <si>
    <t>29.06.2023 09:08:09</t>
  </si>
  <si>
    <t>29.06.2023 09:08:11</t>
  </si>
  <si>
    <t>29.06.2023 09:08:12</t>
  </si>
  <si>
    <t>29.06.2023 09:08:13</t>
  </si>
  <si>
    <t>29.06.2023 09:08:15</t>
  </si>
  <si>
    <t>29.06.2023 09:08:19</t>
  </si>
  <si>
    <t>29.06.2023 09:08:22</t>
  </si>
  <si>
    <t>29.06.2023 09:08:25</t>
  </si>
  <si>
    <t>29.06.2023 09:08:28</t>
  </si>
  <si>
    <t>29.06.2023 09:08:32</t>
  </si>
  <si>
    <t>29.06.2023 09:08:34</t>
  </si>
  <si>
    <t>29.06.2023 09:08:37</t>
  </si>
  <si>
    <t>29.06.2023 09:08:40</t>
  </si>
  <si>
    <t>29.06.2023 09:08:41</t>
  </si>
  <si>
    <t>29.06.2023 09:08:43</t>
  </si>
  <si>
    <t>29.06.2023 09:09:05</t>
  </si>
  <si>
    <t>29.06.2023 09:09:07</t>
  </si>
  <si>
    <t>29.06.2023 09:09:08</t>
  </si>
  <si>
    <t>29.06.2023 09:09:09</t>
  </si>
  <si>
    <t>29.06.2023 09:09:10</t>
  </si>
  <si>
    <t>29.06.2023 09:09:12</t>
  </si>
  <si>
    <t>29.06.2023 09:09:13</t>
  </si>
  <si>
    <t>29.06.2023 09:09:53</t>
  </si>
  <si>
    <t>29.06.2023 09:09:55</t>
  </si>
  <si>
    <t>29.06.2023 09:09:56</t>
  </si>
  <si>
    <t>29.06.2023 09:09:59</t>
  </si>
  <si>
    <t>29.06.2023 09:10:01</t>
  </si>
  <si>
    <t>29.06.2023 09:10:02</t>
  </si>
  <si>
    <t>29.06.2023 09:10:04</t>
  </si>
  <si>
    <t>29.06.2023 09:10:05</t>
  </si>
  <si>
    <t>29.06.2023 09:10:08</t>
  </si>
  <si>
    <t>29.06.2023 09:10:10</t>
  </si>
  <si>
    <t>29.06.2023 09:10:11</t>
  </si>
  <si>
    <t>29.06.2023 09:10:13</t>
  </si>
  <si>
    <t>29.06.2023 09:10:14</t>
  </si>
  <si>
    <t>29.06.2023 09:10:28</t>
  </si>
  <si>
    <t>29.06.2023 09:10:29</t>
  </si>
  <si>
    <t>29.06.2023 09:10:31</t>
  </si>
  <si>
    <t>29.06.2023 09:10:32</t>
  </si>
  <si>
    <t>29.06.2023 09:10:33</t>
  </si>
  <si>
    <t>29.06.2023 09:10:34</t>
  </si>
  <si>
    <t>29.06.2023 09:10:36</t>
  </si>
  <si>
    <t>29.06.2023 09:10:37</t>
  </si>
  <si>
    <t>29.06.2023 09:10:38</t>
  </si>
  <si>
    <t>29.06.2023 09:10:39</t>
  </si>
  <si>
    <t>29.06.2023 09:10:54</t>
  </si>
  <si>
    <t>29.06.2023 09:10:56</t>
  </si>
  <si>
    <t>29.06.2023 09:10:57</t>
  </si>
  <si>
    <t>29.06.2023 09:10:58</t>
  </si>
  <si>
    <t>29.06.2023 09:10:59</t>
  </si>
  <si>
    <t>29.06.2023 09:11:04</t>
  </si>
  <si>
    <t>29.06.2023 09:11:05</t>
  </si>
  <si>
    <t>29.06.2023 09:11:06</t>
  </si>
  <si>
    <t>29.06.2023 09:11:09</t>
  </si>
  <si>
    <t>29.06.2023 09:11:41</t>
  </si>
  <si>
    <t>29.06.2023 09:11:48</t>
  </si>
  <si>
    <t>29.06.2023 09:11:50</t>
  </si>
  <si>
    <t>29.06.2023 09:11:51</t>
  </si>
  <si>
    <t>29.06.2023 09:11:53</t>
  </si>
  <si>
    <t>29.06.2023 09:11:54</t>
  </si>
  <si>
    <t>29.06.2023 09:11:56</t>
  </si>
  <si>
    <t>29.06.2023 09:11:57</t>
  </si>
  <si>
    <t>29.06.2023 09:14:36</t>
  </si>
  <si>
    <t>29.06.2023 09:15:08</t>
  </si>
  <si>
    <t>29.06.2023 09:15:09</t>
  </si>
  <si>
    <t>29.06.2023 09:15:10</t>
  </si>
  <si>
    <t>29.06.2023 09:15:12</t>
  </si>
  <si>
    <t>29.06.2023 09:15:13</t>
  </si>
  <si>
    <t>29.06.2023 09:15:14</t>
  </si>
  <si>
    <t>29.06.2023 09:15:16</t>
  </si>
  <si>
    <t>29.06.2023 09:15:17</t>
  </si>
  <si>
    <t>29.06.2023 09:15:18</t>
  </si>
  <si>
    <t>29.06.2023 09:15:19</t>
  </si>
  <si>
    <t>29.06.2023 09:15:42</t>
  </si>
  <si>
    <t>29.06.2023 09:15:43</t>
  </si>
  <si>
    <t>29.06.2023 09:15:44</t>
  </si>
  <si>
    <t>29.06.2023 09:15:45</t>
  </si>
  <si>
    <t>29.06.2023 09:15:47</t>
  </si>
  <si>
    <t>29.06.2023 09:16:31</t>
  </si>
  <si>
    <t>29.06.2023 09:16:33</t>
  </si>
  <si>
    <t>29.06.2023 09:16:34</t>
  </si>
  <si>
    <t>29.06.2023 09:16:36</t>
  </si>
  <si>
    <t>29.06.2023 09:16:37</t>
  </si>
  <si>
    <t>29.06.2023 09:16:39</t>
  </si>
  <si>
    <t>29.06.2023 09:16:40</t>
  </si>
  <si>
    <t>29.06.2023 09:16:41</t>
  </si>
  <si>
    <t>29.06.2023 09:16:42</t>
  </si>
  <si>
    <t>29.06.2023 09:16:44</t>
  </si>
  <si>
    <t>29.06.2023 09:16:46</t>
  </si>
  <si>
    <t>29.06.2023 09:16:48</t>
  </si>
  <si>
    <t>29.06.2023 09:16:49</t>
  </si>
  <si>
    <t>29.06.2023 09:16:50</t>
  </si>
  <si>
    <t>29.06.2023 09:16:51</t>
  </si>
  <si>
    <t>29.06.2023 09:16:53</t>
  </si>
  <si>
    <t>29.06.2023 09:16:55</t>
  </si>
  <si>
    <t>29.06.2023 09:17:12</t>
  </si>
  <si>
    <t>29.06.2023 09:17:13</t>
  </si>
  <si>
    <t>29.06.2023 09:17:15</t>
  </si>
  <si>
    <t>29.06.2023 09:17:16</t>
  </si>
  <si>
    <t>29.06.2023 09:17:18</t>
  </si>
  <si>
    <t>29.06.2023 09:17:19</t>
  </si>
  <si>
    <t>29.06.2023 09:17:21</t>
  </si>
  <si>
    <t>29.06.2023 09:17:22</t>
  </si>
  <si>
    <t>29.06.2023 09:18:25</t>
  </si>
  <si>
    <t>29.06.2023 09:18:27</t>
  </si>
  <si>
    <t>29.06.2023 09:18:30</t>
  </si>
  <si>
    <t>29.06.2023 09:18:31</t>
  </si>
  <si>
    <t>29.06.2023 09:18:33</t>
  </si>
  <si>
    <t>29.06.2023 09:18:34</t>
  </si>
  <si>
    <t>29.06.2023 09:18:36</t>
  </si>
  <si>
    <t>29.06.2023 09:18:39</t>
  </si>
  <si>
    <t>29.06.2023 09:18:40</t>
  </si>
  <si>
    <t>29.06.2023 09:18:41</t>
  </si>
  <si>
    <t>29.06.2023 09:18:43</t>
  </si>
  <si>
    <t>29.06.2023 09:18:53</t>
  </si>
  <si>
    <t>29.06.2023 09:18:54</t>
  </si>
  <si>
    <t>29.06.2023 09:19:45</t>
  </si>
  <si>
    <t>29.06.2023 09:19:47</t>
  </si>
  <si>
    <t>29.06.2023 09:19:48</t>
  </si>
  <si>
    <t>29.06.2023 09:19:49</t>
  </si>
  <si>
    <t>29.06.2023 09:19:50</t>
  </si>
  <si>
    <t>29.06.2023 09:19:53</t>
  </si>
  <si>
    <t>29.06.2023 09:20:07</t>
  </si>
  <si>
    <t>29.06.2023 09:20:08</t>
  </si>
  <si>
    <t>29.06.2023 09:20:10</t>
  </si>
  <si>
    <t>29.06.2023 09:20:11</t>
  </si>
  <si>
    <t>29.06.2023 09:20:13</t>
  </si>
  <si>
    <t>29.06.2023 09:20:14</t>
  </si>
  <si>
    <t>29.06.2023 09:20:16</t>
  </si>
  <si>
    <t>29.06.2023 09:20:17</t>
  </si>
  <si>
    <t>29.06.2023 09:20:19</t>
  </si>
  <si>
    <t>29.06.2023 09:20:20</t>
  </si>
  <si>
    <t>29.06.2023 09:20:22</t>
  </si>
  <si>
    <t>29.06.2023 09:20:23</t>
  </si>
  <si>
    <t>29.06.2023 09:20:25</t>
  </si>
  <si>
    <t>29.06.2023 09:20:26</t>
  </si>
  <si>
    <t>29.06.2023 09:20:28</t>
  </si>
  <si>
    <t>29.06.2023 09:20:43</t>
  </si>
  <si>
    <t>29.06.2023 09:20:44</t>
  </si>
  <si>
    <t>29.06.2023 09:20:45</t>
  </si>
  <si>
    <t>29.06.2023 09:20:46</t>
  </si>
  <si>
    <t>29.06.2023 09:20:48</t>
  </si>
  <si>
    <t>29.06.2023 09:20:49</t>
  </si>
  <si>
    <t>29.06.2023 09:20:50</t>
  </si>
  <si>
    <t>29.06.2023 09:21:33</t>
  </si>
  <si>
    <t>29.06.2023 09:21:35</t>
  </si>
  <si>
    <t>29.06.2023 09:21:36</t>
  </si>
  <si>
    <t>29.06.2023 09:21:38</t>
  </si>
  <si>
    <t>29.06.2023 09:21:39</t>
  </si>
  <si>
    <t>29.06.2023 09:21:41</t>
  </si>
  <si>
    <t>29.06.2023 09:21:42</t>
  </si>
  <si>
    <t>29.06.2023 09:21:44</t>
  </si>
  <si>
    <t>29.06.2023 09:21:45</t>
  </si>
  <si>
    <t>29.06.2023 09:21:46</t>
  </si>
  <si>
    <t>29.06.2023 09:21:48</t>
  </si>
  <si>
    <t>29.06.2023 09:21:49</t>
  </si>
  <si>
    <t>29.06.2023 09:23:19</t>
  </si>
  <si>
    <t>29.06.2023 09:23:20</t>
  </si>
  <si>
    <t>29.06.2023 09:23:21</t>
  </si>
  <si>
    <t>29.06.2023 09:23:23</t>
  </si>
  <si>
    <t>29.06.2023 09:23:24</t>
  </si>
  <si>
    <t>29.06.2023 09:23:25</t>
  </si>
  <si>
    <t>29.06.2023 09:23:26</t>
  </si>
  <si>
    <t>29.06.2023 09:23:28</t>
  </si>
  <si>
    <t>29.06.2023 09:23:32</t>
  </si>
  <si>
    <t>29.06.2023 09:23:33</t>
  </si>
  <si>
    <t>29.06.2023 09:23:35</t>
  </si>
  <si>
    <t>29.06.2023 09:23:36</t>
  </si>
  <si>
    <t>29.06.2023 09:23:37</t>
  </si>
  <si>
    <t>29.06.2023 09:23:38</t>
  </si>
  <si>
    <t>29.06.2023 09:24:41</t>
  </si>
  <si>
    <t>29.06.2023 09:24:43</t>
  </si>
  <si>
    <t>29.06.2023 09:24:44</t>
  </si>
  <si>
    <t>29.06.2023 09:24:45</t>
  </si>
  <si>
    <t>29.06.2023 09:24:46</t>
  </si>
  <si>
    <t>29.06.2023 09:24:48</t>
  </si>
  <si>
    <t>29.06.2023 09:24:49</t>
  </si>
  <si>
    <t>29.06.2023 09:24:50</t>
  </si>
  <si>
    <t>29.06.2023 09:24:51</t>
  </si>
  <si>
    <t>29.06.2023 09:25:39</t>
  </si>
  <si>
    <t>29.06.2023 09:25:44</t>
  </si>
  <si>
    <t>29.06.2023 09:25:45</t>
  </si>
  <si>
    <t>29.06.2023 09:25:47</t>
  </si>
  <si>
    <t>29.06.2023 09:25:48</t>
  </si>
  <si>
    <t>29.06.2023 09:25:50</t>
  </si>
  <si>
    <t>29.06.2023 09:25:51</t>
  </si>
  <si>
    <t>29.06.2023 09:25:53</t>
  </si>
  <si>
    <t>29.06.2023 09:25:54</t>
  </si>
  <si>
    <t>29.06.2023 09:25:55</t>
  </si>
  <si>
    <t>29.06.2023 09:25:56</t>
  </si>
  <si>
    <t>29.06.2023 09:25:58</t>
  </si>
  <si>
    <t>29.06.2023 09:25:59</t>
  </si>
  <si>
    <t>29.06.2023 09:26:00</t>
  </si>
  <si>
    <t>29.06.2023 09:26:01</t>
  </si>
  <si>
    <t>29.06.2023 09:26:03</t>
  </si>
  <si>
    <t>29.06.2023 09:26:04</t>
  </si>
  <si>
    <t>29.06.2023 09:26:05</t>
  </si>
  <si>
    <t>29.06.2023 09:26:06</t>
  </si>
  <si>
    <t>29.06.2023 09:26:08</t>
  </si>
  <si>
    <t>29.06.2023 09:26:09</t>
  </si>
  <si>
    <t>29.06.2023 09:26:10</t>
  </si>
  <si>
    <t>29.06.2023 09:26:11</t>
  </si>
  <si>
    <t>29.06.2023 09:26:13</t>
  </si>
  <si>
    <t>29.06.2023 09:26:14</t>
  </si>
  <si>
    <t>29.06.2023 09:26:15</t>
  </si>
  <si>
    <t>29.06.2023 09:26:17</t>
  </si>
  <si>
    <t>29.06.2023 09:26:18</t>
  </si>
  <si>
    <t>29.06.2023 09:26:19</t>
  </si>
  <si>
    <t>29.06.2023 09:26:26</t>
  </si>
  <si>
    <t>29.06.2023 09:26:31</t>
  </si>
  <si>
    <t>29.06.2023 09:26:32</t>
  </si>
  <si>
    <t>29.06.2023 09:26:34</t>
  </si>
  <si>
    <t>29.06.2023 09:26:35</t>
  </si>
  <si>
    <t>29.06.2023 09:26:37</t>
  </si>
  <si>
    <t>29.06.2023 09:26:38</t>
  </si>
  <si>
    <t>29.06.2023 09:26:40</t>
  </si>
  <si>
    <t>29.06.2023 09:26:41</t>
  </si>
  <si>
    <t>29.06.2023 09:26:42</t>
  </si>
  <si>
    <t>29.06.2023 09:26:43</t>
  </si>
  <si>
    <t>29.06.2023 09:26:45</t>
  </si>
  <si>
    <t>29.06.2023 09:26:49</t>
  </si>
  <si>
    <t>29.06.2023 09:26:50</t>
  </si>
  <si>
    <t>29.06.2023 09:26:52</t>
  </si>
  <si>
    <t>29.06.2023 09:26:53</t>
  </si>
  <si>
    <t>29.06.2023 09:26:54</t>
  </si>
  <si>
    <t>29.06.2023 09:26:55</t>
  </si>
  <si>
    <t>29.06.2023 09:26:57</t>
  </si>
  <si>
    <t>29.06.2023 09:26:58</t>
  </si>
  <si>
    <t>29.06.2023 09:26:59</t>
  </si>
  <si>
    <t>29.06.2023 09:27:09</t>
  </si>
  <si>
    <t>29.06.2023 09:27:11</t>
  </si>
  <si>
    <t>29.06.2023 09:27:12</t>
  </si>
  <si>
    <t>29.06.2023 09:27:14</t>
  </si>
  <si>
    <t>29.06.2023 09:27:15</t>
  </si>
  <si>
    <t>29.06.2023 09:27:16</t>
  </si>
  <si>
    <t>29.06.2023 09:27:17</t>
  </si>
  <si>
    <t>29.06.2023 09:27:20</t>
  </si>
  <si>
    <t>29.06.2023 09:27:56</t>
  </si>
  <si>
    <t>29.06.2023 09:27:59</t>
  </si>
  <si>
    <t>29.06.2023 09:28:02</t>
  </si>
  <si>
    <t>29.06.2023 09:28:04</t>
  </si>
  <si>
    <t>29.06.2023 09:28:05</t>
  </si>
  <si>
    <t>29.06.2023 09:28:07</t>
  </si>
  <si>
    <t>29.06.2023 09:28:08</t>
  </si>
  <si>
    <t>29.06.2023 09:28:10</t>
  </si>
  <si>
    <t>29.06.2023 09:28:11</t>
  </si>
  <si>
    <t>29.06.2023 09:28:20</t>
  </si>
  <si>
    <t>29.06.2023 09:28:22</t>
  </si>
  <si>
    <t>29.06.2023 09:28:23</t>
  </si>
  <si>
    <t>29.06.2023 09:28:24</t>
  </si>
  <si>
    <t>29.06.2023 09:28:25</t>
  </si>
  <si>
    <t>29.06.2023 09:28:27</t>
  </si>
  <si>
    <t>29.06.2023 09:28:28</t>
  </si>
  <si>
    <t>29.06.2023 09:28:29</t>
  </si>
  <si>
    <t>29.06.2023 09:28:33</t>
  </si>
  <si>
    <t>29.06.2023 09:28:35</t>
  </si>
  <si>
    <t>29.06.2023 09:28:36</t>
  </si>
  <si>
    <t>29.06.2023 09:28:38</t>
  </si>
  <si>
    <t>29.06.2023 09:28:39</t>
  </si>
  <si>
    <t>29.06.2023 09:28:41</t>
  </si>
  <si>
    <t>29.06.2023 09:28:42</t>
  </si>
  <si>
    <t>29.06.2023 09:28:43</t>
  </si>
  <si>
    <t>29.06.2023 09:30:23</t>
  </si>
  <si>
    <t>29.06.2023 09:30:26</t>
  </si>
  <si>
    <t>29.06.2023 09:30:28</t>
  </si>
  <si>
    <t>29.06.2023 09:30:29</t>
  </si>
  <si>
    <t>29.06.2023 09:30:31</t>
  </si>
  <si>
    <t>29.06.2023 09:30:35</t>
  </si>
  <si>
    <t>29.06.2023 09:30:37</t>
  </si>
  <si>
    <t>29.06.2023 09:30:38</t>
  </si>
  <si>
    <t>29.06.2023 09:30:39</t>
  </si>
  <si>
    <t>29.06.2023 09:30:40</t>
  </si>
  <si>
    <t>29.06.2023 09:30:43</t>
  </si>
  <si>
    <t>29.06.2023 09:30:45</t>
  </si>
  <si>
    <t>29.06.2023 09:30:46</t>
  </si>
  <si>
    <t>29.06.2023 09:30:47</t>
  </si>
  <si>
    <t>29.06.2023 09:30:48</t>
  </si>
  <si>
    <t>29.06.2023 09:30:50</t>
  </si>
  <si>
    <t>29.06.2023 09:30:51</t>
  </si>
  <si>
    <t>29.06.2023 09:30:52</t>
  </si>
  <si>
    <t>29.06.2023 09:32:32</t>
  </si>
  <si>
    <t>29.06.2023 09:32:34</t>
  </si>
  <si>
    <t>29.06.2023 09:32:35</t>
  </si>
  <si>
    <t>29.06.2023 09:32:37</t>
  </si>
  <si>
    <t>29.06.2023 09:32:38</t>
  </si>
  <si>
    <t>29.06.2023 09:32:40</t>
  </si>
  <si>
    <t>29.06.2023 09:32:41</t>
  </si>
  <si>
    <t>29.06.2023 09:32:43</t>
  </si>
  <si>
    <t>29.06.2023 09:32:44</t>
  </si>
  <si>
    <t>29.06.2023 09:32:46</t>
  </si>
  <si>
    <t>29.06.2023 09:34:11</t>
  </si>
  <si>
    <t>29.06.2023 09:34:13</t>
  </si>
  <si>
    <t>29.06.2023 09:34:17</t>
  </si>
  <si>
    <t>29.06.2023 09:34:19</t>
  </si>
  <si>
    <t>29.06.2023 09:34:20</t>
  </si>
  <si>
    <t>29.06.2023 09:34:22</t>
  </si>
  <si>
    <t>29.06.2023 09:34:23</t>
  </si>
  <si>
    <t>29.06.2023 09:34:26</t>
  </si>
  <si>
    <t>29.06.2023 09:34:43</t>
  </si>
  <si>
    <t>29.06.2023 09:34:44</t>
  </si>
  <si>
    <t>29.06.2023 09:34:46</t>
  </si>
  <si>
    <t>29.06.2023 09:34:47</t>
  </si>
  <si>
    <t>29.06.2023 09:34:48</t>
  </si>
  <si>
    <t>29.06.2023 09:34:49</t>
  </si>
  <si>
    <t>29.06.2023 09:34:51</t>
  </si>
  <si>
    <t>29.06.2023 09:35:53</t>
  </si>
  <si>
    <t>29.06.2023 09:35:55</t>
  </si>
  <si>
    <t>29.06.2023 09:35:56</t>
  </si>
  <si>
    <t>29.06.2023 09:35:58</t>
  </si>
  <si>
    <t>29.06.2023 09:36:04</t>
  </si>
  <si>
    <t>29.06.2023 09:36:05</t>
  </si>
  <si>
    <t>29.06.2023 09:36:07</t>
  </si>
  <si>
    <t>29.06.2023 09:36:08</t>
  </si>
  <si>
    <t>29.06.2023 09:36:10</t>
  </si>
  <si>
    <t>29.06.2023 09:38:07</t>
  </si>
  <si>
    <t>29.06.2023 09:38:10</t>
  </si>
  <si>
    <t>29.06.2023 09:38:14</t>
  </si>
  <si>
    <t>29.06.2023 09:38:44</t>
  </si>
  <si>
    <t>29.06.2023 09:38:46</t>
  </si>
  <si>
    <t>29.06.2023 09:38:47</t>
  </si>
  <si>
    <t>29.06.2023 09:38:48</t>
  </si>
  <si>
    <t>29.06.2023 09:38:51</t>
  </si>
  <si>
    <t>29.06.2023 09:38:52</t>
  </si>
  <si>
    <t>29.06.2023 09:39:26</t>
  </si>
  <si>
    <t>29.06.2023 09:39:28</t>
  </si>
  <si>
    <t>29.06.2023 09:39:29</t>
  </si>
  <si>
    <t>29.06.2023 09:39:30</t>
  </si>
  <si>
    <t>29.06.2023 09:39:32</t>
  </si>
  <si>
    <t>29.06.2023 09:39:33</t>
  </si>
  <si>
    <t>29.06.2023 09:39:58</t>
  </si>
  <si>
    <t>29.06.2023 09:40:00</t>
  </si>
  <si>
    <t>29.06.2023 09:40:20</t>
  </si>
  <si>
    <t>29.06.2023 09:40:23</t>
  </si>
  <si>
    <t>29.06.2023 09:40:25</t>
  </si>
  <si>
    <t>29.06.2023 09:40:26</t>
  </si>
  <si>
    <t>29.06.2023 09:40:28</t>
  </si>
  <si>
    <t>29.06.2023 09:40:29</t>
  </si>
  <si>
    <t>29.06.2023 09:40:31</t>
  </si>
  <si>
    <t>29.06.2023 09:40:32</t>
  </si>
  <si>
    <t>29.06.2023 09:40:34</t>
  </si>
  <si>
    <t>29.06.2023 09:40:35</t>
  </si>
  <si>
    <t>29.06.2023 09:40:37</t>
  </si>
  <si>
    <t>29.06.2023 09:40:38</t>
  </si>
  <si>
    <t>29.06.2023 09:40:44</t>
  </si>
  <si>
    <t>29.06.2023 09:40:46</t>
  </si>
  <si>
    <t>29.06.2023 09:40:49</t>
  </si>
  <si>
    <t>29.06.2023 09:40:50</t>
  </si>
  <si>
    <t>29.06.2023 09:40:52</t>
  </si>
  <si>
    <t>29.06.2023 09:40:56</t>
  </si>
  <si>
    <t>29.06.2023 09:40:58</t>
  </si>
  <si>
    <t>29.06.2023 09:41:04</t>
  </si>
  <si>
    <t>29.06.2023 09:41:05</t>
  </si>
  <si>
    <t>29.06.2023 09:41:07</t>
  </si>
  <si>
    <t>29.06.2023 09:41:29</t>
  </si>
  <si>
    <t>29.06.2023 09:41:35</t>
  </si>
  <si>
    <t>29.06.2023 09:41:37</t>
  </si>
  <si>
    <t>29.06.2023 09:41:38</t>
  </si>
  <si>
    <t>29.06.2023 09:41:40</t>
  </si>
  <si>
    <t>29.06.2023 09:41:41</t>
  </si>
  <si>
    <t>29.06.2023 09:41:42</t>
  </si>
  <si>
    <t>29.06.2023 09:41:44</t>
  </si>
  <si>
    <t>29.06.2023 09:41:45</t>
  </si>
  <si>
    <t>29.06.2023 09:41:47</t>
  </si>
  <si>
    <t>29.06.2023 09:41:51</t>
  </si>
  <si>
    <t>29.06.2023 09:41:53</t>
  </si>
  <si>
    <t>29.06.2023 09:41:54</t>
  </si>
  <si>
    <t>29.06.2023 09:41:56</t>
  </si>
  <si>
    <t>29.06.2023 09:41:57</t>
  </si>
  <si>
    <t>29.06.2023 09:41:59</t>
  </si>
  <si>
    <t>29.06.2023 09:42:00</t>
  </si>
  <si>
    <t>29.06.2023 09:43:32</t>
  </si>
  <si>
    <t>29.06.2023 09:43:33</t>
  </si>
  <si>
    <t>29.06.2023 09:43:35</t>
  </si>
  <si>
    <t>29.06.2023 09:43:36</t>
  </si>
  <si>
    <t>29.06.2023 09:43:38</t>
  </si>
  <si>
    <t>29.06.2023 09:43:39</t>
  </si>
  <si>
    <t>29.06.2023 09:43:41</t>
  </si>
  <si>
    <t>29.06.2023 09:43:42</t>
  </si>
  <si>
    <t>29.06.2023 09:43:45</t>
  </si>
  <si>
    <t>29.06.2023 09:43:47</t>
  </si>
  <si>
    <t>29.06.2023 09:43:48</t>
  </si>
  <si>
    <t>29.06.2023 09:43:50</t>
  </si>
  <si>
    <t>29.06.2023 09:44:03</t>
  </si>
  <si>
    <t>29.06.2023 09:44:05</t>
  </si>
  <si>
    <t>29.06.2023 09:44:06</t>
  </si>
  <si>
    <t>29.06.2023 09:44:08</t>
  </si>
  <si>
    <t>29.06.2023 09:44:09</t>
  </si>
  <si>
    <t>29.06.2023 09:45:42</t>
  </si>
  <si>
    <t>29.06.2023 09:45:44</t>
  </si>
  <si>
    <t>29.06.2023 09:45:45</t>
  </si>
  <si>
    <t>29.06.2023 09:45:46</t>
  </si>
  <si>
    <t>29.06.2023 09:45:48</t>
  </si>
  <si>
    <t>29.06.2023 09:45:49</t>
  </si>
  <si>
    <t>29.06.2023 09:45:50</t>
  </si>
  <si>
    <t>29.06.2023 09:45:51</t>
  </si>
  <si>
    <t>29.06.2023 09:45:53</t>
  </si>
  <si>
    <t>29.06.2023 09:45:54</t>
  </si>
  <si>
    <t>29.06.2023 09:45:55</t>
  </si>
  <si>
    <t>29.06.2023 09:45:56</t>
  </si>
  <si>
    <t>29.06.2023 09:45:58</t>
  </si>
  <si>
    <t>29.06.2023 09:45:59</t>
  </si>
  <si>
    <t>29.06.2023 09:46:21</t>
  </si>
  <si>
    <t>29.06.2023 09:46:24</t>
  </si>
  <si>
    <t>29.06.2023 09:46:27</t>
  </si>
  <si>
    <t>29.06.2023 09:46:29</t>
  </si>
  <si>
    <t>29.06.2023 09:46:30</t>
  </si>
  <si>
    <t>29.06.2023 09:47:21</t>
  </si>
  <si>
    <t>29.06.2023 09:47:23</t>
  </si>
  <si>
    <t>29.06.2023 09:47:24</t>
  </si>
  <si>
    <t>29.06.2023 09:47:28</t>
  </si>
  <si>
    <t>29.06.2023 09:49:52</t>
  </si>
  <si>
    <t>29.06.2023 09:49:54</t>
  </si>
  <si>
    <t>29.06.2023 09:49:55</t>
  </si>
  <si>
    <t>29.06.2023 09:49:57</t>
  </si>
  <si>
    <t>29.06.2023 09:49:58</t>
  </si>
  <si>
    <t>29.06.2023 09:50:01</t>
  </si>
  <si>
    <t>29.06.2023 09:50:04</t>
  </si>
  <si>
    <t>29.06.2023 09:50:19</t>
  </si>
  <si>
    <t>29.06.2023 09:50:20</t>
  </si>
  <si>
    <t>29.06.2023 09:50:23</t>
  </si>
  <si>
    <t>29.06.2023 09:50:25</t>
  </si>
  <si>
    <t>29.06.2023 09:51:35</t>
  </si>
  <si>
    <t>29.06.2023 09:51:36</t>
  </si>
  <si>
    <t>29.06.2023 09:51:38</t>
  </si>
  <si>
    <t>29.06.2023 09:51:39</t>
  </si>
  <si>
    <t>29.06.2023 09:51:40</t>
  </si>
  <si>
    <t>29.06.2023 09:51:41</t>
  </si>
  <si>
    <t>29.06.2023 09:51:43</t>
  </si>
  <si>
    <t>29.06.2023 09:52:18</t>
  </si>
  <si>
    <t>29.06.2023 09:52:20</t>
  </si>
  <si>
    <t>29.06.2023 09:52:21</t>
  </si>
  <si>
    <t>29.06.2023 09:52:23</t>
  </si>
  <si>
    <t>29.06.2023 09:52:24</t>
  </si>
  <si>
    <t>29.06.2023 09:52:26</t>
  </si>
  <si>
    <t>29.06.2023 09:52:27</t>
  </si>
  <si>
    <t>29.06.2023 09:53:42</t>
  </si>
  <si>
    <t>29.06.2023 09:53:44</t>
  </si>
  <si>
    <t>29.06.2023 09:54:03</t>
  </si>
  <si>
    <t>29.06.2023 09:54:04</t>
  </si>
  <si>
    <t>29.06.2023 09:54:06</t>
  </si>
  <si>
    <t>29.06.2023 09:54:09</t>
  </si>
  <si>
    <t>29.06.2023 09:54:10</t>
  </si>
  <si>
    <t>29.06.2023 09:54:12</t>
  </si>
  <si>
    <t>29.06.2023 09:54:13</t>
  </si>
  <si>
    <t>29.06.2023 09:55:12</t>
  </si>
  <si>
    <t>29.06.2023 09:55:16</t>
  </si>
  <si>
    <t>29.06.2023 09:55:18</t>
  </si>
  <si>
    <t>29.06.2023 09:55:19</t>
  </si>
  <si>
    <t>29.06.2023 09:55:22</t>
  </si>
  <si>
    <t>29.06.2023 09:55:24</t>
  </si>
  <si>
    <t>29.06.2023 09:56:21</t>
  </si>
  <si>
    <t>29.06.2023 09:56:22</t>
  </si>
  <si>
    <t>29.06.2023 09:56:28</t>
  </si>
  <si>
    <t>29.06.2023 09:56:30</t>
  </si>
  <si>
    <t>29.06.2023 09:56:31</t>
  </si>
  <si>
    <t>29.06.2023 09:56:32</t>
  </si>
  <si>
    <t>29.06.2023 09:56:34</t>
  </si>
  <si>
    <t>29.06.2023 09:56:35</t>
  </si>
  <si>
    <t>29.06.2023 09:56:47</t>
  </si>
  <si>
    <t>29.06.2023 09:56:49</t>
  </si>
  <si>
    <t>29.06.2023 09:56:50</t>
  </si>
  <si>
    <t>29.06.2023 09:56:53</t>
  </si>
  <si>
    <t>29.06.2023 09:56:55</t>
  </si>
  <si>
    <t>29.06.2023 09:56:56</t>
  </si>
  <si>
    <t>29.06.2023 09:56:58</t>
  </si>
  <si>
    <t>29.06.2023 09:57:11</t>
  </si>
  <si>
    <t>29.06.2023 09:57:13</t>
  </si>
  <si>
    <t>29.06.2023 09:57:16</t>
  </si>
  <si>
    <t>29.06.2023 09:57:17</t>
  </si>
  <si>
    <t>29.06.2023 09:57:19</t>
  </si>
  <si>
    <t>29.06.2023 09:57:20</t>
  </si>
  <si>
    <t>29.06.2023 09:58:11</t>
  </si>
  <si>
    <t>29.06.2023 09:58:12</t>
  </si>
  <si>
    <t>29.06.2023 09:58:14</t>
  </si>
  <si>
    <t>29.06.2023 09:58:15</t>
  </si>
  <si>
    <t>29.06.2023 09:58:16</t>
  </si>
  <si>
    <t>29.06.2023 09:58:18</t>
  </si>
  <si>
    <t>29.06.2023 09:58:53</t>
  </si>
  <si>
    <t>29.06.2023 09:58:55</t>
  </si>
  <si>
    <t>29.06.2023 09:58:56</t>
  </si>
  <si>
    <t>29.06.2023 09:58:57</t>
  </si>
  <si>
    <t>29.06.2023 09:58:59</t>
  </si>
  <si>
    <t>29.06.2023 09:59:00</t>
  </si>
  <si>
    <t>29.06.2023 09:59:01</t>
  </si>
  <si>
    <t>29.06.2023 09:59:02</t>
  </si>
  <si>
    <t>29.06.2023 09:59:04</t>
  </si>
  <si>
    <t>29.06.2023 09:59:05</t>
  </si>
  <si>
    <t>29.06.2023 10:01:05</t>
  </si>
  <si>
    <t>29.06.2023 10:01:08</t>
  </si>
  <si>
    <t>29.06.2023 10:01:09</t>
  </si>
  <si>
    <t>29.06.2023 10:02:42</t>
  </si>
  <si>
    <t>29.06.2023 10:02:44</t>
  </si>
  <si>
    <t>29.06.2023 10:02:45</t>
  </si>
  <si>
    <t>29.06.2023 10:02:46</t>
  </si>
  <si>
    <t>29.06.2023 10:02:47</t>
  </si>
  <si>
    <t>29.06.2023 10:02:50</t>
  </si>
  <si>
    <t>29.06.2023 10:02:53</t>
  </si>
  <si>
    <t>29.06.2023 10:04:22</t>
  </si>
  <si>
    <t>29.06.2023 10:04:23</t>
  </si>
  <si>
    <t>29.06.2023 10:04:25</t>
  </si>
  <si>
    <t>29.06.2023 10:04:26</t>
  </si>
  <si>
    <t>29.06.2023 10:04:28</t>
  </si>
  <si>
    <t>29.06.2023 10:04:29</t>
  </si>
  <si>
    <t>29.06.2023 10:05:11</t>
  </si>
  <si>
    <t>29.06.2023 10:05:13</t>
  </si>
  <si>
    <t>29.06.2023 10:05:14</t>
  </si>
  <si>
    <t>29.06.2023 10:05:15</t>
  </si>
  <si>
    <t>29.06.2023 10:05:17</t>
  </si>
  <si>
    <t>29.06.2023 10:05:18</t>
  </si>
  <si>
    <t>29.06.2023 10:05:19</t>
  </si>
  <si>
    <t>29.06.2023 10:05:22</t>
  </si>
  <si>
    <t>29.06.2023 10:05:53</t>
  </si>
  <si>
    <t>29.06.2023 10:05:55</t>
  </si>
  <si>
    <t>29.06.2023 10:05:58</t>
  </si>
  <si>
    <t>29.06.2023 10:05:59</t>
  </si>
  <si>
    <t>29.06.2023 10:06:01</t>
  </si>
  <si>
    <t>29.06.2023 10:06:02</t>
  </si>
  <si>
    <t>29.06.2023 10:06:34</t>
  </si>
  <si>
    <t>29.06.2023 10:06:35</t>
  </si>
  <si>
    <t>29.06.2023 10:06:37</t>
  </si>
  <si>
    <t>29.06.2023 10:06:38</t>
  </si>
  <si>
    <t>29.06.2023 10:06:39</t>
  </si>
  <si>
    <t>29.06.2023 10:06:45</t>
  </si>
  <si>
    <t>29.06.2023 10:07:01</t>
  </si>
  <si>
    <t>29.06.2023 10:09:04</t>
  </si>
  <si>
    <t>29.06.2023 10:09:09</t>
  </si>
  <si>
    <t>29.06.2023 10:09:10</t>
  </si>
  <si>
    <t>29.06.2023 10:09:12</t>
  </si>
  <si>
    <t>29.06.2023 10:09:13</t>
  </si>
  <si>
    <t>29.06.2023 10:09:40</t>
  </si>
  <si>
    <t>29.06.2023 10:09:42</t>
  </si>
  <si>
    <t>29.06.2023 10:09:43</t>
  </si>
  <si>
    <t>29.06.2023 10:09:45</t>
  </si>
  <si>
    <t>29.06.2023 10:09:46</t>
  </si>
  <si>
    <t>29.06.2023 10:09:48</t>
  </si>
  <si>
    <t>29.06.2023 10:09:49</t>
  </si>
  <si>
    <t>29.06.2023 10:09:51</t>
  </si>
  <si>
    <t>29.06.2023 10:09:52</t>
  </si>
  <si>
    <t>29.06.2023 10:09:54</t>
  </si>
  <si>
    <t>29.06.2023 10:09:55</t>
  </si>
  <si>
    <t>29.06.2023 10:09:56</t>
  </si>
  <si>
    <t>29.06.2023 10:11:26</t>
  </si>
  <si>
    <t>29.06.2023 10:11:27</t>
  </si>
  <si>
    <t>29.06.2023 10:11:29</t>
  </si>
  <si>
    <t>29.06.2023 10:11:30</t>
  </si>
  <si>
    <t>29.06.2023 10:11:32</t>
  </si>
  <si>
    <t>29.06.2023 10:11:33</t>
  </si>
  <si>
    <t>29.06.2023 10:11:35</t>
  </si>
  <si>
    <t>29.06.2023 10:11:36</t>
  </si>
  <si>
    <t>29.06.2023 10:11:38</t>
  </si>
  <si>
    <t>29.06.2023 10:11:39</t>
  </si>
  <si>
    <t>29.06.2023 10:11:41</t>
  </si>
  <si>
    <t>29.06.2023 10:11:47</t>
  </si>
  <si>
    <t>29.06.2023 10:11:51</t>
  </si>
  <si>
    <t>29.06.2023 10:12:11</t>
  </si>
  <si>
    <t>29.06.2023 10:12:12</t>
  </si>
  <si>
    <t>29.06.2023 10:12:14</t>
  </si>
  <si>
    <t>29.06.2023 10:12:15</t>
  </si>
  <si>
    <t>29.06.2023 10:12:16</t>
  </si>
  <si>
    <t>29.06.2023 10:12:21</t>
  </si>
  <si>
    <t>29.06.2023 10:12:22</t>
  </si>
  <si>
    <t>29.06.2023 10:12:23</t>
  </si>
  <si>
    <t>29.06.2023 10:12:25</t>
  </si>
  <si>
    <t>29.06.2023 10:12:26</t>
  </si>
  <si>
    <t>29.06.2023 10:12:27</t>
  </si>
  <si>
    <t>29.06.2023 10:12:28</t>
  </si>
  <si>
    <t>29.06.2023 10:12:30</t>
  </si>
  <si>
    <t>29.06.2023 10:14:23</t>
  </si>
  <si>
    <t>29.06.2023 10:14:25</t>
  </si>
  <si>
    <t>29.06.2023 10:14:26</t>
  </si>
  <si>
    <t>29.06.2023 10:14:28</t>
  </si>
  <si>
    <t>29.06.2023 10:14:29</t>
  </si>
  <si>
    <t>29.06.2023 10:14:31</t>
  </si>
  <si>
    <t>29.06.2023 10:14:32</t>
  </si>
  <si>
    <t>29.06.2023 10:14:34</t>
  </si>
  <si>
    <t>29.06.2023 10:14:35</t>
  </si>
  <si>
    <t>29.06.2023 10:14:41</t>
  </si>
  <si>
    <t>29.06.2023 10:14:43</t>
  </si>
  <si>
    <t>29.06.2023 10:14:46</t>
  </si>
  <si>
    <t>29.06.2023 10:14:47</t>
  </si>
  <si>
    <t>29.06.2023 10:14:49</t>
  </si>
  <si>
    <t>29.06.2023 10:14:50</t>
  </si>
  <si>
    <t>29.06.2023 10:15:25</t>
  </si>
  <si>
    <t>29.06.2023 10:15:26</t>
  </si>
  <si>
    <t>29.06.2023 10:15:28</t>
  </si>
  <si>
    <t>29.06.2023 10:15:29</t>
  </si>
  <si>
    <t>29.06.2023 10:15:30</t>
  </si>
  <si>
    <t>29.06.2023 10:15:31</t>
  </si>
  <si>
    <t>29.06.2023 10:15:33</t>
  </si>
  <si>
    <t>29.06.2023 10:15:34</t>
  </si>
  <si>
    <t>29.06.2023 10:15:35</t>
  </si>
  <si>
    <t>29.06.2023 10:15:36</t>
  </si>
  <si>
    <t>29.06.2023 10:15:41</t>
  </si>
  <si>
    <t>29.06.2023 10:15:42</t>
  </si>
  <si>
    <t>29.06.2023 10:15:43</t>
  </si>
  <si>
    <t>29.06.2023 10:15:45</t>
  </si>
  <si>
    <t>29.06.2023 10:15:46</t>
  </si>
  <si>
    <t>29.06.2023 10:15:47</t>
  </si>
  <si>
    <t>29.06.2023 10:15:48</t>
  </si>
  <si>
    <t>29.06.2023 10:15:50</t>
  </si>
  <si>
    <t>29.06.2023 10:16:58</t>
  </si>
  <si>
    <t>29.06.2023 10:17:00</t>
  </si>
  <si>
    <t>29.06.2023 10:17:01</t>
  </si>
  <si>
    <t>29.06.2023 10:17:16</t>
  </si>
  <si>
    <t>29.06.2023 10:17:23</t>
  </si>
  <si>
    <t>29.06.2023 10:17:25</t>
  </si>
  <si>
    <t>29.06.2023 10:17:26</t>
  </si>
  <si>
    <t>29.06.2023 10:17:28</t>
  </si>
  <si>
    <t>29.06.2023 10:17:29</t>
  </si>
  <si>
    <t>29.06.2023 10:17:31</t>
  </si>
  <si>
    <t>29.06.2023 10:17:34</t>
  </si>
  <si>
    <t>29.06.2023 10:18:04</t>
  </si>
  <si>
    <t>29.06.2023 10:18:32</t>
  </si>
  <si>
    <t>29.06.2023 10:18:34</t>
  </si>
  <si>
    <t>29.06.2023 10:18:35</t>
  </si>
  <si>
    <t>29.06.2023 10:18:37</t>
  </si>
  <si>
    <t>29.06.2023 10:18:38</t>
  </si>
  <si>
    <t>29.06.2023 10:18:40</t>
  </si>
  <si>
    <t>29.06.2023 10:18:41</t>
  </si>
  <si>
    <t>29.06.2023 10:18:43</t>
  </si>
  <si>
    <t>29.06.2023 10:19:08</t>
  </si>
  <si>
    <t>29.06.2023 10:19:10</t>
  </si>
  <si>
    <t>29.06.2023 10:19:12</t>
  </si>
  <si>
    <t>29.06.2023 10:20:26</t>
  </si>
  <si>
    <t>29.06.2023 10:20:27</t>
  </si>
  <si>
    <t>29.06.2023 10:20:29</t>
  </si>
  <si>
    <t>29.06.2023 10:20:30</t>
  </si>
  <si>
    <t>29.06.2023 10:20:32</t>
  </si>
  <si>
    <t>29.06.2023 10:20:33</t>
  </si>
  <si>
    <t>29.06.2023 10:20:35</t>
  </si>
  <si>
    <t>29.06.2023 10:20:36</t>
  </si>
  <si>
    <t>29.06.2023 10:20:38</t>
  </si>
  <si>
    <t>29.06.2023 10:20:42</t>
  </si>
  <si>
    <t>29.06.2023 10:20:44</t>
  </si>
  <si>
    <t>29.06.2023 10:20:45</t>
  </si>
  <si>
    <t>29.06.2023 10:20:48</t>
  </si>
  <si>
    <t>29.06.2023 10:21:18</t>
  </si>
  <si>
    <t>29.06.2023 10:21:19</t>
  </si>
  <si>
    <t>29.06.2023 10:21:21</t>
  </si>
  <si>
    <t>29.06.2023 10:21:22</t>
  </si>
  <si>
    <t>29.06.2023 10:21:24</t>
  </si>
  <si>
    <t>29.06.2023 10:21:25</t>
  </si>
  <si>
    <t>29.06.2023 10:21:27</t>
  </si>
  <si>
    <t>29.06.2023 10:22:34</t>
  </si>
  <si>
    <t>29.06.2023 10:22:36</t>
  </si>
  <si>
    <t>29.06.2023 10:23:07</t>
  </si>
  <si>
    <t>29.06.2023 10:23:09</t>
  </si>
  <si>
    <t>29.06.2023 10:23:10</t>
  </si>
  <si>
    <t>29.06.2023 10:23:11</t>
  </si>
  <si>
    <t>29.06.2023 10:23:13</t>
  </si>
  <si>
    <t>29.06.2023 10:23:14</t>
  </si>
  <si>
    <t>29.06.2023 10:23:16</t>
  </si>
  <si>
    <t>29.06.2023 10:23:17</t>
  </si>
  <si>
    <t>29.06.2023 10:23:48</t>
  </si>
  <si>
    <t>29.06.2023 10:23:49</t>
  </si>
  <si>
    <t>29.06.2023 10:23:51</t>
  </si>
  <si>
    <t>29.06.2023 10:23:52</t>
  </si>
  <si>
    <t>29.06.2023 10:23:53</t>
  </si>
  <si>
    <t>29.06.2023 10:23:54</t>
  </si>
  <si>
    <t>29.06.2023 10:23:56</t>
  </si>
  <si>
    <t>29.06.2023 10:24:15</t>
  </si>
  <si>
    <t>29.06.2023 10:24:16</t>
  </si>
  <si>
    <t>29.06.2023 10:24:18</t>
  </si>
  <si>
    <t>29.06.2023 10:24:19</t>
  </si>
  <si>
    <t>29.06.2023 10:24:20</t>
  </si>
  <si>
    <t>29.06.2023 10:24:21</t>
  </si>
  <si>
    <t>29.06.2023 10:24:23</t>
  </si>
  <si>
    <t>29.06.2023 10:24:24</t>
  </si>
  <si>
    <t>29.06.2023 10:26:10</t>
  </si>
  <si>
    <t>29.06.2023 10:26:12</t>
  </si>
  <si>
    <t>29.06.2023 10:26:13</t>
  </si>
  <si>
    <t>29.06.2023 10:26:14</t>
  </si>
  <si>
    <t>29.06.2023 10:26:16</t>
  </si>
  <si>
    <t>29.06.2023 10:26:17</t>
  </si>
  <si>
    <t>29.06.2023 10:26:18</t>
  </si>
  <si>
    <t>29.06.2023 10:26:19</t>
  </si>
  <si>
    <t>29.06.2023 10:26:21</t>
  </si>
  <si>
    <t>29.06.2023 10:26:22</t>
  </si>
  <si>
    <t>29.06.2023 10:26:38</t>
  </si>
  <si>
    <t>29.06.2023 10:26:40</t>
  </si>
  <si>
    <t>29.06.2023 10:26:41</t>
  </si>
  <si>
    <t>29.06.2023 10:26:44</t>
  </si>
  <si>
    <t>29.06.2023 10:26:46</t>
  </si>
  <si>
    <t>29.06.2023 10:26:47</t>
  </si>
  <si>
    <t>29.06.2023 10:27:12</t>
  </si>
  <si>
    <t>29.06.2023 10:27:17</t>
  </si>
  <si>
    <t>29.06.2023 10:27:18</t>
  </si>
  <si>
    <t>29.06.2023 10:27:20</t>
  </si>
  <si>
    <t>29.06.2023 10:27:23</t>
  </si>
  <si>
    <t>29.06.2023 10:27:35</t>
  </si>
  <si>
    <t>29.06.2023 10:27:36</t>
  </si>
  <si>
    <t>29.06.2023 10:27:38</t>
  </si>
  <si>
    <t>29.06.2023 10:27:39</t>
  </si>
  <si>
    <t>29.06.2023 10:27:41</t>
  </si>
  <si>
    <t>29.06.2023 10:27:42</t>
  </si>
  <si>
    <t>29.06.2023 10:27:44</t>
  </si>
  <si>
    <t>29.06.2023 10:27:57</t>
  </si>
  <si>
    <t>29.06.2023 10:27:59</t>
  </si>
  <si>
    <t>29.06.2023 10:28:00</t>
  </si>
  <si>
    <t>29.06.2023 10:28:01</t>
  </si>
  <si>
    <t>29.06.2023 10:28:02</t>
  </si>
  <si>
    <t>29.06.2023 10:28:04</t>
  </si>
  <si>
    <t>29.06.2023 10:28:05</t>
  </si>
  <si>
    <t>29.06.2023 10:28:06</t>
  </si>
  <si>
    <t>29.06.2023 10:28:07</t>
  </si>
  <si>
    <t>29.06.2023 10:28:09</t>
  </si>
  <si>
    <t>29.06.2023 10:28:10</t>
  </si>
  <si>
    <t>29.06.2023 10:29:10</t>
  </si>
  <si>
    <t>29.06.2023 10:29:11</t>
  </si>
  <si>
    <t>29.06.2023 10:29:13</t>
  </si>
  <si>
    <t>29.06.2023 10:29:14</t>
  </si>
  <si>
    <t>29.06.2023 10:29:16</t>
  </si>
  <si>
    <t>29.06.2023 10:29:17</t>
  </si>
  <si>
    <t>29.06.2023 10:29:19</t>
  </si>
  <si>
    <t>29.06.2023 10:29:22</t>
  </si>
  <si>
    <t>29.06.2023 10:29:23</t>
  </si>
  <si>
    <t>29.06.2023 10:29:25</t>
  </si>
  <si>
    <t>29.06.2023 10:29:26</t>
  </si>
  <si>
    <t>29.06.2023 10:29:27</t>
  </si>
  <si>
    <t>29.06.2023 10:29:28</t>
  </si>
  <si>
    <t>29.06.2023 10:29:30</t>
  </si>
  <si>
    <t>29.06.2023 10:29:34</t>
  </si>
  <si>
    <t>29.06.2023 10:29:35</t>
  </si>
  <si>
    <t>29.06.2023 10:29:41</t>
  </si>
  <si>
    <t>29.06.2023 10:29:43</t>
  </si>
  <si>
    <t>29.06.2023 10:29:44</t>
  </si>
  <si>
    <t>29.06.2023 10:30:08</t>
  </si>
  <si>
    <t>29.06.2023 10:30:10</t>
  </si>
  <si>
    <t>29.06.2023 10:30:11</t>
  </si>
  <si>
    <t>29.06.2023 10:30:13</t>
  </si>
  <si>
    <t>29.06.2023 10:30:14</t>
  </si>
  <si>
    <t>29.06.2023 10:30:16</t>
  </si>
  <si>
    <t>29.06.2023 10:30:17</t>
  </si>
  <si>
    <t>29.06.2023 10:30:19</t>
  </si>
  <si>
    <t>29.06.2023 10:30:20</t>
  </si>
  <si>
    <t>29.06.2023 10:30:53</t>
  </si>
  <si>
    <t>29.06.2023 10:30:55</t>
  </si>
  <si>
    <t>29.06.2023 10:30:56</t>
  </si>
  <si>
    <t>29.06.2023 10:30:57</t>
  </si>
  <si>
    <t>29.06.2023 10:30:59</t>
  </si>
  <si>
    <t>29.06.2023 10:31:00</t>
  </si>
  <si>
    <t>29.06.2023 10:31:01</t>
  </si>
  <si>
    <t>29.06.2023 10:31:02</t>
  </si>
  <si>
    <t>29.06.2023 10:31:04</t>
  </si>
  <si>
    <t>29.06.2023 10:31:41</t>
  </si>
  <si>
    <t>29.06.2023 10:31:42</t>
  </si>
  <si>
    <t>29.06.2023 10:31:44</t>
  </si>
  <si>
    <t>29.06.2023 10:31:45</t>
  </si>
  <si>
    <t>29.06.2023 10:31:46</t>
  </si>
  <si>
    <t>29.06.2023 10:31:47</t>
  </si>
  <si>
    <t>29.06.2023 10:31:49</t>
  </si>
  <si>
    <t>29.06.2023 10:31:50</t>
  </si>
  <si>
    <t>29.06.2023 10:31:51</t>
  </si>
  <si>
    <t>29.06.2023 10:31:52</t>
  </si>
  <si>
    <t>29.06.2023 10:31:54</t>
  </si>
  <si>
    <t>29.06.2023 10:31:55</t>
  </si>
  <si>
    <t>29.06.2023 10:31:57</t>
  </si>
  <si>
    <t>29.06.2023 10:31:58</t>
  </si>
  <si>
    <t>29.06.2023 10:32:06</t>
  </si>
  <si>
    <t>29.06.2023 10:32:07</t>
  </si>
  <si>
    <t>29.06.2023 10:32:21</t>
  </si>
  <si>
    <t>29.06.2023 10:32:22</t>
  </si>
  <si>
    <t>29.06.2023 10:32:25</t>
  </si>
  <si>
    <t>29.06.2023 10:32:27</t>
  </si>
  <si>
    <t>29.06.2023 10:32:28</t>
  </si>
  <si>
    <t>29.06.2023 10:32:29</t>
  </si>
  <si>
    <t>29.06.2023 10:32:32</t>
  </si>
  <si>
    <t>29.06.2023 10:32:35</t>
  </si>
  <si>
    <t>29.06.2023 10:32:37</t>
  </si>
  <si>
    <t>29.06.2023 10:32:38</t>
  </si>
  <si>
    <t>29.06.2023 10:32:40</t>
  </si>
  <si>
    <t>29.06.2023 10:32:50</t>
  </si>
  <si>
    <t>29.06.2023 10:32:52</t>
  </si>
  <si>
    <t>29.06.2023 10:32:53</t>
  </si>
  <si>
    <t>29.06.2023 10:32:56</t>
  </si>
  <si>
    <t>29.06.2023 10:32:58</t>
  </si>
  <si>
    <t>29.06.2023 10:32:59</t>
  </si>
  <si>
    <t>29.06.2023 10:33:01</t>
  </si>
  <si>
    <t>29.06.2023 10:33:59</t>
  </si>
  <si>
    <t>29.06.2023 10:34:00</t>
  </si>
  <si>
    <t>29.06.2023 10:34:02</t>
  </si>
  <si>
    <t>29.06.2023 10:34:03</t>
  </si>
  <si>
    <t>29.06.2023 10:34:04</t>
  </si>
  <si>
    <t>29.06.2023 10:34:05</t>
  </si>
  <si>
    <t>29.06.2023 10:34:07</t>
  </si>
  <si>
    <t>29.06.2023 10:34:08</t>
  </si>
  <si>
    <t>29.06.2023 10:34:59</t>
  </si>
  <si>
    <t>29.06.2023 10:35:00</t>
  </si>
  <si>
    <t>29.06.2023 10:35:02</t>
  </si>
  <si>
    <t>29.06.2023 10:35:03</t>
  </si>
  <si>
    <t>29.06.2023 10:35:05</t>
  </si>
  <si>
    <t>29.06.2023 10:35:06</t>
  </si>
  <si>
    <t>29.06.2023 10:35:08</t>
  </si>
  <si>
    <t>29.06.2023 10:35:09</t>
  </si>
  <si>
    <t>29.06.2023 10:35:11</t>
  </si>
  <si>
    <t>29.06.2023 10:36:09</t>
  </si>
  <si>
    <t>29.06.2023 10:36:11</t>
  </si>
  <si>
    <t>29.06.2023 10:36:12</t>
  </si>
  <si>
    <t>29.06.2023 10:36:13</t>
  </si>
  <si>
    <t>29.06.2023 10:36:15</t>
  </si>
  <si>
    <t>29.06.2023 10:36:23</t>
  </si>
  <si>
    <t>29.06.2023 10:36:25</t>
  </si>
  <si>
    <t>29.06.2023 10:36:26</t>
  </si>
  <si>
    <t>29.06.2023 10:38:14</t>
  </si>
  <si>
    <t>29.06.2023 10:38:16</t>
  </si>
  <si>
    <t>29.06.2023 10:38:17</t>
  </si>
  <si>
    <t>29.06.2023 10:38:18</t>
  </si>
  <si>
    <t>29.06.2023 10:38:20</t>
  </si>
  <si>
    <t>29.06.2023 10:38:21</t>
  </si>
  <si>
    <t>29.06.2023 10:38:22</t>
  </si>
  <si>
    <t>29.06.2023 10:38:23</t>
  </si>
  <si>
    <t>29.06.2023 10:39:04</t>
  </si>
  <si>
    <t>29.06.2023 10:39:05</t>
  </si>
  <si>
    <t>29.06.2023 10:39:06</t>
  </si>
  <si>
    <t>29.06.2023 10:39:08</t>
  </si>
  <si>
    <t>29.06.2023 10:39:09</t>
  </si>
  <si>
    <t>29.06.2023 10:39:12</t>
  </si>
  <si>
    <t>29.06.2023 10:39:13</t>
  </si>
  <si>
    <t>29.06.2023 10:39:46</t>
  </si>
  <si>
    <t>29.06.2023 10:39:47</t>
  </si>
  <si>
    <t>29.06.2023 10:39:49</t>
  </si>
  <si>
    <t>29.06.2023 10:40:12</t>
  </si>
  <si>
    <t>29.06.2023 10:40:14</t>
  </si>
  <si>
    <t>29.06.2023 10:40:15</t>
  </si>
  <si>
    <t>29.06.2023 10:40:16</t>
  </si>
  <si>
    <t>29.06.2023 10:40:18</t>
  </si>
  <si>
    <t>29.06.2023 10:40:19</t>
  </si>
  <si>
    <t>29.06.2023 10:40:20</t>
  </si>
  <si>
    <t>29.06.2023 10:40:21</t>
  </si>
  <si>
    <t>29.06.2023 10:40:23</t>
  </si>
  <si>
    <t>29.06.2023 10:40:24</t>
  </si>
  <si>
    <t>29.06.2023 10:40:25</t>
  </si>
  <si>
    <t>29.06.2023 10:41:23</t>
  </si>
  <si>
    <t>29.06.2023 10:41:25</t>
  </si>
  <si>
    <t>29.06.2023 10:41:26</t>
  </si>
  <si>
    <t>29.06.2023 10:41:28</t>
  </si>
  <si>
    <t>29.06.2023 10:41:29</t>
  </si>
  <si>
    <t>29.06.2023 10:43:07</t>
  </si>
  <si>
    <t>29.06.2023 10:43:08</t>
  </si>
  <si>
    <t>29.06.2023 10:43:10</t>
  </si>
  <si>
    <t>29.06.2023 10:43:11</t>
  </si>
  <si>
    <t>29.06.2023 10:43:12</t>
  </si>
  <si>
    <t>29.06.2023 10:43:14</t>
  </si>
  <si>
    <t>29.06.2023 10:43:15</t>
  </si>
  <si>
    <t>29.06.2023 10:43:16</t>
  </si>
  <si>
    <t>29.06.2023 10:43:17</t>
  </si>
  <si>
    <t>29.06.2023 10:43:19</t>
  </si>
  <si>
    <t>29.06.2023 10:43:20</t>
  </si>
  <si>
    <t>29.06.2023 10:43:21</t>
  </si>
  <si>
    <t>29.06.2023 10:43:22</t>
  </si>
  <si>
    <t>29.06.2023 10:43:24</t>
  </si>
  <si>
    <t>29.06.2023 10:43:25</t>
  </si>
  <si>
    <t>29.06.2023 10:43:26</t>
  </si>
  <si>
    <t>29.06.2023 10:43:27</t>
  </si>
  <si>
    <t>29.06.2023 10:43:30</t>
  </si>
  <si>
    <t>29.06.2023 10:43:54</t>
  </si>
  <si>
    <t>29.06.2023 10:43:55</t>
  </si>
  <si>
    <t>29.06.2023 10:43:56</t>
  </si>
  <si>
    <t>29.06.2023 10:43:58</t>
  </si>
  <si>
    <t>29.06.2023 10:43:59</t>
  </si>
  <si>
    <t>29.06.2023 10:44:00</t>
  </si>
  <si>
    <t>29.06.2023 10:44:36</t>
  </si>
  <si>
    <t>29.06.2023 10:44:37</t>
  </si>
  <si>
    <t>29.06.2023 10:44:39</t>
  </si>
  <si>
    <t>29.06.2023 10:44:40</t>
  </si>
  <si>
    <t>29.06.2023 10:44:42</t>
  </si>
  <si>
    <t>29.06.2023 10:44:43</t>
  </si>
  <si>
    <t>29.06.2023 10:44:45</t>
  </si>
  <si>
    <t>29.06.2023 10:44:57</t>
  </si>
  <si>
    <t>29.06.2023 10:44:58</t>
  </si>
  <si>
    <t>29.06.2023 10:45:00</t>
  </si>
  <si>
    <t>29.06.2023 10:45:01</t>
  </si>
  <si>
    <t>29.06.2023 10:45:03</t>
  </si>
  <si>
    <t>29.06.2023 10:45:04</t>
  </si>
  <si>
    <t>29.06.2023 10:45:07</t>
  </si>
  <si>
    <t>29.06.2023 10:45:09</t>
  </si>
  <si>
    <t>29.06.2023 10:45:10</t>
  </si>
  <si>
    <t>29.06.2023 10:45:52</t>
  </si>
  <si>
    <t>29.06.2023 10:45:53</t>
  </si>
  <si>
    <t>29.06.2023 10:45:55</t>
  </si>
  <si>
    <t>29.06.2023 10:45:56</t>
  </si>
  <si>
    <t>29.06.2023 10:45:58</t>
  </si>
  <si>
    <t>29.06.2023 10:45:59</t>
  </si>
  <si>
    <t>29.06.2023 10:46:01</t>
  </si>
  <si>
    <t>29.06.2023 10:46:02</t>
  </si>
  <si>
    <t>29.06.2023 10:46:56</t>
  </si>
  <si>
    <t>29.06.2023 10:46:58</t>
  </si>
  <si>
    <t>29.06.2023 10:46:59</t>
  </si>
  <si>
    <t>29.06.2023 10:47:00</t>
  </si>
  <si>
    <t>29.06.2023 10:47:02</t>
  </si>
  <si>
    <t>29.06.2023 10:47:03</t>
  </si>
  <si>
    <t>29.06.2023 10:47:16</t>
  </si>
  <si>
    <t>29.06.2023 10:47:18</t>
  </si>
  <si>
    <t>29.06.2023 10:47:21</t>
  </si>
  <si>
    <t>29.06.2023 10:47:22</t>
  </si>
  <si>
    <t>29.06.2023 10:47:24</t>
  </si>
  <si>
    <t>29.06.2023 10:47:25</t>
  </si>
  <si>
    <t>29.06.2023 10:47:27</t>
  </si>
  <si>
    <t>29.06.2023 10:47:28</t>
  </si>
  <si>
    <t>29.06.2023 10:47:31</t>
  </si>
  <si>
    <t>29.06.2023 10:47:33</t>
  </si>
  <si>
    <t>29.06.2023 10:47:34</t>
  </si>
  <si>
    <t>29.06.2023 10:47:37</t>
  </si>
  <si>
    <t>29.06.2023 10:47:39</t>
  </si>
  <si>
    <t>29.06.2023 10:47:40</t>
  </si>
  <si>
    <t>29.06.2023 10:47:42</t>
  </si>
  <si>
    <t>29.06.2023 10:47:43</t>
  </si>
  <si>
    <t>29.06.2023 10:47:49</t>
  </si>
  <si>
    <t>29.06.2023 10:47:50</t>
  </si>
  <si>
    <t>29.06.2023 10:47:52</t>
  </si>
  <si>
    <t>29.06.2023 10:47:53</t>
  </si>
  <si>
    <t>29.06.2023 10:47:54</t>
  </si>
  <si>
    <t>29.06.2023 10:47:55</t>
  </si>
  <si>
    <t>29.06.2023 10:47:57</t>
  </si>
  <si>
    <t>29.06.2023 10:47:58</t>
  </si>
  <si>
    <t>29.06.2023 10:47:59</t>
  </si>
  <si>
    <t>29.06.2023 10:48:02</t>
  </si>
  <si>
    <t>29.06.2023 10:48:03</t>
  </si>
  <si>
    <t>29.06.2023 10:48:05</t>
  </si>
  <si>
    <t>29.06.2023 10:48:06</t>
  </si>
  <si>
    <t>29.06.2023 10:48:07</t>
  </si>
  <si>
    <t>29.06.2023 10:48:08</t>
  </si>
  <si>
    <t>29.06.2023 10:48:10</t>
  </si>
  <si>
    <t>29.06.2023 10:48:11</t>
  </si>
  <si>
    <t>29.06.2023 10:48:14</t>
  </si>
  <si>
    <t>29.06.2023 10:48:54</t>
  </si>
  <si>
    <t>29.06.2023 10:48:56</t>
  </si>
  <si>
    <t>29.06.2023 10:48:59</t>
  </si>
  <si>
    <t>29.06.2023 10:49:00</t>
  </si>
  <si>
    <t>29.06.2023 10:49:02</t>
  </si>
  <si>
    <t>29.06.2023 10:49:03</t>
  </si>
  <si>
    <t>29.06.2023 10:49:05</t>
  </si>
  <si>
    <t>29.06.2023 10:49:06</t>
  </si>
  <si>
    <t>29.06.2023 10:49:09</t>
  </si>
  <si>
    <t>29.06.2023 10:49:10</t>
  </si>
  <si>
    <t>29.06.2023 10:49:12</t>
  </si>
  <si>
    <t>29.06.2023 10:49:27</t>
  </si>
  <si>
    <t>29.06.2023 10:49:28</t>
  </si>
  <si>
    <t>29.06.2023 10:49:29</t>
  </si>
  <si>
    <t>29.06.2023 10:49:31</t>
  </si>
  <si>
    <t>29.06.2023 10:49:32</t>
  </si>
  <si>
    <t>29.06.2023 10:49:33</t>
  </si>
  <si>
    <t>29.06.2023 10:49:42</t>
  </si>
  <si>
    <t>29.06.2023 10:50:03</t>
  </si>
  <si>
    <t>29.06.2023 10:50:04</t>
  </si>
  <si>
    <t>29.06.2023 10:50:06</t>
  </si>
  <si>
    <t>29.06.2023 10:50:07</t>
  </si>
  <si>
    <t>29.06.2023 10:50:08</t>
  </si>
  <si>
    <t>29.06.2023 10:50:09</t>
  </si>
  <si>
    <t>29.06.2023 10:50:11</t>
  </si>
  <si>
    <t>29.06.2023 10:50:15</t>
  </si>
  <si>
    <t>29.06.2023 10:50:16</t>
  </si>
  <si>
    <t>29.06.2023 10:50:19</t>
  </si>
  <si>
    <t>29.06.2023 10:50:21</t>
  </si>
  <si>
    <t>29.06.2023 10:50:22</t>
  </si>
  <si>
    <t>29.06.2023 10:50:33</t>
  </si>
  <si>
    <t>29.06.2023 10:50:36</t>
  </si>
  <si>
    <t>29.06.2023 10:50:37</t>
  </si>
  <si>
    <t>29.06.2023 10:50:39</t>
  </si>
  <si>
    <t>29.06.2023 10:50:40</t>
  </si>
  <si>
    <t>29.06.2023 10:50:42</t>
  </si>
  <si>
    <t>29.06.2023 10:51:22</t>
  </si>
  <si>
    <t>29.06.2023 10:51:24</t>
  </si>
  <si>
    <t>29.06.2023 10:51:25</t>
  </si>
  <si>
    <t>29.06.2023 10:51:27</t>
  </si>
  <si>
    <t>29.06.2023 10:51:28</t>
  </si>
  <si>
    <t>29.06.2023 10:51:30</t>
  </si>
  <si>
    <t>29.06.2023 10:51:31</t>
  </si>
  <si>
    <t>29.06.2023 10:51:33</t>
  </si>
  <si>
    <t>29.06.2023 10:51:39</t>
  </si>
  <si>
    <t>29.06.2023 10:51:40</t>
  </si>
  <si>
    <t>29.06.2023 10:51:42</t>
  </si>
  <si>
    <t>29.06.2023 10:51:43</t>
  </si>
  <si>
    <t>29.06.2023 10:51:44</t>
  </si>
  <si>
    <t>29.06.2023 10:51:45</t>
  </si>
  <si>
    <t>29.06.2023 10:51:47</t>
  </si>
  <si>
    <t>29.06.2023 10:51:51</t>
  </si>
  <si>
    <t>29.06.2023 10:51:54</t>
  </si>
  <si>
    <t>29.06.2023 10:51:55</t>
  </si>
  <si>
    <t>29.06.2023 10:51:57</t>
  </si>
  <si>
    <t>29.06.2023 10:51:58</t>
  </si>
  <si>
    <t>29.06.2023 10:52:00</t>
  </si>
  <si>
    <t>29.06.2023 10:52:01</t>
  </si>
  <si>
    <t>29.06.2023 10:52:03</t>
  </si>
  <si>
    <t>29.06.2023 10:52:04</t>
  </si>
  <si>
    <t>29.06.2023 10:53:30</t>
  </si>
  <si>
    <t>29.06.2023 10:53:31</t>
  </si>
  <si>
    <t>29.06.2023 10:53:32</t>
  </si>
  <si>
    <t>29.06.2023 10:53:34</t>
  </si>
  <si>
    <t>29.06.2023 10:53:35</t>
  </si>
  <si>
    <t>29.06.2023 10:53:36</t>
  </si>
  <si>
    <t>29.06.2023 10:53:37</t>
  </si>
  <si>
    <t>29.06.2023 10:53:39</t>
  </si>
  <si>
    <t>29.06.2023 10:53:40</t>
  </si>
  <si>
    <t>29.06.2023 10:53:41</t>
  </si>
  <si>
    <t>29.06.2023 10:53:42</t>
  </si>
  <si>
    <t>29.06.2023 10:53:44</t>
  </si>
  <si>
    <t>29.06.2023 10:53:46</t>
  </si>
  <si>
    <t>29.06.2023 10:54:04</t>
  </si>
  <si>
    <t>29.06.2023 10:54:06</t>
  </si>
  <si>
    <t>29.06.2023 10:54:07</t>
  </si>
  <si>
    <t>29.06.2023 10:54:08</t>
  </si>
  <si>
    <t>29.06.2023 10:54:10</t>
  </si>
  <si>
    <t>29.06.2023 10:54:11</t>
  </si>
  <si>
    <t>29.06.2023 10:54:12</t>
  </si>
  <si>
    <t>29.06.2023 10:54:15</t>
  </si>
  <si>
    <t>29.06.2023 10:54:17</t>
  </si>
  <si>
    <t>29.06.2023 10:54:18</t>
  </si>
  <si>
    <t>29.06.2023 10:54:21</t>
  </si>
  <si>
    <t>29.06.2023 10:54:54</t>
  </si>
  <si>
    <t>29.06.2023 10:54:55</t>
  </si>
  <si>
    <t>29.06.2023 10:54:57</t>
  </si>
  <si>
    <t>29.06.2023 10:54:58</t>
  </si>
  <si>
    <t>29.06.2023 10:55:00</t>
  </si>
  <si>
    <t>29.06.2023 10:55:01</t>
  </si>
  <si>
    <t>29.06.2023 10:55:49</t>
  </si>
  <si>
    <t>29.06.2023 10:55:51</t>
  </si>
  <si>
    <t>29.06.2023 10:55:52</t>
  </si>
  <si>
    <t>29.06.2023 10:55:55</t>
  </si>
  <si>
    <t>29.06.2023 10:56:44</t>
  </si>
  <si>
    <t>29.06.2023 10:56:46</t>
  </si>
  <si>
    <t>29.06.2023 10:56:47</t>
  </si>
  <si>
    <t>29.06.2023 10:56:48</t>
  </si>
  <si>
    <t>29.06.2023 10:56:49</t>
  </si>
  <si>
    <t>29.06.2023 10:56:51</t>
  </si>
  <si>
    <t>29.06.2023 10:57:11</t>
  </si>
  <si>
    <t>29.06.2023 10:57:13</t>
  </si>
  <si>
    <t>29.06.2023 10:57:14</t>
  </si>
  <si>
    <t>29.06.2023 10:57:16</t>
  </si>
  <si>
    <t>29.06.2023 10:57:17</t>
  </si>
  <si>
    <t>29.06.2023 10:57:19</t>
  </si>
  <si>
    <t>29.06.2023 10:57:20</t>
  </si>
  <si>
    <t>29.06.2023 10:57:21</t>
  </si>
  <si>
    <t>29.06.2023 10:57:23</t>
  </si>
  <si>
    <t>29.06.2023 10:57:24</t>
  </si>
  <si>
    <t>29.06.2023 10:57:26</t>
  </si>
  <si>
    <t>29.06.2023 10:59:26</t>
  </si>
  <si>
    <t>29.06.2023 10:59:27</t>
  </si>
  <si>
    <t>29.06.2023 10:59:30</t>
  </si>
  <si>
    <t>29.06.2023 10:59:32</t>
  </si>
  <si>
    <t>29.06.2023 10:59:33</t>
  </si>
  <si>
    <t>29.06.2023 10:59:35</t>
  </si>
  <si>
    <t>29.06.2023 10:59:36</t>
  </si>
  <si>
    <t>29.06.2023 10:59:39</t>
  </si>
  <si>
    <t>29.06.2023 10:59:51</t>
  </si>
  <si>
    <t>29.06.2023 11:00:29</t>
  </si>
  <si>
    <t>29.06.2023 11:00:30</t>
  </si>
  <si>
    <t>29.06.2023 11:00:32</t>
  </si>
  <si>
    <t>29.06.2023 11:00:33</t>
  </si>
  <si>
    <t>29.06.2023 11:00:35</t>
  </si>
  <si>
    <t>29.06.2023 11:00:36</t>
  </si>
  <si>
    <t>29.06.2023 11:00:38</t>
  </si>
  <si>
    <t>29.06.2023 11:00:39</t>
  </si>
  <si>
    <t>29.06.2023 11:00:42</t>
  </si>
  <si>
    <t>29.06.2023 11:00:44</t>
  </si>
  <si>
    <t>29.06.2023 11:00:45</t>
  </si>
  <si>
    <t>29.06.2023 11:00:46</t>
  </si>
  <si>
    <t>29.06.2023 11:01:31</t>
  </si>
  <si>
    <t>29.06.2023 11:01:32</t>
  </si>
  <si>
    <t>29.06.2023 11:01:34</t>
  </si>
  <si>
    <t>29.06.2023 11:01:35</t>
  </si>
  <si>
    <t>29.06.2023 11:01:36</t>
  </si>
  <si>
    <t>29.06.2023 11:01:37</t>
  </si>
  <si>
    <t>29.06.2023 11:01:39</t>
  </si>
  <si>
    <t>29.06.2023 11:02:55</t>
  </si>
  <si>
    <t>29.06.2023 11:02:56</t>
  </si>
  <si>
    <t>29.06.2023 11:02:58</t>
  </si>
  <si>
    <t>29.06.2023 11:02:59</t>
  </si>
  <si>
    <t>29.06.2023 11:03:00</t>
  </si>
  <si>
    <t>29.06.2023 11:03:01</t>
  </si>
  <si>
    <t>29.06.2023 11:03:03</t>
  </si>
  <si>
    <t>29.06.2023 11:03:04</t>
  </si>
  <si>
    <t>29.06.2023 11:03:16</t>
  </si>
  <si>
    <t>29.06.2023 11:03:17</t>
  </si>
  <si>
    <t>29.06.2023 11:03:18</t>
  </si>
  <si>
    <t>29.06.2023 11:03:20</t>
  </si>
  <si>
    <t>29.06.2023 11:03:21</t>
  </si>
  <si>
    <t>29.06.2023 11:03:22</t>
  </si>
  <si>
    <t>29.06.2023 11:03:23</t>
  </si>
  <si>
    <t>29.06.2023 11:03:34</t>
  </si>
  <si>
    <t>29.06.2023 11:03:35</t>
  </si>
  <si>
    <t>29.06.2023 11:03:36</t>
  </si>
  <si>
    <t>29.06.2023 11:03:38</t>
  </si>
  <si>
    <t>29.06.2023 11:03:39</t>
  </si>
  <si>
    <t>29.06.2023 11:03:42</t>
  </si>
  <si>
    <t>29.06.2023 11:03:45</t>
  </si>
  <si>
    <t>29.06.2023 11:03:46</t>
  </si>
  <si>
    <t>29.06.2023 11:03:47</t>
  </si>
  <si>
    <t>29.06.2023 11:03:49</t>
  </si>
  <si>
    <t>29.06.2023 11:03:50</t>
  </si>
  <si>
    <t>29.06.2023 11:03:51</t>
  </si>
  <si>
    <t>29.06.2023 11:03:52</t>
  </si>
  <si>
    <t>29.06.2023 11:03:54</t>
  </si>
  <si>
    <t>29.06.2023 11:03:55</t>
  </si>
  <si>
    <t>29.06.2023 11:03:56</t>
  </si>
  <si>
    <t>29.06.2023 11:03:59</t>
  </si>
  <si>
    <t>29.06.2023 11:04:00</t>
  </si>
  <si>
    <t>29.06.2023 11:04:09</t>
  </si>
  <si>
    <t>29.06.2023 11:04:11</t>
  </si>
  <si>
    <t>29.06.2023 11:04:12</t>
  </si>
  <si>
    <t>29.06.2023 11:04:15</t>
  </si>
  <si>
    <t>29.06.2023 11:04:17</t>
  </si>
  <si>
    <t>29.06.2023 11:04:18</t>
  </si>
  <si>
    <t>29.06.2023 11:04:45</t>
  </si>
  <si>
    <t>29.06.2023 11:04:46</t>
  </si>
  <si>
    <t>29.06.2023 11:04:48</t>
  </si>
  <si>
    <t>29.06.2023 11:04:49</t>
  </si>
  <si>
    <t>29.06.2023 11:04:50</t>
  </si>
  <si>
    <t>29.06.2023 11:04:53</t>
  </si>
  <si>
    <t>29.06.2023 11:04:55</t>
  </si>
  <si>
    <t>29.06.2023 11:04:56</t>
  </si>
  <si>
    <t>29.06.2023 11:04:58</t>
  </si>
  <si>
    <t>29.06.2023 11:04:59</t>
  </si>
  <si>
    <t>29.06.2023 11:05:01</t>
  </si>
  <si>
    <t>29.06.2023 11:06:37</t>
  </si>
  <si>
    <t>29.06.2023 11:06:38</t>
  </si>
  <si>
    <t>29.06.2023 11:06:40</t>
  </si>
  <si>
    <t>29.06.2023 11:06:41</t>
  </si>
  <si>
    <t>29.06.2023 11:06:43</t>
  </si>
  <si>
    <t>29.06.2023 11:06:44</t>
  </si>
  <si>
    <t>29.06.2023 11:06:48</t>
  </si>
  <si>
    <t>29.06.2023 11:06:50</t>
  </si>
  <si>
    <t>29.06.2023 11:06:59</t>
  </si>
  <si>
    <t>29.06.2023 11:07:00</t>
  </si>
  <si>
    <t>29.06.2023 11:07:02</t>
  </si>
  <si>
    <t>29.06.2023 11:07:03</t>
  </si>
  <si>
    <t>29.06.2023 11:07:06</t>
  </si>
  <si>
    <t>29.06.2023 11:07:28</t>
  </si>
  <si>
    <t>29.06.2023 11:07:30</t>
  </si>
  <si>
    <t>29.06.2023 11:07:31</t>
  </si>
  <si>
    <t>29.06.2023 11:07:32</t>
  </si>
  <si>
    <t>29.06.2023 11:07:33</t>
  </si>
  <si>
    <t>29.06.2023 11:07:35</t>
  </si>
  <si>
    <t>29.06.2023 11:07:36</t>
  </si>
  <si>
    <t>29.06.2023 11:07:37</t>
  </si>
  <si>
    <t>29.06.2023 11:07:40</t>
  </si>
  <si>
    <t>29.06.2023 11:07:41</t>
  </si>
  <si>
    <t>29.06.2023 11:07:43</t>
  </si>
  <si>
    <t>29.06.2023 11:07:44</t>
  </si>
  <si>
    <t>29.06.2023 11:07:46</t>
  </si>
  <si>
    <t>29.06.2023 11:07:47</t>
  </si>
  <si>
    <t>29.06.2023 11:07:49</t>
  </si>
  <si>
    <t>29.06.2023 11:07:50</t>
  </si>
  <si>
    <t>29.06.2023 11:09:26</t>
  </si>
  <si>
    <t>29.06.2023 11:09:28</t>
  </si>
  <si>
    <t>29.06.2023 11:09:29</t>
  </si>
  <si>
    <t>29.06.2023 11:09:31</t>
  </si>
  <si>
    <t>29.06.2023 11:09:32</t>
  </si>
  <si>
    <t>29.06.2023 11:09:34</t>
  </si>
  <si>
    <t>29.06.2023 11:09:35</t>
  </si>
  <si>
    <t>29.06.2023 11:09:37</t>
  </si>
  <si>
    <t>29.06.2023 11:09:55</t>
  </si>
  <si>
    <t>29.06.2023 11:09:56</t>
  </si>
  <si>
    <t>29.06.2023 11:09:58</t>
  </si>
  <si>
    <t>29.06.2023 11:09:59</t>
  </si>
  <si>
    <t>29.06.2023 11:11:56</t>
  </si>
  <si>
    <t>29.06.2023 11:11:57</t>
  </si>
  <si>
    <t>29.06.2023 11:12:06</t>
  </si>
  <si>
    <t>29.06.2023 11:12:15</t>
  </si>
  <si>
    <t>29.06.2023 11:12:17</t>
  </si>
  <si>
    <t>29.06.2023 11:12:18</t>
  </si>
  <si>
    <t>29.06.2023 11:12:30</t>
  </si>
  <si>
    <t>29.06.2023 11:12:32</t>
  </si>
  <si>
    <t>29.06.2023 11:12:35</t>
  </si>
  <si>
    <t>29.06.2023 11:12:38</t>
  </si>
  <si>
    <t>29.06.2023 11:12:53</t>
  </si>
  <si>
    <t>29.06.2023 11:12:56</t>
  </si>
  <si>
    <t>29.06.2023 11:12:59</t>
  </si>
  <si>
    <t>29.06.2023 11:13:00</t>
  </si>
  <si>
    <t>29.06.2023 11:13:02</t>
  </si>
  <si>
    <t>29.06.2023 11:13:05</t>
  </si>
  <si>
    <t>29.06.2023 11:13:06</t>
  </si>
  <si>
    <t>29.06.2023 11:14:17</t>
  </si>
  <si>
    <t>29.06.2023 11:14:18</t>
  </si>
  <si>
    <t>29.06.2023 11:14:19</t>
  </si>
  <si>
    <t>29.06.2023 11:14:21</t>
  </si>
  <si>
    <t>29.06.2023 11:14:22</t>
  </si>
  <si>
    <t>29.06.2023 11:14:23</t>
  </si>
  <si>
    <t>29.06.2023 11:14:24</t>
  </si>
  <si>
    <t>29.06.2023 11:14:26</t>
  </si>
  <si>
    <t>29.06.2023 11:14:27</t>
  </si>
  <si>
    <t>29.06.2023 11:15:46</t>
  </si>
  <si>
    <t>29.06.2023 11:15:48</t>
  </si>
  <si>
    <t>29.06.2023 11:15:49</t>
  </si>
  <si>
    <t>29.06.2023 11:15:51</t>
  </si>
  <si>
    <t>29.06.2023 11:15:52</t>
  </si>
  <si>
    <t>29.06.2023 11:15:54</t>
  </si>
  <si>
    <t>29.06.2023 11:15:55</t>
  </si>
  <si>
    <t>29.06.2023 11:16:30</t>
  </si>
  <si>
    <t>29.06.2023 11:16:31</t>
  </si>
  <si>
    <t>29.06.2023 11:16:32</t>
  </si>
  <si>
    <t>29.06.2023 11:16:34</t>
  </si>
  <si>
    <t>29.06.2023 11:16:35</t>
  </si>
  <si>
    <t>29.06.2023 11:16:36</t>
  </si>
  <si>
    <t>29.06.2023 11:18:19</t>
  </si>
  <si>
    <t>29.06.2023 11:18:22</t>
  </si>
  <si>
    <t>29.06.2023 11:18:24</t>
  </si>
  <si>
    <t>29.06.2023 11:18:25</t>
  </si>
  <si>
    <t>29.06.2023 11:18:27</t>
  </si>
  <si>
    <t>29.06.2023 11:18:28</t>
  </si>
  <si>
    <t>29.06.2023 11:19:31</t>
  </si>
  <si>
    <t>29.06.2023 11:19:33</t>
  </si>
  <si>
    <t>29.06.2023 11:19:36</t>
  </si>
  <si>
    <t>29.06.2023 11:19:37</t>
  </si>
  <si>
    <t>29.06.2023 11:19:39</t>
  </si>
  <si>
    <t>29.06.2023 11:19:40</t>
  </si>
  <si>
    <t>29.06.2023 11:20:16</t>
  </si>
  <si>
    <t>29.06.2023 11:20:18</t>
  </si>
  <si>
    <t>29.06.2023 11:20:19</t>
  </si>
  <si>
    <t>29.06.2023 11:20:22</t>
  </si>
  <si>
    <t>29.06.2023 11:20:23</t>
  </si>
  <si>
    <t>29.06.2023 11:20:25</t>
  </si>
  <si>
    <t>29.06.2023 11:20:48</t>
  </si>
  <si>
    <t>29.06.2023 11:20:50</t>
  </si>
  <si>
    <t>29.06.2023 11:20:51</t>
  </si>
  <si>
    <t>29.06.2023 11:20:55</t>
  </si>
  <si>
    <t>29.06.2023 11:20:57</t>
  </si>
  <si>
    <t>29.06.2023 11:20:58</t>
  </si>
  <si>
    <t>29.06.2023 11:22:09</t>
  </si>
  <si>
    <t>29.06.2023 11:22:10</t>
  </si>
  <si>
    <t>29.06.2023 11:22:11</t>
  </si>
  <si>
    <t>29.06.2023 11:22:13</t>
  </si>
  <si>
    <t>29.06.2023 11:22:25</t>
  </si>
  <si>
    <t>29.06.2023 11:22:26</t>
  </si>
  <si>
    <t>29.06.2023 11:22:27</t>
  </si>
  <si>
    <t>29.06.2023 11:22:29</t>
  </si>
  <si>
    <t>29.06.2023 11:22:30</t>
  </si>
  <si>
    <t>29.06.2023 11:22:31</t>
  </si>
  <si>
    <t>29.06.2023 11:22:32</t>
  </si>
  <si>
    <t>29.06.2023 11:22:34</t>
  </si>
  <si>
    <t>29.06.2023 11:22:35</t>
  </si>
  <si>
    <t>29.06.2023 11:22:36</t>
  </si>
  <si>
    <t>29.06.2023 11:22:37</t>
  </si>
  <si>
    <t>29.06.2023 11:22:39</t>
  </si>
  <si>
    <t>29.06.2023 11:22:40</t>
  </si>
  <si>
    <t>29.06.2023 11:22:41</t>
  </si>
  <si>
    <t>29.06.2023 11:22:42</t>
  </si>
  <si>
    <t>29.06.2023 11:23:08</t>
  </si>
  <si>
    <t>29.06.2023 11:23:09</t>
  </si>
  <si>
    <t>29.06.2023 11:23:10</t>
  </si>
  <si>
    <t>29.06.2023 11:23:12</t>
  </si>
  <si>
    <t>29.06.2023 11:23:13</t>
  </si>
  <si>
    <t>29.06.2023 11:23:14</t>
  </si>
  <si>
    <t>29.06.2023 11:23:16</t>
  </si>
  <si>
    <t>29.06.2023 11:23:17</t>
  </si>
  <si>
    <t>29.06.2023 11:24:20</t>
  </si>
  <si>
    <t>29.06.2023 11:24:21</t>
  </si>
  <si>
    <t>29.06.2023 11:24:23</t>
  </si>
  <si>
    <t>29.06.2023 11:24:24</t>
  </si>
  <si>
    <t>29.06.2023 11:24:26</t>
  </si>
  <si>
    <t>29.06.2023 11:24:55</t>
  </si>
  <si>
    <t>29.06.2023 11:24:57</t>
  </si>
  <si>
    <t>29.06.2023 11:24:58</t>
  </si>
  <si>
    <t>29.06.2023 11:24:59</t>
  </si>
  <si>
    <t>29.06.2023 11:25:01</t>
  </si>
  <si>
    <t>29.06.2023 11:25:02</t>
  </si>
  <si>
    <t>29.06.2023 11:25:14</t>
  </si>
  <si>
    <t>29.06.2023 11:25:15</t>
  </si>
  <si>
    <t>29.06.2023 11:26:50</t>
  </si>
  <si>
    <t>29.06.2023 11:26:51</t>
  </si>
  <si>
    <t>29.06.2023 11:26:53</t>
  </si>
  <si>
    <t>29.06.2023 11:26:56</t>
  </si>
  <si>
    <t>29.06.2023 11:26:57</t>
  </si>
  <si>
    <t>29.06.2023 11:26:59</t>
  </si>
  <si>
    <t>29.06.2023 11:27:00</t>
  </si>
  <si>
    <t>29.06.2023 11:27:42</t>
  </si>
  <si>
    <t>29.06.2023 11:27:43</t>
  </si>
  <si>
    <t>29.06.2023 11:27:45</t>
  </si>
  <si>
    <t>29.06.2023 11:27:47</t>
  </si>
  <si>
    <t>29.06.2023 11:27:49</t>
  </si>
  <si>
    <t>29.06.2023 11:27:50</t>
  </si>
  <si>
    <t>29.06.2023 11:28:14</t>
  </si>
  <si>
    <t>29.06.2023 11:28:15</t>
  </si>
  <si>
    <t>29.06.2023 11:28:17</t>
  </si>
  <si>
    <t>29.06.2023 11:28:18</t>
  </si>
  <si>
    <t>29.06.2023 11:28:20</t>
  </si>
  <si>
    <t>29.06.2023 11:28:21</t>
  </si>
  <si>
    <t>29.06.2023 11:28:23</t>
  </si>
  <si>
    <t>29.06.2023 11:28:24</t>
  </si>
  <si>
    <t>29.06.2023 11:29:49</t>
  </si>
  <si>
    <t>29.06.2023 11:29:51</t>
  </si>
  <si>
    <t>29.06.2023 11:29:52</t>
  </si>
  <si>
    <t>29.06.2023 11:29:53</t>
  </si>
  <si>
    <t>29.06.2023 11:29:55</t>
  </si>
  <si>
    <t>29.06.2023 11:29:56</t>
  </si>
  <si>
    <t>29.06.2023 11:29:59</t>
  </si>
  <si>
    <t>29.06.2023 11:30:09</t>
  </si>
  <si>
    <t>29.06.2023 11:30:11</t>
  </si>
  <si>
    <t>29.06.2023 11:30:12</t>
  </si>
  <si>
    <t>29.06.2023 11:30:13</t>
  </si>
  <si>
    <t>29.06.2023 11:30:15</t>
  </si>
  <si>
    <t>29.06.2023 11:30:17</t>
  </si>
  <si>
    <t>29.06.2023 11:30:32</t>
  </si>
  <si>
    <t>29.06.2023 11:30:34</t>
  </si>
  <si>
    <t>29.06.2023 11:30:35</t>
  </si>
  <si>
    <t>29.06.2023 11:30:36</t>
  </si>
  <si>
    <t>29.06.2023 11:30:38</t>
  </si>
  <si>
    <t>29.06.2023 11:30:39</t>
  </si>
  <si>
    <t>29.06.2023 11:30:42</t>
  </si>
  <si>
    <t>29.06.2023 11:30:45</t>
  </si>
  <si>
    <t>29.06.2023 11:31:55</t>
  </si>
  <si>
    <t>29.06.2023 11:31:57</t>
  </si>
  <si>
    <t>29.06.2023 11:31:58</t>
  </si>
  <si>
    <t>29.06.2023 11:31:59</t>
  </si>
  <si>
    <t>29.06.2023 11:32:00</t>
  </si>
  <si>
    <t>29.06.2023 11:32:02</t>
  </si>
  <si>
    <t>29.06.2023 11:33:22</t>
  </si>
  <si>
    <t>29.06.2023 11:33:24</t>
  </si>
  <si>
    <t>29.06.2023 11:33:25</t>
  </si>
  <si>
    <t>29.06.2023 11:33:27</t>
  </si>
  <si>
    <t>29.06.2023 11:33:28</t>
  </si>
  <si>
    <t>29.06.2023 11:34:54</t>
  </si>
  <si>
    <t>29.06.2023 11:34:55</t>
  </si>
  <si>
    <t>29.06.2023 11:34:57</t>
  </si>
  <si>
    <t>29.06.2023 11:34:58</t>
  </si>
  <si>
    <t>29.06.2023 11:34:59</t>
  </si>
  <si>
    <t>29.06.2023 11:35:00</t>
  </si>
  <si>
    <t>29.06.2023 11:35:02</t>
  </si>
  <si>
    <t>29.06.2023 11:35:04</t>
  </si>
  <si>
    <t>29.06.2023 11:35:16</t>
  </si>
  <si>
    <t>29.06.2023 11:35:18</t>
  </si>
  <si>
    <t>29.06.2023 11:35:19</t>
  </si>
  <si>
    <t>29.06.2023 11:35:20</t>
  </si>
  <si>
    <t>29.06.2023 11:35:22</t>
  </si>
  <si>
    <t>29.06.2023 11:35:23</t>
  </si>
  <si>
    <t>29.06.2023 11:35:24</t>
  </si>
  <si>
    <t>29.06.2023 11:35:25</t>
  </si>
  <si>
    <t>29.06.2023 11:35:27</t>
  </si>
  <si>
    <t>29.06.2023 11:35:58</t>
  </si>
  <si>
    <t>29.06.2023 11:36:49</t>
  </si>
  <si>
    <t>29.06.2023 11:36:50</t>
  </si>
  <si>
    <t>29.06.2023 11:36:52</t>
  </si>
  <si>
    <t>29.06.2023 11:36:53</t>
  </si>
  <si>
    <t>29.06.2023 11:36:54</t>
  </si>
  <si>
    <t>29.06.2023 11:36:55</t>
  </si>
  <si>
    <t>29.06.2023 11:36:57</t>
  </si>
  <si>
    <t>29.06.2023 11:36:58</t>
  </si>
  <si>
    <t>29.06.2023 11:36:59</t>
  </si>
  <si>
    <t>29.06.2023 11:37:00</t>
  </si>
  <si>
    <t>29.06.2023 11:37:02</t>
  </si>
  <si>
    <t>29.06.2023 11:37:03</t>
  </si>
  <si>
    <t>29.06.2023 11:37:45</t>
  </si>
  <si>
    <t>29.06.2023 11:37:46</t>
  </si>
  <si>
    <t>29.06.2023 11:37:58</t>
  </si>
  <si>
    <t>29.06.2023 11:38:00</t>
  </si>
  <si>
    <t>29.06.2023 11:38:01</t>
  </si>
  <si>
    <t>29.06.2023 11:38:03</t>
  </si>
  <si>
    <t>29.06.2023 11:38:04</t>
  </si>
  <si>
    <t>29.06.2023 11:38:06</t>
  </si>
  <si>
    <t>29.06.2023 11:38:07</t>
  </si>
  <si>
    <t>29.06.2023 11:39:12</t>
  </si>
  <si>
    <t>29.06.2023 11:39:13</t>
  </si>
  <si>
    <t>29.06.2023 11:39:15</t>
  </si>
  <si>
    <t>29.06.2023 11:39:19</t>
  </si>
  <si>
    <t>29.06.2023 11:39:22</t>
  </si>
  <si>
    <t>29.06.2023 11:39:24</t>
  </si>
  <si>
    <t>29.06.2023 11:39:25</t>
  </si>
  <si>
    <t>29.06.2023 11:39:30</t>
  </si>
  <si>
    <t>29.06.2023 11:39:54</t>
  </si>
  <si>
    <t>29.06.2023 11:39:55</t>
  </si>
  <si>
    <t>29.06.2023 11:39:57</t>
  </si>
  <si>
    <t>29.06.2023 11:39:58</t>
  </si>
  <si>
    <t>29.06.2023 11:40:00</t>
  </si>
  <si>
    <t>29.06.2023 11:40:03</t>
  </si>
  <si>
    <t>29.06.2023 11:40:31</t>
  </si>
  <si>
    <t>29.06.2023 11:40:33</t>
  </si>
  <si>
    <t>29.06.2023 11:40:34</t>
  </si>
  <si>
    <t>29.06.2023 11:40:35</t>
  </si>
  <si>
    <t>29.06.2023 11:40:36</t>
  </si>
  <si>
    <t>29.06.2023 11:40:38</t>
  </si>
  <si>
    <t>29.06.2023 11:40:58</t>
  </si>
  <si>
    <t>29.06.2023 11:41:00</t>
  </si>
  <si>
    <t>29.06.2023 11:41:01</t>
  </si>
  <si>
    <t>29.06.2023 11:41:02</t>
  </si>
  <si>
    <t>29.06.2023 11:41:04</t>
  </si>
  <si>
    <t>29.06.2023 11:41:05</t>
  </si>
  <si>
    <t>29.06.2023 11:41:06</t>
  </si>
  <si>
    <t>29.06.2023 11:41:07</t>
  </si>
  <si>
    <t>29.06.2023 11:42:33</t>
  </si>
  <si>
    <t>29.06.2023 11:42:34</t>
  </si>
  <si>
    <t>29.06.2023 11:42:35</t>
  </si>
  <si>
    <t>29.06.2023 11:42:37</t>
  </si>
  <si>
    <t>29.06.2023 11:42:38</t>
  </si>
  <si>
    <t>29.06.2023 11:42:39</t>
  </si>
  <si>
    <t>29.06.2023 11:42:40</t>
  </si>
  <si>
    <t>29.06.2023 11:42:42</t>
  </si>
  <si>
    <t>29.06.2023 11:43:13</t>
  </si>
  <si>
    <t>29.06.2023 11:43:38</t>
  </si>
  <si>
    <t>29.06.2023 11:43:40</t>
  </si>
  <si>
    <t>29.06.2023 11:43:41</t>
  </si>
  <si>
    <t>29.06.2023 11:43:43</t>
  </si>
  <si>
    <t>29.06.2023 11:43:44</t>
  </si>
  <si>
    <t>29.06.2023 11:43:46</t>
  </si>
  <si>
    <t>29.06.2023 11:43:47</t>
  </si>
  <si>
    <t>29.06.2023 11:43:49</t>
  </si>
  <si>
    <t>29.06.2023 11:43:50</t>
  </si>
  <si>
    <t>29.06.2023 11:43:52</t>
  </si>
  <si>
    <t>29.06.2023 11:43:53</t>
  </si>
  <si>
    <t>29.06.2023 11:45:37</t>
  </si>
  <si>
    <t>29.06.2023 11:45:38</t>
  </si>
  <si>
    <t>29.06.2023 11:45:40</t>
  </si>
  <si>
    <t>29.06.2023 11:45:41</t>
  </si>
  <si>
    <t>29.06.2023 11:46:10</t>
  </si>
  <si>
    <t>29.06.2023 11:46:11</t>
  </si>
  <si>
    <t>29.06.2023 11:46:13</t>
  </si>
  <si>
    <t>29.06.2023 11:46:14</t>
  </si>
  <si>
    <t>29.06.2023 11:46:15</t>
  </si>
  <si>
    <t>29.06.2023 11:46:17</t>
  </si>
  <si>
    <t>29.06.2023 11:46:18</t>
  </si>
  <si>
    <t>29.06.2023 11:46:21</t>
  </si>
  <si>
    <t>29.06.2023 11:46:25</t>
  </si>
  <si>
    <t>29.06.2023 11:46:26</t>
  </si>
  <si>
    <t>29.06.2023 11:46:28</t>
  </si>
  <si>
    <t>29.06.2023 11:46:29</t>
  </si>
  <si>
    <t>29.06.2023 11:46:30</t>
  </si>
  <si>
    <t>29.06.2023 11:46:31</t>
  </si>
  <si>
    <t>29.06.2023 11:46:34</t>
  </si>
  <si>
    <t>29.06.2023 11:48:27</t>
  </si>
  <si>
    <t>29.06.2023 11:48:28</t>
  </si>
  <si>
    <t>29.06.2023 11:48:30</t>
  </si>
  <si>
    <t>29.06.2023 11:48:33</t>
  </si>
  <si>
    <t>29.06.2023 11:48:34</t>
  </si>
  <si>
    <t>29.06.2023 11:48:36</t>
  </si>
  <si>
    <t>29.06.2023 11:48:37</t>
  </si>
  <si>
    <t>29.06.2023 11:48:48</t>
  </si>
  <si>
    <t>29.06.2023 11:48:49</t>
  </si>
  <si>
    <t>29.06.2023 11:48:50</t>
  </si>
  <si>
    <t>29.06.2023 11:48:52</t>
  </si>
  <si>
    <t>29.06.2023 11:48:53</t>
  </si>
  <si>
    <t>29.06.2023 11:48:54</t>
  </si>
  <si>
    <t>29.06.2023 11:48:55</t>
  </si>
  <si>
    <t>29.06.2023 11:48:57</t>
  </si>
  <si>
    <t>29.06.2023 11:49:02</t>
  </si>
  <si>
    <t>29.06.2023 11:49:04</t>
  </si>
  <si>
    <t>29.06.2023 11:49:05</t>
  </si>
  <si>
    <t>29.06.2023 11:49:06</t>
  </si>
  <si>
    <t>29.06.2023 11:49:08</t>
  </si>
  <si>
    <t>29.06.2023 11:49:09</t>
  </si>
  <si>
    <t>29.06.2023 11:49:10</t>
  </si>
  <si>
    <t>29.06.2023 11:49:11</t>
  </si>
  <si>
    <t>29.06.2023 11:49:14</t>
  </si>
  <si>
    <t>29.06.2023 11:49:16</t>
  </si>
  <si>
    <t>29.06.2023 11:49:17</t>
  </si>
  <si>
    <t>29.06.2023 11:49:20</t>
  </si>
  <si>
    <t>29.06.2023 11:49:36</t>
  </si>
  <si>
    <t>29.06.2023 11:49:37</t>
  </si>
  <si>
    <t>29.06.2023 11:49:39</t>
  </si>
  <si>
    <t>29.06.2023 11:49:40</t>
  </si>
  <si>
    <t>29.06.2023 11:49:41</t>
  </si>
  <si>
    <t>29.06.2023 11:49:42</t>
  </si>
  <si>
    <t>29.06.2023 11:51:29</t>
  </si>
  <si>
    <t>29.06.2023 11:51:30</t>
  </si>
  <si>
    <t>29.06.2023 11:51:31</t>
  </si>
  <si>
    <t>29.06.2023 11:51:33</t>
  </si>
  <si>
    <t>29.06.2023 11:51:34</t>
  </si>
  <si>
    <t>29.06.2023 11:51:35</t>
  </si>
  <si>
    <t>29.06.2023 11:51:36</t>
  </si>
  <si>
    <t>29.06.2023 11:51:38</t>
  </si>
  <si>
    <t>29.06.2023 11:51:39</t>
  </si>
  <si>
    <t>29.06.2023 11:51:40</t>
  </si>
  <si>
    <t>29.06.2023 11:51:41</t>
  </si>
  <si>
    <t>29.06.2023 11:51:43</t>
  </si>
  <si>
    <t>29.06.2023 11:51:51</t>
  </si>
  <si>
    <t>29.06.2023 11:51:53</t>
  </si>
  <si>
    <t>29.06.2023 11:51:54</t>
  </si>
  <si>
    <t>29.06.2023 11:51:56</t>
  </si>
  <si>
    <t>29.06.2023 11:51:57</t>
  </si>
  <si>
    <t>29.06.2023 11:52:24</t>
  </si>
  <si>
    <t>29.06.2023 11:52:33</t>
  </si>
  <si>
    <t>29.06.2023 11:52:35</t>
  </si>
  <si>
    <t>29.06.2023 11:52:36</t>
  </si>
  <si>
    <t>29.06.2023 11:52:37</t>
  </si>
  <si>
    <t>29.06.2023 11:52:39</t>
  </si>
  <si>
    <t>29.06.2023 11:52:40</t>
  </si>
  <si>
    <t>29.06.2023 11:52:41</t>
  </si>
  <si>
    <t>29.06.2023 11:52:42</t>
  </si>
  <si>
    <t>29.06.2023 11:52:50</t>
  </si>
  <si>
    <t>29.06.2023 11:52:51</t>
  </si>
  <si>
    <t>29.06.2023 11:52:52</t>
  </si>
  <si>
    <t>29.06.2023 11:52:54</t>
  </si>
  <si>
    <t>29.06.2023 11:52:55</t>
  </si>
  <si>
    <t>29.06.2023 11:52:56</t>
  </si>
  <si>
    <t>29.06.2023 11:52:57</t>
  </si>
  <si>
    <t>29.06.2023 11:52:59</t>
  </si>
  <si>
    <t>29.06.2023 11:53:00</t>
  </si>
  <si>
    <t>29.06.2023 11:54:01</t>
  </si>
  <si>
    <t>29.06.2023 11:54:03</t>
  </si>
  <si>
    <t>29.06.2023 11:54:05</t>
  </si>
  <si>
    <t>29.06.2023 11:54:07</t>
  </si>
  <si>
    <t>29.06.2023 11:55:40</t>
  </si>
  <si>
    <t>29.06.2023 11:55:41</t>
  </si>
  <si>
    <t>29.06.2023 11:55:43</t>
  </si>
  <si>
    <t>29.06.2023 11:55:44</t>
  </si>
  <si>
    <t>29.06.2023 11:55:46</t>
  </si>
  <si>
    <t>29.06.2023 11:55:47</t>
  </si>
  <si>
    <t>29.06.2023 11:55:49</t>
  </si>
  <si>
    <t>29.06.2023 11:55:50</t>
  </si>
  <si>
    <t>29.06.2023 11:56:08</t>
  </si>
  <si>
    <t>29.06.2023 11:56:14</t>
  </si>
  <si>
    <t>29.06.2023 11:56:15</t>
  </si>
  <si>
    <t>29.06.2023 11:56:17</t>
  </si>
  <si>
    <t>29.06.2023 11:56:18</t>
  </si>
  <si>
    <t>29.06.2023 11:56:20</t>
  </si>
  <si>
    <t>29.06.2023 11:56:23</t>
  </si>
  <si>
    <t>29.06.2023 11:56:24</t>
  </si>
  <si>
    <t>29.06.2023 11:56:27</t>
  </si>
  <si>
    <t>29.06.2023 11:56:50</t>
  </si>
  <si>
    <t>29.06.2023 11:56:51</t>
  </si>
  <si>
    <t>29.06.2023 11:56:53</t>
  </si>
  <si>
    <t>29.06.2023 11:56:54</t>
  </si>
  <si>
    <t>29.06.2023 11:56:56</t>
  </si>
  <si>
    <t>29.06.2023 11:56:57</t>
  </si>
  <si>
    <t>29.06.2023 11:56:59</t>
  </si>
  <si>
    <t>29.06.2023 11:57:00</t>
  </si>
  <si>
    <t>29.06.2023 11:57:02</t>
  </si>
  <si>
    <t>29.06.2023 11:57:03</t>
  </si>
  <si>
    <t>29.06.2023 11:57:08</t>
  </si>
  <si>
    <t>29.06.2023 11:57:11</t>
  </si>
  <si>
    <t>29.06.2023 11:57:12</t>
  </si>
  <si>
    <t>29.06.2023 11:57:14</t>
  </si>
  <si>
    <t>29.06.2023 11:57:15</t>
  </si>
  <si>
    <t>29.06.2023 11:57:18</t>
  </si>
  <si>
    <t>29.06.2023 11:57:44</t>
  </si>
  <si>
    <t>29.06.2023 11:57:48</t>
  </si>
  <si>
    <t>29.06.2023 11:57:50</t>
  </si>
  <si>
    <t>29.06.2023 11:57:51</t>
  </si>
  <si>
    <t>29.06.2023 11:57:53</t>
  </si>
  <si>
    <t>29.06.2023 11:57:54</t>
  </si>
  <si>
    <t>29.06.2023 11:57:56</t>
  </si>
  <si>
    <t>29.06.2023 11:57:57</t>
  </si>
  <si>
    <t>29.06.2023 11:57:59</t>
  </si>
  <si>
    <t>29.06.2023 11:58:15</t>
  </si>
  <si>
    <t>29.06.2023 11:58:17</t>
  </si>
  <si>
    <t>29.06.2023 11:58:18</t>
  </si>
  <si>
    <t>29.06.2023 11:58:20</t>
  </si>
  <si>
    <t>29.06.2023 11:58:21</t>
  </si>
  <si>
    <t>29.06.2023 11:58:23</t>
  </si>
  <si>
    <t>29.06.2023 11:58:24</t>
  </si>
  <si>
    <t>29.06.2023 11:59:15</t>
  </si>
  <si>
    <t>29.06.2023 11:59:17</t>
  </si>
  <si>
    <t>29.06.2023 11:59:18</t>
  </si>
  <si>
    <t>29.06.2023 11:59:21</t>
  </si>
  <si>
    <t>29.06.2023 11:59:23</t>
  </si>
  <si>
    <t>29.06.2023 11:59:24</t>
  </si>
  <si>
    <t>29.06.2023 11:59:26</t>
  </si>
  <si>
    <t>29.06.2023 12:00:06</t>
  </si>
  <si>
    <t>29.06.2023 12:00:08</t>
  </si>
  <si>
    <t>29.06.2023 12:00:09</t>
  </si>
  <si>
    <t>29.06.2023 12:00:11</t>
  </si>
  <si>
    <t>29.06.2023 12:00:12</t>
  </si>
  <si>
    <t>29.06.2023 12:00:33</t>
  </si>
  <si>
    <t>29.06.2023 12:00:35</t>
  </si>
  <si>
    <t>29.06.2023 12:00:36</t>
  </si>
  <si>
    <t>29.06.2023 12:00:37</t>
  </si>
  <si>
    <t>29.06.2023 12:00:38</t>
  </si>
  <si>
    <t>29.06.2023 12:00:40</t>
  </si>
  <si>
    <t>29.06.2023 12:00:41</t>
  </si>
  <si>
    <t>29.06.2023 12:01:12</t>
  </si>
  <si>
    <t>29.06.2023 12:01:14</t>
  </si>
  <si>
    <t>29.06.2023 12:01:15</t>
  </si>
  <si>
    <t>29.06.2023 12:01:16</t>
  </si>
  <si>
    <t>29.06.2023 12:01:17</t>
  </si>
  <si>
    <t>29.06.2023 12:01:20</t>
  </si>
  <si>
    <t>29.06.2023 12:01:22</t>
  </si>
  <si>
    <t>29.06.2023 12:01:23</t>
  </si>
  <si>
    <t>29.06.2023 12:01:25</t>
  </si>
  <si>
    <t>29.06.2023 12:01:32</t>
  </si>
  <si>
    <t>29.06.2023 12:01:34</t>
  </si>
  <si>
    <t>29.06.2023 12:01:35</t>
  </si>
  <si>
    <t>29.06.2023 12:01:37</t>
  </si>
  <si>
    <t>29.06.2023 12:01:38</t>
  </si>
  <si>
    <t>29.06.2023 12:01:40</t>
  </si>
  <si>
    <t>29.06.2023 12:01:41</t>
  </si>
  <si>
    <t>29.06.2023 12:01:44</t>
  </si>
  <si>
    <t>29.06.2023 12:01:46</t>
  </si>
  <si>
    <t>29.06.2023 12:01:49</t>
  </si>
  <si>
    <t>29.06.2023 12:01:50</t>
  </si>
  <si>
    <t>29.06.2023 12:01:52</t>
  </si>
  <si>
    <t>29.06.2023 12:01:53</t>
  </si>
  <si>
    <t>29.06.2023 12:01:58</t>
  </si>
  <si>
    <t>29.06.2023 12:01:59</t>
  </si>
  <si>
    <t>29.06.2023 12:02:01</t>
  </si>
  <si>
    <t>29.06.2023 12:02:02</t>
  </si>
  <si>
    <t>29.06.2023 12:02:04</t>
  </si>
  <si>
    <t>29.06.2023 12:02:05</t>
  </si>
  <si>
    <t>29.06.2023 12:02:07</t>
  </si>
  <si>
    <t>29.06.2023 12:02:08</t>
  </si>
  <si>
    <t>29.06.2023 12:02:10</t>
  </si>
  <si>
    <t>29.06.2023 12:02:11</t>
  </si>
  <si>
    <t>29.06.2023 12:02:13</t>
  </si>
  <si>
    <t>29.06.2023 12:02:19</t>
  </si>
  <si>
    <t>29.06.2023 12:02:20</t>
  </si>
  <si>
    <t>29.06.2023 12:02:21</t>
  </si>
  <si>
    <t>29.06.2023 12:02:22</t>
  </si>
  <si>
    <t>29.06.2023 12:02:24</t>
  </si>
  <si>
    <t>29.06.2023 12:02:28</t>
  </si>
  <si>
    <t>29.06.2023 12:02:29</t>
  </si>
  <si>
    <t>29.06.2023 12:02:30</t>
  </si>
  <si>
    <t>29.06.2023 12:02:32</t>
  </si>
  <si>
    <t>29.06.2023 12:02:33</t>
  </si>
  <si>
    <t>29.06.2023 12:02:34</t>
  </si>
  <si>
    <t>29.06.2023 12:02:35</t>
  </si>
  <si>
    <t>29.06.2023 12:02:50</t>
  </si>
  <si>
    <t>29.06.2023 12:02:52</t>
  </si>
  <si>
    <t>29.06.2023 12:02:53</t>
  </si>
  <si>
    <t>29.06.2023 12:02:54</t>
  </si>
  <si>
    <t>29.06.2023 12:04:07</t>
  </si>
  <si>
    <t>29.06.2023 12:04:09</t>
  </si>
  <si>
    <t>29.06.2023 12:04:10</t>
  </si>
  <si>
    <t>29.06.2023 12:04:11</t>
  </si>
  <si>
    <t>29.06.2023 12:04:13</t>
  </si>
  <si>
    <t>29.06.2023 12:04:14</t>
  </si>
  <si>
    <t>29.06.2023 12:04:15</t>
  </si>
  <si>
    <t>29.06.2023 12:04:17</t>
  </si>
  <si>
    <t>29.06.2023 12:04:18</t>
  </si>
  <si>
    <t>29.06.2023 12:04:19</t>
  </si>
  <si>
    <t>29.06.2023 12:04:43</t>
  </si>
  <si>
    <t>29.06.2023 12:04:44</t>
  </si>
  <si>
    <t>29.06.2023 12:04:46</t>
  </si>
  <si>
    <t>29.06.2023 12:04:47</t>
  </si>
  <si>
    <t>29.06.2023 12:04:49</t>
  </si>
  <si>
    <t>29.06.2023 12:04:50</t>
  </si>
  <si>
    <t>29.06.2023 12:04:52</t>
  </si>
  <si>
    <t>29.06.2023 12:04:53</t>
  </si>
  <si>
    <t>29.06.2023 12:04:55</t>
  </si>
  <si>
    <t>29.06.2023 12:05:08</t>
  </si>
  <si>
    <t>29.06.2023 12:05:10</t>
  </si>
  <si>
    <t>29.06.2023 12:05:11</t>
  </si>
  <si>
    <t>29.06.2023 12:05:12</t>
  </si>
  <si>
    <t>29.06.2023 12:05:14</t>
  </si>
  <si>
    <t>29.06.2023 12:05:15</t>
  </si>
  <si>
    <t>29.06.2023 12:05:16</t>
  </si>
  <si>
    <t>29.06.2023 12:05:19</t>
  </si>
  <si>
    <t>29.06.2023 12:05:21</t>
  </si>
  <si>
    <t>29.06.2023 12:06:02</t>
  </si>
  <si>
    <t>29.06.2023 12:06:04</t>
  </si>
  <si>
    <t>29.06.2023 12:06:05</t>
  </si>
  <si>
    <t>29.06.2023 12:06:07</t>
  </si>
  <si>
    <t>29.06.2023 12:06:08</t>
  </si>
  <si>
    <t>29.06.2023 12:06:10</t>
  </si>
  <si>
    <t>29.06.2023 12:06:11</t>
  </si>
  <si>
    <t>29.06.2023 12:06:38</t>
  </si>
  <si>
    <t>29.06.2023 12:07:02</t>
  </si>
  <si>
    <t>29.06.2023 12:07:04</t>
  </si>
  <si>
    <t>29.06.2023 12:07:07</t>
  </si>
  <si>
    <t>29.06.2023 12:07:08</t>
  </si>
  <si>
    <t>29.06.2023 12:07:10</t>
  </si>
  <si>
    <t>29.06.2023 12:07:11</t>
  </si>
  <si>
    <t>29.06.2023 12:07:20</t>
  </si>
  <si>
    <t>29.06.2023 12:07:22</t>
  </si>
  <si>
    <t>29.06.2023 12:07:23</t>
  </si>
  <si>
    <t>29.06.2023 12:07:24</t>
  </si>
  <si>
    <t>29.06.2023 12:07:26</t>
  </si>
  <si>
    <t>29.06.2023 12:07:27</t>
  </si>
  <si>
    <t>29.06.2023 12:07:30</t>
  </si>
  <si>
    <t>29.06.2023 12:07:51</t>
  </si>
  <si>
    <t>29.06.2023 12:07:52</t>
  </si>
  <si>
    <t>29.06.2023 12:07:54</t>
  </si>
  <si>
    <t>29.06.2023 12:07:55</t>
  </si>
  <si>
    <t>29.06.2023 12:07:57</t>
  </si>
  <si>
    <t>29.06.2023 12:07:58</t>
  </si>
  <si>
    <t>29.06.2023 12:08:00</t>
  </si>
  <si>
    <t>29.06.2023 12:08:01</t>
  </si>
  <si>
    <t>29.06.2023 12:08:03</t>
  </si>
  <si>
    <t>29.06.2023 12:08:04</t>
  </si>
  <si>
    <t>29.06.2023 12:09:03</t>
  </si>
  <si>
    <t>29.06.2023 12:09:04</t>
  </si>
  <si>
    <t>29.06.2023 12:09:05</t>
  </si>
  <si>
    <t>29.06.2023 12:09:07</t>
  </si>
  <si>
    <t>29.06.2023 12:09:08</t>
  </si>
  <si>
    <t>29.06.2023 12:09:09</t>
  </si>
  <si>
    <t>29.06.2023 12:09:10</t>
  </si>
  <si>
    <t>29.06.2023 12:09:12</t>
  </si>
  <si>
    <t>29.06.2023 12:09:13</t>
  </si>
  <si>
    <t>29.06.2023 12:09:14</t>
  </si>
  <si>
    <t>29.06.2023 12:10:08</t>
  </si>
  <si>
    <t>29.06.2023 12:10:10</t>
  </si>
  <si>
    <t>29.06.2023 12:10:11</t>
  </si>
  <si>
    <t>29.06.2023 12:10:12</t>
  </si>
  <si>
    <t>29.06.2023 12:10:14</t>
  </si>
  <si>
    <t>29.06.2023 12:10:15</t>
  </si>
  <si>
    <t>29.06.2023 12:10:16</t>
  </si>
  <si>
    <t>29.06.2023 12:10:17</t>
  </si>
  <si>
    <t>29.06.2023 12:10:19</t>
  </si>
  <si>
    <t>29.06.2023 12:10:20</t>
  </si>
  <si>
    <t>29.06.2023 12:10:21</t>
  </si>
  <si>
    <t>29.06.2023 12:10:22</t>
  </si>
  <si>
    <t>29.06.2023 12:10:24</t>
  </si>
  <si>
    <t>29.06.2023 12:10:25</t>
  </si>
  <si>
    <t>29.06.2023 12:10:26</t>
  </si>
  <si>
    <t>29.06.2023 12:10:27</t>
  </si>
  <si>
    <t>29.06.2023 12:10:32</t>
  </si>
  <si>
    <t>29.06.2023 12:11:47</t>
  </si>
  <si>
    <t>29.06.2023 12:11:48</t>
  </si>
  <si>
    <t>29.06.2023 12:11:53</t>
  </si>
  <si>
    <t>29.06.2023 12:11:54</t>
  </si>
  <si>
    <t>29.06.2023 12:11:56</t>
  </si>
  <si>
    <t>29.06.2023 12:11:57</t>
  </si>
  <si>
    <t>29.06.2023 12:11:59</t>
  </si>
  <si>
    <t>29.06.2023 12:12:00</t>
  </si>
  <si>
    <t>29.06.2023 12:12:02</t>
  </si>
  <si>
    <t>29.06.2023 12:12:05</t>
  </si>
  <si>
    <t>29.06.2023 12:12:06</t>
  </si>
  <si>
    <t>29.06.2023 12:12:08</t>
  </si>
  <si>
    <t>29.06.2023 12:12:09</t>
  </si>
  <si>
    <t>29.06.2023 12:12:11</t>
  </si>
  <si>
    <t>29.06.2023 12:12:12</t>
  </si>
  <si>
    <t>29.06.2023 12:12:14</t>
  </si>
  <si>
    <t>29.06.2023 12:12:17</t>
  </si>
  <si>
    <t>29.06.2023 12:12:20</t>
  </si>
  <si>
    <t>29.06.2023 12:12:24</t>
  </si>
  <si>
    <t>29.06.2023 12:12:26</t>
  </si>
  <si>
    <t>29.06.2023 12:12:29</t>
  </si>
  <si>
    <t>29.06.2023 12:12:39</t>
  </si>
  <si>
    <t>29.06.2023 12:12:41</t>
  </si>
  <si>
    <t>29.06.2023 12:12:42</t>
  </si>
  <si>
    <t>29.06.2023 12:12:43</t>
  </si>
  <si>
    <t>29.06.2023 12:12:59</t>
  </si>
  <si>
    <t>29.06.2023 12:13:01</t>
  </si>
  <si>
    <t>29.06.2023 12:13:02</t>
  </si>
  <si>
    <t>29.06.2023 12:13:03</t>
  </si>
  <si>
    <t>29.06.2023 12:13:05</t>
  </si>
  <si>
    <t>29.06.2023 12:13:06</t>
  </si>
  <si>
    <t>29.06.2023 12:13:07</t>
  </si>
  <si>
    <t>29.06.2023 12:13:08</t>
  </si>
  <si>
    <t>29.06.2023 12:14:05</t>
  </si>
  <si>
    <t>29.06.2023 12:14:07</t>
  </si>
  <si>
    <t>29.06.2023 12:14:08</t>
  </si>
  <si>
    <t>29.06.2023 12:14:10</t>
  </si>
  <si>
    <t>29.06.2023 12:14:11</t>
  </si>
  <si>
    <t>29.06.2023 12:14:13</t>
  </si>
  <si>
    <t>29.06.2023 12:14:14</t>
  </si>
  <si>
    <t>29.06.2023 12:15:04</t>
  </si>
  <si>
    <t>29.06.2023 12:15:05</t>
  </si>
  <si>
    <t>29.06.2023 12:15:07</t>
  </si>
  <si>
    <t>29.06.2023 12:15:08</t>
  </si>
  <si>
    <t>29.06.2023 12:15:10</t>
  </si>
  <si>
    <t>29.06.2023 12:15:11</t>
  </si>
  <si>
    <t>29.06.2023 12:15:13</t>
  </si>
  <si>
    <t>29.06.2023 12:15:14</t>
  </si>
  <si>
    <t>29.06.2023 12:15:16</t>
  </si>
  <si>
    <t>29.06.2023 12:15:17</t>
  </si>
  <si>
    <t>29.06.2023 12:15:20</t>
  </si>
  <si>
    <t>29.06.2023 12:15:22</t>
  </si>
  <si>
    <t>29.06.2023 12:15:23</t>
  </si>
  <si>
    <t>29.06.2023 12:15:25</t>
  </si>
  <si>
    <t>29.06.2023 12:16:17</t>
  </si>
  <si>
    <t>29.06.2023 12:16:35</t>
  </si>
  <si>
    <t>29.06.2023 12:16:37</t>
  </si>
  <si>
    <t>29.06.2023 12:16:38</t>
  </si>
  <si>
    <t>29.06.2023 12:16:39</t>
  </si>
  <si>
    <t>29.06.2023 12:16:41</t>
  </si>
  <si>
    <t>29.06.2023 12:16:42</t>
  </si>
  <si>
    <t>29.06.2023 12:16:44</t>
  </si>
  <si>
    <t>29.06.2023 12:16:51</t>
  </si>
  <si>
    <t>29.06.2023 12:16:53</t>
  </si>
  <si>
    <t>29.06.2023 12:16:54</t>
  </si>
  <si>
    <t>29.06.2023 12:16:55</t>
  </si>
  <si>
    <t>29.06.2023 12:16:56</t>
  </si>
  <si>
    <t>29.06.2023 12:16:58</t>
  </si>
  <si>
    <t>29.06.2023 12:16:59</t>
  </si>
  <si>
    <t>29.06.2023 12:17:33</t>
  </si>
  <si>
    <t>29.06.2023 12:17:35</t>
  </si>
  <si>
    <t>29.06.2023 12:17:36</t>
  </si>
  <si>
    <t>29.06.2023 12:17:39</t>
  </si>
  <si>
    <t>29.06.2023 12:17:40</t>
  </si>
  <si>
    <t>29.06.2023 12:17:43</t>
  </si>
  <si>
    <t>29.06.2023 12:17:45</t>
  </si>
  <si>
    <t>29.06.2023 12:17:46</t>
  </si>
  <si>
    <t>29.06.2023 12:17:48</t>
  </si>
  <si>
    <t>29.06.2023 12:17:49</t>
  </si>
  <si>
    <t>29.06.2023 12:17:50</t>
  </si>
  <si>
    <t>29.06.2023 12:17:52</t>
  </si>
  <si>
    <t>29.06.2023 12:17:53</t>
  </si>
  <si>
    <t>29.06.2023 12:17:54</t>
  </si>
  <si>
    <t>29.06.2023 12:17:55</t>
  </si>
  <si>
    <t>29.06.2023 12:17:57</t>
  </si>
  <si>
    <t>29.06.2023 12:17:58</t>
  </si>
  <si>
    <t>29.06.2023 12:18:13</t>
  </si>
  <si>
    <t>29.06.2023 12:18:14</t>
  </si>
  <si>
    <t>29.06.2023 12:18:16</t>
  </si>
  <si>
    <t>29.06.2023 12:18:17</t>
  </si>
  <si>
    <t>29.06.2023 12:18:19</t>
  </si>
  <si>
    <t>29.06.2023 12:18:20</t>
  </si>
  <si>
    <t>29.06.2023 12:18:22</t>
  </si>
  <si>
    <t>29.06.2023 12:18:23</t>
  </si>
  <si>
    <t>29.06.2023 12:18:51</t>
  </si>
  <si>
    <t>29.06.2023 12:18:53</t>
  </si>
  <si>
    <t>29.06.2023 12:19:21</t>
  </si>
  <si>
    <t>29.06.2023 12:19:23</t>
  </si>
  <si>
    <t>29.06.2023 12:19:24</t>
  </si>
  <si>
    <t>29.06.2023 12:19:25</t>
  </si>
  <si>
    <t>29.06.2023 12:19:27</t>
  </si>
  <si>
    <t>29.06.2023 12:20:01</t>
  </si>
  <si>
    <t>29.06.2023 12:20:05</t>
  </si>
  <si>
    <t>29.06.2023 12:20:07</t>
  </si>
  <si>
    <t>29.06.2023 12:20:08</t>
  </si>
  <si>
    <t>29.06.2023 12:20:23</t>
  </si>
  <si>
    <t>29.06.2023 12:20:25</t>
  </si>
  <si>
    <t>29.06.2023 12:20:28</t>
  </si>
  <si>
    <t>29.06.2023 12:20:29</t>
  </si>
  <si>
    <t>29.06.2023 12:20:31</t>
  </si>
  <si>
    <t>29.06.2023 12:20:34</t>
  </si>
  <si>
    <t>29.06.2023 12:20:35</t>
  </si>
  <si>
    <t>29.06.2023 12:20:37</t>
  </si>
  <si>
    <t>29.06.2023 12:20:38</t>
  </si>
  <si>
    <t>29.06.2023 12:20:39</t>
  </si>
  <si>
    <t>29.06.2023 12:20:41</t>
  </si>
  <si>
    <t>29.06.2023 12:20:42</t>
  </si>
  <si>
    <t>29.06.2023 12:22:42</t>
  </si>
  <si>
    <t>29.06.2023 12:22:43</t>
  </si>
  <si>
    <t>29.06.2023 12:22:44</t>
  </si>
  <si>
    <t>29.06.2023 12:22:46</t>
  </si>
  <si>
    <t>29.06.2023 12:22:47</t>
  </si>
  <si>
    <t>29.06.2023 12:22:48</t>
  </si>
  <si>
    <t>29.06.2023 12:22:49</t>
  </si>
  <si>
    <t>29.06.2023 12:22:51</t>
  </si>
  <si>
    <t>29.06.2023 12:22:52</t>
  </si>
  <si>
    <t>29.06.2023 12:23:19</t>
  </si>
  <si>
    <t>29.06.2023 12:23:20</t>
  </si>
  <si>
    <t>29.06.2023 12:23:21</t>
  </si>
  <si>
    <t>29.06.2023 12:23:23</t>
  </si>
  <si>
    <t>29.06.2023 12:23:24</t>
  </si>
  <si>
    <t>29.06.2023 12:23:25</t>
  </si>
  <si>
    <t>29.06.2023 12:23:26</t>
  </si>
  <si>
    <t>29.06.2023 12:23:28</t>
  </si>
  <si>
    <t>29.06.2023 12:25:07</t>
  </si>
  <si>
    <t>29.06.2023 12:25:08</t>
  </si>
  <si>
    <t>29.06.2023 12:25:09</t>
  </si>
  <si>
    <t>29.06.2023 12:25:11</t>
  </si>
  <si>
    <t>29.06.2023 12:25:12</t>
  </si>
  <si>
    <t>29.06.2023 12:25:13</t>
  </si>
  <si>
    <t>29.06.2023 12:25:15</t>
  </si>
  <si>
    <t>29.06.2023 12:25:49</t>
  </si>
  <si>
    <t>29.06.2023 12:25:50</t>
  </si>
  <si>
    <t>29.06.2023 12:25:52</t>
  </si>
  <si>
    <t>29.06.2023 12:26:14</t>
  </si>
  <si>
    <t>29.06.2023 12:26:16</t>
  </si>
  <si>
    <t>29.06.2023 12:26:19</t>
  </si>
  <si>
    <t>29.06.2023 12:26:20</t>
  </si>
  <si>
    <t>29.06.2023 12:26:22</t>
  </si>
  <si>
    <t>29.06.2023 12:26:23</t>
  </si>
  <si>
    <t>29.06.2023 12:26:25</t>
  </si>
  <si>
    <t>29.06.2023 12:26:26</t>
  </si>
  <si>
    <t>29.06.2023 12:26:50</t>
  </si>
  <si>
    <t>29.06.2023 12:26:52</t>
  </si>
  <si>
    <t>29.06.2023 12:26:53</t>
  </si>
  <si>
    <t>29.06.2023 12:26:54</t>
  </si>
  <si>
    <t>29.06.2023 12:26:56</t>
  </si>
  <si>
    <t>29.06.2023 12:27:37</t>
  </si>
  <si>
    <t>29.06.2023 12:27:39</t>
  </si>
  <si>
    <t>29.06.2023 12:27:40</t>
  </si>
  <si>
    <t>29.06.2023 12:27:41</t>
  </si>
  <si>
    <t>29.06.2023 12:27:43</t>
  </si>
  <si>
    <t>29.06.2023 12:27:44</t>
  </si>
  <si>
    <t>29.06.2023 12:29:11</t>
  </si>
  <si>
    <t>29.06.2023 12:29:12</t>
  </si>
  <si>
    <t>29.06.2023 12:29:14</t>
  </si>
  <si>
    <t>29.06.2023 12:29:15</t>
  </si>
  <si>
    <t>29.06.2023 12:29:18</t>
  </si>
  <si>
    <t>29.06.2023 12:29:40</t>
  </si>
  <si>
    <t>29.06.2023 12:29:43</t>
  </si>
  <si>
    <t>29.06.2023 12:29:45</t>
  </si>
  <si>
    <t>29.06.2023 12:29:46</t>
  </si>
  <si>
    <t>29.06.2023 12:29:48</t>
  </si>
  <si>
    <t>29.06.2023 12:29:49</t>
  </si>
  <si>
    <t>29.06.2023 12:29:51</t>
  </si>
  <si>
    <t>29.06.2023 12:29:52</t>
  </si>
  <si>
    <t>29.06.2023 12:29:54</t>
  </si>
  <si>
    <t>29.06.2023 12:30:05</t>
  </si>
  <si>
    <t>29.06.2023 12:30:07</t>
  </si>
  <si>
    <t>29.06.2023 12:30:08</t>
  </si>
  <si>
    <t>29.06.2023 12:30:10</t>
  </si>
  <si>
    <t>29.06.2023 12:30:11</t>
  </si>
  <si>
    <t>29.06.2023 12:30:13</t>
  </si>
  <si>
    <t>29.06.2023 12:30:14</t>
  </si>
  <si>
    <t>29.06.2023 12:30:16</t>
  </si>
  <si>
    <t>29.06.2023 12:30:17</t>
  </si>
  <si>
    <t>29.06.2023 12:30:19</t>
  </si>
  <si>
    <t>29.06.2023 12:30:32</t>
  </si>
  <si>
    <t>29.06.2023 12:30:34</t>
  </si>
  <si>
    <t>29.06.2023 12:30:35</t>
  </si>
  <si>
    <t>29.06.2023 12:30:36</t>
  </si>
  <si>
    <t>29.06.2023 12:30:38</t>
  </si>
  <si>
    <t>29.06.2023 12:30:39</t>
  </si>
  <si>
    <t>29.06.2023 12:30:40</t>
  </si>
  <si>
    <t>29.06.2023 12:30:41</t>
  </si>
  <si>
    <t>29.06.2023 12:30:53</t>
  </si>
  <si>
    <t>29.06.2023 12:30:55</t>
  </si>
  <si>
    <t>29.06.2023 12:30:56</t>
  </si>
  <si>
    <t>29.06.2023 12:30:57</t>
  </si>
  <si>
    <t>29.06.2023 12:30:58</t>
  </si>
  <si>
    <t>29.06.2023 12:31:00</t>
  </si>
  <si>
    <t>29.06.2023 12:31:02</t>
  </si>
  <si>
    <t>29.06.2023 12:32:26</t>
  </si>
  <si>
    <t>29.06.2023 12:32:28</t>
  </si>
  <si>
    <t>29.06.2023 12:32:29</t>
  </si>
  <si>
    <t>29.06.2023 12:32:31</t>
  </si>
  <si>
    <t>29.06.2023 12:32:32</t>
  </si>
  <si>
    <t>29.06.2023 12:32:34</t>
  </si>
  <si>
    <t>29.06.2023 12:32:35</t>
  </si>
  <si>
    <t>29.06.2023 12:32:37</t>
  </si>
  <si>
    <t>29.06.2023 12:32:38</t>
  </si>
  <si>
    <t>29.06.2023 12:32:40</t>
  </si>
  <si>
    <t>29.06.2023 12:32:41</t>
  </si>
  <si>
    <t>29.06.2023 12:33:08</t>
  </si>
  <si>
    <t>29.06.2023 12:33:10</t>
  </si>
  <si>
    <t>29.06.2023 12:33:11</t>
  </si>
  <si>
    <t>29.06.2023 12:33:13</t>
  </si>
  <si>
    <t>29.06.2023 12:33:14</t>
  </si>
  <si>
    <t>29.06.2023 12:33:16</t>
  </si>
  <si>
    <t>29.06.2023 12:33:19</t>
  </si>
  <si>
    <t>29.06.2023 12:34:10</t>
  </si>
  <si>
    <t>29.06.2023 12:34:11</t>
  </si>
  <si>
    <t>29.06.2023 12:36:35</t>
  </si>
  <si>
    <t>29.06.2023 12:36:36</t>
  </si>
  <si>
    <t>29.06.2023 12:36:38</t>
  </si>
  <si>
    <t>29.06.2023 12:36:39</t>
  </si>
  <si>
    <t>29.06.2023 12:36:40</t>
  </si>
  <si>
    <t>29.06.2023 12:36:41</t>
  </si>
  <si>
    <t>29.06.2023 12:36:44</t>
  </si>
  <si>
    <t>29.06.2023 12:37:13</t>
  </si>
  <si>
    <t>29.06.2023 12:37:14</t>
  </si>
  <si>
    <t>29.06.2023 12:37:16</t>
  </si>
  <si>
    <t>29.06.2023 12:37:17</t>
  </si>
  <si>
    <t>29.06.2023 12:37:19</t>
  </si>
  <si>
    <t>29.06.2023 12:37:20</t>
  </si>
  <si>
    <t>29.06.2023 12:37:23</t>
  </si>
  <si>
    <t>29.06.2023 12:37:25</t>
  </si>
  <si>
    <t>29.06.2023 12:37:42</t>
  </si>
  <si>
    <t>29.06.2023 12:37:44</t>
  </si>
  <si>
    <t>29.06.2023 12:37:45</t>
  </si>
  <si>
    <t>29.06.2023 12:37:46</t>
  </si>
  <si>
    <t>29.06.2023 12:37:48</t>
  </si>
  <si>
    <t>29.06.2023 12:37:49</t>
  </si>
  <si>
    <t>29.06.2023 12:37:50</t>
  </si>
  <si>
    <t>29.06.2023 12:38:03</t>
  </si>
  <si>
    <t>29.06.2023 12:38:05</t>
  </si>
  <si>
    <t>29.06.2023 12:38:06</t>
  </si>
  <si>
    <t>29.06.2023 12:38:07</t>
  </si>
  <si>
    <t>29.06.2023 12:38:09</t>
  </si>
  <si>
    <t>29.06.2023 12:38:10</t>
  </si>
  <si>
    <t>29.06.2023 12:38:11</t>
  </si>
  <si>
    <t>29.06.2023 12:38:21</t>
  </si>
  <si>
    <t>29.06.2023 12:38:23</t>
  </si>
  <si>
    <t>29.06.2023 12:38:24</t>
  </si>
  <si>
    <t>29.06.2023 12:38:26</t>
  </si>
  <si>
    <t>29.06.2023 12:38:27</t>
  </si>
  <si>
    <t>29.06.2023 12:38:29</t>
  </si>
  <si>
    <t>29.06.2023 12:38:30</t>
  </si>
  <si>
    <t>29.06.2023 12:38:32</t>
  </si>
  <si>
    <t>29.06.2023 12:38:33</t>
  </si>
  <si>
    <t>29.06.2023 12:39:21</t>
  </si>
  <si>
    <t>29.06.2023 12:39:23</t>
  </si>
  <si>
    <t>29.06.2023 12:39:24</t>
  </si>
  <si>
    <t>29.06.2023 12:39:25</t>
  </si>
  <si>
    <t>29.06.2023 12:39:26</t>
  </si>
  <si>
    <t>29.06.2023 12:39:28</t>
  </si>
  <si>
    <t>29.06.2023 12:39:29</t>
  </si>
  <si>
    <t>29.06.2023 12:39:35</t>
  </si>
  <si>
    <t>29.06.2023 12:39:36</t>
  </si>
  <si>
    <t>29.06.2023 12:39:37</t>
  </si>
  <si>
    <t>29.06.2023 12:39:39</t>
  </si>
  <si>
    <t>29.06.2023 12:39:40</t>
  </si>
  <si>
    <t>29.06.2023 12:39:41</t>
  </si>
  <si>
    <t>29.06.2023 12:39:43</t>
  </si>
  <si>
    <t>29.06.2023 12:39:44</t>
  </si>
  <si>
    <t>29.06.2023 12:39:46</t>
  </si>
  <si>
    <t>29.06.2023 12:39:47</t>
  </si>
  <si>
    <t>29.06.2023 12:39:49</t>
  </si>
  <si>
    <t>29.06.2023 12:39:52</t>
  </si>
  <si>
    <t>29.06.2023 12:40:25</t>
  </si>
  <si>
    <t>29.06.2023 12:40:28</t>
  </si>
  <si>
    <t>29.06.2023 12:40:29</t>
  </si>
  <si>
    <t>29.06.2023 12:40:31</t>
  </si>
  <si>
    <t>29.06.2023 12:40:32</t>
  </si>
  <si>
    <t>29.06.2023 12:40:59</t>
  </si>
  <si>
    <t>29.06.2023 12:41:01</t>
  </si>
  <si>
    <t>29.06.2023 12:41:02</t>
  </si>
  <si>
    <t>29.06.2023 12:41:03</t>
  </si>
  <si>
    <t>29.06.2023 12:41:05</t>
  </si>
  <si>
    <t>29.06.2023 12:41:06</t>
  </si>
  <si>
    <t>29.06.2023 12:41:07</t>
  </si>
  <si>
    <t>29.06.2023 12:41:08</t>
  </si>
  <si>
    <t>29.06.2023 12:41:10</t>
  </si>
  <si>
    <t>29.06.2023 12:41:11</t>
  </si>
  <si>
    <t>29.06.2023 12:41:24</t>
  </si>
  <si>
    <t>29.06.2023 12:41:26</t>
  </si>
  <si>
    <t>29.06.2023 12:41:30</t>
  </si>
  <si>
    <t>29.06.2023 12:41:36</t>
  </si>
  <si>
    <t>29.06.2023 12:41:37</t>
  </si>
  <si>
    <t>29.06.2023 12:41:39</t>
  </si>
  <si>
    <t>29.06.2023 12:41:52</t>
  </si>
  <si>
    <t>29.06.2023 12:41:54</t>
  </si>
  <si>
    <t>29.06.2023 12:41:55</t>
  </si>
  <si>
    <t>29.06.2023 12:41:56</t>
  </si>
  <si>
    <t>29.06.2023 12:41:58</t>
  </si>
  <si>
    <t>29.06.2023 12:41:59</t>
  </si>
  <si>
    <t>29.06.2023 12:42:00</t>
  </si>
  <si>
    <t>29.06.2023 12:42:01</t>
  </si>
  <si>
    <t>29.06.2023 12:42:03</t>
  </si>
  <si>
    <t>29.06.2023 12:42:11</t>
  </si>
  <si>
    <t>29.06.2023 12:42:13</t>
  </si>
  <si>
    <t>29.06.2023 12:42:14</t>
  </si>
  <si>
    <t>29.06.2023 12:42:15</t>
  </si>
  <si>
    <t>29.06.2023 12:42:17</t>
  </si>
  <si>
    <t>29.06.2023 12:42:18</t>
  </si>
  <si>
    <t>29.06.2023 12:42:19</t>
  </si>
  <si>
    <t>29.06.2023 12:42:20</t>
  </si>
  <si>
    <t>29.06.2023 12:43:04</t>
  </si>
  <si>
    <t>29.06.2023 12:43:07</t>
  </si>
  <si>
    <t>29.06.2023 12:43:11</t>
  </si>
  <si>
    <t>29.06.2023 12:43:12</t>
  </si>
  <si>
    <t>29.06.2023 12:43:14</t>
  </si>
  <si>
    <t>29.06.2023 12:43:15</t>
  </si>
  <si>
    <t>29.06.2023 12:43:17</t>
  </si>
  <si>
    <t>29.06.2023 12:43:18</t>
  </si>
  <si>
    <t>29.06.2023 12:43:20</t>
  </si>
  <si>
    <t>29.06.2023 12:43:21</t>
  </si>
  <si>
    <t>29.06.2023 12:43:57</t>
  </si>
  <si>
    <t>29.06.2023 12:43:59</t>
  </si>
  <si>
    <t>29.06.2023 12:44:00</t>
  </si>
  <si>
    <t>29.06.2023 12:44:02</t>
  </si>
  <si>
    <t>29.06.2023 12:44:03</t>
  </si>
  <si>
    <t>29.06.2023 12:44:06</t>
  </si>
  <si>
    <t>29.06.2023 12:44:08</t>
  </si>
  <si>
    <t>29.06.2023 12:44:09</t>
  </si>
  <si>
    <t>29.06.2023 12:44:11</t>
  </si>
  <si>
    <t>29.06.2023 12:45:17</t>
  </si>
  <si>
    <t>29.06.2023 12:45:18</t>
  </si>
  <si>
    <t>29.06.2023 12:45:21</t>
  </si>
  <si>
    <t>29.06.2023 12:45:23</t>
  </si>
  <si>
    <t>29.06.2023 12:45:24</t>
  </si>
  <si>
    <t>29.06.2023 12:45:26</t>
  </si>
  <si>
    <t>29.06.2023 12:45:27</t>
  </si>
  <si>
    <t>29.06.2023 12:45:29</t>
  </si>
  <si>
    <t>29.06.2023 12:45:31</t>
  </si>
  <si>
    <t>29.06.2023 12:46:10</t>
  </si>
  <si>
    <t>29.06.2023 12:46:12</t>
  </si>
  <si>
    <t>29.06.2023 12:46:13</t>
  </si>
  <si>
    <t>29.06.2023 12:46:15</t>
  </si>
  <si>
    <t>29.06.2023 12:46:18</t>
  </si>
  <si>
    <t>29.06.2023 12:46:19</t>
  </si>
  <si>
    <t>29.06.2023 12:46:21</t>
  </si>
  <si>
    <t>29.06.2023 12:46:39</t>
  </si>
  <si>
    <t>29.06.2023 12:46:40</t>
  </si>
  <si>
    <t>29.06.2023 12:46:42</t>
  </si>
  <si>
    <t>29.06.2023 12:46:43</t>
  </si>
  <si>
    <t>29.06.2023 12:46:45</t>
  </si>
  <si>
    <t>29.06.2023 12:46:48</t>
  </si>
  <si>
    <t>29.06.2023 12:47:49</t>
  </si>
  <si>
    <t>29.06.2023 12:47:55</t>
  </si>
  <si>
    <t>29.06.2023 12:47:58</t>
  </si>
  <si>
    <t>29.06.2023 12:48:18</t>
  </si>
  <si>
    <t>29.06.2023 12:48:19</t>
  </si>
  <si>
    <t>29.06.2023 12:48:20</t>
  </si>
  <si>
    <t>29.06.2023 12:48:22</t>
  </si>
  <si>
    <t>29.06.2023 12:48:23</t>
  </si>
  <si>
    <t>29.06.2023 12:48:24</t>
  </si>
  <si>
    <t>29.06.2023 12:48:25</t>
  </si>
  <si>
    <t>29.06.2023 12:49:37</t>
  </si>
  <si>
    <t>29.06.2023 12:49:40</t>
  </si>
  <si>
    <t>29.06.2023 12:49:43</t>
  </si>
  <si>
    <t>29.06.2023 12:49:46</t>
  </si>
  <si>
    <t>29.06.2023 12:49:48</t>
  </si>
  <si>
    <t>29.06.2023 12:49:51</t>
  </si>
  <si>
    <t>29.06.2023 12:49:52</t>
  </si>
  <si>
    <t>29.06.2023 12:49:54</t>
  </si>
  <si>
    <t>29.06.2023 12:49:55</t>
  </si>
  <si>
    <t>29.06.2023 12:51:43</t>
  </si>
  <si>
    <t>29.06.2023 12:51:45</t>
  </si>
  <si>
    <t>29.06.2023 12:51:46</t>
  </si>
  <si>
    <t>29.06.2023 12:51:47</t>
  </si>
  <si>
    <t>29.06.2023 12:51:48</t>
  </si>
  <si>
    <t>29.06.2023 12:51:50</t>
  </si>
  <si>
    <t>29.06.2023 12:51:51</t>
  </si>
  <si>
    <t>29.06.2023 12:52:34</t>
  </si>
  <si>
    <t>29.06.2023 12:52:36</t>
  </si>
  <si>
    <t>29.06.2023 12:52:37</t>
  </si>
  <si>
    <t>29.06.2023 12:52:38</t>
  </si>
  <si>
    <t>29.06.2023 12:52:39</t>
  </si>
  <si>
    <t>29.06.2023 12:52:41</t>
  </si>
  <si>
    <t>29.06.2023 12:52:43</t>
  </si>
  <si>
    <t>29.06.2023 12:52:57</t>
  </si>
  <si>
    <t>29.06.2023 12:52:58</t>
  </si>
  <si>
    <t>29.06.2023 12:53:00</t>
  </si>
  <si>
    <t>29.06.2023 12:53:03</t>
  </si>
  <si>
    <t>29.06.2023 12:53:04</t>
  </si>
  <si>
    <t>29.06.2023 12:53:06</t>
  </si>
  <si>
    <t>29.06.2023 12:53:07</t>
  </si>
  <si>
    <t>29.06.2023 12:53:09</t>
  </si>
  <si>
    <t>29.06.2023 12:53:27</t>
  </si>
  <si>
    <t>29.06.2023 12:53:30</t>
  </si>
  <si>
    <t>29.06.2023 12:53:31</t>
  </si>
  <si>
    <t>29.06.2023 12:53:33</t>
  </si>
  <si>
    <t>29.06.2023 12:53:37</t>
  </si>
  <si>
    <t>29.06.2023 12:55:07</t>
  </si>
  <si>
    <t>29.06.2023 12:55:09</t>
  </si>
  <si>
    <t>29.06.2023 12:55:10</t>
  </si>
  <si>
    <t>29.06.2023 12:55:11</t>
  </si>
  <si>
    <t>29.06.2023 12:55:12</t>
  </si>
  <si>
    <t>29.06.2023 12:55:17</t>
  </si>
  <si>
    <t>29.06.2023 12:55:18</t>
  </si>
  <si>
    <t>29.06.2023 12:55:20</t>
  </si>
  <si>
    <t>29.06.2023 12:55:21</t>
  </si>
  <si>
    <t>29.06.2023 12:55:48</t>
  </si>
  <si>
    <t>29.06.2023 12:55:50</t>
  </si>
  <si>
    <t>29.06.2023 12:55:51</t>
  </si>
  <si>
    <t>29.06.2023 12:55:52</t>
  </si>
  <si>
    <t>29.06.2023 12:55:55</t>
  </si>
  <si>
    <t>29.06.2023 12:56:03</t>
  </si>
  <si>
    <t>29.06.2023 12:56:04</t>
  </si>
  <si>
    <t>29.06.2023 12:56:37</t>
  </si>
  <si>
    <t>29.06.2023 12:56:39</t>
  </si>
  <si>
    <t>29.06.2023 12:56:40</t>
  </si>
  <si>
    <t>29.06.2023 12:56:42</t>
  </si>
  <si>
    <t>29.06.2023 12:56:55</t>
  </si>
  <si>
    <t>29.06.2023 12:56:57</t>
  </si>
  <si>
    <t>29.06.2023 12:56:58</t>
  </si>
  <si>
    <t>29.06.2023 12:57:00</t>
  </si>
  <si>
    <t>29.06.2023 12:57:01</t>
  </si>
  <si>
    <t>29.06.2023 12:57:03</t>
  </si>
  <si>
    <t>29.06.2023 12:57:04</t>
  </si>
  <si>
    <t>29.06.2023 12:57:06</t>
  </si>
  <si>
    <t>29.06.2023 12:57:07</t>
  </si>
  <si>
    <t>29.06.2023 12:59:34</t>
  </si>
  <si>
    <t>29.06.2023 12:59:35</t>
  </si>
  <si>
    <t>29.06.2023 12:59:36</t>
  </si>
  <si>
    <t>29.06.2023 12:59:38</t>
  </si>
  <si>
    <t>29.06.2023 12:59:39</t>
  </si>
  <si>
    <t>29.06.2023 12:59:40</t>
  </si>
  <si>
    <t>29.06.2023 12:59:41</t>
  </si>
  <si>
    <t>29.06.2023 12:59:43</t>
  </si>
  <si>
    <t>29.06.2023 12:59:44</t>
  </si>
  <si>
    <t>29.06.2023 12:59:45</t>
  </si>
  <si>
    <t>29.06.2023 12:59:46</t>
  </si>
  <si>
    <t>29.06.2023 12:59:48</t>
  </si>
  <si>
    <t>29.06.2023 12:59:49</t>
  </si>
  <si>
    <t>29.06.2023 13:00:31</t>
  </si>
  <si>
    <t>29.06.2023 13:00:32</t>
  </si>
  <si>
    <t>29.06.2023 13:00:33</t>
  </si>
  <si>
    <t>29.06.2023 13:00:35</t>
  </si>
  <si>
    <t>29.06.2023 13:00:36</t>
  </si>
  <si>
    <t>29.06.2023 13:00:37</t>
  </si>
  <si>
    <t>29.06.2023 13:00:38</t>
  </si>
  <si>
    <t>29.06.2023 13:00:40</t>
  </si>
  <si>
    <t>29.06.2023 13:00:41</t>
  </si>
  <si>
    <t>29.06.2023 13:00:44</t>
  </si>
  <si>
    <t>29.06.2023 13:00:45</t>
  </si>
  <si>
    <t>29.06.2023 13:01:21</t>
  </si>
  <si>
    <t>29.06.2023 13:01:22</t>
  </si>
  <si>
    <t>29.06.2023 13:01:24</t>
  </si>
  <si>
    <t>29.06.2023 13:01:25</t>
  </si>
  <si>
    <t>29.06.2023 13:01:26</t>
  </si>
  <si>
    <t>29.06.2023 13:01:27</t>
  </si>
  <si>
    <t>29.06.2023 13:01:29</t>
  </si>
  <si>
    <t>29.06.2023 13:01:31</t>
  </si>
  <si>
    <t>29.06.2023 13:01:33</t>
  </si>
  <si>
    <t>29.06.2023 13:01:34</t>
  </si>
  <si>
    <t>29.06.2023 13:01:36</t>
  </si>
  <si>
    <t>29.06.2023 13:01:37</t>
  </si>
  <si>
    <t>29.06.2023 13:01:40</t>
  </si>
  <si>
    <t>29.06.2023 13:01:42</t>
  </si>
  <si>
    <t>29.06.2023 13:01:43</t>
  </si>
  <si>
    <t>29.06.2023 13:01:45</t>
  </si>
  <si>
    <t>29.06.2023 13:01:46</t>
  </si>
  <si>
    <t>29.06.2023 13:01:49</t>
  </si>
  <si>
    <t>29.06.2023 13:01:50</t>
  </si>
  <si>
    <t>29.06.2023 13:03:02</t>
  </si>
  <si>
    <t>29.06.2023 13:03:03</t>
  </si>
  <si>
    <t>29.06.2023 13:03:05</t>
  </si>
  <si>
    <t>29.06.2023 13:03:06</t>
  </si>
  <si>
    <t>29.06.2023 13:03:07</t>
  </si>
  <si>
    <t>29.06.2023 13:03:08</t>
  </si>
  <si>
    <t>29.06.2023 13:03:10</t>
  </si>
  <si>
    <t>29.06.2023 13:03:11</t>
  </si>
  <si>
    <t>29.06.2023 13:03:12</t>
  </si>
  <si>
    <t>29.06.2023 13:03:15</t>
  </si>
  <si>
    <t>29.06.2023 13:03:47</t>
  </si>
  <si>
    <t>29.06.2023 13:03:48</t>
  </si>
  <si>
    <t>29.06.2023 13:03:50</t>
  </si>
  <si>
    <t>29.06.2023 13:03:51</t>
  </si>
  <si>
    <t>29.06.2023 13:03:54</t>
  </si>
  <si>
    <t>29.06.2023 13:04:08</t>
  </si>
  <si>
    <t>29.06.2023 13:04:09</t>
  </si>
  <si>
    <t>29.06.2023 13:04:10</t>
  </si>
  <si>
    <t>29.06.2023 13:04:12</t>
  </si>
  <si>
    <t>29.06.2023 13:04:13</t>
  </si>
  <si>
    <t>29.06.2023 13:04:14</t>
  </si>
  <si>
    <t>29.06.2023 13:04:16</t>
  </si>
  <si>
    <t>29.06.2023 13:04:17</t>
  </si>
  <si>
    <t>29.06.2023 13:04:48</t>
  </si>
  <si>
    <t>29.06.2023 13:04:50</t>
  </si>
  <si>
    <t>29.06.2023 13:04:51</t>
  </si>
  <si>
    <t>29.06.2023 13:04:52</t>
  </si>
  <si>
    <t>29.06.2023 13:04:53</t>
  </si>
  <si>
    <t>29.06.2023 13:05:13</t>
  </si>
  <si>
    <t>29.06.2023 13:05:14</t>
  </si>
  <si>
    <t>29.06.2023 13:05:15</t>
  </si>
  <si>
    <t>29.06.2023 13:05:17</t>
  </si>
  <si>
    <t>29.06.2023 13:05:18</t>
  </si>
  <si>
    <t>29.06.2023 13:05:19</t>
  </si>
  <si>
    <t>29.06.2023 13:05:20</t>
  </si>
  <si>
    <t>29.06.2023 13:05:22</t>
  </si>
  <si>
    <t>29.06.2023 13:05:23</t>
  </si>
  <si>
    <t>29.06.2023 13:05:41</t>
  </si>
  <si>
    <t>29.06.2023 13:05:42</t>
  </si>
  <si>
    <t>29.06.2023 13:05:43</t>
  </si>
  <si>
    <t>29.06.2023 13:05:45</t>
  </si>
  <si>
    <t>29.06.2023 13:05:46</t>
  </si>
  <si>
    <t>29.06.2023 13:05:47</t>
  </si>
  <si>
    <t>29.06.2023 13:05:50</t>
  </si>
  <si>
    <t>29.06.2023 13:05:57</t>
  </si>
  <si>
    <t>29.06.2023 13:05:59</t>
  </si>
  <si>
    <t>29.06.2023 13:06:02</t>
  </si>
  <si>
    <t>29.06.2023 13:06:03</t>
  </si>
  <si>
    <t>29.06.2023 13:06:05</t>
  </si>
  <si>
    <t>29.06.2023 13:06:06</t>
  </si>
  <si>
    <t>29.06.2023 13:06:08</t>
  </si>
  <si>
    <t>29.06.2023 13:06:09</t>
  </si>
  <si>
    <t>29.06.2023 13:06:29</t>
  </si>
  <si>
    <t>29.06.2023 13:06:30</t>
  </si>
  <si>
    <t>29.06.2023 13:06:31</t>
  </si>
  <si>
    <t>29.06.2023 13:06:32</t>
  </si>
  <si>
    <t>29.06.2023 13:06:34</t>
  </si>
  <si>
    <t>29.06.2023 13:06:35</t>
  </si>
  <si>
    <t>29.06.2023 13:06:36</t>
  </si>
  <si>
    <t>29.06.2023 13:06:39</t>
  </si>
  <si>
    <t>29.06.2023 13:06:40</t>
  </si>
  <si>
    <t>29.06.2023 13:07:19</t>
  </si>
  <si>
    <t>29.06.2023 13:07:21</t>
  </si>
  <si>
    <t>29.06.2023 13:07:22</t>
  </si>
  <si>
    <t>29.06.2023 13:07:23</t>
  </si>
  <si>
    <t>29.06.2023 13:07:25</t>
  </si>
  <si>
    <t>29.06.2023 13:07:26</t>
  </si>
  <si>
    <t>29.06.2023 13:07:27</t>
  </si>
  <si>
    <t>29.06.2023 13:07:28</t>
  </si>
  <si>
    <t>29.06.2023 13:07:30</t>
  </si>
  <si>
    <t>29.06.2023 13:07:31</t>
  </si>
  <si>
    <t>29.06.2023 13:10:02</t>
  </si>
  <si>
    <t>29.06.2023 13:10:07</t>
  </si>
  <si>
    <t>29.06.2023 13:10:08</t>
  </si>
  <si>
    <t>29.06.2023 13:11:05</t>
  </si>
  <si>
    <t>29.06.2023 13:11:07</t>
  </si>
  <si>
    <t>29.06.2023 13:11:08</t>
  </si>
  <si>
    <t>29.06.2023 13:11:10</t>
  </si>
  <si>
    <t>29.06.2023 13:11:11</t>
  </si>
  <si>
    <t>29.06.2023 13:11:13</t>
  </si>
  <si>
    <t>29.06.2023 13:11:22</t>
  </si>
  <si>
    <t>29.06.2023 13:11:23</t>
  </si>
  <si>
    <t>29.06.2023 13:11:24</t>
  </si>
  <si>
    <t>29.06.2023 13:11:26</t>
  </si>
  <si>
    <t>29.06.2023 13:11:27</t>
  </si>
  <si>
    <t>29.06.2023 13:11:28</t>
  </si>
  <si>
    <t>29.06.2023 13:11:29</t>
  </si>
  <si>
    <t>29.06.2023 13:11:31</t>
  </si>
  <si>
    <t>29.06.2023 13:11:32</t>
  </si>
  <si>
    <t>29.06.2023 13:11:33</t>
  </si>
  <si>
    <t>29.06.2023 13:11:34</t>
  </si>
  <si>
    <t>29.06.2023 13:11:36</t>
  </si>
  <si>
    <t>29.06.2023 13:11:37</t>
  </si>
  <si>
    <t>29.06.2023 13:11:38</t>
  </si>
  <si>
    <t>29.06.2023 13:11:39</t>
  </si>
  <si>
    <t>29.06.2023 13:11:42</t>
  </si>
  <si>
    <t>29.06.2023 13:12:11</t>
  </si>
  <si>
    <t>29.06.2023 13:12:12</t>
  </si>
  <si>
    <t>29.06.2023 13:12:14</t>
  </si>
  <si>
    <t>29.06.2023 13:12:15</t>
  </si>
  <si>
    <t>29.06.2023 13:12:24</t>
  </si>
  <si>
    <t>29.06.2023 13:12:26</t>
  </si>
  <si>
    <t>29.06.2023 13:12:27</t>
  </si>
  <si>
    <t>29.06.2023 13:12:28</t>
  </si>
  <si>
    <t>29.06.2023 13:12:29</t>
  </si>
  <si>
    <t>29.06.2023 13:12:31</t>
  </si>
  <si>
    <t>29.06.2023 13:12:32</t>
  </si>
  <si>
    <t>29.06.2023 13:12:35</t>
  </si>
  <si>
    <t>29.06.2023 13:12:36</t>
  </si>
  <si>
    <t>29.06.2023 13:12:37</t>
  </si>
  <si>
    <t>29.06.2023 13:12:39</t>
  </si>
  <si>
    <t>29.06.2023 13:12:40</t>
  </si>
  <si>
    <t>29.06.2023 13:12:41</t>
  </si>
  <si>
    <t>29.06.2023 13:12:42</t>
  </si>
  <si>
    <t>29.06.2023 13:12:44</t>
  </si>
  <si>
    <t>29.06.2023 13:12:45</t>
  </si>
  <si>
    <t>29.06.2023 13:12:52</t>
  </si>
  <si>
    <t>29.06.2023 13:12:57</t>
  </si>
  <si>
    <t>29.06.2023 13:12:58</t>
  </si>
  <si>
    <t>29.06.2023 13:13:01</t>
  </si>
  <si>
    <t>29.06.2023 13:13:03</t>
  </si>
  <si>
    <t>29.06.2023 13:13:04</t>
  </si>
  <si>
    <t>29.06.2023 13:14:10</t>
  </si>
  <si>
    <t>29.06.2023 13:14:15</t>
  </si>
  <si>
    <t>29.06.2023 13:14:16</t>
  </si>
  <si>
    <t>29.06.2023 13:14:18</t>
  </si>
  <si>
    <t>29.06.2023 13:14:36</t>
  </si>
  <si>
    <t>29.06.2023 13:14:37</t>
  </si>
  <si>
    <t>29.06.2023 13:14:38</t>
  </si>
  <si>
    <t>29.06.2023 13:14:39</t>
  </si>
  <si>
    <t>29.06.2023 13:14:42</t>
  </si>
  <si>
    <t>29.06.2023 13:15:11</t>
  </si>
  <si>
    <t>29.06.2023 13:15:12</t>
  </si>
  <si>
    <t>29.06.2023 13:15:14</t>
  </si>
  <si>
    <t>29.06.2023 13:15:15</t>
  </si>
  <si>
    <t>29.06.2023 13:15:16</t>
  </si>
  <si>
    <t>29.06.2023 13:15:19</t>
  </si>
  <si>
    <t>29.06.2023 13:15:47</t>
  </si>
  <si>
    <t>29.06.2023 13:15:49</t>
  </si>
  <si>
    <t>29.06.2023 13:15:50</t>
  </si>
  <si>
    <t>29.06.2023 13:15:53</t>
  </si>
  <si>
    <t>29.06.2023 13:15:55</t>
  </si>
  <si>
    <t>29.06.2023 13:15:56</t>
  </si>
  <si>
    <t>29.06.2023 13:15:58</t>
  </si>
  <si>
    <t>29.06.2023 13:16:07</t>
  </si>
  <si>
    <t>29.06.2023 13:16:14</t>
  </si>
  <si>
    <t>29.06.2023 13:16:16</t>
  </si>
  <si>
    <t>29.06.2023 13:16:17</t>
  </si>
  <si>
    <t>29.06.2023 13:16:20</t>
  </si>
  <si>
    <t>29.06.2023 13:16:22</t>
  </si>
  <si>
    <t>29.06.2023 13:16:23</t>
  </si>
  <si>
    <t>29.06.2023 13:16:25</t>
  </si>
  <si>
    <t>29.06.2023 13:16:26</t>
  </si>
  <si>
    <t>29.06.2023 13:16:28</t>
  </si>
  <si>
    <t>29.06.2023 13:16:40</t>
  </si>
  <si>
    <t>29.06.2023 13:16:43</t>
  </si>
  <si>
    <t>29.06.2023 13:16:44</t>
  </si>
  <si>
    <t>29.06.2023 13:16:46</t>
  </si>
  <si>
    <t>29.06.2023 13:16:49</t>
  </si>
  <si>
    <t>29.06.2023 13:17:19</t>
  </si>
  <si>
    <t>29.06.2023 13:17:20</t>
  </si>
  <si>
    <t>29.06.2023 13:17:22</t>
  </si>
  <si>
    <t>29.06.2023 13:17:23</t>
  </si>
  <si>
    <t>29.06.2023 13:17:25</t>
  </si>
  <si>
    <t>29.06.2023 13:17:26</t>
  </si>
  <si>
    <t>29.06.2023 13:17:28</t>
  </si>
  <si>
    <t>29.06.2023 13:17:29</t>
  </si>
  <si>
    <t>29.06.2023 13:17:31</t>
  </si>
  <si>
    <t>29.06.2023 13:17:41</t>
  </si>
  <si>
    <t>29.06.2023 13:17:43</t>
  </si>
  <si>
    <t>29.06.2023 13:17:44</t>
  </si>
  <si>
    <t>29.06.2023 13:17:47</t>
  </si>
  <si>
    <t>29.06.2023 13:17:50</t>
  </si>
  <si>
    <t>29.06.2023 13:17:51</t>
  </si>
  <si>
    <t>29.06.2023 13:18:15</t>
  </si>
  <si>
    <t>29.06.2023 13:18:17</t>
  </si>
  <si>
    <t>29.06.2023 13:18:18</t>
  </si>
  <si>
    <t>29.06.2023 13:18:20</t>
  </si>
  <si>
    <t>29.06.2023 13:18:21</t>
  </si>
  <si>
    <t>29.06.2023 13:18:23</t>
  </si>
  <si>
    <t>29.06.2023 13:18:24</t>
  </si>
  <si>
    <t>29.06.2023 13:18:26</t>
  </si>
  <si>
    <t>29.06.2023 13:18:27</t>
  </si>
  <si>
    <t>29.06.2023 13:18:33</t>
  </si>
  <si>
    <t>29.06.2023 13:18:44</t>
  </si>
  <si>
    <t>29.06.2023 13:18:45</t>
  </si>
  <si>
    <t>29.06.2023 13:18:46</t>
  </si>
  <si>
    <t>29.06.2023 13:19:18</t>
  </si>
  <si>
    <t>29.06.2023 13:19:19</t>
  </si>
  <si>
    <t>29.06.2023 13:19:21</t>
  </si>
  <si>
    <t>29.06.2023 13:19:22</t>
  </si>
  <si>
    <t>29.06.2023 13:19:24</t>
  </si>
  <si>
    <t>29.06.2023 13:19:25</t>
  </si>
  <si>
    <t>29.06.2023 13:19:27</t>
  </si>
  <si>
    <t>29.06.2023 13:19:45</t>
  </si>
  <si>
    <t>29.06.2023 13:19:52</t>
  </si>
  <si>
    <t>29.06.2023 13:19:55</t>
  </si>
  <si>
    <t>29.06.2023 13:19:57</t>
  </si>
  <si>
    <t>29.06.2023 13:19:58</t>
  </si>
  <si>
    <t>29.06.2023 13:20:00</t>
  </si>
  <si>
    <t>29.06.2023 13:20:01</t>
  </si>
  <si>
    <t>29.06.2023 13:20:03</t>
  </si>
  <si>
    <t>29.06.2023 13:20:04</t>
  </si>
  <si>
    <t>29.06.2023 13:20:06</t>
  </si>
  <si>
    <t>29.06.2023 13:20:19</t>
  </si>
  <si>
    <t>29.06.2023 13:20:21</t>
  </si>
  <si>
    <t>29.06.2023 13:20:22</t>
  </si>
  <si>
    <t>29.06.2023 13:20:23</t>
  </si>
  <si>
    <t>29.06.2023 13:20:25</t>
  </si>
  <si>
    <t>29.06.2023 13:20:58</t>
  </si>
  <si>
    <t>29.06.2023 13:20:59</t>
  </si>
  <si>
    <t>29.06.2023 13:21:00</t>
  </si>
  <si>
    <t>29.06.2023 13:21:02</t>
  </si>
  <si>
    <t>29.06.2023 13:21:03</t>
  </si>
  <si>
    <t>29.06.2023 13:21:04</t>
  </si>
  <si>
    <t>29.06.2023 13:21:05</t>
  </si>
  <si>
    <t>29.06.2023 13:21:07</t>
  </si>
  <si>
    <t>29.06.2023 13:21:11</t>
  </si>
  <si>
    <t>29.06.2023 13:21:13</t>
  </si>
  <si>
    <t>29.06.2023 13:21:16</t>
  </si>
  <si>
    <t>29.06.2023 13:21:17</t>
  </si>
  <si>
    <t>29.06.2023 13:21:19</t>
  </si>
  <si>
    <t>29.06.2023 13:21:26</t>
  </si>
  <si>
    <t>29.06.2023 13:21:28</t>
  </si>
  <si>
    <t>29.06.2023 13:21:29</t>
  </si>
  <si>
    <t>29.06.2023 13:21:31</t>
  </si>
  <si>
    <t>29.06.2023 13:21:32</t>
  </si>
  <si>
    <t>29.06.2023 13:21:34</t>
  </si>
  <si>
    <t>29.06.2023 13:21:35</t>
  </si>
  <si>
    <t>29.06.2023 13:22:04</t>
  </si>
  <si>
    <t>29.06.2023 13:22:05</t>
  </si>
  <si>
    <t>29.06.2023 13:22:07</t>
  </si>
  <si>
    <t>29.06.2023 13:22:08</t>
  </si>
  <si>
    <t>29.06.2023 13:22:10</t>
  </si>
  <si>
    <t>29.06.2023 13:22:11</t>
  </si>
  <si>
    <t>29.06.2023 13:22:13</t>
  </si>
  <si>
    <t>29.06.2023 13:22:56</t>
  </si>
  <si>
    <t>29.06.2023 13:22:58</t>
  </si>
  <si>
    <t>29.06.2023 13:22:59</t>
  </si>
  <si>
    <t>29.06.2023 13:23:00</t>
  </si>
  <si>
    <t>29.06.2023 13:23:01</t>
  </si>
  <si>
    <t>29.06.2023 13:23:03</t>
  </si>
  <si>
    <t>29.06.2023 13:23:04</t>
  </si>
  <si>
    <t>29.06.2023 13:23:07</t>
  </si>
  <si>
    <t>29.06.2023 13:23:10</t>
  </si>
  <si>
    <t>29.06.2023 13:23:11</t>
  </si>
  <si>
    <t>29.06.2023 13:23:41</t>
  </si>
  <si>
    <t>29.06.2023 13:23:42</t>
  </si>
  <si>
    <t>29.06.2023 13:23:44</t>
  </si>
  <si>
    <t>29.06.2023 13:23:45</t>
  </si>
  <si>
    <t>29.06.2023 13:23:46</t>
  </si>
  <si>
    <t>29.06.2023 13:23:47</t>
  </si>
  <si>
    <t>29.06.2023 13:23:49</t>
  </si>
  <si>
    <t>29.06.2023 13:23:50</t>
  </si>
  <si>
    <t>29.06.2023 13:23:53</t>
  </si>
  <si>
    <t>29.06.2023 13:24:39</t>
  </si>
  <si>
    <t>29.06.2023 13:24:41</t>
  </si>
  <si>
    <t>29.06.2023 13:24:42</t>
  </si>
  <si>
    <t>29.06.2023 13:24:44</t>
  </si>
  <si>
    <t>29.06.2023 13:24:45</t>
  </si>
  <si>
    <t>29.06.2023 13:24:47</t>
  </si>
  <si>
    <t>29.06.2023 13:24:48</t>
  </si>
  <si>
    <t>29.06.2023 13:25:36</t>
  </si>
  <si>
    <t>29.06.2023 13:25:37</t>
  </si>
  <si>
    <t>29.06.2023 13:25:39</t>
  </si>
  <si>
    <t>29.06.2023 13:25:40</t>
  </si>
  <si>
    <t>29.06.2023 13:25:41</t>
  </si>
  <si>
    <t>29.06.2023 13:25:42</t>
  </si>
  <si>
    <t>29.06.2023 13:26:29</t>
  </si>
  <si>
    <t>29.06.2023 13:26:30</t>
  </si>
  <si>
    <t>29.06.2023 13:26:32</t>
  </si>
  <si>
    <t>29.06.2023 13:26:33</t>
  </si>
  <si>
    <t>29.06.2023 13:26:35</t>
  </si>
  <si>
    <t>29.06.2023 13:26:36</t>
  </si>
  <si>
    <t>29.06.2023 13:26:39</t>
  </si>
  <si>
    <t>29.06.2023 13:26:41</t>
  </si>
  <si>
    <t>29.06.2023 13:26:42</t>
  </si>
  <si>
    <t>29.06.2023 13:27:36</t>
  </si>
  <si>
    <t>29.06.2023 13:27:48</t>
  </si>
  <si>
    <t>29.06.2023 13:27:54</t>
  </si>
  <si>
    <t>29.06.2023 13:27:55</t>
  </si>
  <si>
    <t>29.06.2023 13:27:57</t>
  </si>
  <si>
    <t>29.06.2023 13:27:58</t>
  </si>
  <si>
    <t>29.06.2023 13:28:01</t>
  </si>
  <si>
    <t>29.06.2023 13:28:04</t>
  </si>
  <si>
    <t>29.06.2023 13:28:35</t>
  </si>
  <si>
    <t>29.06.2023 13:28:37</t>
  </si>
  <si>
    <t>29.06.2023 13:28:38</t>
  </si>
  <si>
    <t>29.06.2023 13:28:39</t>
  </si>
  <si>
    <t>29.06.2023 13:28:40</t>
  </si>
  <si>
    <t>29.06.2023 13:28:42</t>
  </si>
  <si>
    <t>29.06.2023 13:28:43</t>
  </si>
  <si>
    <t>29.06.2023 13:28:44</t>
  </si>
  <si>
    <t>29.06.2023 13:28:45</t>
  </si>
  <si>
    <t>29.06.2023 13:28:47</t>
  </si>
  <si>
    <t>29.06.2023 13:28:54</t>
  </si>
  <si>
    <t>29.06.2023 13:29:00</t>
  </si>
  <si>
    <t>29.06.2023 13:29:04</t>
  </si>
  <si>
    <t>29.06.2023 13:29:36</t>
  </si>
  <si>
    <t>29.06.2023 13:29:37</t>
  </si>
  <si>
    <t>29.06.2023 13:29:39</t>
  </si>
  <si>
    <t>29.06.2023 13:29:42</t>
  </si>
  <si>
    <t>29.06.2023 13:29:43</t>
  </si>
  <si>
    <t>29.06.2023 13:29:45</t>
  </si>
  <si>
    <t>29.06.2023 13:29:46</t>
  </si>
  <si>
    <t>29.06.2023 13:29:48</t>
  </si>
  <si>
    <t>29.06.2023 13:30:01</t>
  </si>
  <si>
    <t>29.06.2023 13:30:04</t>
  </si>
  <si>
    <t>29.06.2023 13:30:07</t>
  </si>
  <si>
    <t>29.06.2023 13:30:09</t>
  </si>
  <si>
    <t>29.06.2023 13:30:10</t>
  </si>
  <si>
    <t>29.06.2023 13:30:12</t>
  </si>
  <si>
    <t>29.06.2023 13:30:14</t>
  </si>
  <si>
    <t>29.06.2023 13:30:17</t>
  </si>
  <si>
    <t>29.06.2023 13:30:22</t>
  </si>
  <si>
    <t>29.06.2023 13:30:26</t>
  </si>
  <si>
    <t>29.06.2023 13:30:28</t>
  </si>
  <si>
    <t>29.06.2023 13:30:29</t>
  </si>
  <si>
    <t>29.06.2023 13:30:31</t>
  </si>
  <si>
    <t>29.06.2023 13:30:32</t>
  </si>
  <si>
    <t>29.06.2023 13:30:34</t>
  </si>
  <si>
    <t>29.06.2023 13:30:35</t>
  </si>
  <si>
    <t>29.06.2023 13:30:37</t>
  </si>
  <si>
    <t>29.06.2023 13:31:13</t>
  </si>
  <si>
    <t>29.06.2023 13:31:14</t>
  </si>
  <si>
    <t>29.06.2023 13:31:15</t>
  </si>
  <si>
    <t>29.06.2023 13:31:17</t>
  </si>
  <si>
    <t>29.06.2023 13:31:20</t>
  </si>
  <si>
    <t>29.06.2023 13:32:11</t>
  </si>
  <si>
    <t>29.06.2023 13:32:12</t>
  </si>
  <si>
    <t>29.06.2023 13:32:14</t>
  </si>
  <si>
    <t>29.06.2023 13:32:15</t>
  </si>
  <si>
    <t>29.06.2023 13:32:17</t>
  </si>
  <si>
    <t>29.06.2023 13:32:18</t>
  </si>
  <si>
    <t>29.06.2023 13:32:50</t>
  </si>
  <si>
    <t>29.06.2023 13:32:51</t>
  </si>
  <si>
    <t>29.06.2023 13:32:52</t>
  </si>
  <si>
    <t>29.06.2023 13:32:54</t>
  </si>
  <si>
    <t>29.06.2023 13:32:55</t>
  </si>
  <si>
    <t>29.06.2023 13:32:56</t>
  </si>
  <si>
    <t>29.06.2023 13:32:57</t>
  </si>
  <si>
    <t>29.06.2023 13:32:59</t>
  </si>
  <si>
    <t>29.06.2023 13:33:24</t>
  </si>
  <si>
    <t>29.06.2023 13:33:30</t>
  </si>
  <si>
    <t>29.06.2023 13:33:31</t>
  </si>
  <si>
    <t>29.06.2023 13:34:01</t>
  </si>
  <si>
    <t>29.06.2023 13:34:06</t>
  </si>
  <si>
    <t>29.06.2023 13:34:07</t>
  </si>
  <si>
    <t>29.06.2023 13:34:18</t>
  </si>
  <si>
    <t>29.06.2023 13:34:19</t>
  </si>
  <si>
    <t>29.06.2023 13:34:21</t>
  </si>
  <si>
    <t>29.06.2023 13:34:22</t>
  </si>
  <si>
    <t>29.06.2023 13:34:24</t>
  </si>
  <si>
    <t>29.06.2023 13:34:27</t>
  </si>
  <si>
    <t>29.06.2023 13:35:01</t>
  </si>
  <si>
    <t>29.06.2023 13:35:03</t>
  </si>
  <si>
    <t>29.06.2023 13:35:04</t>
  </si>
  <si>
    <t>29.06.2023 13:35:05</t>
  </si>
  <si>
    <t>29.06.2023 13:35:07</t>
  </si>
  <si>
    <t>29.06.2023 13:35:08</t>
  </si>
  <si>
    <t>29.06.2023 13:35:09</t>
  </si>
  <si>
    <t>29.06.2023 13:35:10</t>
  </si>
  <si>
    <t>29.06.2023 13:35:12</t>
  </si>
  <si>
    <t>29.06.2023 13:35:25</t>
  </si>
  <si>
    <t>29.06.2023 13:35:27</t>
  </si>
  <si>
    <t>29.06.2023 13:35:28</t>
  </si>
  <si>
    <t>29.06.2023 13:35:30</t>
  </si>
  <si>
    <t>29.06.2023 13:35:31</t>
  </si>
  <si>
    <t>29.06.2023 13:35:33</t>
  </si>
  <si>
    <t>29.06.2023 13:35:34</t>
  </si>
  <si>
    <t>29.06.2023 13:35:52</t>
  </si>
  <si>
    <t>29.06.2023 13:35:54</t>
  </si>
  <si>
    <t>29.06.2023 13:35:55</t>
  </si>
  <si>
    <t>29.06.2023 13:35:56</t>
  </si>
  <si>
    <t>29.06.2023 13:35:57</t>
  </si>
  <si>
    <t>29.06.2023 13:35:59</t>
  </si>
  <si>
    <t>29.06.2023 13:36:00</t>
  </si>
  <si>
    <t>29.06.2023 13:36:01</t>
  </si>
  <si>
    <t>29.06.2023 13:36:59</t>
  </si>
  <si>
    <t>29.06.2023 13:37:02</t>
  </si>
  <si>
    <t>29.06.2023 13:37:05</t>
  </si>
  <si>
    <t>29.06.2023 13:37:07</t>
  </si>
  <si>
    <t>29.06.2023 13:37:10</t>
  </si>
  <si>
    <t>29.06.2023 13:37:35</t>
  </si>
  <si>
    <t>29.06.2023 13:37:37</t>
  </si>
  <si>
    <t>29.06.2023 13:37:38</t>
  </si>
  <si>
    <t>29.06.2023 13:37:41</t>
  </si>
  <si>
    <t>29.06.2023 13:37:43</t>
  </si>
  <si>
    <t>29.06.2023 13:37:44</t>
  </si>
  <si>
    <t>29.06.2023 13:37:46</t>
  </si>
  <si>
    <t>29.06.2023 13:37:47</t>
  </si>
  <si>
    <t>29.06.2023 13:38:35</t>
  </si>
  <si>
    <t>29.06.2023 13:38:37</t>
  </si>
  <si>
    <t>29.06.2023 13:38:38</t>
  </si>
  <si>
    <t>29.06.2023 13:38:40</t>
  </si>
  <si>
    <t>29.06.2023 13:38:41</t>
  </si>
  <si>
    <t>29.06.2023 13:38:43</t>
  </si>
  <si>
    <t>29.06.2023 13:38:44</t>
  </si>
  <si>
    <t>29.06.2023 13:38:45</t>
  </si>
  <si>
    <t>29.06.2023 13:38:46</t>
  </si>
  <si>
    <t>29.06.2023 13:38:48</t>
  </si>
  <si>
    <t>29.06.2023 13:38:49</t>
  </si>
  <si>
    <t>29.06.2023 13:38:52</t>
  </si>
  <si>
    <t>29.06.2023 13:38:55</t>
  </si>
  <si>
    <t>29.06.2023 13:39:13</t>
  </si>
  <si>
    <t>29.06.2023 13:39:14</t>
  </si>
  <si>
    <t>29.06.2023 13:39:16</t>
  </si>
  <si>
    <t>29.06.2023 13:39:17</t>
  </si>
  <si>
    <t>29.06.2023 13:39:19</t>
  </si>
  <si>
    <t>29.06.2023 13:39:20</t>
  </si>
  <si>
    <t>29.06.2023 13:39:22</t>
  </si>
  <si>
    <t>29.06.2023 13:40:50</t>
  </si>
  <si>
    <t>29.06.2023 13:40:52</t>
  </si>
  <si>
    <t>29.06.2023 13:40:53</t>
  </si>
  <si>
    <t>29.06.2023 13:40:56</t>
  </si>
  <si>
    <t>29.06.2023 13:40:58</t>
  </si>
  <si>
    <t>29.06.2023 13:40:59</t>
  </si>
  <si>
    <t>29.06.2023 13:41:01</t>
  </si>
  <si>
    <t>29.06.2023 13:41:25</t>
  </si>
  <si>
    <t>29.06.2023 13:41:26</t>
  </si>
  <si>
    <t>29.06.2023 13:41:28</t>
  </si>
  <si>
    <t>29.06.2023 13:41:29</t>
  </si>
  <si>
    <t>29.06.2023 13:41:32</t>
  </si>
  <si>
    <t>29.06.2023 13:41:35</t>
  </si>
  <si>
    <t>29.06.2023 13:41:37</t>
  </si>
  <si>
    <t>29.06.2023 13:41:38</t>
  </si>
  <si>
    <t>29.06.2023 13:41:40</t>
  </si>
  <si>
    <t>29.06.2023 13:41:51</t>
  </si>
  <si>
    <t>29.06.2023 13:41:53</t>
  </si>
  <si>
    <t>29.06.2023 13:41:54</t>
  </si>
  <si>
    <t>29.06.2023 13:41:58</t>
  </si>
  <si>
    <t>29.06.2023 13:42:01</t>
  </si>
  <si>
    <t>29.06.2023 13:44:58</t>
  </si>
  <si>
    <t>29.06.2023 13:45:00</t>
  </si>
  <si>
    <t>29.06.2023 13:45:01</t>
  </si>
  <si>
    <t>29.06.2023 13:45:04</t>
  </si>
  <si>
    <t>29.06.2023 13:45:06</t>
  </si>
  <si>
    <t>29.06.2023 13:45:07</t>
  </si>
  <si>
    <t>29.06.2023 13:45:09</t>
  </si>
  <si>
    <t>29.06.2023 13:45:10</t>
  </si>
  <si>
    <t>29.06.2023 13:45:12</t>
  </si>
  <si>
    <t>29.06.2023 13:45:13</t>
  </si>
  <si>
    <t>29.06.2023 13:45:15</t>
  </si>
  <si>
    <t>29.06.2023 13:45:30</t>
  </si>
  <si>
    <t>29.06.2023 13:45:33</t>
  </si>
  <si>
    <t>29.06.2023 13:45:34</t>
  </si>
  <si>
    <t>29.06.2023 13:45:36</t>
  </si>
  <si>
    <t>29.06.2023 13:45:37</t>
  </si>
  <si>
    <t>29.06.2023 13:45:39</t>
  </si>
  <si>
    <t>29.06.2023 13:45:40</t>
  </si>
  <si>
    <t>29.06.2023 13:45:42</t>
  </si>
  <si>
    <t>29.06.2023 13:45:43</t>
  </si>
  <si>
    <t>29.06.2023 13:45:45</t>
  </si>
  <si>
    <t>29.06.2023 13:45:46</t>
  </si>
  <si>
    <t>29.06.2023 13:45:48</t>
  </si>
  <si>
    <t>29.06.2023 13:45:51</t>
  </si>
  <si>
    <t>29.06.2023 13:46:27</t>
  </si>
  <si>
    <t>29.06.2023 13:46:28</t>
  </si>
  <si>
    <t>29.06.2023 13:46:30</t>
  </si>
  <si>
    <t>29.06.2023 13:46:31</t>
  </si>
  <si>
    <t>29.06.2023 13:46:32</t>
  </si>
  <si>
    <t>29.06.2023 13:46:33</t>
  </si>
  <si>
    <t>29.06.2023 13:46:35</t>
  </si>
  <si>
    <t>29.06.2023 13:47:36</t>
  </si>
  <si>
    <t>29.06.2023 13:47:37</t>
  </si>
  <si>
    <t>29.06.2023 13:47:39</t>
  </si>
  <si>
    <t>29.06.2023 13:47:40</t>
  </si>
  <si>
    <t>29.06.2023 13:48:39</t>
  </si>
  <si>
    <t>29.06.2023 13:48:40</t>
  </si>
  <si>
    <t>29.06.2023 13:48:42</t>
  </si>
  <si>
    <t>29.06.2023 13:48:43</t>
  </si>
  <si>
    <t>29.06.2023 13:48:44</t>
  </si>
  <si>
    <t>29.06.2023 13:48:45</t>
  </si>
  <si>
    <t>29.06.2023 13:49:17</t>
  </si>
  <si>
    <t>29.06.2023 13:49:18</t>
  </si>
  <si>
    <t>29.06.2023 13:49:20</t>
  </si>
  <si>
    <t>29.06.2023 13:49:21</t>
  </si>
  <si>
    <t>29.06.2023 13:49:23</t>
  </si>
  <si>
    <t>29.06.2023 13:49:24</t>
  </si>
  <si>
    <t>29.06.2023 13:49:26</t>
  </si>
  <si>
    <t>29.06.2023 13:50:27</t>
  </si>
  <si>
    <t>29.06.2023 13:50:29</t>
  </si>
  <si>
    <t>29.06.2023 13:50:30</t>
  </si>
  <si>
    <t>29.06.2023 13:50:32</t>
  </si>
  <si>
    <t>29.06.2023 13:50:33</t>
  </si>
  <si>
    <t>29.06.2023 13:50:35</t>
  </si>
  <si>
    <t>29.06.2023 13:50:36</t>
  </si>
  <si>
    <t>29.06.2023 13:50:38</t>
  </si>
  <si>
    <t>29.06.2023 13:50:45</t>
  </si>
  <si>
    <t>29.06.2023 13:50:48</t>
  </si>
  <si>
    <t>29.06.2023 13:50:56</t>
  </si>
  <si>
    <t>29.06.2023 13:50:57</t>
  </si>
  <si>
    <t>29.06.2023 13:50:58</t>
  </si>
  <si>
    <t>29.06.2023 13:51:00</t>
  </si>
  <si>
    <t>29.06.2023 13:51:01</t>
  </si>
  <si>
    <t>29.06.2023 13:51:02</t>
  </si>
  <si>
    <t>29.06.2023 13:51:03</t>
  </si>
  <si>
    <t>29.06.2023 13:51:05</t>
  </si>
  <si>
    <t>29.06.2023 13:51:06</t>
  </si>
  <si>
    <t>29.06.2023 13:51:07</t>
  </si>
  <si>
    <t>29.06.2023 13:51:08</t>
  </si>
  <si>
    <t>29.06.2023 13:51:13</t>
  </si>
  <si>
    <t>29.06.2023 13:51:14</t>
  </si>
  <si>
    <t>29.06.2023 13:51:16</t>
  </si>
  <si>
    <t>29.06.2023 13:51:17</t>
  </si>
  <si>
    <t>29.06.2023 13:51:19</t>
  </si>
  <si>
    <t>29.06.2023 13:51:20</t>
  </si>
  <si>
    <t>29.06.2023 13:51:35</t>
  </si>
  <si>
    <t>29.06.2023 13:51:37</t>
  </si>
  <si>
    <t>29.06.2023 13:51:40</t>
  </si>
  <si>
    <t>29.06.2023 13:51:41</t>
  </si>
  <si>
    <t>29.06.2023 13:51:43</t>
  </si>
  <si>
    <t>29.06.2023 13:51:44</t>
  </si>
  <si>
    <t>29.06.2023 13:52:49</t>
  </si>
  <si>
    <t>29.06.2023 13:52:50</t>
  </si>
  <si>
    <t>29.06.2023 13:52:52</t>
  </si>
  <si>
    <t>29.06.2023 13:52:53</t>
  </si>
  <si>
    <t>29.06.2023 13:52:55</t>
  </si>
  <si>
    <t>29.06.2023 13:52:58</t>
  </si>
  <si>
    <t>29.06.2023 13:52:59</t>
  </si>
  <si>
    <t>29.06.2023 13:53:07</t>
  </si>
  <si>
    <t>29.06.2023 13:53:08</t>
  </si>
  <si>
    <t>29.06.2023 13:53:10</t>
  </si>
  <si>
    <t>29.06.2023 13:53:11</t>
  </si>
  <si>
    <t>29.06.2023 13:53:13</t>
  </si>
  <si>
    <t>29.06.2023 13:53:14</t>
  </si>
  <si>
    <t>29.06.2023 13:53:16</t>
  </si>
  <si>
    <t>29.06.2023 13:54:28</t>
  </si>
  <si>
    <t>29.06.2023 13:54:29</t>
  </si>
  <si>
    <t>29.06.2023 13:54:30</t>
  </si>
  <si>
    <t>29.06.2023 13:54:32</t>
  </si>
  <si>
    <t>29.06.2023 13:54:33</t>
  </si>
  <si>
    <t>29.06.2023 13:54:34</t>
  </si>
  <si>
    <t>29.06.2023 13:54:35</t>
  </si>
  <si>
    <t>29.06.2023 13:55:58</t>
  </si>
  <si>
    <t>29.06.2023 13:55:59</t>
  </si>
  <si>
    <t>29.06.2023 13:56:00</t>
  </si>
  <si>
    <t>29.06.2023 13:56:02</t>
  </si>
  <si>
    <t>29.06.2023 13:56:03</t>
  </si>
  <si>
    <t>29.06.2023 13:56:04</t>
  </si>
  <si>
    <t>29.06.2023 13:56:05</t>
  </si>
  <si>
    <t>29.06.2023 13:56:07</t>
  </si>
  <si>
    <t>29.06.2023 13:56:53</t>
  </si>
  <si>
    <t>29.06.2023 13:56:54</t>
  </si>
  <si>
    <t>29.06.2023 13:56:56</t>
  </si>
  <si>
    <t>29.06.2023 13:56:57</t>
  </si>
  <si>
    <t>29.06.2023 13:56:58</t>
  </si>
  <si>
    <t>29.06.2023 13:56:59</t>
  </si>
  <si>
    <t>29.06.2023 13:57:01</t>
  </si>
  <si>
    <t>29.06.2023 13:57:02</t>
  </si>
  <si>
    <t>29.06.2023 13:57:05</t>
  </si>
  <si>
    <t>29.06.2023 13:57:51</t>
  </si>
  <si>
    <t>29.06.2023 13:57:53</t>
  </si>
  <si>
    <t>29.06.2023 13:57:54</t>
  </si>
  <si>
    <t>29.06.2023 13:57:55</t>
  </si>
  <si>
    <t>29.06.2023 13:57:56</t>
  </si>
  <si>
    <t>29.06.2023 13:57:58</t>
  </si>
  <si>
    <t>29.06.2023 13:58:06</t>
  </si>
  <si>
    <t>29.06.2023 13:58:09</t>
  </si>
  <si>
    <t>29.06.2023 13:58:11</t>
  </si>
  <si>
    <t>29.06.2023 13:58:12</t>
  </si>
  <si>
    <t>29.06.2023 13:58:14</t>
  </si>
  <si>
    <t>29.06.2023 13:58:15</t>
  </si>
  <si>
    <t>29.06.2023 13:58:17</t>
  </si>
  <si>
    <t>29.06.2023 13:58:20</t>
  </si>
  <si>
    <t>29.06.2023 13:58:21</t>
  </si>
  <si>
    <t>29.06.2023 13:58:23</t>
  </si>
  <si>
    <t>29.06.2023 13:58:26</t>
  </si>
  <si>
    <t>29.06.2023 13:58:27</t>
  </si>
  <si>
    <t>29.06.2023 13:58:29</t>
  </si>
  <si>
    <t>29.06.2023 13:58:30</t>
  </si>
  <si>
    <t>29.06.2023 13:58:32</t>
  </si>
  <si>
    <t>29.06.2023 13:58:33</t>
  </si>
  <si>
    <t>29.06.2023 13:58:35</t>
  </si>
  <si>
    <t>29.06.2023 13:58:36</t>
  </si>
  <si>
    <t>29.06.2023 13:58:38</t>
  </si>
  <si>
    <t>29.06.2023 13:58:39</t>
  </si>
  <si>
    <t>29.06.2023 13:58:41</t>
  </si>
  <si>
    <t>29.06.2023 13:59:06</t>
  </si>
  <si>
    <t>29.06.2023 13:59:08</t>
  </si>
  <si>
    <t>29.06.2023 13:59:09</t>
  </si>
  <si>
    <t>29.06.2023 13:59:10</t>
  </si>
  <si>
    <t>29.06.2023 13:59:11</t>
  </si>
  <si>
    <t>29.06.2023 13:59:13</t>
  </si>
  <si>
    <t>29.06.2023 13:59:14</t>
  </si>
  <si>
    <t>29.06.2023 13:59:17</t>
  </si>
  <si>
    <t>29.06.2023 13:59:33</t>
  </si>
  <si>
    <t>29.06.2023 13:59:35</t>
  </si>
  <si>
    <t>29.06.2023 13:59:36</t>
  </si>
  <si>
    <t>29.06.2023 13:59:38</t>
  </si>
  <si>
    <t>29.06.2023 13:59:39</t>
  </si>
  <si>
    <t>29.06.2023 14:01:05</t>
  </si>
  <si>
    <t>29.06.2023 14:01:17</t>
  </si>
  <si>
    <t>29.06.2023 14:01:20</t>
  </si>
  <si>
    <t>29.06.2023 14:01:21</t>
  </si>
  <si>
    <t>29.06.2023 14:01:23</t>
  </si>
  <si>
    <t>29.06.2023 14:01:29</t>
  </si>
  <si>
    <t>29.06.2023 14:01:30</t>
  </si>
  <si>
    <t>29.06.2023 14:01:32</t>
  </si>
  <si>
    <t>29.06.2023 14:01:33</t>
  </si>
  <si>
    <t>29.06.2023 14:01:35</t>
  </si>
  <si>
    <t>29.06.2023 14:01:36</t>
  </si>
  <si>
    <t>29.06.2023 14:01:38</t>
  </si>
  <si>
    <t>29.06.2023 14:01:39</t>
  </si>
  <si>
    <t>29.06.2023 14:01:41</t>
  </si>
  <si>
    <t>29.06.2023 14:01:44</t>
  </si>
  <si>
    <t>29.06.2023 14:01:45</t>
  </si>
  <si>
    <t>29.06.2023 14:01:47</t>
  </si>
  <si>
    <t>29.06.2023 14:01:48</t>
  </si>
  <si>
    <t>29.06.2023 14:01:50</t>
  </si>
  <si>
    <t>29.06.2023 14:02:33</t>
  </si>
  <si>
    <t>29.06.2023 14:02:36</t>
  </si>
  <si>
    <t>29.06.2023 14:02:38</t>
  </si>
  <si>
    <t>29.06.2023 14:02:39</t>
  </si>
  <si>
    <t>29.06.2023 14:02:41</t>
  </si>
  <si>
    <t>29.06.2023 14:02:42</t>
  </si>
  <si>
    <t>29.06.2023 14:02:45</t>
  </si>
  <si>
    <t>29.06.2023 14:02:47</t>
  </si>
  <si>
    <t>29.06.2023 14:02:48</t>
  </si>
  <si>
    <t>29.06.2023 14:03:33</t>
  </si>
  <si>
    <t>29.06.2023 14:03:35</t>
  </si>
  <si>
    <t>29.06.2023 14:03:36</t>
  </si>
  <si>
    <t>29.06.2023 14:05:20</t>
  </si>
  <si>
    <t>29.06.2023 14:05:23</t>
  </si>
  <si>
    <t>29.06.2023 14:05:24</t>
  </si>
  <si>
    <t>29.06.2023 14:05:26</t>
  </si>
  <si>
    <t>29.06.2023 14:05:27</t>
  </si>
  <si>
    <t>29.06.2023 14:05:29</t>
  </si>
  <si>
    <t>29.06.2023 14:05:30</t>
  </si>
  <si>
    <t>29.06.2023 14:05:42</t>
  </si>
  <si>
    <t>29.06.2023 14:05:44</t>
  </si>
  <si>
    <t>29.06.2023 14:05:45</t>
  </si>
  <si>
    <t>29.06.2023 14:05:46</t>
  </si>
  <si>
    <t>29.06.2023 14:05:48</t>
  </si>
  <si>
    <t>29.06.2023 14:05:49</t>
  </si>
  <si>
    <t>29.06.2023 14:05:50</t>
  </si>
  <si>
    <t>29.06.2023 14:06:05</t>
  </si>
  <si>
    <t>29.06.2023 14:06:06</t>
  </si>
  <si>
    <t>29.06.2023 14:06:08</t>
  </si>
  <si>
    <t>29.06.2023 14:06:09</t>
  </si>
  <si>
    <t>29.06.2023 14:06:11</t>
  </si>
  <si>
    <t>29.06.2023 14:06:12</t>
  </si>
  <si>
    <t>29.06.2023 14:06:21</t>
  </si>
  <si>
    <t>29.06.2023 14:06:23</t>
  </si>
  <si>
    <t>29.06.2023 14:06:24</t>
  </si>
  <si>
    <t>29.06.2023 14:06:25</t>
  </si>
  <si>
    <t>29.06.2023 14:06:27</t>
  </si>
  <si>
    <t>29.06.2023 14:06:28</t>
  </si>
  <si>
    <t>29.06.2023 14:06:31</t>
  </si>
  <si>
    <t>29.06.2023 14:06:32</t>
  </si>
  <si>
    <t>29.06.2023 14:07:44</t>
  </si>
  <si>
    <t>29.06.2023 14:07:45</t>
  </si>
  <si>
    <t>29.06.2023 14:07:48</t>
  </si>
  <si>
    <t>29.06.2023 14:07:50</t>
  </si>
  <si>
    <t>29.06.2023 14:07:51</t>
  </si>
  <si>
    <t>29.06.2023 14:07:53</t>
  </si>
  <si>
    <t>29.06.2023 14:08:20</t>
  </si>
  <si>
    <t>29.06.2023 14:08:21</t>
  </si>
  <si>
    <t>29.06.2023 14:08:22</t>
  </si>
  <si>
    <t>29.06.2023 14:08:30</t>
  </si>
  <si>
    <t>29.06.2023 14:08:31</t>
  </si>
  <si>
    <t>29.06.2023 14:08:33</t>
  </si>
  <si>
    <t>29.06.2023 14:08:34</t>
  </si>
  <si>
    <t>29.06.2023 14:08:38</t>
  </si>
  <si>
    <t>29.06.2023 14:08:40</t>
  </si>
  <si>
    <t>29.06.2023 14:08:41</t>
  </si>
  <si>
    <t>29.06.2023 14:08:43</t>
  </si>
  <si>
    <t>29.06.2023 14:10:31</t>
  </si>
  <si>
    <t>29.06.2023 14:10:32</t>
  </si>
  <si>
    <t>29.06.2023 14:10:34</t>
  </si>
  <si>
    <t>29.06.2023 14:12:01</t>
  </si>
  <si>
    <t>29.06.2023 14:12:07</t>
  </si>
  <si>
    <t>29.06.2023 14:12:08</t>
  </si>
  <si>
    <t>29.06.2023 14:12:10</t>
  </si>
  <si>
    <t>29.06.2023 14:12:11</t>
  </si>
  <si>
    <t>29.06.2023 14:13:22</t>
  </si>
  <si>
    <t>29.06.2023 14:13:34</t>
  </si>
  <si>
    <t>29.06.2023 14:13:37</t>
  </si>
  <si>
    <t>29.06.2023 14:13:38</t>
  </si>
  <si>
    <t>29.06.2023 14:13:40</t>
  </si>
  <si>
    <t>29.06.2023 14:13:41</t>
  </si>
  <si>
    <t>29.06.2023 14:14:11</t>
  </si>
  <si>
    <t>29.06.2023 14:14:12</t>
  </si>
  <si>
    <t>29.06.2023 14:14:14</t>
  </si>
  <si>
    <t>29.06.2023 14:14:15</t>
  </si>
  <si>
    <t>29.06.2023 14:14:16</t>
  </si>
  <si>
    <t>29.06.2023 14:14:17</t>
  </si>
  <si>
    <t>29.06.2023 14:14:19</t>
  </si>
  <si>
    <t>29.06.2023 14:14:20</t>
  </si>
  <si>
    <t>29.06.2023 14:14:21</t>
  </si>
  <si>
    <t>29.06.2023 14:14:22</t>
  </si>
  <si>
    <t>29.06.2023 14:14:24</t>
  </si>
  <si>
    <t>29.06.2023 14:15:56</t>
  </si>
  <si>
    <t>29.06.2023 14:15:58</t>
  </si>
  <si>
    <t>29.06.2023 14:15:59</t>
  </si>
  <si>
    <t>29.06.2023 14:16:05</t>
  </si>
  <si>
    <t>29.06.2023 14:16:06</t>
  </si>
  <si>
    <t>29.06.2023 14:16:08</t>
  </si>
  <si>
    <t>29.06.2023 14:16:29</t>
  </si>
  <si>
    <t>29.06.2023 14:16:32</t>
  </si>
  <si>
    <t>29.06.2023 14:16:33</t>
  </si>
  <si>
    <t>29.06.2023 14:16:35</t>
  </si>
  <si>
    <t>29.06.2023 14:16:36</t>
  </si>
  <si>
    <t>29.06.2023 14:17:30</t>
  </si>
  <si>
    <t>29.06.2023 14:17:32</t>
  </si>
  <si>
    <t>29.06.2023 14:17:33</t>
  </si>
  <si>
    <t>29.06.2023 14:17:34</t>
  </si>
  <si>
    <t>29.06.2023 14:17:36</t>
  </si>
  <si>
    <t>29.06.2023 14:17:38</t>
  </si>
  <si>
    <t>29.06.2023 14:20:02</t>
  </si>
  <si>
    <t>29.06.2023 14:20:04</t>
  </si>
  <si>
    <t>29.06.2023 14:20:05</t>
  </si>
  <si>
    <t>29.06.2023 14:20:06</t>
  </si>
  <si>
    <t>29.06.2023 14:20:07</t>
  </si>
  <si>
    <t>29.06.2023 14:20:09</t>
  </si>
  <si>
    <t>29.06.2023 14:20:10</t>
  </si>
  <si>
    <t>29.06.2023 14:20:11</t>
  </si>
  <si>
    <t>29.06.2023 14:20:12</t>
  </si>
  <si>
    <t>29.06.2023 14:20:17</t>
  </si>
  <si>
    <t>29.06.2023 14:20:18</t>
  </si>
  <si>
    <t>29.06.2023 14:20:20</t>
  </si>
  <si>
    <t>29.06.2023 14:20:21</t>
  </si>
  <si>
    <t>29.06.2023 14:20:22</t>
  </si>
  <si>
    <t>29.06.2023 14:21:08</t>
  </si>
  <si>
    <t>29.06.2023 14:21:22</t>
  </si>
  <si>
    <t>29.06.2023 14:21:23</t>
  </si>
  <si>
    <t>29.06.2023 14:21:28</t>
  </si>
  <si>
    <t>29.06.2023 14:21:29</t>
  </si>
  <si>
    <t>29.06.2023 14:21:30</t>
  </si>
  <si>
    <t>29.06.2023 14:21:32</t>
  </si>
  <si>
    <t>29.06.2023 14:21:33</t>
  </si>
  <si>
    <t>29.06.2023 14:21:34</t>
  </si>
  <si>
    <t>29.06.2023 14:21:35</t>
  </si>
  <si>
    <t>29.06.2023 14:21:37</t>
  </si>
  <si>
    <t>29.06.2023 14:21:38</t>
  </si>
  <si>
    <t>29.06.2023 14:21:41</t>
  </si>
  <si>
    <t>29.06.2023 14:22:54</t>
  </si>
  <si>
    <t>29.06.2023 14:22:56</t>
  </si>
  <si>
    <t>29.06.2023 14:22:57</t>
  </si>
  <si>
    <t>29.06.2023 14:22:58</t>
  </si>
  <si>
    <t>29.06.2023 14:22:59</t>
  </si>
  <si>
    <t>29.06.2023 14:23:01</t>
  </si>
  <si>
    <t>29.06.2023 14:23:02</t>
  </si>
  <si>
    <t>29.06.2023 14:23:03</t>
  </si>
  <si>
    <t>29.06.2023 14:23:04</t>
  </si>
  <si>
    <t>29.06.2023 14:23:07</t>
  </si>
  <si>
    <t>29.06.2023 14:24:42</t>
  </si>
  <si>
    <t>29.06.2023 14:24:45</t>
  </si>
  <si>
    <t>29.06.2023 14:24:48</t>
  </si>
  <si>
    <t>29.06.2023 14:24:49</t>
  </si>
  <si>
    <t>29.06.2023 14:24:50</t>
  </si>
  <si>
    <t>29.06.2023 14:24:52</t>
  </si>
  <si>
    <t>29.06.2023 14:24:56</t>
  </si>
  <si>
    <t>29.06.2023 14:24:58</t>
  </si>
  <si>
    <t>29.06.2023 14:24:59</t>
  </si>
  <si>
    <t>29.06.2023 14:25:02</t>
  </si>
  <si>
    <t>29.06.2023 14:25:03</t>
  </si>
  <si>
    <t>29.06.2023 14:25:05</t>
  </si>
  <si>
    <t>29.06.2023 14:25:06</t>
  </si>
  <si>
    <t>29.06.2023 14:25:07</t>
  </si>
  <si>
    <t>29.06.2023 14:25:08</t>
  </si>
  <si>
    <t>29.06.2023 14:25:10</t>
  </si>
  <si>
    <t>29.06.2023 14:25:11</t>
  </si>
  <si>
    <t>29.06.2023 14:25:12</t>
  </si>
  <si>
    <t>29.06.2023 14:25:14</t>
  </si>
  <si>
    <t>29.06.2023 14:25:17</t>
  </si>
  <si>
    <t>29.06.2023 14:26:29</t>
  </si>
  <si>
    <t>29.06.2023 14:26:30</t>
  </si>
  <si>
    <t>29.06.2023 14:26:31</t>
  </si>
  <si>
    <t>29.06.2023 14:26:33</t>
  </si>
  <si>
    <t>29.06.2023 14:26:34</t>
  </si>
  <si>
    <t>29.06.2023 14:26:35</t>
  </si>
  <si>
    <t>29.06.2023 14:26:36</t>
  </si>
  <si>
    <t>29.06.2023 14:26:38</t>
  </si>
  <si>
    <t>29.06.2023 14:29:00</t>
  </si>
  <si>
    <t>29.06.2023 14:29:06</t>
  </si>
  <si>
    <t>29.06.2023 14:29:07</t>
  </si>
  <si>
    <t>29.06.2023 14:29:09</t>
  </si>
  <si>
    <t>29.06.2023 14:29:42</t>
  </si>
  <si>
    <t>29.06.2023 14:29:45</t>
  </si>
  <si>
    <t>29.06.2023 14:30:01</t>
  </si>
  <si>
    <t>29.06.2023 14:30:03</t>
  </si>
  <si>
    <t>29.06.2023 14:30:04</t>
  </si>
  <si>
    <t>29.06.2023 14:30:40</t>
  </si>
  <si>
    <t>29.06.2023 14:30:41</t>
  </si>
  <si>
    <t>29.06.2023 14:30:43</t>
  </si>
  <si>
    <t>29.06.2023 14:30:44</t>
  </si>
  <si>
    <t>29.06.2023 14:30:45</t>
  </si>
  <si>
    <t>29.06.2023 14:30:46</t>
  </si>
  <si>
    <t>29.06.2023 14:30:52</t>
  </si>
  <si>
    <t>29.06.2023 14:30:54</t>
  </si>
  <si>
    <t>29.06.2023 14:30:55</t>
  </si>
  <si>
    <t>29.06.2023 14:30:57</t>
  </si>
  <si>
    <t>29.06.2023 14:30:58</t>
  </si>
  <si>
    <t>29.06.2023 14:32:16</t>
  </si>
  <si>
    <t>29.06.2023 14:32:18</t>
  </si>
  <si>
    <t>29.06.2023 14:32:19</t>
  </si>
  <si>
    <t>29.06.2023 14:32:20</t>
  </si>
  <si>
    <t>29.06.2023 14:32:21</t>
  </si>
  <si>
    <t>29.06.2023 14:32:23</t>
  </si>
  <si>
    <t>29.06.2023 14:32:24</t>
  </si>
  <si>
    <t>29.06.2023 14:32:25</t>
  </si>
  <si>
    <t>29.06.2023 14:32:26</t>
  </si>
  <si>
    <t>29.06.2023 14:32:28</t>
  </si>
  <si>
    <t>29.06.2023 14:32:30</t>
  </si>
  <si>
    <t>29.06.2023 14:32:32</t>
  </si>
  <si>
    <t>29.06.2023 14:32:42</t>
  </si>
  <si>
    <t>29.06.2023 14:32:45</t>
  </si>
  <si>
    <t>29.06.2023 14:32:47</t>
  </si>
  <si>
    <t>29.06.2023 14:32:48</t>
  </si>
  <si>
    <t>29.06.2023 14:32:50</t>
  </si>
  <si>
    <t>29.06.2023 14:32:51</t>
  </si>
  <si>
    <t>29.06.2023 14:32:57</t>
  </si>
  <si>
    <t>29.06.2023 14:33:12</t>
  </si>
  <si>
    <t>29.06.2023 14:33:14</t>
  </si>
  <si>
    <t>29.06.2023 14:33:15</t>
  </si>
  <si>
    <t>29.06.2023 14:33:16</t>
  </si>
  <si>
    <t>29.06.2023 14:33:37</t>
  </si>
  <si>
    <t>29.06.2023 14:33:38</t>
  </si>
  <si>
    <t>29.06.2023 14:33:40</t>
  </si>
  <si>
    <t>29.06.2023 14:33:41</t>
  </si>
  <si>
    <t>29.06.2023 14:33:45</t>
  </si>
  <si>
    <t>29.06.2023 14:33:47</t>
  </si>
  <si>
    <t>29.06.2023 14:34:00</t>
  </si>
  <si>
    <t>29.06.2023 14:34:08</t>
  </si>
  <si>
    <t>29.06.2023 14:34:09</t>
  </si>
  <si>
    <t>29.06.2023 14:34:10</t>
  </si>
  <si>
    <t>29.06.2023 14:34:12</t>
  </si>
  <si>
    <t>29.06.2023 14:34:25</t>
  </si>
  <si>
    <t>29.06.2023 14:34:28</t>
  </si>
  <si>
    <t>29.06.2023 14:34:30</t>
  </si>
  <si>
    <t>29.06.2023 14:34:31</t>
  </si>
  <si>
    <t>29.06.2023 14:34:33</t>
  </si>
  <si>
    <t>29.06.2023 14:35:36</t>
  </si>
  <si>
    <t>29.06.2023 14:35:37</t>
  </si>
  <si>
    <t>29.06.2023 14:35:38</t>
  </si>
  <si>
    <t>29.06.2023 14:35:40</t>
  </si>
  <si>
    <t>29.06.2023 14:36:05</t>
  </si>
  <si>
    <t>29.06.2023 14:36:06</t>
  </si>
  <si>
    <t>29.06.2023 14:36:08</t>
  </si>
  <si>
    <t>29.06.2023 14:36:09</t>
  </si>
  <si>
    <t>29.06.2023 14:36:11</t>
  </si>
  <si>
    <t>29.06.2023 14:36:12</t>
  </si>
  <si>
    <t>29.06.2023 14:36:14</t>
  </si>
  <si>
    <t>29.06.2023 14:36:15</t>
  </si>
  <si>
    <t>29.06.2023 14:36:17</t>
  </si>
  <si>
    <t>29.06.2023 14:38:12</t>
  </si>
  <si>
    <t>29.06.2023 14:38:14</t>
  </si>
  <si>
    <t>29.06.2023 14:38:18</t>
  </si>
  <si>
    <t>29.06.2023 14:38:20</t>
  </si>
  <si>
    <t>29.06.2023 14:38:21</t>
  </si>
  <si>
    <t>29.06.2023 14:38:23</t>
  </si>
  <si>
    <t>29.06.2023 14:39:38</t>
  </si>
  <si>
    <t>29.06.2023 14:39:39</t>
  </si>
  <si>
    <t>29.06.2023 14:39:40</t>
  </si>
  <si>
    <t>29.06.2023 14:39:42</t>
  </si>
  <si>
    <t>29.06.2023 14:39:43</t>
  </si>
  <si>
    <t>29.06.2023 14:39:44</t>
  </si>
  <si>
    <t>29.06.2023 14:40:11</t>
  </si>
  <si>
    <t>29.06.2023 14:40:12</t>
  </si>
  <si>
    <t>29.06.2023 14:40:14</t>
  </si>
  <si>
    <t>29.06.2023 14:40:15</t>
  </si>
  <si>
    <t>29.06.2023 14:40:16</t>
  </si>
  <si>
    <t>29.06.2023 14:40:27</t>
  </si>
  <si>
    <t>29.06.2023 14:40:28</t>
  </si>
  <si>
    <t>29.06.2023 14:40:30</t>
  </si>
  <si>
    <t>29.06.2023 14:40:45</t>
  </si>
  <si>
    <t>29.06.2023 14:40:46</t>
  </si>
  <si>
    <t>29.06.2023 14:40:47</t>
  </si>
  <si>
    <t>29.06.2023 14:40:49</t>
  </si>
  <si>
    <t>29.06.2023 14:40:50</t>
  </si>
  <si>
    <t>29.06.2023 14:40:53</t>
  </si>
  <si>
    <t>29.06.2023 14:41:21</t>
  </si>
  <si>
    <t>29.06.2023 14:41:24</t>
  </si>
  <si>
    <t>29.06.2023 14:41:26</t>
  </si>
  <si>
    <t>29.06.2023 14:41:27</t>
  </si>
  <si>
    <t>29.06.2023 14:41:29</t>
  </si>
  <si>
    <t>29.06.2023 14:41:33</t>
  </si>
  <si>
    <t>29.06.2023 14:41:34</t>
  </si>
  <si>
    <t>29.06.2023 14:41:36</t>
  </si>
  <si>
    <t>29.06.2023 14:41:37</t>
  </si>
  <si>
    <t>29.06.2023 14:41:40</t>
  </si>
  <si>
    <t>29.06.2023 14:41:41</t>
  </si>
  <si>
    <t>29.06.2023 14:41:42</t>
  </si>
  <si>
    <t>29.06.2023 14:41:43</t>
  </si>
  <si>
    <t>29.06.2023 14:41:45</t>
  </si>
  <si>
    <t>29.06.2023 14:41:46</t>
  </si>
  <si>
    <t>29.06.2023 14:41:50</t>
  </si>
  <si>
    <t>29.06.2023 14:41:52</t>
  </si>
  <si>
    <t>29.06.2023 14:41:56</t>
  </si>
  <si>
    <t>29.06.2023 14:41:58</t>
  </si>
  <si>
    <t>29.06.2023 14:41:59</t>
  </si>
  <si>
    <t>29.06.2023 14:42:01</t>
  </si>
  <si>
    <t>29.06.2023 14:42:02</t>
  </si>
  <si>
    <t>29.06.2023 14:42:11</t>
  </si>
  <si>
    <t>29.06.2023 14:42:14</t>
  </si>
  <si>
    <t>29.06.2023 14:42:16</t>
  </si>
  <si>
    <t>29.06.2023 14:42:17</t>
  </si>
  <si>
    <t>29.06.2023 14:42:19</t>
  </si>
  <si>
    <t>29.06.2023 14:42:35</t>
  </si>
  <si>
    <t>29.06.2023 14:42:37</t>
  </si>
  <si>
    <t>29.06.2023 14:42:38</t>
  </si>
  <si>
    <t>29.06.2023 14:42:47</t>
  </si>
  <si>
    <t>29.06.2023 14:42:48</t>
  </si>
  <si>
    <t>29.06.2023 14:42:50</t>
  </si>
  <si>
    <t>29.06.2023 14:42:51</t>
  </si>
  <si>
    <t>29.06.2023 14:42:53</t>
  </si>
  <si>
    <t>29.06.2023 14:42:54</t>
  </si>
  <si>
    <t>29.06.2023 14:43:41</t>
  </si>
  <si>
    <t>29.06.2023 14:43:42</t>
  </si>
  <si>
    <t>29.06.2023 14:43:43</t>
  </si>
  <si>
    <t>29.06.2023 14:43:45</t>
  </si>
  <si>
    <t>29.06.2023 14:43:46</t>
  </si>
  <si>
    <t>29.06.2023 14:43:47</t>
  </si>
  <si>
    <t>29.06.2023 14:43:48</t>
  </si>
  <si>
    <t>29.06.2023 14:43:50</t>
  </si>
  <si>
    <t>29.06.2023 14:45:36</t>
  </si>
  <si>
    <t>29.06.2023 14:45:37</t>
  </si>
  <si>
    <t>29.06.2023 14:45:39</t>
  </si>
  <si>
    <t>29.06.2023 14:45:40</t>
  </si>
  <si>
    <t>29.06.2023 14:46:22</t>
  </si>
  <si>
    <t>29.06.2023 14:46:23</t>
  </si>
  <si>
    <t>29.06.2023 14:46:24</t>
  </si>
  <si>
    <t>29.06.2023 14:46:26</t>
  </si>
  <si>
    <t>29.06.2023 14:46:27</t>
  </si>
  <si>
    <t>29.06.2023 14:46:28</t>
  </si>
  <si>
    <t>29.06.2023 14:46:29</t>
  </si>
  <si>
    <t>29.06.2023 14:46:43</t>
  </si>
  <si>
    <t>29.06.2023 14:46:44</t>
  </si>
  <si>
    <t>29.06.2023 14:46:45</t>
  </si>
  <si>
    <t>29.06.2023 14:46:48</t>
  </si>
  <si>
    <t>29.06.2023 14:48:18</t>
  </si>
  <si>
    <t>29.06.2023 14:48:20</t>
  </si>
  <si>
    <t>29.06.2023 14:48:21</t>
  </si>
  <si>
    <t>29.06.2023 14:48:22</t>
  </si>
  <si>
    <t>29.06.2023 14:48:23</t>
  </si>
  <si>
    <t>29.06.2023 14:48:25</t>
  </si>
  <si>
    <t>29.06.2023 14:49:15</t>
  </si>
  <si>
    <t>29.06.2023 14:49:27</t>
  </si>
  <si>
    <t>29.06.2023 14:49:29</t>
  </si>
  <si>
    <t>29.06.2023 14:49:30</t>
  </si>
  <si>
    <t>29.06.2023 14:49:35</t>
  </si>
  <si>
    <t>29.06.2023 14:49:36</t>
  </si>
  <si>
    <t>29.06.2023 14:49:39</t>
  </si>
  <si>
    <t>29.06.2023 14:49:41</t>
  </si>
  <si>
    <t>29.06.2023 14:49:42</t>
  </si>
  <si>
    <t>29.06.2023 14:49:43</t>
  </si>
  <si>
    <t>29.06.2023 14:49:45</t>
  </si>
  <si>
    <t>29.06.2023 14:49:46</t>
  </si>
  <si>
    <t>29.06.2023 14:49:47</t>
  </si>
  <si>
    <t>29.06.2023 14:49:48</t>
  </si>
  <si>
    <t>29.06.2023 14:49:50</t>
  </si>
  <si>
    <t>29.06.2023 14:49:51</t>
  </si>
  <si>
    <t>29.06.2023 14:49:52</t>
  </si>
  <si>
    <t>29.06.2023 14:49:53</t>
  </si>
  <si>
    <t>29.06.2023 14:49:56</t>
  </si>
  <si>
    <t>29.06.2023 14:50:07</t>
  </si>
  <si>
    <t>29.06.2023 14:50:08</t>
  </si>
  <si>
    <t>29.06.2023 14:50:10</t>
  </si>
  <si>
    <t>29.06.2023 14:50:12</t>
  </si>
  <si>
    <t>29.06.2023 14:50:14</t>
  </si>
  <si>
    <t>29.06.2023 14:50:15</t>
  </si>
  <si>
    <t>29.06.2023 14:50:16</t>
  </si>
  <si>
    <t>29.06.2023 14:50:18</t>
  </si>
  <si>
    <t>29.06.2023 14:50:19</t>
  </si>
  <si>
    <t>29.06.2023 14:50:20</t>
  </si>
  <si>
    <t>29.06.2023 14:50:21</t>
  </si>
  <si>
    <t>29.06.2023 14:50:23</t>
  </si>
  <si>
    <t>29.06.2023 14:50:24</t>
  </si>
  <si>
    <t>29.06.2023 14:50:25</t>
  </si>
  <si>
    <t>29.06.2023 14:50:55</t>
  </si>
  <si>
    <t>29.06.2023 14:50:56</t>
  </si>
  <si>
    <t>29.06.2023 14:50:58</t>
  </si>
  <si>
    <t>29.06.2023 14:51:01</t>
  </si>
  <si>
    <t>29.06.2023 14:51:04</t>
  </si>
  <si>
    <t>29.06.2023 14:51:05</t>
  </si>
  <si>
    <t>29.06.2023 14:51:07</t>
  </si>
  <si>
    <t>29.06.2023 14:51:08</t>
  </si>
  <si>
    <t>29.06.2023 14:51:10</t>
  </si>
  <si>
    <t>29.06.2023 14:51:11</t>
  </si>
  <si>
    <t>29.06.2023 14:51:14</t>
  </si>
  <si>
    <t>29.06.2023 14:51:32</t>
  </si>
  <si>
    <t>29.06.2023 14:51:34</t>
  </si>
  <si>
    <t>29.06.2023 14:51:35</t>
  </si>
  <si>
    <t>29.06.2023 14:51:36</t>
  </si>
  <si>
    <t>29.06.2023 14:51:38</t>
  </si>
  <si>
    <t>29.06.2023 14:51:39</t>
  </si>
  <si>
    <t>29.06.2023 14:51:40</t>
  </si>
  <si>
    <t>29.06.2023 14:51:47</t>
  </si>
  <si>
    <t>29.06.2023 14:51:49</t>
  </si>
  <si>
    <t>29.06.2023 14:51:50</t>
  </si>
  <si>
    <t>29.06.2023 14:51:51</t>
  </si>
  <si>
    <t>29.06.2023 14:51:53</t>
  </si>
  <si>
    <t>29.06.2023 14:51:54</t>
  </si>
  <si>
    <t>29.06.2023 14:51:55</t>
  </si>
  <si>
    <t>29.06.2023 14:51:58</t>
  </si>
  <si>
    <t>29.06.2023 14:52:19</t>
  </si>
  <si>
    <t>29.06.2023 14:52:20</t>
  </si>
  <si>
    <t>29.06.2023 14:52:23</t>
  </si>
  <si>
    <t>29.06.2023 14:52:26</t>
  </si>
  <si>
    <t>29.06.2023 14:52:28</t>
  </si>
  <si>
    <t>29.06.2023 14:52:29</t>
  </si>
  <si>
    <t>29.06.2023 14:52:30</t>
  </si>
  <si>
    <t>29.06.2023 14:52:32</t>
  </si>
  <si>
    <t>29.06.2023 14:52:33</t>
  </si>
  <si>
    <t>29.06.2023 14:52:34</t>
  </si>
  <si>
    <t>29.06.2023 14:52:35</t>
  </si>
  <si>
    <t>29.06.2023 14:53:59</t>
  </si>
  <si>
    <t>29.06.2023 14:54:01</t>
  </si>
  <si>
    <t>29.06.2023 14:54:02</t>
  </si>
  <si>
    <t>29.06.2023 14:54:03</t>
  </si>
  <si>
    <t>29.06.2023 14:54:04</t>
  </si>
  <si>
    <t>29.06.2023 14:54:06</t>
  </si>
  <si>
    <t>29.06.2023 14:54:07</t>
  </si>
  <si>
    <t>29.06.2023 14:54:08</t>
  </si>
  <si>
    <t>29.06.2023 14:54:09</t>
  </si>
  <si>
    <t>29.06.2023 14:54:11</t>
  </si>
  <si>
    <t>29.06.2023 14:55:42</t>
  </si>
  <si>
    <t>29.06.2023 14:55:43</t>
  </si>
  <si>
    <t>29.06.2023 14:55:45</t>
  </si>
  <si>
    <t>29.06.2023 14:55:56</t>
  </si>
  <si>
    <t>29.06.2023 14:55:58</t>
  </si>
  <si>
    <t>29.06.2023 14:55:59</t>
  </si>
  <si>
    <t>29.06.2023 14:56:00</t>
  </si>
  <si>
    <t>29.06.2023 14:56:42</t>
  </si>
  <si>
    <t>29.06.2023 14:56:44</t>
  </si>
  <si>
    <t>29.06.2023 14:56:45</t>
  </si>
  <si>
    <t>29.06.2023 14:56:46</t>
  </si>
  <si>
    <t>29.06.2023 14:56:47</t>
  </si>
  <si>
    <t>29.06.2023 14:56:49</t>
  </si>
  <si>
    <t>29.06.2023 14:56:54</t>
  </si>
  <si>
    <t>29.06.2023 14:57:24</t>
  </si>
  <si>
    <t>29.06.2023 14:57:26</t>
  </si>
  <si>
    <t>29.06.2023 14:57:29</t>
  </si>
  <si>
    <t>29.06.2023 14:57:30</t>
  </si>
  <si>
    <t>29.06.2023 14:57:32</t>
  </si>
  <si>
    <t>29.06.2023 14:58:05</t>
  </si>
  <si>
    <t>29.06.2023 14:58:06</t>
  </si>
  <si>
    <t>29.06.2023 14:58:08</t>
  </si>
  <si>
    <t>29.06.2023 14:58:09</t>
  </si>
  <si>
    <t>29.06.2023 14:58:23</t>
  </si>
  <si>
    <t>29.06.2023 14:58:24</t>
  </si>
  <si>
    <t>29.06.2023 14:58:30</t>
  </si>
  <si>
    <t>29.06.2023 14:58:32</t>
  </si>
  <si>
    <t>29.06.2023 14:58:33</t>
  </si>
  <si>
    <t>29.06.2023 14:58:35</t>
  </si>
  <si>
    <t>29.06.2023 14:58:36</t>
  </si>
  <si>
    <t>29.06.2023 14:58:38</t>
  </si>
  <si>
    <t>29.06.2023 14:58:47</t>
  </si>
  <si>
    <t>29.06.2023 14:58:48</t>
  </si>
  <si>
    <t>29.06.2023 14:58:53</t>
  </si>
  <si>
    <t>29.06.2023 14:59:53</t>
  </si>
  <si>
    <t>29.06.2023 14:59:54</t>
  </si>
  <si>
    <t>29.06.2023 14:59:56</t>
  </si>
  <si>
    <t>29.06.2023 14:59:57</t>
  </si>
  <si>
    <t>29.06.2023 14:59:59</t>
  </si>
  <si>
    <t>29.06.2023 15:00:00</t>
  </si>
  <si>
    <t>29.06.2023 15:00:02</t>
  </si>
  <si>
    <t>29.06.2023 15:00:03</t>
  </si>
  <si>
    <t>29.06.2023 15:00:05</t>
  </si>
  <si>
    <t>29.06.2023 15:00:06</t>
  </si>
  <si>
    <t>29.06.2023 15:00:59</t>
  </si>
  <si>
    <t>29.06.2023 15:01:00</t>
  </si>
  <si>
    <t>29.06.2023 15:01:02</t>
  </si>
  <si>
    <t>29.06.2023 15:01:05</t>
  </si>
  <si>
    <t>29.06.2023 15:01:08</t>
  </si>
  <si>
    <t>29.06.2023 15:02:06</t>
  </si>
  <si>
    <t>29.06.2023 15:02:08</t>
  </si>
  <si>
    <t>29.06.2023 15:02:09</t>
  </si>
  <si>
    <t>29.06.2023 15:02:10</t>
  </si>
  <si>
    <t>29.06.2023 15:02:11</t>
  </si>
  <si>
    <t>29.06.2023 15:02:13</t>
  </si>
  <si>
    <t>29.06.2023 15:02:14</t>
  </si>
  <si>
    <t>29.06.2023 15:02:15</t>
  </si>
  <si>
    <t>29.06.2023 15:02:17</t>
  </si>
  <si>
    <t>29.06.2023 15:02:18</t>
  </si>
  <si>
    <t>29.06.2023 15:02:19</t>
  </si>
  <si>
    <t>29.06.2023 15:02:36</t>
  </si>
  <si>
    <t>29.06.2023 15:02:42</t>
  </si>
  <si>
    <t>29.06.2023 15:02:43</t>
  </si>
  <si>
    <t>29.06.2023 15:02:45</t>
  </si>
  <si>
    <t>29.06.2023 15:02:46</t>
  </si>
  <si>
    <t>29.06.2023 15:02:48</t>
  </si>
  <si>
    <t>29.06.2023 15:03:36</t>
  </si>
  <si>
    <t>29.06.2023 15:03:37</t>
  </si>
  <si>
    <t>29.06.2023 15:03:38</t>
  </si>
  <si>
    <t>29.06.2023 15:03:59</t>
  </si>
  <si>
    <t>29.06.2023 15:04:01</t>
  </si>
  <si>
    <t>29.06.2023 15:04:02</t>
  </si>
  <si>
    <t>29.06.2023 15:04:03</t>
  </si>
  <si>
    <t>29.06.2023 15:04:04</t>
  </si>
  <si>
    <t>29.06.2023 15:04:06</t>
  </si>
  <si>
    <t>29.06.2023 15:04:07</t>
  </si>
  <si>
    <t>29.06.2023 15:04:10</t>
  </si>
  <si>
    <t>29.06.2023 15:04:50</t>
  </si>
  <si>
    <t>29.06.2023 15:04:52</t>
  </si>
  <si>
    <t>29.06.2023 15:04:53</t>
  </si>
  <si>
    <t>29.06.2023 15:04:54</t>
  </si>
  <si>
    <t>29.06.2023 15:04:55</t>
  </si>
  <si>
    <t>29.06.2023 15:04:57</t>
  </si>
  <si>
    <t>29.06.2023 15:04:58</t>
  </si>
  <si>
    <t>29.06.2023 15:04:59</t>
  </si>
  <si>
    <t>29.06.2023 15:05:14</t>
  </si>
  <si>
    <t>29.06.2023 15:05:15</t>
  </si>
  <si>
    <t>29.06.2023 15:05:17</t>
  </si>
  <si>
    <t>29.06.2023 15:05:18</t>
  </si>
  <si>
    <t>29.06.2023 15:05:19</t>
  </si>
  <si>
    <t>29.06.2023 15:05:20</t>
  </si>
  <si>
    <t>29.06.2023 15:05:22</t>
  </si>
  <si>
    <t>29.06.2023 15:05:23</t>
  </si>
  <si>
    <t>29.06.2023 15:05:24</t>
  </si>
  <si>
    <t>29.06.2023 15:05:33</t>
  </si>
  <si>
    <t>29.06.2023 15:05:34</t>
  </si>
  <si>
    <t>29.06.2023 15:05:36</t>
  </si>
  <si>
    <t>29.06.2023 15:05:37</t>
  </si>
  <si>
    <t>29.06.2023 15:05:38</t>
  </si>
  <si>
    <t>29.06.2023 15:05:39</t>
  </si>
  <si>
    <t>29.06.2023 15:05:41</t>
  </si>
  <si>
    <t>29.06.2023 15:05:42</t>
  </si>
  <si>
    <t>29.06.2023 15:05:43</t>
  </si>
  <si>
    <t>29.06.2023 15:05:59</t>
  </si>
  <si>
    <t>29.06.2023 15:06:01</t>
  </si>
  <si>
    <t>29.06.2023 15:06:02</t>
  </si>
  <si>
    <t>29.06.2023 15:06:03</t>
  </si>
  <si>
    <t>29.06.2023 15:06:05</t>
  </si>
  <si>
    <t>29.06.2023 15:06:12</t>
  </si>
  <si>
    <t>29.06.2023 15:06:16</t>
  </si>
  <si>
    <t>29.06.2023 15:06:18</t>
  </si>
  <si>
    <t>29.06.2023 15:06:21</t>
  </si>
  <si>
    <t>29.06.2023 15:06:22</t>
  </si>
  <si>
    <t>29.06.2023 15:06:24</t>
  </si>
  <si>
    <t>29.06.2023 15:06:25</t>
  </si>
  <si>
    <t>29.06.2023 15:06:26</t>
  </si>
  <si>
    <t>29.06.2023 15:06:28</t>
  </si>
  <si>
    <t>29.06.2023 15:06:29</t>
  </si>
  <si>
    <t>29.06.2023 15:06:30</t>
  </si>
  <si>
    <t>29.06.2023 15:06:31</t>
  </si>
  <si>
    <t>29.06.2023 15:06:37</t>
  </si>
  <si>
    <t>29.06.2023 15:06:40</t>
  </si>
  <si>
    <t>29.06.2023 15:06:42</t>
  </si>
  <si>
    <t>29.06.2023 15:06:43</t>
  </si>
  <si>
    <t>29.06.2023 15:06:44</t>
  </si>
  <si>
    <t>29.06.2023 15:06:46</t>
  </si>
  <si>
    <t>29.06.2023 15:06:48</t>
  </si>
  <si>
    <t>29.06.2023 15:06:50</t>
  </si>
  <si>
    <t>29.06.2023 15:06:51</t>
  </si>
  <si>
    <t>29.06.2023 15:06:54</t>
  </si>
  <si>
    <t>29.06.2023 15:06:57</t>
  </si>
  <si>
    <t>29.06.2023 15:06:58</t>
  </si>
  <si>
    <t>29.06.2023 15:07:05</t>
  </si>
  <si>
    <t>29.06.2023 15:07:08</t>
  </si>
  <si>
    <t>29.06.2023 15:07:10</t>
  </si>
  <si>
    <t>29.06.2023 15:07:11</t>
  </si>
  <si>
    <t>29.06.2023 15:07:13</t>
  </si>
  <si>
    <t>29.06.2023 15:08:07</t>
  </si>
  <si>
    <t>29.06.2023 15:08:08</t>
  </si>
  <si>
    <t>29.06.2023 15:08:10</t>
  </si>
  <si>
    <t>29.06.2023 15:08:11</t>
  </si>
  <si>
    <t>29.06.2023 15:08:12</t>
  </si>
  <si>
    <t>29.06.2023 15:08:17</t>
  </si>
  <si>
    <t>29.06.2023 15:08:18</t>
  </si>
  <si>
    <t>29.06.2023 15:08:21</t>
  </si>
  <si>
    <t>29.06.2023 15:08:41</t>
  </si>
  <si>
    <t>29.06.2023 15:08:48</t>
  </si>
  <si>
    <t>29.06.2023 15:08:50</t>
  </si>
  <si>
    <t>29.06.2023 15:08:51</t>
  </si>
  <si>
    <t>29.06.2023 15:09:33</t>
  </si>
  <si>
    <t>29.06.2023 15:09:35</t>
  </si>
  <si>
    <t>29.06.2023 15:09:36</t>
  </si>
  <si>
    <t>29.06.2023 15:09:37</t>
  </si>
  <si>
    <t>29.06.2023 15:09:38</t>
  </si>
  <si>
    <t>29.06.2023 15:09:40</t>
  </si>
  <si>
    <t>29.06.2023 15:09:42</t>
  </si>
  <si>
    <t>29.06.2023 15:09:45</t>
  </si>
  <si>
    <t>29.06.2023 15:09:47</t>
  </si>
  <si>
    <t>29.06.2023 15:10:40</t>
  </si>
  <si>
    <t>29.06.2023 15:10:43</t>
  </si>
  <si>
    <t>29.06.2023 15:10:46</t>
  </si>
  <si>
    <t>29.06.2023 15:10:52</t>
  </si>
  <si>
    <t>29.06.2023 15:10:55</t>
  </si>
  <si>
    <t>29.06.2023 15:11:49</t>
  </si>
  <si>
    <t>29.06.2023 15:11:51</t>
  </si>
  <si>
    <t>29.06.2023 15:11:52</t>
  </si>
  <si>
    <t>29.06.2023 15:11:53</t>
  </si>
  <si>
    <t>29.06.2023 15:11:55</t>
  </si>
  <si>
    <t>29.06.2023 15:11:56</t>
  </si>
  <si>
    <t>29.06.2023 15:11:57</t>
  </si>
  <si>
    <t>29.06.2023 15:11:58</t>
  </si>
  <si>
    <t>29.06.2023 15:12:18</t>
  </si>
  <si>
    <t>29.06.2023 15:12:21</t>
  </si>
  <si>
    <t>29.06.2023 15:12:22</t>
  </si>
  <si>
    <t>29.06.2023 15:12:27</t>
  </si>
  <si>
    <t>29.06.2023 15:12:28</t>
  </si>
  <si>
    <t>29.06.2023 15:12:30</t>
  </si>
  <si>
    <t>29.06.2023 15:12:31</t>
  </si>
  <si>
    <t>29.06.2023 15:13:10</t>
  </si>
  <si>
    <t>29.06.2023 15:13:12</t>
  </si>
  <si>
    <t>29.06.2023 15:13:13</t>
  </si>
  <si>
    <t>29.06.2023 15:13:15</t>
  </si>
  <si>
    <t>29.06.2023 15:13:16</t>
  </si>
  <si>
    <t>29.06.2023 15:13:19</t>
  </si>
  <si>
    <t>29.06.2023 15:14:25</t>
  </si>
  <si>
    <t>29.06.2023 15:14:27</t>
  </si>
  <si>
    <t>29.06.2023 15:14:28</t>
  </si>
  <si>
    <t>29.06.2023 15:14:30</t>
  </si>
  <si>
    <t>29.06.2023 15:14:31</t>
  </si>
  <si>
    <t>29.06.2023 15:15:06</t>
  </si>
  <si>
    <t>29.06.2023 15:15:07</t>
  </si>
  <si>
    <t>29.06.2023 15:15:12</t>
  </si>
  <si>
    <t>29.06.2023 15:15:13</t>
  </si>
  <si>
    <t>29.06.2023 15:15:16</t>
  </si>
  <si>
    <t>29.06.2023 15:15:32</t>
  </si>
  <si>
    <t>29.06.2023 15:15:35</t>
  </si>
  <si>
    <t>29.06.2023 15:15:37</t>
  </si>
  <si>
    <t>29.06.2023 15:15:41</t>
  </si>
  <si>
    <t>29.06.2023 15:15:42</t>
  </si>
  <si>
    <t>29.06.2023 15:15:44</t>
  </si>
  <si>
    <t>29.06.2023 15:15:45</t>
  </si>
  <si>
    <t>29.06.2023 15:15:46</t>
  </si>
  <si>
    <t>29.06.2023 15:15:47</t>
  </si>
  <si>
    <t>29.06.2023 15:15:49</t>
  </si>
  <si>
    <t>29.06.2023 15:15:50</t>
  </si>
  <si>
    <t>29.06.2023 15:15:51</t>
  </si>
  <si>
    <t>29.06.2023 15:15:52</t>
  </si>
  <si>
    <t>29.06.2023 15:15:54</t>
  </si>
  <si>
    <t>29.06.2023 15:16:43</t>
  </si>
  <si>
    <t>29.06.2023 15:16:44</t>
  </si>
  <si>
    <t>29.06.2023 15:18:04</t>
  </si>
  <si>
    <t>29.06.2023 15:18:05</t>
  </si>
  <si>
    <t>29.06.2023 15:18:07</t>
  </si>
  <si>
    <t>29.06.2023 15:18:08</t>
  </si>
  <si>
    <t>29.06.2023 15:18:10</t>
  </si>
  <si>
    <t>29.06.2023 15:18:11</t>
  </si>
  <si>
    <t>29.06.2023 15:19:05</t>
  </si>
  <si>
    <t>29.06.2023 15:19:07</t>
  </si>
  <si>
    <t>29.06.2023 15:19:08</t>
  </si>
  <si>
    <t>29.06.2023 15:19:09</t>
  </si>
  <si>
    <t>29.06.2023 15:19:11</t>
  </si>
  <si>
    <t>29.06.2023 15:19:12</t>
  </si>
  <si>
    <t>29.06.2023 15:19:13</t>
  </si>
  <si>
    <t>29.06.2023 15:19:15</t>
  </si>
  <si>
    <t>29.06.2023 15:19:16</t>
  </si>
  <si>
    <t>29.06.2023 15:19:17</t>
  </si>
  <si>
    <t>29.06.2023 15:20:39</t>
  </si>
  <si>
    <t>29.06.2023 15:20:41</t>
  </si>
  <si>
    <t>29.06.2023 15:20:42</t>
  </si>
  <si>
    <t>29.06.2023 15:20:43</t>
  </si>
  <si>
    <t>29.06.2023 15:20:45</t>
  </si>
  <si>
    <t>29.06.2023 15:20:46</t>
  </si>
  <si>
    <t>29.06.2023 15:21:07</t>
  </si>
  <si>
    <t>29.06.2023 15:21:08</t>
  </si>
  <si>
    <t>29.06.2023 15:21:09</t>
  </si>
  <si>
    <t>29.06.2023 15:21:11</t>
  </si>
  <si>
    <t>29.06.2023 15:21:13</t>
  </si>
  <si>
    <t>29.06.2023 15:21:15</t>
  </si>
  <si>
    <t>29.06.2023 15:21:58</t>
  </si>
  <si>
    <t>29.06.2023 15:23:14</t>
  </si>
  <si>
    <t>29.06.2023 15:23:16</t>
  </si>
  <si>
    <t>29.06.2023 15:23:17</t>
  </si>
  <si>
    <t>29.06.2023 15:23:19</t>
  </si>
  <si>
    <t>29.06.2023 15:23:20</t>
  </si>
  <si>
    <t>29.06.2023 15:23:22</t>
  </si>
  <si>
    <t>29.06.2023 15:23:23</t>
  </si>
  <si>
    <t>29.06.2023 15:23:35</t>
  </si>
  <si>
    <t>29.06.2023 15:23:37</t>
  </si>
  <si>
    <t>29.06.2023 15:23:38</t>
  </si>
  <si>
    <t>29.06.2023 15:23:40</t>
  </si>
  <si>
    <t>29.06.2023 15:23:41</t>
  </si>
  <si>
    <t>29.06.2023 15:23:43</t>
  </si>
  <si>
    <t>29.06.2023 15:23:44</t>
  </si>
  <si>
    <t>29.06.2023 15:23:55</t>
  </si>
  <si>
    <t>29.06.2023 15:23:56</t>
  </si>
  <si>
    <t>29.06.2023 15:23:58</t>
  </si>
  <si>
    <t>29.06.2023 15:24:00</t>
  </si>
  <si>
    <t>29.06.2023 15:24:05</t>
  </si>
  <si>
    <t>29.06.2023 15:24:06</t>
  </si>
  <si>
    <t>29.06.2023 15:24:08</t>
  </si>
  <si>
    <t>29.06.2023 15:24:09</t>
  </si>
  <si>
    <t>29.06.2023 15:24:11</t>
  </si>
  <si>
    <t>29.06.2023 15:24:15</t>
  </si>
  <si>
    <t>29.06.2023 15:24:18</t>
  </si>
  <si>
    <t>29.06.2023 15:26:29</t>
  </si>
  <si>
    <t>29.06.2023 15:26:38</t>
  </si>
  <si>
    <t>29.06.2023 15:26:42</t>
  </si>
  <si>
    <t>29.06.2023 15:26:44</t>
  </si>
  <si>
    <t>29.06.2023 15:26:45</t>
  </si>
  <si>
    <t>29.06.2023 15:26:47</t>
  </si>
  <si>
    <t>29.06.2023 15:26:48</t>
  </si>
  <si>
    <t>29.06.2023 15:26:51</t>
  </si>
  <si>
    <t>29.06.2023 15:26:53</t>
  </si>
  <si>
    <t>29.06.2023 15:27:41</t>
  </si>
  <si>
    <t>29.06.2023 15:27:45</t>
  </si>
  <si>
    <t>29.06.2023 15:27:47</t>
  </si>
  <si>
    <t>29.06.2023 15:27:48</t>
  </si>
  <si>
    <t>29.06.2023 15:27:59</t>
  </si>
  <si>
    <t>29.06.2023 15:28:00</t>
  </si>
  <si>
    <t>29.06.2023 15:28:02</t>
  </si>
  <si>
    <t>29.06.2023 15:28:03</t>
  </si>
  <si>
    <t>29.06.2023 15:28:15</t>
  </si>
  <si>
    <t>29.06.2023 15:28:17</t>
  </si>
  <si>
    <t>29.06.2023 15:28:18</t>
  </si>
  <si>
    <t>29.06.2023 15:28:19</t>
  </si>
  <si>
    <t>29.06.2023 15:28:20</t>
  </si>
  <si>
    <t>29.06.2023 15:28:22</t>
  </si>
  <si>
    <t>29.06.2023 15:28:23</t>
  </si>
  <si>
    <t>29.06.2023 15:28:24</t>
  </si>
  <si>
    <t>29.06.2023 15:28:27</t>
  </si>
  <si>
    <t>29.06.2023 15:28:28</t>
  </si>
  <si>
    <t>29.06.2023 15:28:30</t>
  </si>
  <si>
    <t>29.06.2023 15:28:31</t>
  </si>
  <si>
    <t>29.06.2023 15:28:32</t>
  </si>
  <si>
    <t>29.06.2023 15:28:33</t>
  </si>
  <si>
    <t>29.06.2023 15:28:35</t>
  </si>
  <si>
    <t>29.06.2023 15:28:36</t>
  </si>
  <si>
    <t>29.06.2023 15:28:37</t>
  </si>
  <si>
    <t>29.06.2023 15:29:55</t>
  </si>
  <si>
    <t>29.06.2023 15:29:56</t>
  </si>
  <si>
    <t>29.06.2023 15:30:22</t>
  </si>
  <si>
    <t>29.06.2023 15:30:23</t>
  </si>
  <si>
    <t>29.06.2023 15:30:25</t>
  </si>
  <si>
    <t>29.06.2023 15:30:26</t>
  </si>
  <si>
    <t>29.06.2023 15:30:27</t>
  </si>
  <si>
    <t>29.06.2023 15:30:28</t>
  </si>
  <si>
    <t>29.06.2023 15:30:30</t>
  </si>
  <si>
    <t>29.06.2023 15:30:31</t>
  </si>
  <si>
    <t>29.06.2023 15:30:32</t>
  </si>
  <si>
    <t>29.06.2023 15:31:23</t>
  </si>
  <si>
    <t>29.06.2023 15:31:27</t>
  </si>
  <si>
    <t>29.06.2023 15:31:30</t>
  </si>
  <si>
    <t>29.06.2023 15:32:03</t>
  </si>
  <si>
    <t>29.06.2023 15:32:05</t>
  </si>
  <si>
    <t>29.06.2023 15:32:08</t>
  </si>
  <si>
    <t>29.06.2023 15:32:09</t>
  </si>
  <si>
    <t>29.06.2023 15:32:11</t>
  </si>
  <si>
    <t>29.06.2023 15:32:12</t>
  </si>
  <si>
    <t>29.06.2023 15:32:15</t>
  </si>
  <si>
    <t>29.06.2023 15:32:18</t>
  </si>
  <si>
    <t>29.06.2023 15:32:47</t>
  </si>
  <si>
    <t>29.06.2023 15:32:48</t>
  </si>
  <si>
    <t>29.06.2023 15:32:51</t>
  </si>
  <si>
    <t>29.06.2023 15:32:52</t>
  </si>
  <si>
    <t>29.06.2023 15:32:54</t>
  </si>
  <si>
    <t>29.06.2023 15:34:25</t>
  </si>
  <si>
    <t>29.06.2023 15:34:26</t>
  </si>
  <si>
    <t>29.06.2023 15:34:28</t>
  </si>
  <si>
    <t>29.06.2023 15:34:29</t>
  </si>
  <si>
    <t>29.06.2023 15:34:32</t>
  </si>
  <si>
    <t>29.06.2023 15:34:34</t>
  </si>
  <si>
    <t>29.06.2023 15:35:16</t>
  </si>
  <si>
    <t>29.06.2023 15:35:17</t>
  </si>
  <si>
    <t>29.06.2023 15:35:19</t>
  </si>
  <si>
    <t>29.06.2023 15:35:20</t>
  </si>
  <si>
    <t>29.06.2023 15:35:21</t>
  </si>
  <si>
    <t>29.06.2023 15:35:22</t>
  </si>
  <si>
    <t>29.06.2023 15:35:48</t>
  </si>
  <si>
    <t>29.06.2023 15:35:49</t>
  </si>
  <si>
    <t>29.06.2023 15:35:50</t>
  </si>
  <si>
    <t>29.06.2023 15:35:52</t>
  </si>
  <si>
    <t>29.06.2023 15:35:53</t>
  </si>
  <si>
    <t>29.06.2023 15:35:54</t>
  </si>
  <si>
    <t>29.06.2023 15:35:57</t>
  </si>
  <si>
    <t>29.06.2023 15:36:01</t>
  </si>
  <si>
    <t>29.06.2023 15:36:37</t>
  </si>
  <si>
    <t>29.06.2023 15:36:39</t>
  </si>
  <si>
    <t>29.06.2023 15:36:40</t>
  </si>
  <si>
    <t>29.06.2023 15:36:41</t>
  </si>
  <si>
    <t>29.06.2023 15:36:43</t>
  </si>
  <si>
    <t>29.06.2023 15:36:44</t>
  </si>
  <si>
    <t>29.06.2023 15:36:45</t>
  </si>
  <si>
    <t>29.06.2023 15:36:46</t>
  </si>
  <si>
    <t>29.06.2023 15:37:19</t>
  </si>
  <si>
    <t>29.06.2023 15:37:21</t>
  </si>
  <si>
    <t>29.06.2023 15:37:22</t>
  </si>
  <si>
    <t>29.06.2023 15:37:23</t>
  </si>
  <si>
    <t>29.06.2023 15:37:29</t>
  </si>
  <si>
    <t>29.06.2023 15:37:30</t>
  </si>
  <si>
    <t>29.06.2023 15:37:32</t>
  </si>
  <si>
    <t>29.06.2023 15:37:33</t>
  </si>
  <si>
    <t>29.06.2023 15:37:35</t>
  </si>
  <si>
    <t>29.06.2023 15:37:47</t>
  </si>
  <si>
    <t>29.06.2023 15:37:48</t>
  </si>
  <si>
    <t>29.06.2023 15:37:51</t>
  </si>
  <si>
    <t>29.06.2023 15:37:53</t>
  </si>
  <si>
    <t>29.06.2023 15:37:56</t>
  </si>
  <si>
    <t>29.06.2023 15:38:06</t>
  </si>
  <si>
    <t>29.06.2023 15:38:08</t>
  </si>
  <si>
    <t>29.06.2023 15:38:11</t>
  </si>
  <si>
    <t>29.06.2023 15:38:36</t>
  </si>
  <si>
    <t>29.06.2023 15:38:38</t>
  </si>
  <si>
    <t>29.06.2023 15:38:39</t>
  </si>
  <si>
    <t>29.06.2023 15:38:41</t>
  </si>
  <si>
    <t>29.06.2023 15:38:42</t>
  </si>
  <si>
    <t>29.06.2023 15:38:44</t>
  </si>
  <si>
    <t>29.06.2023 15:38:45</t>
  </si>
  <si>
    <t>29.06.2023 15:38:47</t>
  </si>
  <si>
    <t>29.06.2023 15:38:48</t>
  </si>
  <si>
    <t>29.06.2023 15:38:50</t>
  </si>
  <si>
    <t>29.06.2023 15:38:59</t>
  </si>
  <si>
    <t>29.06.2023 15:39:00</t>
  </si>
  <si>
    <t>29.06.2023 15:39:02</t>
  </si>
  <si>
    <t>29.06.2023 15:39:03</t>
  </si>
  <si>
    <t>29.06.2023 15:39:04</t>
  </si>
  <si>
    <t>29.06.2023 15:39:05</t>
  </si>
  <si>
    <t>29.06.2023 15:39:46</t>
  </si>
  <si>
    <t>29.06.2023 15:39:47</t>
  </si>
  <si>
    <t>29.06.2023 15:39:49</t>
  </si>
  <si>
    <t>29.06.2023 15:39:50</t>
  </si>
  <si>
    <t>29.06.2023 15:39:52</t>
  </si>
  <si>
    <t>29.06.2023 15:39:53</t>
  </si>
  <si>
    <t>29.06.2023 15:40:01</t>
  </si>
  <si>
    <t>29.06.2023 15:40:02</t>
  </si>
  <si>
    <t>29.06.2023 15:40:03</t>
  </si>
  <si>
    <t>29.06.2023 15:40:05</t>
  </si>
  <si>
    <t>29.06.2023 15:40:06</t>
  </si>
  <si>
    <t>29.06.2023 15:40:09</t>
  </si>
  <si>
    <t>29.06.2023 15:40:12</t>
  </si>
  <si>
    <t>29.06.2023 15:40:13</t>
  </si>
  <si>
    <t>29.06.2023 15:42:05</t>
  </si>
  <si>
    <t>29.06.2023 15:42:11</t>
  </si>
  <si>
    <t>29.06.2023 15:42:13</t>
  </si>
  <si>
    <t>29.06.2023 15:42:14</t>
  </si>
  <si>
    <t>29.06.2023 15:42:16</t>
  </si>
  <si>
    <t>29.06.2023 15:43:13</t>
  </si>
  <si>
    <t>29.06.2023 15:43:14</t>
  </si>
  <si>
    <t>29.06.2023 15:43:32</t>
  </si>
  <si>
    <t>29.06.2023 15:43:34</t>
  </si>
  <si>
    <t>29.06.2023 15:43:35</t>
  </si>
  <si>
    <t>29.06.2023 15:43:36</t>
  </si>
  <si>
    <t>29.06.2023 15:43:37</t>
  </si>
  <si>
    <t>29.06.2023 15:43:39</t>
  </si>
  <si>
    <t>29.06.2023 15:43:43</t>
  </si>
  <si>
    <t>29.06.2023 15:44:22</t>
  </si>
  <si>
    <t>29.06.2023 15:44:23</t>
  </si>
  <si>
    <t>29.06.2023 15:44:24</t>
  </si>
  <si>
    <t>29.06.2023 15:44:26</t>
  </si>
  <si>
    <t>29.06.2023 15:44:27</t>
  </si>
  <si>
    <t>29.06.2023 15:44:28</t>
  </si>
  <si>
    <t>29.06.2023 15:44:29</t>
  </si>
  <si>
    <t>29.06.2023 15:44:31</t>
  </si>
  <si>
    <t>29.06.2023 15:45:17</t>
  </si>
  <si>
    <t>29.06.2023 15:45:18</t>
  </si>
  <si>
    <t>29.06.2023 15:45:20</t>
  </si>
  <si>
    <t>29.06.2023 15:45:21</t>
  </si>
  <si>
    <t>29.06.2023 15:45:24</t>
  </si>
  <si>
    <t>29.06.2023 15:45:52</t>
  </si>
  <si>
    <t>29.06.2023 15:45:57</t>
  </si>
  <si>
    <t>29.06.2023 15:45:58</t>
  </si>
  <si>
    <t>29.06.2023 15:46:00</t>
  </si>
  <si>
    <t>29.06.2023 15:46:01</t>
  </si>
  <si>
    <t>29.06.2023 15:46:03</t>
  </si>
  <si>
    <t>29.06.2023 15:46:04</t>
  </si>
  <si>
    <t>29.06.2023 15:46:06</t>
  </si>
  <si>
    <t>29.06.2023 15:46:07</t>
  </si>
  <si>
    <t>29.06.2023 15:46:12</t>
  </si>
  <si>
    <t>29.06.2023 15:46:17</t>
  </si>
  <si>
    <t>29.06.2023 15:46:19</t>
  </si>
  <si>
    <t>29.06.2023 15:46:20</t>
  </si>
  <si>
    <t>29.06.2023 15:46:21</t>
  </si>
  <si>
    <t>29.06.2023 15:46:23</t>
  </si>
  <si>
    <t>29.06.2023 15:46:25</t>
  </si>
  <si>
    <t>29.06.2023 15:46:27</t>
  </si>
  <si>
    <t>29.06.2023 15:46:28</t>
  </si>
  <si>
    <t>29.06.2023 15:46:29</t>
  </si>
  <si>
    <t>29.06.2023 15:47:11</t>
  </si>
  <si>
    <t>29.06.2023 15:47:13</t>
  </si>
  <si>
    <t>29.06.2023 15:47:14</t>
  </si>
  <si>
    <t>29.06.2023 15:47:15</t>
  </si>
  <si>
    <t>29.06.2023 15:47:17</t>
  </si>
  <si>
    <t>29.06.2023 15:47:18</t>
  </si>
  <si>
    <t>29.06.2023 15:47:19</t>
  </si>
  <si>
    <t>29.06.2023 15:47:20</t>
  </si>
  <si>
    <t>29.06.2023 15:47:22</t>
  </si>
  <si>
    <t>29.06.2023 15:47:26</t>
  </si>
  <si>
    <t>29.06.2023 15:47:27</t>
  </si>
  <si>
    <t>29.06.2023 15:47:29</t>
  </si>
  <si>
    <t>29.06.2023 15:47:30</t>
  </si>
  <si>
    <t>29.06.2023 15:47:32</t>
  </si>
  <si>
    <t>29.06.2023 15:47:33</t>
  </si>
  <si>
    <t>29.06.2023 15:47:34</t>
  </si>
  <si>
    <t>29.06.2023 15:47:35</t>
  </si>
  <si>
    <t>29.06.2023 15:47:37</t>
  </si>
  <si>
    <t>29.06.2023 15:47:38</t>
  </si>
  <si>
    <t>29.06.2023 15:47:39</t>
  </si>
  <si>
    <t>29.06.2023 15:47:42</t>
  </si>
  <si>
    <t>29.06.2023 15:47:51</t>
  </si>
  <si>
    <t>29.06.2023 15:47:52</t>
  </si>
  <si>
    <t>29.06.2023 15:47:54</t>
  </si>
  <si>
    <t>29.06.2023 15:47:55</t>
  </si>
  <si>
    <t>29.06.2023 15:47:58</t>
  </si>
  <si>
    <t>29.06.2023 15:48:02</t>
  </si>
  <si>
    <t>29.06.2023 15:48:05</t>
  </si>
  <si>
    <t>29.06.2023 15:48:44</t>
  </si>
  <si>
    <t>29.06.2023 15:48:46</t>
  </si>
  <si>
    <t>29.06.2023 15:48:48</t>
  </si>
  <si>
    <t>29.06.2023 15:48:51</t>
  </si>
  <si>
    <t>29.06.2023 15:49:00</t>
  </si>
  <si>
    <t>29.06.2023 15:49:02</t>
  </si>
  <si>
    <t>29.06.2023 15:49:03</t>
  </si>
  <si>
    <t>29.06.2023 15:49:04</t>
  </si>
  <si>
    <t>29.06.2023 15:49:06</t>
  </si>
  <si>
    <t>29.06.2023 15:49:07</t>
  </si>
  <si>
    <t>29.06.2023 15:49:08</t>
  </si>
  <si>
    <t>29.06.2023 15:49:15</t>
  </si>
  <si>
    <t>29.06.2023 15:49:17</t>
  </si>
  <si>
    <t>29.06.2023 15:49:18</t>
  </si>
  <si>
    <t>29.06.2023 15:49:19</t>
  </si>
  <si>
    <t>29.06.2023 15:49:21</t>
  </si>
  <si>
    <t>29.06.2023 15:50:50</t>
  </si>
  <si>
    <t>29.06.2023 15:50:52</t>
  </si>
  <si>
    <t>29.06.2023 15:50:53</t>
  </si>
  <si>
    <t>29.06.2023 15:50:54</t>
  </si>
  <si>
    <t>29.06.2023 15:50:56</t>
  </si>
  <si>
    <t>29.06.2023 15:50:57</t>
  </si>
  <si>
    <t>29.06.2023 15:51:00</t>
  </si>
  <si>
    <t>29.06.2023 15:51:01</t>
  </si>
  <si>
    <t>29.06.2023 15:51:02</t>
  </si>
  <si>
    <t>29.06.2023 15:51:04</t>
  </si>
  <si>
    <t>29.06.2023 15:51:05</t>
  </si>
  <si>
    <t>29.06.2023 15:51:06</t>
  </si>
  <si>
    <t>29.06.2023 15:51:07</t>
  </si>
  <si>
    <t>29.06.2023 15:51:18</t>
  </si>
  <si>
    <t>29.06.2023 15:51:19</t>
  </si>
  <si>
    <t>29.06.2023 15:51:21</t>
  </si>
  <si>
    <t>29.06.2023 15:51:22</t>
  </si>
  <si>
    <t>29.06.2023 15:51:24</t>
  </si>
  <si>
    <t>29.06.2023 15:51:25</t>
  </si>
  <si>
    <t>29.06.2023 15:51:26</t>
  </si>
  <si>
    <t>29.06.2023 15:51:29</t>
  </si>
  <si>
    <t>29.06.2023 15:52:08</t>
  </si>
  <si>
    <t>29.06.2023 15:52:10</t>
  </si>
  <si>
    <t>29.06.2023 15:52:11</t>
  </si>
  <si>
    <t>29.06.2023 15:52:12</t>
  </si>
  <si>
    <t>29.06.2023 15:52:15</t>
  </si>
  <si>
    <t>29.06.2023 15:52:17</t>
  </si>
  <si>
    <t>29.06.2023 15:52:26</t>
  </si>
  <si>
    <t>29.06.2023 15:52:27</t>
  </si>
  <si>
    <t>29.06.2023 15:52:28</t>
  </si>
  <si>
    <t>29.06.2023 15:52:30</t>
  </si>
  <si>
    <t>29.06.2023 15:52:31</t>
  </si>
  <si>
    <t>29.06.2023 15:52:34</t>
  </si>
  <si>
    <t>29.06.2023 15:53:07</t>
  </si>
  <si>
    <t>29.06.2023 15:53:08</t>
  </si>
  <si>
    <t>29.06.2023 15:53:11</t>
  </si>
  <si>
    <t>29.06.2023 15:53:12</t>
  </si>
  <si>
    <t>29.06.2023 15:53:14</t>
  </si>
  <si>
    <t>29.06.2023 15:53:20</t>
  </si>
  <si>
    <t>29.06.2023 15:53:21</t>
  </si>
  <si>
    <t>29.06.2023 15:53:22</t>
  </si>
  <si>
    <t>29.06.2023 15:53:24</t>
  </si>
  <si>
    <t>29.06.2023 15:53:25</t>
  </si>
  <si>
    <t>29.06.2023 15:53:26</t>
  </si>
  <si>
    <t>29.06.2023 15:53:27</t>
  </si>
  <si>
    <t>29.06.2023 15:53:29</t>
  </si>
  <si>
    <t>29.06.2023 15:53:30</t>
  </si>
  <si>
    <t>29.06.2023 15:53:31</t>
  </si>
  <si>
    <t>29.06.2023 15:53:32</t>
  </si>
  <si>
    <t>29.06.2023 15:53:34</t>
  </si>
  <si>
    <t>29.06.2023 15:54:09</t>
  </si>
  <si>
    <t>29.06.2023 15:54:11</t>
  </si>
  <si>
    <t>29.06.2023 15:54:12</t>
  </si>
  <si>
    <t>29.06.2023 15:54:14</t>
  </si>
  <si>
    <t>29.06.2023 15:54:15</t>
  </si>
  <si>
    <t>29.06.2023 15:54:35</t>
  </si>
  <si>
    <t>29.06.2023 15:54:36</t>
  </si>
  <si>
    <t>29.06.2023 15:54:38</t>
  </si>
  <si>
    <t>29.06.2023 15:54:39</t>
  </si>
  <si>
    <t>29.06.2023 15:54:40</t>
  </si>
  <si>
    <t>29.06.2023 15:54:41</t>
  </si>
  <si>
    <t>29.06.2023 15:55:37</t>
  </si>
  <si>
    <t>29.06.2023 15:55:38</t>
  </si>
  <si>
    <t>29.06.2023 15:55:39</t>
  </si>
  <si>
    <t>29.06.2023 15:55:42</t>
  </si>
  <si>
    <t>29.06.2023 15:55:45</t>
  </si>
  <si>
    <t>29.06.2023 15:55:51</t>
  </si>
  <si>
    <t>29.06.2023 15:55:54</t>
  </si>
  <si>
    <t>29.06.2023 15:56:37</t>
  </si>
  <si>
    <t>29.06.2023 15:56:40</t>
  </si>
  <si>
    <t>29.06.2023 15:56:42</t>
  </si>
  <si>
    <t>29.06.2023 15:56:43</t>
  </si>
  <si>
    <t>29.06.2023 15:56:45</t>
  </si>
  <si>
    <t>29.06.2023 15:57:10</t>
  </si>
  <si>
    <t>29.06.2023 15:57:12</t>
  </si>
  <si>
    <t>29.06.2023 15:57:13</t>
  </si>
  <si>
    <t>29.06.2023 15:57:15</t>
  </si>
  <si>
    <t>29.06.2023 15:57:16</t>
  </si>
  <si>
    <t>29.06.2023 15:57:17</t>
  </si>
  <si>
    <t>29.06.2023 15:57:35</t>
  </si>
  <si>
    <t>29.06.2023 15:57:36</t>
  </si>
  <si>
    <t>29.06.2023 15:57:38</t>
  </si>
  <si>
    <t>29.06.2023 15:57:39</t>
  </si>
  <si>
    <t>29.06.2023 15:57:41</t>
  </si>
  <si>
    <t>29.06.2023 15:57:45</t>
  </si>
  <si>
    <t>29.06.2023 15:57:51</t>
  </si>
  <si>
    <t>29.06.2023 15:58:05</t>
  </si>
  <si>
    <t>29.06.2023 15:58:06</t>
  </si>
  <si>
    <t>29.06.2023 15:58:08</t>
  </si>
  <si>
    <t>29.06.2023 15:58:09</t>
  </si>
  <si>
    <t>29.06.2023 15:58:10</t>
  </si>
  <si>
    <t>29.06.2023 15:58:13</t>
  </si>
  <si>
    <t>29.06.2023 16:00:28</t>
  </si>
  <si>
    <t>29.06.2023 16:00:31</t>
  </si>
  <si>
    <t>29.06.2023 16:00:34</t>
  </si>
  <si>
    <t>29.06.2023 16:00:35</t>
  </si>
  <si>
    <t>29.06.2023 16:00:38</t>
  </si>
  <si>
    <t>29.06.2023 16:00:40</t>
  </si>
  <si>
    <t>29.06.2023 16:00:41</t>
  </si>
  <si>
    <t>29.06.2023 16:01:13</t>
  </si>
  <si>
    <t>29.06.2023 16:01:14</t>
  </si>
  <si>
    <t>29.06.2023 16:01:15</t>
  </si>
  <si>
    <t>29.06.2023 16:01:17</t>
  </si>
  <si>
    <t>29.06.2023 16:01:18</t>
  </si>
  <si>
    <t>29.06.2023 16:01:19</t>
  </si>
  <si>
    <t>29.06.2023 16:01:34</t>
  </si>
  <si>
    <t>29.06.2023 16:01:35</t>
  </si>
  <si>
    <t>29.06.2023 16:01:37</t>
  </si>
  <si>
    <t>29.06.2023 16:01:38</t>
  </si>
  <si>
    <t>29.06.2023 16:01:39</t>
  </si>
  <si>
    <t>29.06.2023 16:01:40</t>
  </si>
  <si>
    <t>29.06.2023 16:01:42</t>
  </si>
  <si>
    <t>29.06.2023 16:01:53</t>
  </si>
  <si>
    <t>29.06.2023 16:02:37</t>
  </si>
  <si>
    <t>29.06.2023 16:02:41</t>
  </si>
  <si>
    <t>29.06.2023 16:02:43</t>
  </si>
  <si>
    <t>29.06.2023 16:02:44</t>
  </si>
  <si>
    <t>29.06.2023 16:02:45</t>
  </si>
  <si>
    <t>29.06.2023 16:02:47</t>
  </si>
  <si>
    <t>29.06.2023 16:02:49</t>
  </si>
  <si>
    <t>29.06.2023 16:03:33</t>
  </si>
  <si>
    <t>29.06.2023 16:03:34</t>
  </si>
  <si>
    <t>29.06.2023 16:03:37</t>
  </si>
  <si>
    <t>29.06.2023 16:03:39</t>
  </si>
  <si>
    <t>29.06.2023 16:03:40</t>
  </si>
  <si>
    <t>29.06.2023 16:03:42</t>
  </si>
  <si>
    <t>29.06.2023 16:03:43</t>
  </si>
  <si>
    <t>29.06.2023 16:03:46</t>
  </si>
  <si>
    <t>29.06.2023 16:03:48</t>
  </si>
  <si>
    <t>29.06.2023 16:03:51</t>
  </si>
  <si>
    <t>29.06.2023 16:03:52</t>
  </si>
  <si>
    <t>29.06.2023 16:03:54</t>
  </si>
  <si>
    <t>29.06.2023 16:03:55</t>
  </si>
  <si>
    <t>29.06.2023 16:04:16</t>
  </si>
  <si>
    <t>29.06.2023 16:04:43</t>
  </si>
  <si>
    <t>29.06.2023 16:04:45</t>
  </si>
  <si>
    <t>29.06.2023 16:04:46</t>
  </si>
  <si>
    <t>29.06.2023 16:04:49</t>
  </si>
  <si>
    <t>29.06.2023 16:04:51</t>
  </si>
  <si>
    <t>29.06.2023 16:04:52</t>
  </si>
  <si>
    <t>29.06.2023 16:04:54</t>
  </si>
  <si>
    <t>29.06.2023 16:04:55</t>
  </si>
  <si>
    <t>29.06.2023 16:04:57</t>
  </si>
  <si>
    <t>29.06.2023 16:04:58</t>
  </si>
  <si>
    <t>29.06.2023 16:05:01</t>
  </si>
  <si>
    <t>29.06.2023 16:05:02</t>
  </si>
  <si>
    <t>29.06.2023 16:05:03</t>
  </si>
  <si>
    <t>29.06.2023 16:05:05</t>
  </si>
  <si>
    <t>29.06.2023 16:05:07</t>
  </si>
  <si>
    <t>29.06.2023 16:05:10</t>
  </si>
  <si>
    <t>29.06.2023 16:05:13</t>
  </si>
  <si>
    <t>29.06.2023 16:06:07</t>
  </si>
  <si>
    <t>29.06.2023 16:06:09</t>
  </si>
  <si>
    <t>29.06.2023 16:06:10</t>
  </si>
  <si>
    <t>29.06.2023 16:06:11</t>
  </si>
  <si>
    <t>29.06.2023 16:06:14</t>
  </si>
  <si>
    <t>29.06.2023 16:06:40</t>
  </si>
  <si>
    <t>29.06.2023 16:06:44</t>
  </si>
  <si>
    <t>29.06.2023 16:07:23</t>
  </si>
  <si>
    <t>29.06.2023 16:07:26</t>
  </si>
  <si>
    <t>29.06.2023 16:07:28</t>
  </si>
  <si>
    <t>29.06.2023 16:07:29</t>
  </si>
  <si>
    <t>29.06.2023 16:07:31</t>
  </si>
  <si>
    <t>29.06.2023 16:07:32</t>
  </si>
  <si>
    <t>29.06.2023 16:07:50</t>
  </si>
  <si>
    <t>29.06.2023 16:07:52</t>
  </si>
  <si>
    <t>29.06.2023 16:07:53</t>
  </si>
  <si>
    <t>29.06.2023 16:07:54</t>
  </si>
  <si>
    <t>29.06.2023 16:07:56</t>
  </si>
  <si>
    <t>29.06.2023 16:07:57</t>
  </si>
  <si>
    <t>29.06.2023 16:08:22</t>
  </si>
  <si>
    <t>29.06.2023 16:08:24</t>
  </si>
  <si>
    <t>29.06.2023 16:08:25</t>
  </si>
  <si>
    <t>29.06.2023 16:08:27</t>
  </si>
  <si>
    <t>29.06.2023 16:08:28</t>
  </si>
  <si>
    <t>29.06.2023 16:08:30</t>
  </si>
  <si>
    <t>29.06.2023 16:08:33</t>
  </si>
  <si>
    <t>29.06.2023 16:08:45</t>
  </si>
  <si>
    <t>29.06.2023 16:08:46</t>
  </si>
  <si>
    <t>29.06.2023 16:08:47</t>
  </si>
  <si>
    <t>29.06.2023 16:08:49</t>
  </si>
  <si>
    <t>29.06.2023 16:08:50</t>
  </si>
  <si>
    <t>29.06.2023 16:08:53</t>
  </si>
  <si>
    <t>29.06.2023 16:09:01</t>
  </si>
  <si>
    <t>29.06.2023 16:09:03</t>
  </si>
  <si>
    <t>29.06.2023 16:09:04</t>
  </si>
  <si>
    <t>29.06.2023 16:09:06</t>
  </si>
  <si>
    <t>29.06.2023 16:09:09</t>
  </si>
  <si>
    <t>29.06.2023 16:09:57</t>
  </si>
  <si>
    <t>29.06.2023 16:09:58</t>
  </si>
  <si>
    <t>29.06.2023 16:10:00</t>
  </si>
  <si>
    <t>29.06.2023 16:10:01</t>
  </si>
  <si>
    <t>29.06.2023 16:10:02</t>
  </si>
  <si>
    <t>29.06.2023 16:10:03</t>
  </si>
  <si>
    <t>29.06.2023 16:10:05</t>
  </si>
  <si>
    <t>29.06.2023 16:10:06</t>
  </si>
  <si>
    <t>29.06.2023 16:10:07</t>
  </si>
  <si>
    <t>29.06.2023 16:10:08</t>
  </si>
  <si>
    <t>29.06.2023 16:10:10</t>
  </si>
  <si>
    <t>29.06.2023 16:10:11</t>
  </si>
  <si>
    <t>29.06.2023 16:10:12</t>
  </si>
  <si>
    <t>29.06.2023 16:10:14</t>
  </si>
  <si>
    <t>29.06.2023 16:10:15</t>
  </si>
  <si>
    <t>29.06.2023 16:10:16</t>
  </si>
  <si>
    <t>29.06.2023 16:10:17</t>
  </si>
  <si>
    <t>29.06.2023 16:10:19</t>
  </si>
  <si>
    <t>29.06.2023 16:10:20</t>
  </si>
  <si>
    <t>29.06.2023 16:10:21</t>
  </si>
  <si>
    <t>29.06.2023 16:10:22</t>
  </si>
  <si>
    <t>29.06.2023 16:10:24</t>
  </si>
  <si>
    <t>29.06.2023 16:10:25</t>
  </si>
  <si>
    <t>29.06.2023 16:10:26</t>
  </si>
  <si>
    <t>29.06.2023 16:11:15</t>
  </si>
  <si>
    <t>29.06.2023 16:11:17</t>
  </si>
  <si>
    <t>29.06.2023 16:11:18</t>
  </si>
  <si>
    <t>29.06.2023 16:11:19</t>
  </si>
  <si>
    <t>29.06.2023 16:11:21</t>
  </si>
  <si>
    <t>29.06.2023 16:11:22</t>
  </si>
  <si>
    <t>29.06.2023 16:11:25</t>
  </si>
  <si>
    <t>29.06.2023 16:11:35</t>
  </si>
  <si>
    <t>29.06.2023 16:11:37</t>
  </si>
  <si>
    <t>29.06.2023 16:11:38</t>
  </si>
  <si>
    <t>29.06.2023 16:11:39</t>
  </si>
  <si>
    <t>29.06.2023 16:11:40</t>
  </si>
  <si>
    <t>29.06.2023 16:11:42</t>
  </si>
  <si>
    <t>29.06.2023 16:11:43</t>
  </si>
  <si>
    <t>29.06.2023 16:11:44</t>
  </si>
  <si>
    <t>29.06.2023 16:11:45</t>
  </si>
  <si>
    <t>29.06.2023 16:11:47</t>
  </si>
  <si>
    <t>29.06.2023 16:11:48</t>
  </si>
  <si>
    <t>29.06.2023 16:11:50</t>
  </si>
  <si>
    <t>29.06.2023 16:11:51</t>
  </si>
  <si>
    <t>29.06.2023 16:12:05</t>
  </si>
  <si>
    <t>29.06.2023 16:12:06</t>
  </si>
  <si>
    <t>29.06.2023 16:12:07</t>
  </si>
  <si>
    <t>29.06.2023 16:12:09</t>
  </si>
  <si>
    <t>29.06.2023 16:12:10</t>
  </si>
  <si>
    <t>29.06.2023 16:12:11</t>
  </si>
  <si>
    <t>29.06.2023 16:12:12</t>
  </si>
  <si>
    <t>29.06.2023 16:12:17</t>
  </si>
  <si>
    <t>29.06.2023 16:12:18</t>
  </si>
  <si>
    <t>29.06.2023 16:12:20</t>
  </si>
  <si>
    <t>29.06.2023 16:12:21</t>
  </si>
  <si>
    <t>29.06.2023 16:12:22</t>
  </si>
  <si>
    <t>29.06.2023 16:12:50</t>
  </si>
  <si>
    <t>29.06.2023 16:12:52</t>
  </si>
  <si>
    <t>29.06.2023 16:12:53</t>
  </si>
  <si>
    <t>29.06.2023 16:12:54</t>
  </si>
  <si>
    <t>29.06.2023 16:12:56</t>
  </si>
  <si>
    <t>29.06.2023 16:12:57</t>
  </si>
  <si>
    <t>29.06.2023 16:13:00</t>
  </si>
  <si>
    <t>29.06.2023 16:13:13</t>
  </si>
  <si>
    <t>29.06.2023 16:13:16</t>
  </si>
  <si>
    <t>29.06.2023 16:13:18</t>
  </si>
  <si>
    <t>29.06.2023 16:13:19</t>
  </si>
  <si>
    <t>29.06.2023 16:14:48</t>
  </si>
  <si>
    <t>29.06.2023 16:14:49</t>
  </si>
  <si>
    <t>29.06.2023 16:14:53</t>
  </si>
  <si>
    <t>29.06.2023 16:15:08</t>
  </si>
  <si>
    <t>29.06.2023 16:15:10</t>
  </si>
  <si>
    <t>29.06.2023 16:15:11</t>
  </si>
  <si>
    <t>29.06.2023 16:15:12</t>
  </si>
  <si>
    <t>29.06.2023 16:15:14</t>
  </si>
  <si>
    <t>29.06.2023 16:15:15</t>
  </si>
  <si>
    <t>29.06.2023 16:15:16</t>
  </si>
  <si>
    <t>29.06.2023 16:15:18</t>
  </si>
  <si>
    <t>29.06.2023 16:15:19</t>
  </si>
  <si>
    <t>29.06.2023 16:15:22</t>
  </si>
  <si>
    <t>29.06.2023 16:15:23</t>
  </si>
  <si>
    <t>29.06.2023 16:15:24</t>
  </si>
  <si>
    <t>29.06.2023 16:15:25</t>
  </si>
  <si>
    <t>29.06.2023 16:15:27</t>
  </si>
  <si>
    <t>29.06.2023 16:15:28</t>
  </si>
  <si>
    <t>29.06.2023 16:15:29</t>
  </si>
  <si>
    <t>29.06.2023 16:15:30</t>
  </si>
  <si>
    <t>29.06.2023 16:15:32</t>
  </si>
  <si>
    <t>29.06.2023 16:15:46</t>
  </si>
  <si>
    <t>29.06.2023 16:15:48</t>
  </si>
  <si>
    <t>29.06.2023 16:15:49</t>
  </si>
  <si>
    <t>29.06.2023 16:15:50</t>
  </si>
  <si>
    <t>29.06.2023 16:15:52</t>
  </si>
  <si>
    <t>29.06.2023 16:15:53</t>
  </si>
  <si>
    <t>29.06.2023 16:15:54</t>
  </si>
  <si>
    <t>29.06.2023 16:16:01</t>
  </si>
  <si>
    <t>29.06.2023 16:16:03</t>
  </si>
  <si>
    <t>29.06.2023 16:16:04</t>
  </si>
  <si>
    <t>29.06.2023 16:16:06</t>
  </si>
  <si>
    <t>29.06.2023 16:16:07</t>
  </si>
  <si>
    <t>29.06.2023 16:16:09</t>
  </si>
  <si>
    <t>29.06.2023 16:16:10</t>
  </si>
  <si>
    <t>29.06.2023 16:16:12</t>
  </si>
  <si>
    <t>29.06.2023 16:17:45</t>
  </si>
  <si>
    <t>29.06.2023 16:17:46</t>
  </si>
  <si>
    <t>29.06.2023 16:17:48</t>
  </si>
  <si>
    <t>29.06.2023 16:17:49</t>
  </si>
  <si>
    <t>29.06.2023 16:17:50</t>
  </si>
  <si>
    <t>29.06.2023 16:17:51</t>
  </si>
  <si>
    <t>29.06.2023 16:17:53</t>
  </si>
  <si>
    <t>29.06.2023 16:17:54</t>
  </si>
  <si>
    <t>29.06.2023 16:17:55</t>
  </si>
  <si>
    <t>29.06.2023 16:18:23</t>
  </si>
  <si>
    <t>29.06.2023 16:18:25</t>
  </si>
  <si>
    <t>29.06.2023 16:18:26</t>
  </si>
  <si>
    <t>29.06.2023 16:18:27</t>
  </si>
  <si>
    <t>29.06.2023 16:18:29</t>
  </si>
  <si>
    <t>29.06.2023 16:18:30</t>
  </si>
  <si>
    <t>29.06.2023 16:18:33</t>
  </si>
  <si>
    <t>29.06.2023 16:18:52</t>
  </si>
  <si>
    <t>29.06.2023 16:18:53</t>
  </si>
  <si>
    <t>29.06.2023 16:18:56</t>
  </si>
  <si>
    <t>29.06.2023 16:19:04</t>
  </si>
  <si>
    <t>29.06.2023 16:19:05</t>
  </si>
  <si>
    <t>29.06.2023 16:19:08</t>
  </si>
  <si>
    <t>29.06.2023 16:19:10</t>
  </si>
  <si>
    <t>29.06.2023 16:19:11</t>
  </si>
  <si>
    <t>29.06.2023 16:19:13</t>
  </si>
  <si>
    <t>29.06.2023 16:19:22</t>
  </si>
  <si>
    <t>29.06.2023 16:19:23</t>
  </si>
  <si>
    <t>29.06.2023 16:19:25</t>
  </si>
  <si>
    <t>29.06.2023 16:19:26</t>
  </si>
  <si>
    <t>29.06.2023 16:19:27</t>
  </si>
  <si>
    <t>29.06.2023 16:19:30</t>
  </si>
  <si>
    <t>29.06.2023 16:20:06</t>
  </si>
  <si>
    <t>29.06.2023 16:20:07</t>
  </si>
  <si>
    <t>29.06.2023 16:20:09</t>
  </si>
  <si>
    <t>29.06.2023 16:20:10</t>
  </si>
  <si>
    <t>29.06.2023 16:20:11</t>
  </si>
  <si>
    <t>29.06.2023 16:20:12</t>
  </si>
  <si>
    <t>29.06.2023 16:20:14</t>
  </si>
  <si>
    <t>29.06.2023 16:20:54</t>
  </si>
  <si>
    <t>29.06.2023 16:20:56</t>
  </si>
  <si>
    <t>29.06.2023 16:20:57</t>
  </si>
  <si>
    <t>29.06.2023 16:20:58</t>
  </si>
  <si>
    <t>29.06.2023 16:20:59</t>
  </si>
  <si>
    <t>29.06.2023 16:21:01</t>
  </si>
  <si>
    <t>29.06.2023 16:21:02</t>
  </si>
  <si>
    <t>29.06.2023 16:21:03</t>
  </si>
  <si>
    <t>29.06.2023 16:22:27</t>
  </si>
  <si>
    <t>29.06.2023 16:22:28</t>
  </si>
  <si>
    <t>29.06.2023 16:22:30</t>
  </si>
  <si>
    <t>29.06.2023 16:22:31</t>
  </si>
  <si>
    <t>29.06.2023 16:22:41</t>
  </si>
  <si>
    <t>29.06.2023 16:22:43</t>
  </si>
  <si>
    <t>29.06.2023 16:22:44</t>
  </si>
  <si>
    <t>29.06.2023 16:23:05</t>
  </si>
  <si>
    <t>29.06.2023 16:23:14</t>
  </si>
  <si>
    <t>29.06.2023 16:23:15</t>
  </si>
  <si>
    <t>29.06.2023 16:23:16</t>
  </si>
  <si>
    <t>29.06.2023 16:23:18</t>
  </si>
  <si>
    <t>29.06.2023 16:23:20</t>
  </si>
  <si>
    <t>29.06.2023 16:23:23</t>
  </si>
  <si>
    <t>29.06.2023 16:24:02</t>
  </si>
  <si>
    <t>29.06.2023 16:24:04</t>
  </si>
  <si>
    <t>29.06.2023 16:24:05</t>
  </si>
  <si>
    <t>29.06.2023 16:24:07</t>
  </si>
  <si>
    <t>29.06.2023 16:24:10</t>
  </si>
  <si>
    <t>29.06.2023 16:24:29</t>
  </si>
  <si>
    <t>29.06.2023 16:24:31</t>
  </si>
  <si>
    <t>29.06.2023 16:24:32</t>
  </si>
  <si>
    <t>29.06.2023 16:24:33</t>
  </si>
  <si>
    <t>29.06.2023 16:24:35</t>
  </si>
  <si>
    <t>29.06.2023 16:24:39</t>
  </si>
  <si>
    <t>29.06.2023 16:24:40</t>
  </si>
  <si>
    <t>29.06.2023 16:24:48</t>
  </si>
  <si>
    <t>29.06.2023 16:24:49</t>
  </si>
  <si>
    <t>29.06.2023 16:24:51</t>
  </si>
  <si>
    <t>29.06.2023 16:24:52</t>
  </si>
  <si>
    <t>29.06.2023 16:25:17</t>
  </si>
  <si>
    <t>29.06.2023 16:25:52</t>
  </si>
  <si>
    <t>29.06.2023 16:25:53</t>
  </si>
  <si>
    <t>29.06.2023 16:25:54</t>
  </si>
  <si>
    <t>29.06.2023 16:25:57</t>
  </si>
  <si>
    <t>29.06.2023 16:25:59</t>
  </si>
  <si>
    <t>29.06.2023 16:26:00</t>
  </si>
  <si>
    <t>29.06.2023 16:26:02</t>
  </si>
  <si>
    <t>29.06.2023 16:26:03</t>
  </si>
  <si>
    <t>29.06.2023 16:26:05</t>
  </si>
  <si>
    <t>29.06.2023 16:26:06</t>
  </si>
  <si>
    <t>29.06.2023 16:26:08</t>
  </si>
  <si>
    <t>29.06.2023 16:26:15</t>
  </si>
  <si>
    <t>29.06.2023 16:26:17</t>
  </si>
  <si>
    <t>29.06.2023 16:26:18</t>
  </si>
  <si>
    <t>29.06.2023 16:26:19</t>
  </si>
  <si>
    <t>29.06.2023 16:26:20</t>
  </si>
  <si>
    <t>29.06.2023 16:26:22</t>
  </si>
  <si>
    <t>29.06.2023 16:26:24</t>
  </si>
  <si>
    <t>29.06.2023 16:26:26</t>
  </si>
  <si>
    <t>29.06.2023 16:26:27</t>
  </si>
  <si>
    <t>29.06.2023 16:26:28</t>
  </si>
  <si>
    <t>29.06.2023 16:26:29</t>
  </si>
  <si>
    <t>29.06.2023 16:26:31</t>
  </si>
  <si>
    <t>29.06.2023 16:26:32</t>
  </si>
  <si>
    <t>29.06.2023 16:27:21</t>
  </si>
  <si>
    <t>29.06.2023 16:27:23</t>
  </si>
  <si>
    <t>29.06.2023 16:27:24</t>
  </si>
  <si>
    <t>29.06.2023 16:27:27</t>
  </si>
  <si>
    <t>29.06.2023 16:27:29</t>
  </si>
  <si>
    <t>29.06.2023 16:27:30</t>
  </si>
  <si>
    <t>29.06.2023 16:27:59</t>
  </si>
  <si>
    <t>29.06.2023 16:28:00</t>
  </si>
  <si>
    <t>29.06.2023 16:28:01</t>
  </si>
  <si>
    <t>29.06.2023 16:28:03</t>
  </si>
  <si>
    <t>29.06.2023 16:28:04</t>
  </si>
  <si>
    <t>29.06.2023 16:28:08</t>
  </si>
  <si>
    <t>29.06.2023 16:28:10</t>
  </si>
  <si>
    <t>29.06.2023 16:28:11</t>
  </si>
  <si>
    <t>29.06.2023 16:28:13</t>
  </si>
  <si>
    <t>29.06.2023 16:28:16</t>
  </si>
  <si>
    <t>29.06.2023 16:28:17</t>
  </si>
  <si>
    <t>29.06.2023 16:28:19</t>
  </si>
  <si>
    <t>29.06.2023 16:28:28</t>
  </si>
  <si>
    <t>29.06.2023 16:28:29</t>
  </si>
  <si>
    <t>29.06.2023 16:28:30</t>
  </si>
  <si>
    <t>29.06.2023 16:28:32</t>
  </si>
  <si>
    <t>29.06.2023 16:28:33</t>
  </si>
  <si>
    <t>29.06.2023 16:28:34</t>
  </si>
  <si>
    <t>29.06.2023 16:28:38</t>
  </si>
  <si>
    <t>29.06.2023 16:28:43</t>
  </si>
  <si>
    <t>29.06.2023 16:28:46</t>
  </si>
  <si>
    <t>29.06.2023 16:28:47</t>
  </si>
  <si>
    <t>29.06.2023 16:28:49</t>
  </si>
  <si>
    <t>29.06.2023 16:28:58</t>
  </si>
  <si>
    <t>29.06.2023 16:28:59</t>
  </si>
  <si>
    <t>29.06.2023 16:29:01</t>
  </si>
  <si>
    <t>29.06.2023 16:29:02</t>
  </si>
  <si>
    <t>29.06.2023 16:29:04</t>
  </si>
  <si>
    <t>29.06.2023 16:29:05</t>
  </si>
  <si>
    <t>29.06.2023 16:29:07</t>
  </si>
  <si>
    <t>29.06.2023 16:29:08</t>
  </si>
  <si>
    <t>29.06.2023 16:29:11</t>
  </si>
  <si>
    <t>29.06.2023 16:29:13</t>
  </si>
  <si>
    <t>29.06.2023 16:29:14</t>
  </si>
  <si>
    <t>29.06.2023 16:29:15</t>
  </si>
  <si>
    <t>29.06.2023 16:29:18</t>
  </si>
  <si>
    <t>29.06.2023 16:29:20</t>
  </si>
  <si>
    <t>29.06.2023 16:29:21</t>
  </si>
  <si>
    <t>29.06.2023 16:29:22</t>
  </si>
  <si>
    <t>29.06.2023 16:29:23</t>
  </si>
  <si>
    <t>29.06.2023 16:29:56</t>
  </si>
  <si>
    <t>29.06.2023 16:30:01</t>
  </si>
  <si>
    <t>29.06.2023 16:30:02</t>
  </si>
  <si>
    <t>29.06.2023 16:30:07</t>
  </si>
  <si>
    <t>29.06.2023 16:30:08</t>
  </si>
  <si>
    <t>29.06.2023 16:30:09</t>
  </si>
  <si>
    <t>29.06.2023 16:30:11</t>
  </si>
  <si>
    <t>29.06.2023 16:30:15</t>
  </si>
  <si>
    <t>29.06.2023 16:30:16</t>
  </si>
  <si>
    <t>29.06.2023 16:30:18</t>
  </si>
  <si>
    <t>29.06.2023 16:30:19</t>
  </si>
  <si>
    <t>29.06.2023 16:30:21</t>
  </si>
  <si>
    <t>29.06.2023 16:31:30</t>
  </si>
  <si>
    <t>29.06.2023 16:31:31</t>
  </si>
  <si>
    <t>29.06.2023 16:31:33</t>
  </si>
  <si>
    <t>29.06.2023 16:31:34</t>
  </si>
  <si>
    <t>29.06.2023 16:31:35</t>
  </si>
  <si>
    <t>29.06.2023 16:31:36</t>
  </si>
  <si>
    <t>29.06.2023 16:31:38</t>
  </si>
  <si>
    <t>29.06.2023 16:31:39</t>
  </si>
  <si>
    <t>29.06.2023 16:31:40</t>
  </si>
  <si>
    <t>29.06.2023 16:31:43</t>
  </si>
  <si>
    <t>29.06.2023 16:31:55</t>
  </si>
  <si>
    <t>29.06.2023 16:31:56</t>
  </si>
  <si>
    <t>29.06.2023 16:31:58</t>
  </si>
  <si>
    <t>29.06.2023 16:31:59</t>
  </si>
  <si>
    <t>29.06.2023 16:32:01</t>
  </si>
  <si>
    <t>29.06.2023 16:32:02</t>
  </si>
  <si>
    <t>29.06.2023 16:32:04</t>
  </si>
  <si>
    <t>29.06.2023 16:32:05</t>
  </si>
  <si>
    <t>29.06.2023 16:32:08</t>
  </si>
  <si>
    <t>29.06.2023 16:32:10</t>
  </si>
  <si>
    <t>29.06.2023 16:32:11</t>
  </si>
  <si>
    <t>29.06.2023 16:32:30</t>
  </si>
  <si>
    <t>29.06.2023 16:32:32</t>
  </si>
  <si>
    <t>29.06.2023 16:32:33</t>
  </si>
  <si>
    <t>29.06.2023 16:32:34</t>
  </si>
  <si>
    <t>29.06.2023 16:32:36</t>
  </si>
  <si>
    <t>29.06.2023 16:32:37</t>
  </si>
  <si>
    <t>29.06.2023 16:32:38</t>
  </si>
  <si>
    <t>29.06.2023 16:32:39</t>
  </si>
  <si>
    <t>29.06.2023 16:32:41</t>
  </si>
  <si>
    <t>29.06.2023 16:32:42</t>
  </si>
  <si>
    <t>29.06.2023 16:34:04</t>
  </si>
  <si>
    <t>29.06.2023 16:34:05</t>
  </si>
  <si>
    <t>29.06.2023 16:34:07</t>
  </si>
  <si>
    <t>29.06.2023 16:34:08</t>
  </si>
  <si>
    <t>29.06.2023 16:34:09</t>
  </si>
  <si>
    <t>29.06.2023 16:34:10</t>
  </si>
  <si>
    <t>29.06.2023 16:34:12</t>
  </si>
  <si>
    <t>29.06.2023 16:34:13</t>
  </si>
  <si>
    <t>29.06.2023 16:34:14</t>
  </si>
  <si>
    <t>29.06.2023 16:34:16</t>
  </si>
  <si>
    <t>29.06.2023 16:34:17</t>
  </si>
  <si>
    <t>29.06.2023 16:34:18</t>
  </si>
  <si>
    <t>29.06.2023 16:34:37</t>
  </si>
  <si>
    <t>29.06.2023 16:34:39</t>
  </si>
  <si>
    <t>29.06.2023 16:34:40</t>
  </si>
  <si>
    <t>29.06.2023 16:34:41</t>
  </si>
  <si>
    <t>29.06.2023 16:34:43</t>
  </si>
  <si>
    <t>29.06.2023 16:34:44</t>
  </si>
  <si>
    <t>29.06.2023 16:34:45</t>
  </si>
  <si>
    <t>29.06.2023 16:35:00</t>
  </si>
  <si>
    <t>29.06.2023 16:35:06</t>
  </si>
  <si>
    <t>29.06.2023 16:35:07</t>
  </si>
  <si>
    <t>29.06.2023 16:35:09</t>
  </si>
  <si>
    <t>29.06.2023 16:35:10</t>
  </si>
  <si>
    <t>29.06.2023 16:35:11</t>
  </si>
  <si>
    <t>29.06.2023 16:35:12</t>
  </si>
  <si>
    <t>29.06.2023 16:35:14</t>
  </si>
  <si>
    <t>29.06.2023 16:35:44</t>
  </si>
  <si>
    <t>29.06.2023 16:35:45</t>
  </si>
  <si>
    <t>29.06.2023 16:35:46</t>
  </si>
  <si>
    <t>29.06.2023 16:35:48</t>
  </si>
  <si>
    <t>29.06.2023 16:35:49</t>
  </si>
  <si>
    <t>29.06.2023 16:35:50</t>
  </si>
  <si>
    <t>29.06.2023 16:35:51</t>
  </si>
  <si>
    <t>29.06.2023 16:35:53</t>
  </si>
  <si>
    <t>29.06.2023 16:35:54</t>
  </si>
  <si>
    <t>29.06.2023 16:36:06</t>
  </si>
  <si>
    <t>29.06.2023 16:36:09</t>
  </si>
  <si>
    <t>29.06.2023 16:36:10</t>
  </si>
  <si>
    <t>29.06.2023 16:36:12</t>
  </si>
  <si>
    <t>29.06.2023 16:36:13</t>
  </si>
  <si>
    <t>29.06.2023 16:36:15</t>
  </si>
  <si>
    <t>29.06.2023 16:36:16</t>
  </si>
  <si>
    <t>29.06.2023 16:36:18</t>
  </si>
  <si>
    <t>29.06.2023 16:36:57</t>
  </si>
  <si>
    <t>29.06.2023 16:36:58</t>
  </si>
  <si>
    <t>29.06.2023 16:36:59</t>
  </si>
  <si>
    <t>29.06.2023 16:37:02</t>
  </si>
  <si>
    <t>29.06.2023 16:37:05</t>
  </si>
  <si>
    <t>29.06.2023 16:37:34</t>
  </si>
  <si>
    <t>29.06.2023 16:37:35</t>
  </si>
  <si>
    <t>29.06.2023 16:37:36</t>
  </si>
  <si>
    <t>29.06.2023 16:37:38</t>
  </si>
  <si>
    <t>29.06.2023 16:37:39</t>
  </si>
  <si>
    <t>29.06.2023 16:37:40</t>
  </si>
  <si>
    <t>29.06.2023 16:37:41</t>
  </si>
  <si>
    <t>29.06.2023 16:37:44</t>
  </si>
  <si>
    <t>29.06.2023 16:37:47</t>
  </si>
  <si>
    <t>29.06.2023 16:37:52</t>
  </si>
  <si>
    <t>29.06.2023 16:37:53</t>
  </si>
  <si>
    <t>29.06.2023 16:37:55</t>
  </si>
  <si>
    <t>29.06.2023 16:37:56</t>
  </si>
  <si>
    <t>29.06.2023 16:38:19</t>
  </si>
  <si>
    <t>29.06.2023 16:38:20</t>
  </si>
  <si>
    <t>29.06.2023 16:38:22</t>
  </si>
  <si>
    <t>29.06.2023 16:38:25</t>
  </si>
  <si>
    <t>29.06.2023 16:38:26</t>
  </si>
  <si>
    <t>29.06.2023 16:38:28</t>
  </si>
  <si>
    <t>29.06.2023 16:38:29</t>
  </si>
  <si>
    <t>29.06.2023 16:38:49</t>
  </si>
  <si>
    <t>29.06.2023 16:38:50</t>
  </si>
  <si>
    <t>29.06.2023 16:38:52</t>
  </si>
  <si>
    <t>29.06.2023 16:38:53</t>
  </si>
  <si>
    <t>29.06.2023 16:38:55</t>
  </si>
  <si>
    <t>29.06.2023 16:39:40</t>
  </si>
  <si>
    <t>29.06.2023 16:39:41</t>
  </si>
  <si>
    <t>29.06.2023 16:39:42</t>
  </si>
  <si>
    <t>29.06.2023 16:39:44</t>
  </si>
  <si>
    <t>29.06.2023 16:39:45</t>
  </si>
  <si>
    <t>29.06.2023 16:39:46</t>
  </si>
  <si>
    <t>29.06.2023 16:39:47</t>
  </si>
  <si>
    <t>29.06.2023 16:39:49</t>
  </si>
  <si>
    <t>29.06.2023 16:39:50</t>
  </si>
  <si>
    <t>29.06.2023 16:39:51</t>
  </si>
  <si>
    <t>29.06.2023 16:39:52</t>
  </si>
  <si>
    <t>29.06.2023 16:39:54</t>
  </si>
  <si>
    <t>29.06.2023 16:39:55</t>
  </si>
  <si>
    <t>29.06.2023 16:39:56</t>
  </si>
  <si>
    <t>29.06.2023 16:39:57</t>
  </si>
  <si>
    <t>29.06.2023 16:39:59</t>
  </si>
  <si>
    <t>29.06.2023 16:40:00</t>
  </si>
  <si>
    <t>29.06.2023 16:40:01</t>
  </si>
  <si>
    <t>29.06.2023 16:40:02</t>
  </si>
  <si>
    <t>29.06.2023 16:40:04</t>
  </si>
  <si>
    <t>29.06.2023 16:40:05</t>
  </si>
  <si>
    <t>29.06.2023 16:40:06</t>
  </si>
  <si>
    <t>29.06.2023 16:40:34</t>
  </si>
  <si>
    <t>29.06.2023 16:40:36</t>
  </si>
  <si>
    <t>29.06.2023 16:40:37</t>
  </si>
  <si>
    <t>29.06.2023 16:40:39</t>
  </si>
  <si>
    <t>29.06.2023 16:40:52</t>
  </si>
  <si>
    <t>29.06.2023 16:40:54</t>
  </si>
  <si>
    <t>29.06.2023 16:40:55</t>
  </si>
  <si>
    <t>29.06.2023 16:40:56</t>
  </si>
  <si>
    <t>29.06.2023 16:41:02</t>
  </si>
  <si>
    <t>29.06.2023 16:41:05</t>
  </si>
  <si>
    <t>29.06.2023 16:41:10</t>
  </si>
  <si>
    <t>29.06.2023 16:41:11</t>
  </si>
  <si>
    <t>29.06.2023 16:41:12</t>
  </si>
  <si>
    <t>29.06.2023 16:41:14</t>
  </si>
  <si>
    <t>29.06.2023 16:41:15</t>
  </si>
  <si>
    <t>29.06.2023 16:41:16</t>
  </si>
  <si>
    <t>29.06.2023 16:41:54</t>
  </si>
  <si>
    <t>29.06.2023 16:41:55</t>
  </si>
  <si>
    <t>29.06.2023 16:41:56</t>
  </si>
  <si>
    <t>29.06.2023 16:41:58</t>
  </si>
  <si>
    <t>29.06.2023 16:41:59</t>
  </si>
  <si>
    <t>29.06.2023 16:42:02</t>
  </si>
  <si>
    <t>29.06.2023 16:42:05</t>
  </si>
  <si>
    <t>29.06.2023 16:42:06</t>
  </si>
  <si>
    <t>29.06.2023 16:42:08</t>
  </si>
  <si>
    <t>29.06.2023 16:42:09</t>
  </si>
  <si>
    <t>29.06.2023 16:42:11</t>
  </si>
  <si>
    <t>29.06.2023 16:42:12</t>
  </si>
  <si>
    <t>29.06.2023 16:42:14</t>
  </si>
  <si>
    <t>29.06.2023 16:42:39</t>
  </si>
  <si>
    <t>29.06.2023 16:42:41</t>
  </si>
  <si>
    <t>29.06.2023 16:42:42</t>
  </si>
  <si>
    <t>29.06.2023 16:42:43</t>
  </si>
  <si>
    <t>29.06.2023 16:42:45</t>
  </si>
  <si>
    <t>29.06.2023 16:42:46</t>
  </si>
  <si>
    <t>29.06.2023 16:42:47</t>
  </si>
  <si>
    <t>29.06.2023 16:42:48</t>
  </si>
  <si>
    <t>29.06.2023 16:42:50</t>
  </si>
  <si>
    <t>29.06.2023 16:42:51</t>
  </si>
  <si>
    <t>29.06.2023 16:43:07</t>
  </si>
  <si>
    <t>29.06.2023 16:43:09</t>
  </si>
  <si>
    <t>29.06.2023 16:43:10</t>
  </si>
  <si>
    <t>29.06.2023 16:43:11</t>
  </si>
  <si>
    <t>29.06.2023 16:43:12</t>
  </si>
  <si>
    <t>29.06.2023 16:43:14</t>
  </si>
  <si>
    <t>29.06.2023 16:43:15</t>
  </si>
  <si>
    <t>29.06.2023 16:43:16</t>
  </si>
  <si>
    <t>29.06.2023 16:43:18</t>
  </si>
  <si>
    <t>29.06.2023 16:43:19</t>
  </si>
  <si>
    <t>29.06.2023 16:43:26</t>
  </si>
  <si>
    <t>29.06.2023 16:43:28</t>
  </si>
  <si>
    <t>29.06.2023 16:43:31</t>
  </si>
  <si>
    <t>29.06.2023 16:43:32</t>
  </si>
  <si>
    <t>29.06.2023 16:43:34</t>
  </si>
  <si>
    <t>29.06.2023 16:43:35</t>
  </si>
  <si>
    <t>29.06.2023 16:43:38</t>
  </si>
  <si>
    <t>29.06.2023 16:43:47</t>
  </si>
  <si>
    <t>29.06.2023 16:43:49</t>
  </si>
  <si>
    <t>29.06.2023 16:43:50</t>
  </si>
  <si>
    <t>29.06.2023 16:43:51</t>
  </si>
  <si>
    <t>29.06.2023 16:43:52</t>
  </si>
  <si>
    <t>29.06.2023 16:43:57</t>
  </si>
  <si>
    <t>29.06.2023 16:44:04</t>
  </si>
  <si>
    <t>29.06.2023 16:44:06</t>
  </si>
  <si>
    <t>29.06.2023 16:44:07</t>
  </si>
  <si>
    <t>29.06.2023 16:44:08</t>
  </si>
  <si>
    <t>29.06.2023 16:44:09</t>
  </si>
  <si>
    <t>29.06.2023 16:44:14</t>
  </si>
  <si>
    <t>29.06.2023 16:44:15</t>
  </si>
  <si>
    <t>29.06.2023 16:44:17</t>
  </si>
  <si>
    <t>29.06.2023 16:44:18</t>
  </si>
  <si>
    <t>29.06.2023 16:46:20</t>
  </si>
  <si>
    <t>29.06.2023 16:46:21</t>
  </si>
  <si>
    <t>29.06.2023 16:46:22</t>
  </si>
  <si>
    <t>29.06.2023 16:46:24</t>
  </si>
  <si>
    <t>29.06.2023 16:46:25</t>
  </si>
  <si>
    <t>29.06.2023 16:46:26</t>
  </si>
  <si>
    <t>29.06.2023 16:48:20</t>
  </si>
  <si>
    <t>29.06.2023 16:48:21</t>
  </si>
  <si>
    <t>29.06.2023 16:48:23</t>
  </si>
  <si>
    <t>29.06.2023 16:48:24</t>
  </si>
  <si>
    <t>29.06.2023 16:48:29</t>
  </si>
  <si>
    <t>29.06.2023 16:48:30</t>
  </si>
  <si>
    <t>29.06.2023 16:48:32</t>
  </si>
  <si>
    <t>29.06.2023 16:48:33</t>
  </si>
  <si>
    <t>29.06.2023 16:49:42</t>
  </si>
  <si>
    <t>29.06.2023 16:49:45</t>
  </si>
  <si>
    <t>29.06.2023 16:49:47</t>
  </si>
  <si>
    <t>29.06.2023 16:49:48</t>
  </si>
  <si>
    <t>29.06.2023 16:49:50</t>
  </si>
  <si>
    <t>29.06.2023 16:49:51</t>
  </si>
  <si>
    <t>29.06.2023 16:49:54</t>
  </si>
  <si>
    <t>29.06.2023 16:49:56</t>
  </si>
  <si>
    <t>29.06.2023 16:49:57</t>
  </si>
  <si>
    <t>29.06.2023 16:50:18</t>
  </si>
  <si>
    <t>29.06.2023 16:50:20</t>
  </si>
  <si>
    <t>29.06.2023 16:50:21</t>
  </si>
  <si>
    <t>29.06.2023 16:50:22</t>
  </si>
  <si>
    <t>29.06.2023 16:50:24</t>
  </si>
  <si>
    <t>29.06.2023 16:50:25</t>
  </si>
  <si>
    <t>29.06.2023 16:50:26</t>
  </si>
  <si>
    <t>29.06.2023 16:50:39</t>
  </si>
  <si>
    <t>29.06.2023 16:50:41</t>
  </si>
  <si>
    <t>29.06.2023 16:50:44</t>
  </si>
  <si>
    <t>29.06.2023 16:50:45</t>
  </si>
  <si>
    <t>29.06.2023 16:50:47</t>
  </si>
  <si>
    <t>29.06.2023 16:50:48</t>
  </si>
  <si>
    <t>29.06.2023 16:52:23</t>
  </si>
  <si>
    <t>29.06.2023 16:52:24</t>
  </si>
  <si>
    <t>29.06.2023 16:52:26</t>
  </si>
  <si>
    <t>29.06.2023 16:52:27</t>
  </si>
  <si>
    <t>29.06.2023 16:52:29</t>
  </si>
  <si>
    <t>29.06.2023 16:52:30</t>
  </si>
  <si>
    <t>29.06.2023 16:52:32</t>
  </si>
  <si>
    <t>29.06.2023 16:52:33</t>
  </si>
  <si>
    <t>29.06.2023 16:52:35</t>
  </si>
  <si>
    <t>29.06.2023 16:53:06</t>
  </si>
  <si>
    <t>29.06.2023 16:53:08</t>
  </si>
  <si>
    <t>29.06.2023 16:53:09</t>
  </si>
  <si>
    <t>29.06.2023 16:53:10</t>
  </si>
  <si>
    <t>29.06.2023 16:53:12</t>
  </si>
  <si>
    <t>29.06.2023 16:53:13</t>
  </si>
  <si>
    <t>29.06.2023 16:53:14</t>
  </si>
  <si>
    <t>29.06.2023 16:53:16</t>
  </si>
  <si>
    <t>29.06.2023 16:53:17</t>
  </si>
  <si>
    <t>29.06.2023 16:53:18</t>
  </si>
  <si>
    <t>29.06.2023 16:53:45</t>
  </si>
  <si>
    <t>29.06.2023 16:53:49</t>
  </si>
  <si>
    <t>29.06.2023 16:53:54</t>
  </si>
  <si>
    <t>29.06.2023 16:53:58</t>
  </si>
  <si>
    <t>29.06.2023 16:54:01</t>
  </si>
  <si>
    <t>29.06.2023 16:54:03</t>
  </si>
  <si>
    <t>29.06.2023 16:54:07</t>
  </si>
  <si>
    <t>29.06.2023 16:54:51</t>
  </si>
  <si>
    <t>29.06.2023 16:54:52</t>
  </si>
  <si>
    <t>29.06.2023 16:54:54</t>
  </si>
  <si>
    <t>29.06.2023 16:54:55</t>
  </si>
  <si>
    <t>29.06.2023 16:54:56</t>
  </si>
  <si>
    <t>29.06.2023 16:54:57</t>
  </si>
  <si>
    <t>29.06.2023 16:54:59</t>
  </si>
  <si>
    <t>29.06.2023 16:55:00</t>
  </si>
  <si>
    <t>29.06.2023 16:55:01</t>
  </si>
  <si>
    <t>29.06.2023 16:55:58</t>
  </si>
  <si>
    <t>29.06.2023 16:55:59</t>
  </si>
  <si>
    <t>29.06.2023 16:56:01</t>
  </si>
  <si>
    <t>29.06.2023 16:56:02</t>
  </si>
  <si>
    <t>29.06.2023 16:56:04</t>
  </si>
  <si>
    <t>29.06.2023 16:56:05</t>
  </si>
  <si>
    <t>29.06.2023 16:56:07</t>
  </si>
  <si>
    <t>29.06.2023 16:56:08</t>
  </si>
  <si>
    <t>29.06.2023 16:56:11</t>
  </si>
  <si>
    <t>29.06.2023 16:56:13</t>
  </si>
  <si>
    <t>29.06.2023 16:56:14</t>
  </si>
  <si>
    <t>29.06.2023 16:56:16</t>
  </si>
  <si>
    <t>29.06.2023 16:56:17</t>
  </si>
  <si>
    <t>29.06.2023 16:56:19</t>
  </si>
  <si>
    <t>29.06.2023 16:56:20</t>
  </si>
  <si>
    <t>29.06.2023 16:57:13</t>
  </si>
  <si>
    <t>29.06.2023 16:57:14</t>
  </si>
  <si>
    <t>29.06.2023 16:57:16</t>
  </si>
  <si>
    <t>29.06.2023 16:57:17</t>
  </si>
  <si>
    <t>29.06.2023 16:57:18</t>
  </si>
  <si>
    <t>29.06.2023 16:57:24</t>
  </si>
  <si>
    <t>29.06.2023 16:57:25</t>
  </si>
  <si>
    <t>29.06.2023 16:57:27</t>
  </si>
  <si>
    <t>29.06.2023 16:57:28</t>
  </si>
  <si>
    <t>29.06.2023 16:57:30</t>
  </si>
  <si>
    <t>29.06.2023 16:57:31</t>
  </si>
  <si>
    <t>29.06.2023 16:57:33</t>
  </si>
  <si>
    <t>29.06.2023 16:58:01</t>
  </si>
  <si>
    <t>29.06.2023 16:58:04</t>
  </si>
  <si>
    <t>29.06.2023 16:58:05</t>
  </si>
  <si>
    <t>29.06.2023 16:58:07</t>
  </si>
  <si>
    <t>29.06.2023 16:58:08</t>
  </si>
  <si>
    <t>29.06.2023 16:58:26</t>
  </si>
  <si>
    <t>29.06.2023 16:58:27</t>
  </si>
  <si>
    <t>29.06.2023 16:58:29</t>
  </si>
  <si>
    <t>29.06.2023 16:58:30</t>
  </si>
  <si>
    <t>29.06.2023 16:58:33</t>
  </si>
  <si>
    <t>29.06.2023 16:58:35</t>
  </si>
  <si>
    <t>29.06.2023 16:58:36</t>
  </si>
  <si>
    <t>29.06.2023 16:58:39</t>
  </si>
  <si>
    <t>29.06.2023 16:58:45</t>
  </si>
  <si>
    <t>29.06.2023 16:58:47</t>
  </si>
  <si>
    <t>29.06.2023 16:58:48</t>
  </si>
  <si>
    <t>29.06.2023 16:58:50</t>
  </si>
  <si>
    <t>29.06.2023 16:58:51</t>
  </si>
  <si>
    <t>29.06.2023 16:58:53</t>
  </si>
  <si>
    <t>29.06.2023 16:58:54</t>
  </si>
  <si>
    <t>29.06.2023 16:58:56</t>
  </si>
  <si>
    <t>29.06.2023 16:59:27</t>
  </si>
  <si>
    <t>29.06.2023 16:59:28</t>
  </si>
  <si>
    <t>29.06.2023 16:59:30</t>
  </si>
  <si>
    <t>29.06.2023 16:59:33</t>
  </si>
  <si>
    <t>29.06.2023 16:59:34</t>
  </si>
  <si>
    <t>29.06.2023 17:00:33</t>
  </si>
  <si>
    <t>29.06.2023 17:00:34</t>
  </si>
  <si>
    <t>29.06.2023 17:00:36</t>
  </si>
  <si>
    <t>29.06.2023 17:00:37</t>
  </si>
  <si>
    <t>29.06.2023 17:00:38</t>
  </si>
  <si>
    <t>29.06.2023 17:00:39</t>
  </si>
  <si>
    <t>29.06.2023 17:00:41</t>
  </si>
  <si>
    <t>29.06.2023 17:00:42</t>
  </si>
  <si>
    <t>29.06.2023 17:00:43</t>
  </si>
  <si>
    <t>29.06.2023 17:00:50</t>
  </si>
  <si>
    <t>29.06.2023 17:00:52</t>
  </si>
  <si>
    <t>29.06.2023 17:00:53</t>
  </si>
  <si>
    <t>29.06.2023 17:00:54</t>
  </si>
  <si>
    <t>29.06.2023 17:00:56</t>
  </si>
  <si>
    <t>29.06.2023 17:01:51</t>
  </si>
  <si>
    <t>29.06.2023 17:01:52</t>
  </si>
  <si>
    <t>29.06.2023 17:01:54</t>
  </si>
  <si>
    <t>29.06.2023 17:01:56</t>
  </si>
  <si>
    <t>29.06.2023 17:01:58</t>
  </si>
  <si>
    <t>29.06.2023 17:02:56</t>
  </si>
  <si>
    <t>29.06.2023 17:02:58</t>
  </si>
  <si>
    <t>29.06.2023 17:02:59</t>
  </si>
  <si>
    <t>29.06.2023 17:03:00</t>
  </si>
  <si>
    <t>29.06.2023 17:03:01</t>
  </si>
  <si>
    <t>29.06.2023 17:03:03</t>
  </si>
  <si>
    <t>29.06.2023 17:03:04</t>
  </si>
  <si>
    <t>29.06.2023 17:03:20</t>
  </si>
  <si>
    <t>29.06.2023 17:03:22</t>
  </si>
  <si>
    <t>29.06.2023 17:03:23</t>
  </si>
  <si>
    <t>29.06.2023 17:03:25</t>
  </si>
  <si>
    <t>29.06.2023 17:03:26</t>
  </si>
  <si>
    <t>29.06.2023 17:03:28</t>
  </si>
  <si>
    <t>29.06.2023 17:03:43</t>
  </si>
  <si>
    <t>29.06.2023 17:03:44</t>
  </si>
  <si>
    <t>29.06.2023 17:03:45</t>
  </si>
  <si>
    <t>29.06.2023 17:03:47</t>
  </si>
  <si>
    <t>29.06.2023 17:03:48</t>
  </si>
  <si>
    <t>29.06.2023 17:03:49</t>
  </si>
  <si>
    <t>29.06.2023 17:03:50</t>
  </si>
  <si>
    <t>29.06.2023 17:03:52</t>
  </si>
  <si>
    <t>29.06.2023 17:03:53</t>
  </si>
  <si>
    <t>29.06.2023 17:03:54</t>
  </si>
  <si>
    <t>29.06.2023 17:03:55</t>
  </si>
  <si>
    <t>29.06.2023 17:04:06</t>
  </si>
  <si>
    <t>29.06.2023 17:04:07</t>
  </si>
  <si>
    <t>29.06.2023 17:04:08</t>
  </si>
  <si>
    <t>29.06.2023 17:04:10</t>
  </si>
  <si>
    <t>29.06.2023 17:04:11</t>
  </si>
  <si>
    <t>29.06.2023 17:04:14</t>
  </si>
  <si>
    <t>29.06.2023 17:04:15</t>
  </si>
  <si>
    <t>29.06.2023 17:04:17</t>
  </si>
  <si>
    <t>29.06.2023 17:04:20</t>
  </si>
  <si>
    <t>29.06.2023 17:04:21</t>
  </si>
  <si>
    <t>29.06.2023 17:04:23</t>
  </si>
  <si>
    <t>29.06.2023 17:04:24</t>
  </si>
  <si>
    <t>29.06.2023 17:04:26</t>
  </si>
  <si>
    <t>29.06.2023 17:04:27</t>
  </si>
  <si>
    <t>29.06.2023 17:04:29</t>
  </si>
  <si>
    <t>29.06.2023 17:04:30</t>
  </si>
  <si>
    <t>29.06.2023 17:04:31</t>
  </si>
  <si>
    <t>29.06.2023 17:04:33</t>
  </si>
  <si>
    <t>29.06.2023 17:05:02</t>
  </si>
  <si>
    <t>29.06.2023 17:05:07</t>
  </si>
  <si>
    <t>29.06.2023 17:05:08</t>
  </si>
  <si>
    <t>29.06.2023 17:05:34</t>
  </si>
  <si>
    <t>29.06.2023 17:05:35</t>
  </si>
  <si>
    <t>29.06.2023 17:05:37</t>
  </si>
  <si>
    <t>29.06.2023 17:05:39</t>
  </si>
  <si>
    <t>29.06.2023 17:05:42</t>
  </si>
  <si>
    <t>29.06.2023 17:05:50</t>
  </si>
  <si>
    <t>29.06.2023 17:05:57</t>
  </si>
  <si>
    <t>29.06.2023 17:05:59</t>
  </si>
  <si>
    <t>29.06.2023 17:06:03</t>
  </si>
  <si>
    <t>29.06.2023 17:06:05</t>
  </si>
  <si>
    <t>29.06.2023 17:06:06</t>
  </si>
  <si>
    <t>29.06.2023 17:06:08</t>
  </si>
  <si>
    <t>29.06.2023 17:06:09</t>
  </si>
  <si>
    <t>29.06.2023 17:06:11</t>
  </si>
  <si>
    <t>29.06.2023 17:06:12</t>
  </si>
  <si>
    <t>29.06.2023 17:06:14</t>
  </si>
  <si>
    <t>29.06.2023 17:06:17</t>
  </si>
  <si>
    <t>29.06.2023 17:06:20</t>
  </si>
  <si>
    <t>29.06.2023 17:06:21</t>
  </si>
  <si>
    <t>29.06.2023 17:06:23</t>
  </si>
  <si>
    <t>29.06.2023 17:06:24</t>
  </si>
  <si>
    <t>29.06.2023 17:06:29</t>
  </si>
  <si>
    <t>29.06.2023 17:06:30</t>
  </si>
  <si>
    <t>29.06.2023 17:06:32</t>
  </si>
  <si>
    <t>29.06.2023 17:06:33</t>
  </si>
  <si>
    <t>29.06.2023 17:07:12</t>
  </si>
  <si>
    <t>29.06.2023 17:07:14</t>
  </si>
  <si>
    <t>29.06.2023 17:07:15</t>
  </si>
  <si>
    <t>29.06.2023 17:07:16</t>
  </si>
  <si>
    <t>29.06.2023 17:07:17</t>
  </si>
  <si>
    <t>29.06.2023 17:07:19</t>
  </si>
  <si>
    <t>29.06.2023 17:07:20</t>
  </si>
  <si>
    <t>29.06.2023 17:08:20</t>
  </si>
  <si>
    <t>29.06.2023 17:08:21</t>
  </si>
  <si>
    <t>29.06.2023 17:08:22</t>
  </si>
  <si>
    <t>29.06.2023 17:08:24</t>
  </si>
  <si>
    <t>29.06.2023 17:08:25</t>
  </si>
  <si>
    <t>29.06.2023 17:08:26</t>
  </si>
  <si>
    <t>29.06.2023 17:08:27</t>
  </si>
  <si>
    <t>29.06.2023 17:08:29</t>
  </si>
  <si>
    <t>29.06.2023 17:08:42</t>
  </si>
  <si>
    <t>29.06.2023 17:08:43</t>
  </si>
  <si>
    <t>29.06.2023 17:08:45</t>
  </si>
  <si>
    <t>29.06.2023 17:08:46</t>
  </si>
  <si>
    <t>29.06.2023 17:08:49</t>
  </si>
  <si>
    <t>29.06.2023 17:08:51</t>
  </si>
  <si>
    <t>29.06.2023 17:08:54</t>
  </si>
  <si>
    <t>29.06.2023 17:09:06</t>
  </si>
  <si>
    <t>29.06.2023 17:09:07</t>
  </si>
  <si>
    <t>29.06.2023 17:09:09</t>
  </si>
  <si>
    <t>29.06.2023 17:09:10</t>
  </si>
  <si>
    <t>29.06.2023 17:09:12</t>
  </si>
  <si>
    <t>29.06.2023 17:09:13</t>
  </si>
  <si>
    <t>29.06.2023 17:09:15</t>
  </si>
  <si>
    <t>29.06.2023 17:09:16</t>
  </si>
  <si>
    <t>29.06.2023 17:09:18</t>
  </si>
  <si>
    <t>29.06.2023 17:09:28</t>
  </si>
  <si>
    <t>29.06.2023 17:09:30</t>
  </si>
  <si>
    <t>29.06.2023 17:09:31</t>
  </si>
  <si>
    <t>29.06.2023 17:09:32</t>
  </si>
  <si>
    <t>29.06.2023 17:09:33</t>
  </si>
  <si>
    <t>29.06.2023 17:09:35</t>
  </si>
  <si>
    <t>29.06.2023 17:09:37</t>
  </si>
  <si>
    <t>29.06.2023 17:09:39</t>
  </si>
  <si>
    <t>29.06.2023 17:09:42</t>
  </si>
  <si>
    <t>29.06.2023 17:09:43</t>
  </si>
  <si>
    <t>29.06.2023 17:09:45</t>
  </si>
  <si>
    <t>29.06.2023 17:09:46</t>
  </si>
  <si>
    <t>29.06.2023 17:09:55</t>
  </si>
  <si>
    <t>29.06.2023 17:09:58</t>
  </si>
  <si>
    <t>29.06.2023 17:10:00</t>
  </si>
  <si>
    <t>29.06.2023 17:10:01</t>
  </si>
  <si>
    <t>29.06.2023 17:10:03</t>
  </si>
  <si>
    <t>29.06.2023 17:10:04</t>
  </si>
  <si>
    <t>29.06.2023 17:10:16</t>
  </si>
  <si>
    <t>29.06.2023 17:10:18</t>
  </si>
  <si>
    <t>29.06.2023 17:10:19</t>
  </si>
  <si>
    <t>29.06.2023 17:10:21</t>
  </si>
  <si>
    <t>29.06.2023 17:10:24</t>
  </si>
  <si>
    <t>29.06.2023 17:10:25</t>
  </si>
  <si>
    <t>29.06.2023 17:10:27</t>
  </si>
  <si>
    <t>29.06.2023 17:10:30</t>
  </si>
  <si>
    <t>29.06.2023 17:10:55</t>
  </si>
  <si>
    <t>29.06.2023 17:10:57</t>
  </si>
  <si>
    <t>29.06.2023 17:10:58</t>
  </si>
  <si>
    <t>29.06.2023 17:10:59</t>
  </si>
  <si>
    <t>29.06.2023 17:11:01</t>
  </si>
  <si>
    <t>29.06.2023 17:11:02</t>
  </si>
  <si>
    <t>29.06.2023 17:11:03</t>
  </si>
  <si>
    <t>29.06.2023 17:11:06</t>
  </si>
  <si>
    <t>29.06.2023 17:11:41</t>
  </si>
  <si>
    <t>29.06.2023 17:11:42</t>
  </si>
  <si>
    <t>29.06.2023 17:11:43</t>
  </si>
  <si>
    <t>29.06.2023 17:11:45</t>
  </si>
  <si>
    <t>29.06.2023 17:11:46</t>
  </si>
  <si>
    <t>29.06.2023 17:11:47</t>
  </si>
  <si>
    <t>29.06.2023 17:11:48</t>
  </si>
  <si>
    <t>29.06.2023 17:12:09</t>
  </si>
  <si>
    <t>29.06.2023 17:12:11</t>
  </si>
  <si>
    <t>29.06.2023 17:12:12</t>
  </si>
  <si>
    <t>29.06.2023 17:12:13</t>
  </si>
  <si>
    <t>29.06.2023 17:12:15</t>
  </si>
  <si>
    <t>29.06.2023 17:12:16</t>
  </si>
  <si>
    <t>29.06.2023 17:12:17</t>
  </si>
  <si>
    <t>29.06.2023 17:12:18</t>
  </si>
  <si>
    <t>29.06.2023 17:12:20</t>
  </si>
  <si>
    <t>29.06.2023 17:12:21</t>
  </si>
  <si>
    <t>29.06.2023 17:12:22</t>
  </si>
  <si>
    <t>29.06.2023 17:12:23</t>
  </si>
  <si>
    <t>29.06.2023 17:12:26</t>
  </si>
  <si>
    <t>29.06.2023 17:12:27</t>
  </si>
  <si>
    <t>29.06.2023 17:12:29</t>
  </si>
  <si>
    <t>29.06.2023 17:12:36</t>
  </si>
  <si>
    <t>29.06.2023 17:12:37</t>
  </si>
  <si>
    <t>29.06.2023 17:12:39</t>
  </si>
  <si>
    <t>29.06.2023 17:12:46</t>
  </si>
  <si>
    <t>29.06.2023 17:12:47</t>
  </si>
  <si>
    <t>29.06.2023 17:12:48</t>
  </si>
  <si>
    <t>29.06.2023 17:12:50</t>
  </si>
  <si>
    <t>29.06.2023 17:12:51</t>
  </si>
  <si>
    <t>29.06.2023 17:12:52</t>
  </si>
  <si>
    <t>29.06.2023 17:12:53</t>
  </si>
  <si>
    <t>29.06.2023 17:12:55</t>
  </si>
  <si>
    <t>29.06.2023 17:13:03</t>
  </si>
  <si>
    <t>29.06.2023 17:13:05</t>
  </si>
  <si>
    <t>29.06.2023 17:13:06</t>
  </si>
  <si>
    <t>29.06.2023 17:13:07</t>
  </si>
  <si>
    <t>29.06.2023 17:13:09</t>
  </si>
  <si>
    <t>29.06.2023 17:13:10</t>
  </si>
  <si>
    <t>29.06.2023 17:13:11</t>
  </si>
  <si>
    <t>29.06.2023 17:13:14</t>
  </si>
  <si>
    <t>29.06.2023 17:13:15</t>
  </si>
  <si>
    <t>29.06.2023 17:14:27</t>
  </si>
  <si>
    <t>29.06.2023 17:14:29</t>
  </si>
  <si>
    <t>29.06.2023 17:14:33</t>
  </si>
  <si>
    <t>29.06.2023 17:14:35</t>
  </si>
  <si>
    <t>29.06.2023 17:14:36</t>
  </si>
  <si>
    <t>29.06.2023 17:15:11</t>
  </si>
  <si>
    <t>29.06.2023 17:15:12</t>
  </si>
  <si>
    <t>29.06.2023 17:15:14</t>
  </si>
  <si>
    <t>29.06.2023 17:15:15</t>
  </si>
  <si>
    <t>29.06.2023 17:15:16</t>
  </si>
  <si>
    <t>29.06.2023 17:15:17</t>
  </si>
  <si>
    <t>29.06.2023 17:15:19</t>
  </si>
  <si>
    <t>29.06.2023 17:17:02</t>
  </si>
  <si>
    <t>29.06.2023 17:17:03</t>
  </si>
  <si>
    <t>29.06.2023 17:17:17</t>
  </si>
  <si>
    <t>29.06.2023 17:17:18</t>
  </si>
  <si>
    <t>29.06.2023 17:17:19</t>
  </si>
  <si>
    <t>29.06.2023 17:17:21</t>
  </si>
  <si>
    <t>29.06.2023 17:17:22</t>
  </si>
  <si>
    <t>29.06.2023 17:17:23</t>
  </si>
  <si>
    <t>29.06.2023 17:17:24</t>
  </si>
  <si>
    <t>29.06.2023 17:17:26</t>
  </si>
  <si>
    <t>29.06.2023 17:17:27</t>
  </si>
  <si>
    <t>29.06.2023 17:17:28</t>
  </si>
  <si>
    <t>29.06.2023 17:17:29</t>
  </si>
  <si>
    <t>29.06.2023 17:17:31</t>
  </si>
  <si>
    <t>29.06.2023 17:18:00</t>
  </si>
  <si>
    <t>29.06.2023 17:18:02</t>
  </si>
  <si>
    <t>29.06.2023 17:18:03</t>
  </si>
  <si>
    <t>29.06.2023 17:18:04</t>
  </si>
  <si>
    <t>29.06.2023 17:18:06</t>
  </si>
  <si>
    <t>29.06.2023 17:18:08</t>
  </si>
  <si>
    <t>29.06.2023 17:18:10</t>
  </si>
  <si>
    <t>29.06.2023 17:18:29</t>
  </si>
  <si>
    <t>29.06.2023 17:18:32</t>
  </si>
  <si>
    <t>29.06.2023 17:18:33</t>
  </si>
  <si>
    <t>29.06.2023 17:18:36</t>
  </si>
  <si>
    <t>29.06.2023 17:18:38</t>
  </si>
  <si>
    <t>29.06.2023 17:18:39</t>
  </si>
  <si>
    <t>29.06.2023 17:18:40</t>
  </si>
  <si>
    <t>29.06.2023 17:18:41</t>
  </si>
  <si>
    <t>29.06.2023 17:19:11</t>
  </si>
  <si>
    <t>29.06.2023 17:19:13</t>
  </si>
  <si>
    <t>29.06.2023 17:19:14</t>
  </si>
  <si>
    <t>29.06.2023 17:19:15</t>
  </si>
  <si>
    <t>29.06.2023 17:19:17</t>
  </si>
  <si>
    <t>29.06.2023 17:19:18</t>
  </si>
  <si>
    <t>29.06.2023 17:19:19</t>
  </si>
  <si>
    <t>29.06.2023 17:19:20</t>
  </si>
  <si>
    <t>29.06.2023 17:19:38</t>
  </si>
  <si>
    <t>29.06.2023 17:19:40</t>
  </si>
  <si>
    <t>29.06.2023 17:19:43</t>
  </si>
  <si>
    <t>29.06.2023 17:19:44</t>
  </si>
  <si>
    <t>29.06.2023 17:19:46</t>
  </si>
  <si>
    <t>29.06.2023 17:19:47</t>
  </si>
  <si>
    <t>29.06.2023 17:19:49</t>
  </si>
  <si>
    <t>29.06.2023 17:19:50</t>
  </si>
  <si>
    <t>29.06.2023 17:20:26</t>
  </si>
  <si>
    <t>29.06.2023 17:20:29</t>
  </si>
  <si>
    <t>29.06.2023 17:20:30</t>
  </si>
  <si>
    <t>29.06.2023 17:20:32</t>
  </si>
  <si>
    <t>29.06.2023 17:20:35</t>
  </si>
  <si>
    <t>29.06.2023 17:20:36</t>
  </si>
  <si>
    <t>29.06.2023 17:20:38</t>
  </si>
  <si>
    <t>29.06.2023 17:20:39</t>
  </si>
  <si>
    <t>29.06.2023 17:20:40</t>
  </si>
  <si>
    <t>29.06.2023 17:20:42</t>
  </si>
  <si>
    <t>29.06.2023 17:20:43</t>
  </si>
  <si>
    <t>29.06.2023 17:20:44</t>
  </si>
  <si>
    <t>29.06.2023 17:20:45</t>
  </si>
  <si>
    <t>29.06.2023 17:22:17</t>
  </si>
  <si>
    <t>29.06.2023 17:22:18</t>
  </si>
  <si>
    <t>29.06.2023 17:22:25</t>
  </si>
  <si>
    <t>29.06.2023 17:22:31</t>
  </si>
  <si>
    <t>29.06.2023 17:22:33</t>
  </si>
  <si>
    <t>29.06.2023 17:22:34</t>
  </si>
  <si>
    <t>29.06.2023 17:22:36</t>
  </si>
  <si>
    <t>29.06.2023 17:22:37</t>
  </si>
  <si>
    <t>29.06.2023 17:22:39</t>
  </si>
  <si>
    <t>29.06.2023 17:22:40</t>
  </si>
  <si>
    <t>29.06.2023 17:22:41</t>
  </si>
  <si>
    <t>29.06.2023 17:22:42</t>
  </si>
  <si>
    <t>29.06.2023 17:24:21</t>
  </si>
  <si>
    <t>29.06.2023 17:24:56</t>
  </si>
  <si>
    <t>29.06.2023 17:24:57</t>
  </si>
  <si>
    <t>29.06.2023 17:24:58</t>
  </si>
  <si>
    <t>29.06.2023 17:24:59</t>
  </si>
  <si>
    <t>29.06.2023 17:25:01</t>
  </si>
  <si>
    <t>29.06.2023 17:25:09</t>
  </si>
  <si>
    <t>29.06.2023 17:27:14</t>
  </si>
  <si>
    <t>29.06.2023 17:27:15</t>
  </si>
  <si>
    <t>29.06.2023 17:27:17</t>
  </si>
  <si>
    <t>29.06.2023 17:27:18</t>
  </si>
  <si>
    <t>29.06.2023 17:27:19</t>
  </si>
  <si>
    <t>29.06.2023 17:27:20</t>
  </si>
  <si>
    <t>29.06.2023 17:27:23</t>
  </si>
  <si>
    <t>29.06.2023 17:27:25</t>
  </si>
  <si>
    <t>29.06.2023 17:27:59</t>
  </si>
  <si>
    <t>29.06.2023 17:28:00</t>
  </si>
  <si>
    <t>29.06.2023 17:28:02</t>
  </si>
  <si>
    <t>29.06.2023 17:28:05</t>
  </si>
  <si>
    <t>29.06.2023 17:28:06</t>
  </si>
  <si>
    <t>29.06.2023 17:28:08</t>
  </si>
  <si>
    <t>29.06.2023 17:28:21</t>
  </si>
  <si>
    <t>29.06.2023 17:28:23</t>
  </si>
  <si>
    <t>29.06.2023 17:28:26</t>
  </si>
  <si>
    <t>29.06.2023 17:28:27</t>
  </si>
  <si>
    <t>29.06.2023 17:28:28</t>
  </si>
  <si>
    <t>29.06.2023 17:28:29</t>
  </si>
  <si>
    <t>29.06.2023 17:28:31</t>
  </si>
  <si>
    <t>29.06.2023 17:28:32</t>
  </si>
  <si>
    <t>29.06.2023 17:28:33</t>
  </si>
  <si>
    <t>29.06.2023 17:28:34</t>
  </si>
  <si>
    <t>29.06.2023 17:28:36</t>
  </si>
  <si>
    <t>29.06.2023 17:28:37</t>
  </si>
  <si>
    <t>29.06.2023 17:28:38</t>
  </si>
  <si>
    <t>29.06.2023 17:28:41</t>
  </si>
  <si>
    <t>29.06.2023 17:28:42</t>
  </si>
  <si>
    <t>29.06.2023 17:29:36</t>
  </si>
  <si>
    <t>29.06.2023 17:29:38</t>
  </si>
  <si>
    <t>29.06.2023 17:29:46</t>
  </si>
  <si>
    <t>29.06.2023 17:29:48</t>
  </si>
  <si>
    <t>29.06.2023 17:29:49</t>
  </si>
  <si>
    <t>29.06.2023 17:29:50</t>
  </si>
  <si>
    <t>29.06.2023 17:29:52</t>
  </si>
  <si>
    <t>29.06.2023 17:29:53</t>
  </si>
  <si>
    <t>29.06.2023 17:29:54</t>
  </si>
  <si>
    <t>29.06.2023 17:30:46</t>
  </si>
  <si>
    <t>29.06.2023 17:30:48</t>
  </si>
  <si>
    <t>29.06.2023 17:30:49</t>
  </si>
  <si>
    <t>29.06.2023 17:30:50</t>
  </si>
  <si>
    <t>29.06.2023 17:30:52</t>
  </si>
  <si>
    <t>29.06.2023 17:31:50</t>
  </si>
  <si>
    <t>29.06.2023 17:31:53</t>
  </si>
  <si>
    <t>29.06.2023 17:31:54</t>
  </si>
  <si>
    <t>29.06.2023 17:31:56</t>
  </si>
  <si>
    <t>29.06.2023 17:31:59</t>
  </si>
  <si>
    <t>29.06.2023 17:32:00</t>
  </si>
  <si>
    <t>29.06.2023 17:32:02</t>
  </si>
  <si>
    <t>29.06.2023 17:32:06</t>
  </si>
  <si>
    <t>29.06.2023 17:32:09</t>
  </si>
  <si>
    <t>29.06.2023 17:32:11</t>
  </si>
  <si>
    <t>29.06.2023 17:32:12</t>
  </si>
  <si>
    <t>29.06.2023 17:32:14</t>
  </si>
  <si>
    <t>29.06.2023 17:32:15</t>
  </si>
  <si>
    <t>29.06.2023 17:32:30</t>
  </si>
  <si>
    <t>29.06.2023 17:32:32</t>
  </si>
  <si>
    <t>29.06.2023 17:32:33</t>
  </si>
  <si>
    <t>29.06.2023 17:32:34</t>
  </si>
  <si>
    <t>29.06.2023 17:32:35</t>
  </si>
  <si>
    <t>29.06.2023 17:32:37</t>
  </si>
  <si>
    <t>29.06.2023 17:33:22</t>
  </si>
  <si>
    <t>29.06.2023 17:33:23</t>
  </si>
  <si>
    <t>29.06.2023 17:33:26</t>
  </si>
  <si>
    <t>29.06.2023 17:33:27</t>
  </si>
  <si>
    <t>29.06.2023 17:33:29</t>
  </si>
  <si>
    <t>29.06.2023 17:33:30</t>
  </si>
  <si>
    <t>29.06.2023 17:33:48</t>
  </si>
  <si>
    <t>29.06.2023 17:33:51</t>
  </si>
  <si>
    <t>29.06.2023 17:33:53</t>
  </si>
  <si>
    <t>29.06.2023 17:33:54</t>
  </si>
  <si>
    <t>29.06.2023 17:34:03</t>
  </si>
  <si>
    <t>29.06.2023 17:35:18</t>
  </si>
  <si>
    <t>29.06.2023 17:35:20</t>
  </si>
  <si>
    <t>29.06.2023 17:35:21</t>
  </si>
  <si>
    <t>29.06.2023 17:35:23</t>
  </si>
  <si>
    <t>29.06.2023 17:35:24</t>
  </si>
  <si>
    <t>29.06.2023 17:35:26</t>
  </si>
  <si>
    <t>29.06.2023 17:35:27</t>
  </si>
  <si>
    <t>29.06.2023 17:35:29</t>
  </si>
  <si>
    <t>29.06.2023 17:35:30</t>
  </si>
  <si>
    <t>29.06.2023 17:36:44</t>
  </si>
  <si>
    <t>29.06.2023 17:36:45</t>
  </si>
  <si>
    <t>29.06.2023 17:36:48</t>
  </si>
  <si>
    <t>29.06.2023 17:37:24</t>
  </si>
  <si>
    <t>29.06.2023 17:37:25</t>
  </si>
  <si>
    <t>29.06.2023 17:37:27</t>
  </si>
  <si>
    <t>29.06.2023 17:37:28</t>
  </si>
  <si>
    <t>29.06.2023 17:37:29</t>
  </si>
  <si>
    <t>29.06.2023 17:37:30</t>
  </si>
  <si>
    <t>29.06.2023 17:37:32</t>
  </si>
  <si>
    <t>29.06.2023 17:37:33</t>
  </si>
  <si>
    <t>29.06.2023 17:37:34</t>
  </si>
  <si>
    <t>29.06.2023 17:37:35</t>
  </si>
  <si>
    <t>29.06.2023 17:37:37</t>
  </si>
  <si>
    <t>29.06.2023 17:37:38</t>
  </si>
  <si>
    <t>29.06.2023 17:37:39</t>
  </si>
  <si>
    <t>29.06.2023 17:37:40</t>
  </si>
  <si>
    <t>29.06.2023 17:37:42</t>
  </si>
  <si>
    <t>29.06.2023 17:37:43</t>
  </si>
  <si>
    <t>29.06.2023 17:37:44</t>
  </si>
  <si>
    <t>29.06.2023 17:37:53</t>
  </si>
  <si>
    <t>29.06.2023 17:37:54</t>
  </si>
  <si>
    <t>29.06.2023 17:37:57</t>
  </si>
  <si>
    <t>29.06.2023 17:37:59</t>
  </si>
  <si>
    <t>29.06.2023 17:38:00</t>
  </si>
  <si>
    <t>29.06.2023 17:38:02</t>
  </si>
  <si>
    <t>29.06.2023 17:38:42</t>
  </si>
  <si>
    <t>29.06.2023 17:38:44</t>
  </si>
  <si>
    <t>29.06.2023 17:38:45</t>
  </si>
  <si>
    <t>29.06.2023 17:38:46</t>
  </si>
  <si>
    <t>29.06.2023 17:38:48</t>
  </si>
  <si>
    <t>29.06.2023 17:38:50</t>
  </si>
  <si>
    <t>29.06.2023 17:39:29</t>
  </si>
  <si>
    <t>29.06.2023 17:39:31</t>
  </si>
  <si>
    <t>29.06.2023 17:39:32</t>
  </si>
  <si>
    <t>29.06.2023 17:39:34</t>
  </si>
  <si>
    <t>29.06.2023 17:39:35</t>
  </si>
  <si>
    <t>29.06.2023 17:39:37</t>
  </si>
  <si>
    <t>29.06.2023 17:39:38</t>
  </si>
  <si>
    <t>29.06.2023 17:39:40</t>
  </si>
  <si>
    <t>29.06.2023 17:39:41</t>
  </si>
  <si>
    <t>29.06.2023 17:39:43</t>
  </si>
  <si>
    <t>29.06.2023 17:40:08</t>
  </si>
  <si>
    <t>29.06.2023 17:40:10</t>
  </si>
  <si>
    <t>29.06.2023 17:40:13</t>
  </si>
  <si>
    <t>29.06.2023 17:40:14</t>
  </si>
  <si>
    <t>29.06.2023 17:40:16</t>
  </si>
  <si>
    <t>29.06.2023 17:40:17</t>
  </si>
  <si>
    <t>29.06.2023 17:40:58</t>
  </si>
  <si>
    <t>29.06.2023 17:40:59</t>
  </si>
  <si>
    <t>29.06.2023 17:41:01</t>
  </si>
  <si>
    <t>29.06.2023 17:41:02</t>
  </si>
  <si>
    <t>29.06.2023 17:41:03</t>
  </si>
  <si>
    <t>29.06.2023 17:41:04</t>
  </si>
  <si>
    <t>29.06.2023 17:41:06</t>
  </si>
  <si>
    <t>29.06.2023 17:41:07</t>
  </si>
  <si>
    <t>29.06.2023 17:42:01</t>
  </si>
  <si>
    <t>29.06.2023 17:42:02</t>
  </si>
  <si>
    <t>29.06.2023 17:42:04</t>
  </si>
  <si>
    <t>29.06.2023 17:42:05</t>
  </si>
  <si>
    <t>29.06.2023 17:42:07</t>
  </si>
  <si>
    <t>29.06.2023 17:42:10</t>
  </si>
  <si>
    <t>29.06.2023 17:42:13</t>
  </si>
  <si>
    <t>29.06.2023 17:42:14</t>
  </si>
  <si>
    <t>29.06.2023 17:42:17</t>
  </si>
  <si>
    <t>29.06.2023 17:43:35</t>
  </si>
  <si>
    <t>29.06.2023 17:43:37</t>
  </si>
  <si>
    <t>29.06.2023 17:43:38</t>
  </si>
  <si>
    <t>29.06.2023 17:43:40</t>
  </si>
  <si>
    <t>29.06.2023 17:43:41</t>
  </si>
  <si>
    <t>29.06.2023 17:43:43</t>
  </si>
  <si>
    <t>29.06.2023 17:43:44</t>
  </si>
  <si>
    <t>29.06.2023 17:43:50</t>
  </si>
  <si>
    <t>29.06.2023 17:43:52</t>
  </si>
  <si>
    <t>29.06.2023 17:43:53</t>
  </si>
  <si>
    <t>29.06.2023 17:43:54</t>
  </si>
  <si>
    <t>29.06.2023 17:43:56</t>
  </si>
  <si>
    <t>29.06.2023 17:43:57</t>
  </si>
  <si>
    <t>29.06.2023 17:43:58</t>
  </si>
  <si>
    <t>29.06.2023 17:43:59</t>
  </si>
  <si>
    <t>29.06.2023 17:44:01</t>
  </si>
  <si>
    <t>29.06.2023 17:44:02</t>
  </si>
  <si>
    <t>29.06.2023 17:44:03</t>
  </si>
  <si>
    <t>29.06.2023 17:44:13</t>
  </si>
  <si>
    <t>29.06.2023 17:44:15</t>
  </si>
  <si>
    <t>29.06.2023 17:44:16</t>
  </si>
  <si>
    <t>29.06.2023 17:44:17</t>
  </si>
  <si>
    <t>29.06.2023 17:44:19</t>
  </si>
  <si>
    <t>29.06.2023 17:44:20</t>
  </si>
  <si>
    <t>29.06.2023 17:44:21</t>
  </si>
  <si>
    <t>29.06.2023 17:44:22</t>
  </si>
  <si>
    <t>29.06.2023 17:44:24</t>
  </si>
  <si>
    <t>29.06.2023 17:44:41</t>
  </si>
  <si>
    <t>29.06.2023 17:44:43</t>
  </si>
  <si>
    <t>29.06.2023 17:44:44</t>
  </si>
  <si>
    <t>29.06.2023 17:44:45</t>
  </si>
  <si>
    <t>29.06.2023 17:44:47</t>
  </si>
  <si>
    <t>29.06.2023 17:44:48</t>
  </si>
  <si>
    <t>29.06.2023 17:44:49</t>
  </si>
  <si>
    <t>29.06.2023 17:44:50</t>
  </si>
  <si>
    <t>29.06.2023 17:44:52</t>
  </si>
  <si>
    <t>29.06.2023 17:45:18</t>
  </si>
  <si>
    <t>29.06.2023 17:45:20</t>
  </si>
  <si>
    <t>29.06.2023 17:45:21</t>
  </si>
  <si>
    <t>29.06.2023 17:45:23</t>
  </si>
  <si>
    <t>29.06.2023 17:45:24</t>
  </si>
  <si>
    <t>29.06.2023 17:45:26</t>
  </si>
  <si>
    <t>29.06.2023 17:45:27</t>
  </si>
  <si>
    <t>29.06.2023 17:45:29</t>
  </si>
  <si>
    <t>29.06.2023 17:45:30</t>
  </si>
  <si>
    <t>29.06.2023 17:45:32</t>
  </si>
  <si>
    <t>29.06.2023 17:48:33</t>
  </si>
  <si>
    <t>29.06.2023 17:48:36</t>
  </si>
  <si>
    <t>29.06.2023 17:48:39</t>
  </si>
  <si>
    <t>29.06.2023 17:48:41</t>
  </si>
  <si>
    <t>29.06.2023 17:48:42</t>
  </si>
  <si>
    <t>29.06.2023 17:48:44</t>
  </si>
  <si>
    <t>29.06.2023 17:48:57</t>
  </si>
  <si>
    <t>29.06.2023 17:49:00</t>
  </si>
  <si>
    <t>29.06.2023 17:49:02</t>
  </si>
  <si>
    <t>29.06.2023 17:49:03</t>
  </si>
  <si>
    <t>29.06.2023 17:49:05</t>
  </si>
  <si>
    <t>29.06.2023 17:49:06</t>
  </si>
  <si>
    <t>29.06.2023 17:49:14</t>
  </si>
  <si>
    <t>29.06.2023 17:49:15</t>
  </si>
  <si>
    <t>29.06.2023 17:49:17</t>
  </si>
  <si>
    <t>29.06.2023 17:49:18</t>
  </si>
  <si>
    <t>29.06.2023 17:49:20</t>
  </si>
  <si>
    <t>29.06.2023 17:50:29</t>
  </si>
  <si>
    <t>29.06.2023 17:50:30</t>
  </si>
  <si>
    <t>29.06.2023 17:50:32</t>
  </si>
  <si>
    <t>29.06.2023 17:50:33</t>
  </si>
  <si>
    <t>29.06.2023 17:50:36</t>
  </si>
  <si>
    <t>29.06.2023 17:50:37</t>
  </si>
  <si>
    <t>29.06.2023 17:50:38</t>
  </si>
  <si>
    <t>29.06.2023 17:50:39</t>
  </si>
  <si>
    <t>29.06.2023 17:50:41</t>
  </si>
  <si>
    <t>29.06.2023 17:50:42</t>
  </si>
  <si>
    <t>29.06.2023 17:50:46</t>
  </si>
  <si>
    <t>29.06.2023 17:50:48</t>
  </si>
  <si>
    <t>29.06.2023 17:50:49</t>
  </si>
  <si>
    <t>29.06.2023 17:50:58</t>
  </si>
  <si>
    <t>29.06.2023 17:51:00</t>
  </si>
  <si>
    <t>29.06.2023 17:51:01</t>
  </si>
  <si>
    <t>29.06.2023 17:51:02</t>
  </si>
  <si>
    <t>29.06.2023 17:51:03</t>
  </si>
  <si>
    <t>29.06.2023 17:51:05</t>
  </si>
  <si>
    <t>29.06.2023 17:51:06</t>
  </si>
  <si>
    <t>29.06.2023 17:51:07</t>
  </si>
  <si>
    <t>29.06.2023 17:51:08</t>
  </si>
  <si>
    <t>29.06.2023 17:51:19</t>
  </si>
  <si>
    <t>29.06.2023 17:51:20</t>
  </si>
  <si>
    <t>29.06.2023 17:51:21</t>
  </si>
  <si>
    <t>29.06.2023 17:51:24</t>
  </si>
  <si>
    <t>29.06.2023 17:51:25</t>
  </si>
  <si>
    <t>29.06.2023 17:51:27</t>
  </si>
  <si>
    <t>29.06.2023 17:52:29</t>
  </si>
  <si>
    <t>29.06.2023 17:52:31</t>
  </si>
  <si>
    <t>29.06.2023 17:52:32</t>
  </si>
  <si>
    <t>29.06.2023 17:52:33</t>
  </si>
  <si>
    <t>29.06.2023 17:52:34</t>
  </si>
  <si>
    <t>29.06.2023 17:52:36</t>
  </si>
  <si>
    <t>29.06.2023 17:53:43</t>
  </si>
  <si>
    <t>29.06.2023 17:53:44</t>
  </si>
  <si>
    <t>29.06.2023 17:53:46</t>
  </si>
  <si>
    <t>29.06.2023 17:53:47</t>
  </si>
  <si>
    <t>29.06.2023 17:53:50</t>
  </si>
  <si>
    <t>29.06.2023 17:54:09</t>
  </si>
  <si>
    <t>29.06.2023 17:55:02</t>
  </si>
  <si>
    <t>29.06.2023 17:55:03</t>
  </si>
  <si>
    <t>29.06.2023 17:55:04</t>
  </si>
  <si>
    <t>29.06.2023 17:55:06</t>
  </si>
  <si>
    <t>29.06.2023 17:55:07</t>
  </si>
  <si>
    <t>29.06.2023 17:55:08</t>
  </si>
  <si>
    <t>29.06.2023 17:55:09</t>
  </si>
  <si>
    <t>29.06.2023 17:55:11</t>
  </si>
  <si>
    <t>29.06.2023 17:55:12</t>
  </si>
  <si>
    <t>29.06.2023 17:55:13</t>
  </si>
  <si>
    <t>29.06.2023 17:55:18</t>
  </si>
  <si>
    <t>29.06.2023 17:55:19</t>
  </si>
  <si>
    <t>29.06.2023 17:55:20</t>
  </si>
  <si>
    <t>29.06.2023 17:55:47</t>
  </si>
  <si>
    <t>29.06.2023 17:55:49</t>
  </si>
  <si>
    <t>29.06.2023 17:55:50</t>
  </si>
  <si>
    <t>29.06.2023 17:55:51</t>
  </si>
  <si>
    <t>29.06.2023 17:56:12</t>
  </si>
  <si>
    <t>29.06.2023 17:56:13</t>
  </si>
  <si>
    <t>29.06.2023 17:56:15</t>
  </si>
  <si>
    <t>29.06.2023 17:56:16</t>
  </si>
  <si>
    <t>29.06.2023 17:56:17</t>
  </si>
  <si>
    <t>29.06.2023 17:56:18</t>
  </si>
  <si>
    <t>29.06.2023 17:56:20</t>
  </si>
  <si>
    <t>29.06.2023 17:56:21</t>
  </si>
  <si>
    <t>29.06.2023 17:56:22</t>
  </si>
  <si>
    <t>29.06.2023 17:56:23</t>
  </si>
  <si>
    <t>29.06.2023 17:56:25</t>
  </si>
  <si>
    <t>29.06.2023 17:56:26</t>
  </si>
  <si>
    <t>29.06.2023 17:57:14</t>
  </si>
  <si>
    <t>29.06.2023 17:57:18</t>
  </si>
  <si>
    <t>29.06.2023 17:57:20</t>
  </si>
  <si>
    <t>29.06.2023 17:57:21</t>
  </si>
  <si>
    <t>29.06.2023 17:57:23</t>
  </si>
  <si>
    <t>29.06.2023 17:57:24</t>
  </si>
  <si>
    <t>29.06.2023 17:58:00</t>
  </si>
  <si>
    <t>29.06.2023 17:58:02</t>
  </si>
  <si>
    <t>29.06.2023 17:58:03</t>
  </si>
  <si>
    <t>29.06.2023 17:58:06</t>
  </si>
  <si>
    <t>29.06.2023 17:58:08</t>
  </si>
  <si>
    <t>29.06.2023 17:58:09</t>
  </si>
  <si>
    <t>29.06.2023 17:58:30</t>
  </si>
  <si>
    <t>29.06.2023 17:58:32</t>
  </si>
  <si>
    <t>29.06.2023 17:58:33</t>
  </si>
  <si>
    <t>29.06.2023 17:58:43</t>
  </si>
  <si>
    <t>29.06.2023 17:58:45</t>
  </si>
  <si>
    <t>29.06.2023 17:58:46</t>
  </si>
  <si>
    <t>29.06.2023 17:58:47</t>
  </si>
  <si>
    <t>29.06.2023 17:58:48</t>
  </si>
  <si>
    <t>29.06.2023 17:58:50</t>
  </si>
  <si>
    <t>29.06.2023 17:58:51</t>
  </si>
  <si>
    <t>29.06.2023 17:58:52</t>
  </si>
  <si>
    <t>29.06.2023 17:58:53</t>
  </si>
  <si>
    <t>29.06.2023 17:58:56</t>
  </si>
  <si>
    <t>29.06.2023 17:59:19</t>
  </si>
  <si>
    <t>29.06.2023 17:59:20</t>
  </si>
  <si>
    <t>29.06.2023 17:59:21</t>
  </si>
  <si>
    <t>29.06.2023 17:59:23</t>
  </si>
  <si>
    <t>29.06.2023 17:59:24</t>
  </si>
  <si>
    <t>29.06.2023 17:59:25</t>
  </si>
  <si>
    <t>29.06.2023 17:59:26</t>
  </si>
  <si>
    <t>29.06.2023 17:59:28</t>
  </si>
  <si>
    <t>29.06.2023 17:59:29</t>
  </si>
  <si>
    <t>29.06.2023 17:59:30</t>
  </si>
  <si>
    <t>29.06.2023 17:59:31</t>
  </si>
  <si>
    <t>29.06.2023 17:59:49</t>
  </si>
  <si>
    <t>29.06.2023 17:59:51</t>
  </si>
  <si>
    <t>29.06.2023 17:59:52</t>
  </si>
  <si>
    <t>29.06.2023 17:59:53</t>
  </si>
  <si>
    <t>29.06.2023 17:59:54</t>
  </si>
  <si>
    <t>29.06.2023 17:59:57</t>
  </si>
  <si>
    <t>29.06.2023 18:00:00</t>
  </si>
  <si>
    <t>29.06.2023 18:00:02</t>
  </si>
  <si>
    <t>29.06.2023 18:00:03</t>
  </si>
  <si>
    <t>29.06.2023 18:00:05</t>
  </si>
  <si>
    <t>29.06.2023 18:00:06</t>
  </si>
  <si>
    <t>29.06.2023 18:00:08</t>
  </si>
  <si>
    <t>29.06.2023 18:00:15</t>
  </si>
  <si>
    <t>29.06.2023 18:00:17</t>
  </si>
  <si>
    <t>29.06.2023 18:00:18</t>
  </si>
  <si>
    <t>29.06.2023 18:00:19</t>
  </si>
  <si>
    <t>29.06.2023 18:00:20</t>
  </si>
  <si>
    <t>29.06.2023 18:00:23</t>
  </si>
  <si>
    <t>29.06.2023 18:00:31</t>
  </si>
  <si>
    <t>29.06.2023 18:00:32</t>
  </si>
  <si>
    <t>29.06.2023 18:00:33</t>
  </si>
  <si>
    <t>29.06.2023 18:00:35</t>
  </si>
  <si>
    <t>29.06.2023 18:00:36</t>
  </si>
  <si>
    <t>29.06.2023 18:00:37</t>
  </si>
  <si>
    <t>29.06.2023 18:00:41</t>
  </si>
  <si>
    <t>29.06.2023 18:00:47</t>
  </si>
  <si>
    <t>29.06.2023 18:00:49</t>
  </si>
  <si>
    <t>29.06.2023 18:01:08</t>
  </si>
  <si>
    <t>29.06.2023 18:01:10</t>
  </si>
  <si>
    <t>29.06.2023 18:01:11</t>
  </si>
  <si>
    <t>29.06.2023 18:01:13</t>
  </si>
  <si>
    <t>29.06.2023 18:01:14</t>
  </si>
  <si>
    <t>29.06.2023 18:01:16</t>
  </si>
  <si>
    <t>29.06.2023 18:01:19</t>
  </si>
  <si>
    <t>29.06.2023 18:01:20</t>
  </si>
  <si>
    <t>29.06.2023 18:01:22</t>
  </si>
  <si>
    <t>29.06.2023 18:01:23</t>
  </si>
  <si>
    <t>29.06.2023 18:01:24</t>
  </si>
  <si>
    <t>29.06.2023 18:01:26</t>
  </si>
  <si>
    <t>29.06.2023 18:01:27</t>
  </si>
  <si>
    <t>29.06.2023 18:01:28</t>
  </si>
  <si>
    <t>29.06.2023 18:01:29</t>
  </si>
  <si>
    <t>29.06.2023 18:01:31</t>
  </si>
  <si>
    <t>29.06.2023 18:01:54</t>
  </si>
  <si>
    <t>29.06.2023 18:01:56</t>
  </si>
  <si>
    <t>29.06.2023 18:01:57</t>
  </si>
  <si>
    <t>29.06.2023 18:01:58</t>
  </si>
  <si>
    <t>29.06.2023 18:02:00</t>
  </si>
  <si>
    <t>29.06.2023 18:02:01</t>
  </si>
  <si>
    <t>29.06.2023 18:02:44</t>
  </si>
  <si>
    <t>29.06.2023 18:02:46</t>
  </si>
  <si>
    <t>29.06.2023 18:02:47</t>
  </si>
  <si>
    <t>29.06.2023 18:02:50</t>
  </si>
  <si>
    <t>29.06.2023 18:02:51</t>
  </si>
  <si>
    <t>29.06.2023 18:02:53</t>
  </si>
  <si>
    <t>29.06.2023 18:02:54</t>
  </si>
  <si>
    <t>29.06.2023 18:02:56</t>
  </si>
  <si>
    <t>29.06.2023 18:03:08</t>
  </si>
  <si>
    <t>29.06.2023 18:03:09</t>
  </si>
  <si>
    <t>29.06.2023 18:03:11</t>
  </si>
  <si>
    <t>29.06.2023 18:03:14</t>
  </si>
  <si>
    <t>29.06.2023 18:03:15</t>
  </si>
  <si>
    <t>29.06.2023 18:03:17</t>
  </si>
  <si>
    <t>29.06.2023 18:03:23</t>
  </si>
  <si>
    <t>29.06.2023 18:03:24</t>
  </si>
  <si>
    <t>29.06.2023 18:03:26</t>
  </si>
  <si>
    <t>29.06.2023 18:03:27</t>
  </si>
  <si>
    <t>29.06.2023 18:03:29</t>
  </si>
  <si>
    <t>29.06.2023 18:03:30</t>
  </si>
  <si>
    <t>29.06.2023 18:03:32</t>
  </si>
  <si>
    <t>29.06.2023 18:03:33</t>
  </si>
  <si>
    <t>29.06.2023 18:04:15</t>
  </si>
  <si>
    <t>29.06.2023 18:04:16</t>
  </si>
  <si>
    <t>29.06.2023 18:04:18</t>
  </si>
  <si>
    <t>29.06.2023 18:04:19</t>
  </si>
  <si>
    <t>29.06.2023 18:04:20</t>
  </si>
  <si>
    <t>29.06.2023 18:04:21</t>
  </si>
  <si>
    <t>29.06.2023 18:04:23</t>
  </si>
  <si>
    <t>29.06.2023 18:04:24</t>
  </si>
  <si>
    <t>29.06.2023 18:04:25</t>
  </si>
  <si>
    <t>29.06.2023 18:04:26</t>
  </si>
  <si>
    <t>29.06.2023 18:05:25</t>
  </si>
  <si>
    <t>29.06.2023 18:05:26</t>
  </si>
  <si>
    <t>29.06.2023 18:05:27</t>
  </si>
  <si>
    <t>29.06.2023 18:05:29</t>
  </si>
  <si>
    <t>29.06.2023 18:05:30</t>
  </si>
  <si>
    <t>29.06.2023 18:05:31</t>
  </si>
  <si>
    <t>29.06.2023 18:05:32</t>
  </si>
  <si>
    <t>29.06.2023 18:05:34</t>
  </si>
  <si>
    <t>29.06.2023 18:05:35</t>
  </si>
  <si>
    <t>29.06.2023 18:05:36</t>
  </si>
  <si>
    <t>29.06.2023 18:05:37</t>
  </si>
  <si>
    <t>29.06.2023 18:05:40</t>
  </si>
  <si>
    <t>29.06.2023 18:06:27</t>
  </si>
  <si>
    <t>29.06.2023 18:06:28</t>
  </si>
  <si>
    <t>29.06.2023 18:06:29</t>
  </si>
  <si>
    <t>29.06.2023 18:06:31</t>
  </si>
  <si>
    <t>29.06.2023 18:06:32</t>
  </si>
  <si>
    <t>29.06.2023 18:06:35</t>
  </si>
  <si>
    <t>29.06.2023 18:06:36</t>
  </si>
  <si>
    <t>29.06.2023 18:06:37</t>
  </si>
  <si>
    <t>29.06.2023 18:06:39</t>
  </si>
  <si>
    <t>29.06.2023 18:06:40</t>
  </si>
  <si>
    <t>29.06.2023 18:06:41</t>
  </si>
  <si>
    <t>29.06.2023 18:06:42</t>
  </si>
  <si>
    <t>29.06.2023 18:06:44</t>
  </si>
  <si>
    <t>29.06.2023 18:06:51</t>
  </si>
  <si>
    <t>29.06.2023 18:06:52</t>
  </si>
  <si>
    <t>29.06.2023 18:06:54</t>
  </si>
  <si>
    <t>29.06.2023 18:06:55</t>
  </si>
  <si>
    <t>29.06.2023 18:06:57</t>
  </si>
  <si>
    <t>29.06.2023 18:06:58</t>
  </si>
  <si>
    <t>29.06.2023 18:07:00</t>
  </si>
  <si>
    <t>29.06.2023 18:07:12</t>
  </si>
  <si>
    <t>29.06.2023 18:07:13</t>
  </si>
  <si>
    <t>29.06.2023 18:07:15</t>
  </si>
  <si>
    <t>29.06.2023 18:07:18</t>
  </si>
  <si>
    <t>29.06.2023 18:07:19</t>
  </si>
  <si>
    <t>29.06.2023 18:07:21</t>
  </si>
  <si>
    <t>29.06.2023 18:07:22</t>
  </si>
  <si>
    <t>29.06.2023 18:07:31</t>
  </si>
  <si>
    <t>29.06.2023 18:07:33</t>
  </si>
  <si>
    <t>29.06.2023 18:07:34</t>
  </si>
  <si>
    <t>29.06.2023 18:07:35</t>
  </si>
  <si>
    <t>29.06.2023 18:07:37</t>
  </si>
  <si>
    <t>29.06.2023 18:07:38</t>
  </si>
  <si>
    <t>29.06.2023 18:07:39</t>
  </si>
  <si>
    <t>29.06.2023 18:07:40</t>
  </si>
  <si>
    <t>29.06.2023 18:07:49</t>
  </si>
  <si>
    <t>29.06.2023 18:07:51</t>
  </si>
  <si>
    <t>29.06.2023 18:07:54</t>
  </si>
  <si>
    <t>29.06.2023 18:07:55</t>
  </si>
  <si>
    <t>29.06.2023 18:07:57</t>
  </si>
  <si>
    <t>29.06.2023 18:07:58</t>
  </si>
  <si>
    <t>29.06.2023 18:08:00</t>
  </si>
  <si>
    <t>29.06.2023 18:08:01</t>
  </si>
  <si>
    <t>29.06.2023 18:08:03</t>
  </si>
  <si>
    <t>29.06.2023 18:08:04</t>
  </si>
  <si>
    <t>29.06.2023 18:08:05</t>
  </si>
  <si>
    <t>29.06.2023 18:08:07</t>
  </si>
  <si>
    <t>29.06.2023 18:08:08</t>
  </si>
  <si>
    <t>29.06.2023 18:08:09</t>
  </si>
  <si>
    <t>29.06.2023 18:08:10</t>
  </si>
  <si>
    <t>29.06.2023 18:08:37</t>
  </si>
  <si>
    <t>29.06.2023 18:08:39</t>
  </si>
  <si>
    <t>29.06.2023 18:09:07</t>
  </si>
  <si>
    <t>29.06.2023 18:09:08</t>
  </si>
  <si>
    <t>29.06.2023 18:09:09</t>
  </si>
  <si>
    <t>29.06.2023 18:09:11</t>
  </si>
  <si>
    <t>29.06.2023 18:09:12</t>
  </si>
  <si>
    <t>29.06.2023 18:09:15</t>
  </si>
  <si>
    <t>29.06.2023 18:09:21</t>
  </si>
  <si>
    <t>29.06.2023 18:10:19</t>
  </si>
  <si>
    <t>29.06.2023 18:10:21</t>
  </si>
  <si>
    <t>29.06.2023 18:10:22</t>
  </si>
  <si>
    <t>29.06.2023 18:10:23</t>
  </si>
  <si>
    <t>29.06.2023 18:10:24</t>
  </si>
  <si>
    <t>29.06.2023 18:10:26</t>
  </si>
  <si>
    <t>29.06.2023 18:10:27</t>
  </si>
  <si>
    <t>29.06.2023 18:10:28</t>
  </si>
  <si>
    <t>29.06.2023 18:10:29</t>
  </si>
  <si>
    <t>29.06.2023 18:10:31</t>
  </si>
  <si>
    <t>29.06.2023 18:10:32</t>
  </si>
  <si>
    <t>29.06.2023 18:11:23</t>
  </si>
  <si>
    <t>29.06.2023 18:11:24</t>
  </si>
  <si>
    <t>29.06.2023 18:11:25</t>
  </si>
  <si>
    <t>29.06.2023 18:11:27</t>
  </si>
  <si>
    <t>29.06.2023 18:11:28</t>
  </si>
  <si>
    <t>29.06.2023 18:11:29</t>
  </si>
  <si>
    <t>29.06.2023 18:11:30</t>
  </si>
  <si>
    <t>29.06.2023 18:11:32</t>
  </si>
  <si>
    <t>29.06.2023 18:11:33</t>
  </si>
  <si>
    <t>29.06.2023 18:11:34</t>
  </si>
  <si>
    <t>29.06.2023 18:11:35</t>
  </si>
  <si>
    <t>29.06.2023 18:11:38</t>
  </si>
  <si>
    <t>29.06.2023 18:11:39</t>
  </si>
  <si>
    <t>29.06.2023 18:12:26</t>
  </si>
  <si>
    <t>29.06.2023 18:12:27</t>
  </si>
  <si>
    <t>29.06.2023 18:12:29</t>
  </si>
  <si>
    <t>29.06.2023 18:12:30</t>
  </si>
  <si>
    <t>29.06.2023 18:12:32</t>
  </si>
  <si>
    <t>29.06.2023 18:12:33</t>
  </si>
  <si>
    <t>29.06.2023 18:12:36</t>
  </si>
  <si>
    <t>29.06.2023 18:13:00</t>
  </si>
  <si>
    <t>29.06.2023 18:13:01</t>
  </si>
  <si>
    <t>29.06.2023 18:13:03</t>
  </si>
  <si>
    <t>29.06.2023 18:13:04</t>
  </si>
  <si>
    <t>29.06.2023 18:13:05</t>
  </si>
  <si>
    <t>29.06.2023 18:13:06</t>
  </si>
  <si>
    <t>29.06.2023 18:13:08</t>
  </si>
  <si>
    <t>29.06.2023 18:13:13</t>
  </si>
  <si>
    <t>29.06.2023 18:13:27</t>
  </si>
  <si>
    <t>29.06.2023 18:13:28</t>
  </si>
  <si>
    <t>29.06.2023 18:13:30</t>
  </si>
  <si>
    <t>29.06.2023 18:13:31</t>
  </si>
  <si>
    <t>29.06.2023 18:13:32</t>
  </si>
  <si>
    <t>29.06.2023 18:13:33</t>
  </si>
  <si>
    <t>29.06.2023 18:13:35</t>
  </si>
  <si>
    <t>29.06.2023 18:13:36</t>
  </si>
  <si>
    <t>29.06.2023 18:13:37</t>
  </si>
  <si>
    <t>29.06.2023 18:13:38</t>
  </si>
  <si>
    <t>29.06.2023 18:15:26</t>
  </si>
  <si>
    <t>29.06.2023 18:15:28</t>
  </si>
  <si>
    <t>29.06.2023 18:15:32</t>
  </si>
  <si>
    <t>29.06.2023 18:15:34</t>
  </si>
  <si>
    <t>29.06.2023 18:15:35</t>
  </si>
  <si>
    <t>29.06.2023 18:15:53</t>
  </si>
  <si>
    <t>29.06.2023 18:15:58</t>
  </si>
  <si>
    <t>29.06.2023 18:15:59</t>
  </si>
  <si>
    <t>29.06.2023 18:16:01</t>
  </si>
  <si>
    <t>29.06.2023 18:16:35</t>
  </si>
  <si>
    <t>29.06.2023 18:16:37</t>
  </si>
  <si>
    <t>29.06.2023 18:16:38</t>
  </si>
  <si>
    <t>29.06.2023 18:16:39</t>
  </si>
  <si>
    <t>29.06.2023 18:16:40</t>
  </si>
  <si>
    <t>29.06.2023 18:16:42</t>
  </si>
  <si>
    <t>29.06.2023 18:16:43</t>
  </si>
  <si>
    <t>29.06.2023 18:16:44</t>
  </si>
  <si>
    <t>29.06.2023 18:16:45</t>
  </si>
  <si>
    <t>29.06.2023 18:16:48</t>
  </si>
  <si>
    <t>29.06.2023 18:17:05</t>
  </si>
  <si>
    <t>29.06.2023 18:17:06</t>
  </si>
  <si>
    <t>29.06.2023 18:17:07</t>
  </si>
  <si>
    <t>29.06.2023 18:17:09</t>
  </si>
  <si>
    <t>29.06.2023 18:17:10</t>
  </si>
  <si>
    <t>29.06.2023 18:17:11</t>
  </si>
  <si>
    <t>29.06.2023 18:17:12</t>
  </si>
  <si>
    <t>29.06.2023 18:17:14</t>
  </si>
  <si>
    <t>29.06.2023 18:17:15</t>
  </si>
  <si>
    <t>29.06.2023 18:17:16</t>
  </si>
  <si>
    <t>29.06.2023 18:17:18</t>
  </si>
  <si>
    <t>29.06.2023 18:17:19</t>
  </si>
  <si>
    <t>29.06.2023 18:17:20</t>
  </si>
  <si>
    <t>29.06.2023 18:17:21</t>
  </si>
  <si>
    <t>29.06.2023 18:17:23</t>
  </si>
  <si>
    <t>29.06.2023 18:17:24</t>
  </si>
  <si>
    <t>29.06.2023 18:17:25</t>
  </si>
  <si>
    <t>29.06.2023 18:17:50</t>
  </si>
  <si>
    <t>29.06.2023 18:17:52</t>
  </si>
  <si>
    <t>29.06.2023 18:17:53</t>
  </si>
  <si>
    <t>29.06.2023 18:17:54</t>
  </si>
  <si>
    <t>29.06.2023 18:17:55</t>
  </si>
  <si>
    <t>29.06.2023 18:17:58</t>
  </si>
  <si>
    <t>29.06.2023 18:17:59</t>
  </si>
  <si>
    <t>29.06.2023 18:18:01</t>
  </si>
  <si>
    <t>29.06.2023 18:18:09</t>
  </si>
  <si>
    <t>29.06.2023 18:18:12</t>
  </si>
  <si>
    <t>29.06.2023 18:18:14</t>
  </si>
  <si>
    <t>29.06.2023 18:18:15</t>
  </si>
  <si>
    <t>29.06.2023 18:18:17</t>
  </si>
  <si>
    <t>29.06.2023 18:18:18</t>
  </si>
  <si>
    <t>29.06.2023 18:19:02</t>
  </si>
  <si>
    <t>29.06.2023 18:19:03</t>
  </si>
  <si>
    <t>29.06.2023 18:19:08</t>
  </si>
  <si>
    <t>29.06.2023 18:19:09</t>
  </si>
  <si>
    <t>29.06.2023 18:19:11</t>
  </si>
  <si>
    <t>29.06.2023 18:19:24</t>
  </si>
  <si>
    <t>29.06.2023 18:19:26</t>
  </si>
  <si>
    <t>29.06.2023 18:19:27</t>
  </si>
  <si>
    <t>29.06.2023 18:20:03</t>
  </si>
  <si>
    <t>29.06.2023 18:20:04</t>
  </si>
  <si>
    <t>29.06.2023 18:20:06</t>
  </si>
  <si>
    <t>29.06.2023 18:20:07</t>
  </si>
  <si>
    <t>29.06.2023 18:20:10</t>
  </si>
  <si>
    <t>29.06.2023 18:20:12</t>
  </si>
  <si>
    <t>29.06.2023 18:20:13</t>
  </si>
  <si>
    <t>29.06.2023 18:20:15</t>
  </si>
  <si>
    <t>29.06.2023 18:20:36</t>
  </si>
  <si>
    <t>29.06.2023 18:20:37</t>
  </si>
  <si>
    <t>29.06.2023 18:20:38</t>
  </si>
  <si>
    <t>29.06.2023 18:20:40</t>
  </si>
  <si>
    <t>29.06.2023 18:20:41</t>
  </si>
  <si>
    <t>29.06.2023 18:20:42</t>
  </si>
  <si>
    <t>29.06.2023 18:20:43</t>
  </si>
  <si>
    <t>29.06.2023 18:20:46</t>
  </si>
  <si>
    <t>29.06.2023 18:21:27</t>
  </si>
  <si>
    <t>29.06.2023 18:21:28</t>
  </si>
  <si>
    <t>29.06.2023 18:21:29</t>
  </si>
  <si>
    <t>29.06.2023 18:21:31</t>
  </si>
  <si>
    <t>29.06.2023 18:21:32</t>
  </si>
  <si>
    <t>29.06.2023 18:21:33</t>
  </si>
  <si>
    <t>29.06.2023 18:21:34</t>
  </si>
  <si>
    <t>29.06.2023 18:21:36</t>
  </si>
  <si>
    <t>29.06.2023 18:21:40</t>
  </si>
  <si>
    <t>29.06.2023 18:22:14</t>
  </si>
  <si>
    <t>29.06.2023 18:22:16</t>
  </si>
  <si>
    <t>29.06.2023 18:22:17</t>
  </si>
  <si>
    <t>29.06.2023 18:22:18</t>
  </si>
  <si>
    <t>29.06.2023 18:22:20</t>
  </si>
  <si>
    <t>29.06.2023 18:22:21</t>
  </si>
  <si>
    <t>29.06.2023 18:22:22</t>
  </si>
  <si>
    <t>29.06.2023 18:22:23</t>
  </si>
  <si>
    <t>29.06.2023 18:22:25</t>
  </si>
  <si>
    <t>29.06.2023 18:22:27</t>
  </si>
  <si>
    <t>29.06.2023 18:23:57</t>
  </si>
  <si>
    <t>29.06.2023 18:23:59</t>
  </si>
  <si>
    <t>29.06.2023 18:24:00</t>
  </si>
  <si>
    <t>29.06.2023 18:24:01</t>
  </si>
  <si>
    <t>29.06.2023 18:24:51</t>
  </si>
  <si>
    <t>29.06.2023 18:24:54</t>
  </si>
  <si>
    <t>29.06.2023 18:24:57</t>
  </si>
  <si>
    <t>29.06.2023 18:24:58</t>
  </si>
  <si>
    <t>29.06.2023 18:25:00</t>
  </si>
  <si>
    <t>29.06.2023 18:25:01</t>
  </si>
  <si>
    <t>29.06.2023 18:26:31</t>
  </si>
  <si>
    <t>29.06.2023 18:26:34</t>
  </si>
  <si>
    <t>29.06.2023 18:26:37</t>
  </si>
  <si>
    <t>29.06.2023 18:26:39</t>
  </si>
  <si>
    <t>29.06.2023 18:26:40</t>
  </si>
  <si>
    <t>29.06.2023 18:26:42</t>
  </si>
  <si>
    <t>29.06.2023 18:27:04</t>
  </si>
  <si>
    <t>29.06.2023 18:27:06</t>
  </si>
  <si>
    <t>29.06.2023 18:27:07</t>
  </si>
  <si>
    <t>29.06.2023 18:27:09</t>
  </si>
  <si>
    <t>29.06.2023 18:27:10</t>
  </si>
  <si>
    <t>29.06.2023 18:27:12</t>
  </si>
  <si>
    <t>29.06.2023 18:27:13</t>
  </si>
  <si>
    <t>29.06.2023 18:27:15</t>
  </si>
  <si>
    <t>29.06.2023 18:27:42</t>
  </si>
  <si>
    <t>29.06.2023 18:27:43</t>
  </si>
  <si>
    <t>29.06.2023 18:27:48</t>
  </si>
  <si>
    <t>29.06.2023 18:27:49</t>
  </si>
  <si>
    <t>29.06.2023 18:27:51</t>
  </si>
  <si>
    <t>29.06.2023 18:28:43</t>
  </si>
  <si>
    <t>29.06.2023 18:28:45</t>
  </si>
  <si>
    <t>29.06.2023 18:28:46</t>
  </si>
  <si>
    <t>29.06.2023 18:28:59</t>
  </si>
  <si>
    <t>29.06.2023 18:29:01</t>
  </si>
  <si>
    <t>29.06.2023 18:29:02</t>
  </si>
  <si>
    <t>29.06.2023 18:29:03</t>
  </si>
  <si>
    <t>29.06.2023 18:29:04</t>
  </si>
  <si>
    <t>29.06.2023 18:29:06</t>
  </si>
  <si>
    <t>29.06.2023 18:29:08</t>
  </si>
  <si>
    <t>29.06.2023 18:29:10</t>
  </si>
  <si>
    <t>29.06.2023 18:29:51</t>
  </si>
  <si>
    <t>29.06.2023 18:29:53</t>
  </si>
  <si>
    <t>29.06.2023 18:29:54</t>
  </si>
  <si>
    <t>29.06.2023 18:29:55</t>
  </si>
  <si>
    <t>29.06.2023 18:29:57</t>
  </si>
  <si>
    <t>29.06.2023 18:29:58</t>
  </si>
  <si>
    <t>29.06.2023 18:29:59</t>
  </si>
  <si>
    <t>29.06.2023 18:30:00</t>
  </si>
  <si>
    <t>29.06.2023 18:30:02</t>
  </si>
  <si>
    <t>29.06.2023 18:30:06</t>
  </si>
  <si>
    <t>29.06.2023 18:30:07</t>
  </si>
  <si>
    <t>29.06.2023 18:30:09</t>
  </si>
  <si>
    <t>29.06.2023 18:30:10</t>
  </si>
  <si>
    <t>29.06.2023 18:30:11</t>
  </si>
  <si>
    <t>29.06.2023 18:30:12</t>
  </si>
  <si>
    <t>29.06.2023 18:30:14</t>
  </si>
  <si>
    <t>29.06.2023 18:30:15</t>
  </si>
  <si>
    <t>29.06.2023 18:30:19</t>
  </si>
  <si>
    <t>29.06.2023 18:30:21</t>
  </si>
  <si>
    <t>29.06.2023 18:30:22</t>
  </si>
  <si>
    <t>29.06.2023 18:30:23</t>
  </si>
  <si>
    <t>29.06.2023 18:30:25</t>
  </si>
  <si>
    <t>29.06.2023 18:30:26</t>
  </si>
  <si>
    <t>29.06.2023 18:30:27</t>
  </si>
  <si>
    <t>29.06.2023 18:30:30</t>
  </si>
  <si>
    <t>29.06.2023 18:30:33</t>
  </si>
  <si>
    <t>29.06.2023 18:30:34</t>
  </si>
  <si>
    <t>29.06.2023 18:31:13</t>
  </si>
  <si>
    <t>29.06.2023 18:31:15</t>
  </si>
  <si>
    <t>29.06.2023 18:31:16</t>
  </si>
  <si>
    <t>29.06.2023 18:31:17</t>
  </si>
  <si>
    <t>29.06.2023 18:31:19</t>
  </si>
  <si>
    <t>29.06.2023 18:31:20</t>
  </si>
  <si>
    <t>29.06.2023 18:31:21</t>
  </si>
  <si>
    <t>29.06.2023 18:31:22</t>
  </si>
  <si>
    <t>29.06.2023 18:31:24</t>
  </si>
  <si>
    <t>29.06.2023 18:31:25</t>
  </si>
  <si>
    <t>29.06.2023 18:31:38</t>
  </si>
  <si>
    <t>29.06.2023 18:31:40</t>
  </si>
  <si>
    <t>29.06.2023 18:31:41</t>
  </si>
  <si>
    <t>29.06.2023 18:31:43</t>
  </si>
  <si>
    <t>29.06.2023 18:31:44</t>
  </si>
  <si>
    <t>29.06.2023 18:31:46</t>
  </si>
  <si>
    <t>29.06.2023 18:31:47</t>
  </si>
  <si>
    <t>29.06.2023 18:31:49</t>
  </si>
  <si>
    <t>29.06.2023 18:31:52</t>
  </si>
  <si>
    <t>29.06.2023 18:31:58</t>
  </si>
  <si>
    <t>29.06.2023 18:31:59</t>
  </si>
  <si>
    <t>29.06.2023 18:32:01</t>
  </si>
  <si>
    <t>29.06.2023 18:32:05</t>
  </si>
  <si>
    <t>29.06.2023 18:32:08</t>
  </si>
  <si>
    <t>29.06.2023 18:32:11</t>
  </si>
  <si>
    <t>29.06.2023 18:32:14</t>
  </si>
  <si>
    <t>29.06.2023 18:32:17</t>
  </si>
  <si>
    <t>29.06.2023 18:32:18</t>
  </si>
  <si>
    <t>29.06.2023 18:32:56</t>
  </si>
  <si>
    <t>29.06.2023 18:32:57</t>
  </si>
  <si>
    <t>29.06.2023 18:32:59</t>
  </si>
  <si>
    <t>29.06.2023 18:33:00</t>
  </si>
  <si>
    <t>29.06.2023 18:33:01</t>
  </si>
  <si>
    <t>29.06.2023 18:33:02</t>
  </si>
  <si>
    <t>29.06.2023 18:33:04</t>
  </si>
  <si>
    <t>29.06.2023 18:33:05</t>
  </si>
  <si>
    <t>29.06.2023 18:33:06</t>
  </si>
  <si>
    <t>29.06.2023 18:33:45</t>
  </si>
  <si>
    <t>29.06.2023 18:33:46</t>
  </si>
  <si>
    <t>29.06.2023 18:34:06</t>
  </si>
  <si>
    <t>29.06.2023 18:34:07</t>
  </si>
  <si>
    <t>29.06.2023 18:34:10</t>
  </si>
  <si>
    <t>29.06.2023 18:34:12</t>
  </si>
  <si>
    <t>29.06.2023 18:34:13</t>
  </si>
  <si>
    <t>29.06.2023 18:34:15</t>
  </si>
  <si>
    <t>29.06.2023 18:35:43</t>
  </si>
  <si>
    <t>29.06.2023 18:35:45</t>
  </si>
  <si>
    <t>29.06.2023 18:35:46</t>
  </si>
  <si>
    <t>29.06.2023 18:35:48</t>
  </si>
  <si>
    <t>29.06.2023 18:35:49</t>
  </si>
  <si>
    <t>29.06.2023 18:35:51</t>
  </si>
  <si>
    <t>29.06.2023 18:35:54</t>
  </si>
  <si>
    <t>29.06.2023 18:36:24</t>
  </si>
  <si>
    <t>29.06.2023 18:36:25</t>
  </si>
  <si>
    <t>29.06.2023 18:36:27</t>
  </si>
  <si>
    <t>29.06.2023 18:36:28</t>
  </si>
  <si>
    <t>29.06.2023 18:36:29</t>
  </si>
  <si>
    <t>29.06.2023 18:36:30</t>
  </si>
  <si>
    <t>29.06.2023 18:37:33</t>
  </si>
  <si>
    <t>29.06.2023 18:37:35</t>
  </si>
  <si>
    <t>29.06.2023 18:37:38</t>
  </si>
  <si>
    <t>29.06.2023 18:37:39</t>
  </si>
  <si>
    <t>29.06.2023 18:37:41</t>
  </si>
  <si>
    <t>29.06.2023 18:37:42</t>
  </si>
  <si>
    <t>29.06.2023 18:37:44</t>
  </si>
  <si>
    <t>29.06.2023 18:38:30</t>
  </si>
  <si>
    <t>29.06.2023 18:38:32</t>
  </si>
  <si>
    <t>29.06.2023 18:38:33</t>
  </si>
  <si>
    <t>29.06.2023 18:38:34</t>
  </si>
  <si>
    <t>29.06.2023 18:38:35</t>
  </si>
  <si>
    <t>29.06.2023 18:38:37</t>
  </si>
  <si>
    <t>29.06.2023 18:38:38</t>
  </si>
  <si>
    <t>29.06.2023 18:38:39</t>
  </si>
  <si>
    <t>29.06.2023 18:40:06</t>
  </si>
  <si>
    <t>29.06.2023 18:40:07</t>
  </si>
  <si>
    <t>29.06.2023 18:40:09</t>
  </si>
  <si>
    <t>29.06.2023 18:40:12</t>
  </si>
  <si>
    <t>29.06.2023 18:40:13</t>
  </si>
  <si>
    <t>29.06.2023 18:40:15</t>
  </si>
  <si>
    <t>29.06.2023 18:40:24</t>
  </si>
  <si>
    <t>29.06.2023 18:40:34</t>
  </si>
  <si>
    <t>29.06.2023 18:40:36</t>
  </si>
  <si>
    <t>29.06.2023 18:40:37</t>
  </si>
  <si>
    <t>29.06.2023 18:40:41</t>
  </si>
  <si>
    <t>29.06.2023 18:40:46</t>
  </si>
  <si>
    <t>29.06.2023 18:40:47</t>
  </si>
  <si>
    <t>29.06.2023 18:40:49</t>
  </si>
  <si>
    <t>29.06.2023 18:40:50</t>
  </si>
  <si>
    <t>29.06.2023 18:41:10</t>
  </si>
  <si>
    <t>29.06.2023 18:41:11</t>
  </si>
  <si>
    <t>29.06.2023 18:41:12</t>
  </si>
  <si>
    <t>29.06.2023 18:41:14</t>
  </si>
  <si>
    <t>29.06.2023 18:41:15</t>
  </si>
  <si>
    <t>29.06.2023 18:41:24</t>
  </si>
  <si>
    <t>29.06.2023 18:41:25</t>
  </si>
  <si>
    <t>29.06.2023 18:41:27</t>
  </si>
  <si>
    <t>29.06.2023 18:41:28</t>
  </si>
  <si>
    <t>29.06.2023 18:41:29</t>
  </si>
  <si>
    <t>29.06.2023 18:41:30</t>
  </si>
  <si>
    <t>29.06.2023 18:41:32</t>
  </si>
  <si>
    <t>29.06.2023 18:41:33</t>
  </si>
  <si>
    <t>29.06.2023 18:41:34</t>
  </si>
  <si>
    <t>29.06.2023 18:41:50</t>
  </si>
  <si>
    <t>29.06.2023 18:41:52</t>
  </si>
  <si>
    <t>29.06.2023 18:41:53</t>
  </si>
  <si>
    <t>29.06.2023 18:41:54</t>
  </si>
  <si>
    <t>29.06.2023 18:41:56</t>
  </si>
  <si>
    <t>29.06.2023 18:41:57</t>
  </si>
  <si>
    <t>29.06.2023 18:41:58</t>
  </si>
  <si>
    <t>29.06.2023 18:42:01</t>
  </si>
  <si>
    <t>29.06.2023 18:42:07</t>
  </si>
  <si>
    <t>29.06.2023 18:42:08</t>
  </si>
  <si>
    <t>29.06.2023 18:42:09</t>
  </si>
  <si>
    <t>29.06.2023 18:42:10</t>
  </si>
  <si>
    <t>29.06.2023 18:42:12</t>
  </si>
  <si>
    <t>29.06.2023 18:42:13</t>
  </si>
  <si>
    <t>29.06.2023 18:42:16</t>
  </si>
  <si>
    <t>29.06.2023 18:42:18</t>
  </si>
  <si>
    <t>29.06.2023 18:42:19</t>
  </si>
  <si>
    <t>29.06.2023 18:42:34</t>
  </si>
  <si>
    <t>29.06.2023 18:42:36</t>
  </si>
  <si>
    <t>29.06.2023 18:42:37</t>
  </si>
  <si>
    <t>29.06.2023 18:42:39</t>
  </si>
  <si>
    <t>29.06.2023 18:42:40</t>
  </si>
  <si>
    <t>29.06.2023 18:42:42</t>
  </si>
  <si>
    <t>29.06.2023 18:42:43</t>
  </si>
  <si>
    <t>29.06.2023 18:42:44</t>
  </si>
  <si>
    <t>29.06.2023 18:42:46</t>
  </si>
  <si>
    <t>29.06.2023 18:42:47</t>
  </si>
  <si>
    <t>29.06.2023 18:43:39</t>
  </si>
  <si>
    <t>29.06.2023 18:43:40</t>
  </si>
  <si>
    <t>29.06.2023 18:43:42</t>
  </si>
  <si>
    <t>29.06.2023 18:43:43</t>
  </si>
  <si>
    <t>29.06.2023 18:43:44</t>
  </si>
  <si>
    <t>29.06.2023 18:44:47</t>
  </si>
  <si>
    <t>29.06.2023 18:44:48</t>
  </si>
  <si>
    <t>29.06.2023 18:44:50</t>
  </si>
  <si>
    <t>29.06.2023 18:44:53</t>
  </si>
  <si>
    <t>29.06.2023 18:44:54</t>
  </si>
  <si>
    <t>29.06.2023 18:44:56</t>
  </si>
  <si>
    <t>29.06.2023 18:44:57</t>
  </si>
  <si>
    <t>29.06.2023 18:44:59</t>
  </si>
  <si>
    <t>29.06.2023 18:45:00</t>
  </si>
  <si>
    <t>29.06.2023 18:45:02</t>
  </si>
  <si>
    <t>29.06.2023 18:45:11</t>
  </si>
  <si>
    <t>29.06.2023 18:45:12</t>
  </si>
  <si>
    <t>29.06.2023 18:45:14</t>
  </si>
  <si>
    <t>29.06.2023 18:45:15</t>
  </si>
  <si>
    <t>29.06.2023 18:45:17</t>
  </si>
  <si>
    <t>29.06.2023 18:45:18</t>
  </si>
  <si>
    <t>29.06.2023 18:45:27</t>
  </si>
  <si>
    <t>29.06.2023 18:45:29</t>
  </si>
  <si>
    <t>29.06.2023 18:45:30</t>
  </si>
  <si>
    <t>29.06.2023 18:47:12</t>
  </si>
  <si>
    <t>29.06.2023 18:47:14</t>
  </si>
  <si>
    <t>29.06.2023 18:47:17</t>
  </si>
  <si>
    <t>29.06.2023 18:47:18</t>
  </si>
  <si>
    <t>29.06.2023 18:47:21</t>
  </si>
  <si>
    <t>29.06.2023 18:47:23</t>
  </si>
  <si>
    <t>29.06.2023 18:47:24</t>
  </si>
  <si>
    <t>29.06.2023 18:47:26</t>
  </si>
  <si>
    <t>29.06.2023 18:47:32</t>
  </si>
  <si>
    <t>29.06.2023 18:48:26</t>
  </si>
  <si>
    <t>29.06.2023 18:48:27</t>
  </si>
  <si>
    <t>29.06.2023 18:48:29</t>
  </si>
  <si>
    <t>29.06.2023 18:48:30</t>
  </si>
  <si>
    <t>29.06.2023 18:48:32</t>
  </si>
  <si>
    <t>29.06.2023 18:48:33</t>
  </si>
  <si>
    <t>29.06.2023 18:48:35</t>
  </si>
  <si>
    <t>29.06.2023 18:48:36</t>
  </si>
  <si>
    <t>29.06.2023 18:48:39</t>
  </si>
  <si>
    <t>29.06.2023 18:48:41</t>
  </si>
  <si>
    <t>29.06.2023 18:48:53</t>
  </si>
  <si>
    <t>29.06.2023 18:48:54</t>
  </si>
  <si>
    <t>29.06.2023 18:48:57</t>
  </si>
  <si>
    <t>29.06.2023 18:48:59</t>
  </si>
  <si>
    <t>29.06.2023 18:49:00</t>
  </si>
  <si>
    <t>29.06.2023 18:49:02</t>
  </si>
  <si>
    <t>29.06.2023 18:49:03</t>
  </si>
  <si>
    <t>29.06.2023 18:50:08</t>
  </si>
  <si>
    <t>29.06.2023 18:50:09</t>
  </si>
  <si>
    <t>29.06.2023 18:50:10</t>
  </si>
  <si>
    <t>29.06.2023 18:50:12</t>
  </si>
  <si>
    <t>29.06.2023 18:50:13</t>
  </si>
  <si>
    <t>29.06.2023 18:50:14</t>
  </si>
  <si>
    <t>29.06.2023 18:50:17</t>
  </si>
  <si>
    <t>29.06.2023 18:50:47</t>
  </si>
  <si>
    <t>29.06.2023 18:50:49</t>
  </si>
  <si>
    <t>29.06.2023 18:50:50</t>
  </si>
  <si>
    <t>29.06.2023 18:50:52</t>
  </si>
  <si>
    <t>29.06.2023 18:50:53</t>
  </si>
  <si>
    <t>29.06.2023 18:50:55</t>
  </si>
  <si>
    <t>29.06.2023 18:50:56</t>
  </si>
  <si>
    <t>29.06.2023 18:50:58</t>
  </si>
  <si>
    <t>29.06.2023 18:51:10</t>
  </si>
  <si>
    <t>29.06.2023 18:51:11</t>
  </si>
  <si>
    <t>29.06.2023 18:51:12</t>
  </si>
  <si>
    <t>29.06.2023 18:51:14</t>
  </si>
  <si>
    <t>29.06.2023 18:51:15</t>
  </si>
  <si>
    <t>29.06.2023 18:51:16</t>
  </si>
  <si>
    <t>29.06.2023 18:52:46</t>
  </si>
  <si>
    <t>29.06.2023 18:52:48</t>
  </si>
  <si>
    <t>29.06.2023 18:52:49</t>
  </si>
  <si>
    <t>29.06.2023 18:52:50</t>
  </si>
  <si>
    <t>29.06.2023 18:52:51</t>
  </si>
  <si>
    <t>29.06.2023 18:52:53</t>
  </si>
  <si>
    <t>29.06.2023 18:52:54</t>
  </si>
  <si>
    <t>29.06.2023 18:55:13</t>
  </si>
  <si>
    <t>29.06.2023 18:55:15</t>
  </si>
  <si>
    <t>29.06.2023 18:55:16</t>
  </si>
  <si>
    <t>29.06.2023 18:55:17</t>
  </si>
  <si>
    <t>29.06.2023 18:55:18</t>
  </si>
  <si>
    <t>29.06.2023 18:55:20</t>
  </si>
  <si>
    <t>29.06.2023 18:55:24</t>
  </si>
  <si>
    <t>29.06.2023 18:55:28</t>
  </si>
  <si>
    <t>29.06.2023 18:55:31</t>
  </si>
  <si>
    <t>29.06.2023 18:55:33</t>
  </si>
  <si>
    <t>29.06.2023 18:55:34</t>
  </si>
  <si>
    <t>29.06.2023 18:55:36</t>
  </si>
  <si>
    <t>29.06.2023 18:55:37</t>
  </si>
  <si>
    <t>29.06.2023 18:55:39</t>
  </si>
  <si>
    <t>29.06.2023 18:56:07</t>
  </si>
  <si>
    <t>29.06.2023 18:56:09</t>
  </si>
  <si>
    <t>29.06.2023 18:56:10</t>
  </si>
  <si>
    <t>29.06.2023 18:56:43</t>
  </si>
  <si>
    <t>29.06.2023 18:56:44</t>
  </si>
  <si>
    <t>29.06.2023 18:56:47</t>
  </si>
  <si>
    <t>29.06.2023 18:56:49</t>
  </si>
  <si>
    <t>29.06.2023 18:56:50</t>
  </si>
  <si>
    <t>29.06.2023 18:56:52</t>
  </si>
  <si>
    <t>29.06.2023 18:59:08</t>
  </si>
  <si>
    <t>29.06.2023 18:59:10</t>
  </si>
  <si>
    <t>29.06.2023 18:59:11</t>
  </si>
  <si>
    <t>29.06.2023 18:59:13</t>
  </si>
  <si>
    <t>29.06.2023 18:59:14</t>
  </si>
  <si>
    <t>29.06.2023 18:59:16</t>
  </si>
  <si>
    <t>29.06.2023 18:59:17</t>
  </si>
  <si>
    <t>29.06.2023 18:59:22</t>
  </si>
  <si>
    <t>29.06.2023 18:59:25</t>
  </si>
  <si>
    <t>29.06.2023 18:59:26</t>
  </si>
  <si>
    <t>29.06.2023 18:59:31</t>
  </si>
  <si>
    <t>29.06.2023 18:59:35</t>
  </si>
  <si>
    <t>29.06.2023 18:59:37</t>
  </si>
  <si>
    <t>29.06.2023 18:59:38</t>
  </si>
  <si>
    <t>29.06.2023 18:59:39</t>
  </si>
  <si>
    <t>29.06.2023 18:59:40</t>
  </si>
  <si>
    <t>29.06.2023 18:59:42</t>
  </si>
  <si>
    <t>29.06.2023 18:59:43</t>
  </si>
  <si>
    <t>29.06.2023 18:59:44</t>
  </si>
  <si>
    <t>29.06.2023 18:59:45</t>
  </si>
  <si>
    <t>29.06.2023 19:00:09</t>
  </si>
  <si>
    <t>29.06.2023 19:00:11</t>
  </si>
  <si>
    <t>29.06.2023 19:00:12</t>
  </si>
  <si>
    <t>29.06.2023 19:00:13</t>
  </si>
  <si>
    <t>29.06.2023 19:00:15</t>
  </si>
  <si>
    <t>29.06.2023 19:00:16</t>
  </si>
  <si>
    <t>29.06.2023 19:00:58</t>
  </si>
  <si>
    <t>29.06.2023 19:01:02</t>
  </si>
  <si>
    <t>29.06.2023 19:01:07</t>
  </si>
  <si>
    <t>29.06.2023 19:01:08</t>
  </si>
  <si>
    <t>29.06.2023 19:01:10</t>
  </si>
  <si>
    <t>29.06.2023 19:01:13</t>
  </si>
  <si>
    <t>29.06.2023 19:01:14</t>
  </si>
  <si>
    <t>29.06.2023 19:01:16</t>
  </si>
  <si>
    <t>29.06.2023 19:01:43</t>
  </si>
  <si>
    <t>29.06.2023 19:01:44</t>
  </si>
  <si>
    <t>29.06.2023 19:01:45</t>
  </si>
  <si>
    <t>29.06.2023 19:01:47</t>
  </si>
  <si>
    <t>29.06.2023 19:01:48</t>
  </si>
  <si>
    <t>29.06.2023 19:01:49</t>
  </si>
  <si>
    <t>29.06.2023 19:01:50</t>
  </si>
  <si>
    <t>29.06.2023 19:01:52</t>
  </si>
  <si>
    <t>29.06.2023 19:04:38</t>
  </si>
  <si>
    <t>29.06.2023 19:04:39</t>
  </si>
  <si>
    <t>29.06.2023 19:04:41</t>
  </si>
  <si>
    <t>29.06.2023 19:04:42</t>
  </si>
  <si>
    <t>29.06.2023 19:04:44</t>
  </si>
  <si>
    <t>29.06.2023 19:04:47</t>
  </si>
  <si>
    <t>29.06.2023 19:04:48</t>
  </si>
  <si>
    <t>29.06.2023 19:04:50</t>
  </si>
  <si>
    <t>29.06.2023 19:05:09</t>
  </si>
  <si>
    <t>29.06.2023 19:05:11</t>
  </si>
  <si>
    <t>29.06.2023 19:05:15</t>
  </si>
  <si>
    <t>29.06.2023 19:05:17</t>
  </si>
  <si>
    <t>29.06.2023 19:05:18</t>
  </si>
  <si>
    <t>29.06.2023 19:05:20</t>
  </si>
  <si>
    <t>29.06.2023 19:06:30</t>
  </si>
  <si>
    <t>29.06.2023 19:06:32</t>
  </si>
  <si>
    <t>29.06.2023 19:06:33</t>
  </si>
  <si>
    <t>29.06.2023 19:06:34</t>
  </si>
  <si>
    <t>29.06.2023 19:06:36</t>
  </si>
  <si>
    <t>29.06.2023 19:06:37</t>
  </si>
  <si>
    <t>29.06.2023 19:06:38</t>
  </si>
  <si>
    <t>29.06.2023 19:06:39</t>
  </si>
  <si>
    <t>29.06.2023 19:06:41</t>
  </si>
  <si>
    <t>29.06.2023 19:06:42</t>
  </si>
  <si>
    <t>29.06.2023 19:07:00</t>
  </si>
  <si>
    <t>29.06.2023 19:07:01</t>
  </si>
  <si>
    <t>29.06.2023 19:07:02</t>
  </si>
  <si>
    <t>29.06.2023 19:07:05</t>
  </si>
  <si>
    <t>29.06.2023 19:07:07</t>
  </si>
  <si>
    <t>29.06.2023 19:07:08</t>
  </si>
  <si>
    <t>29.06.2023 19:07:11</t>
  </si>
  <si>
    <t>29.06.2023 19:07:44</t>
  </si>
  <si>
    <t>29.06.2023 19:07:45</t>
  </si>
  <si>
    <t>29.06.2023 19:07:50</t>
  </si>
  <si>
    <t>29.06.2023 19:07:51</t>
  </si>
  <si>
    <t>29.06.2023 19:07:53</t>
  </si>
  <si>
    <t>29.06.2023 19:07:56</t>
  </si>
  <si>
    <t>29.06.2023 19:07:57</t>
  </si>
  <si>
    <t>29.06.2023 19:07:59</t>
  </si>
  <si>
    <t>29.06.2023 19:08:00</t>
  </si>
  <si>
    <t>29.06.2023 19:09:23</t>
  </si>
  <si>
    <t>29.06.2023 19:09:24</t>
  </si>
  <si>
    <t>29.06.2023 19:09:25</t>
  </si>
  <si>
    <t>29.06.2023 19:09:27</t>
  </si>
  <si>
    <t>29.06.2023 19:09:28</t>
  </si>
  <si>
    <t>29.06.2023 19:09:29</t>
  </si>
  <si>
    <t>29.06.2023 19:11:48</t>
  </si>
  <si>
    <t>29.06.2023 19:11:50</t>
  </si>
  <si>
    <t>29.06.2023 19:11:51</t>
  </si>
  <si>
    <t>29.06.2023 19:11:52</t>
  </si>
  <si>
    <t>29.06.2023 19:11:54</t>
  </si>
  <si>
    <t>29.06.2023 19:11:55</t>
  </si>
  <si>
    <t>29.06.2023 19:11:56</t>
  </si>
  <si>
    <t>29.06.2023 19:11:57</t>
  </si>
  <si>
    <t>29.06.2023 19:11:59</t>
  </si>
  <si>
    <t>29.06.2023 19:12:00</t>
  </si>
  <si>
    <t>29.06.2023 19:12:43</t>
  </si>
  <si>
    <t>29.06.2023 19:13:37</t>
  </si>
  <si>
    <t>29.06.2023 19:13:39</t>
  </si>
  <si>
    <t>29.06.2023 19:13:40</t>
  </si>
  <si>
    <t>29.06.2023 19:13:41</t>
  </si>
  <si>
    <t>29.06.2023 19:13:44</t>
  </si>
  <si>
    <t>29.06.2023 19:15:54</t>
  </si>
  <si>
    <t>29.06.2023 19:15:56</t>
  </si>
  <si>
    <t>29.06.2023 19:15:57</t>
  </si>
  <si>
    <t>29.06.2023 19:15:58</t>
  </si>
  <si>
    <t>29.06.2023 19:16:00</t>
  </si>
  <si>
    <t>29.06.2023 19:16:01</t>
  </si>
  <si>
    <t>29.06.2023 19:16:02</t>
  </si>
  <si>
    <t>29.06.2023 19:16:03</t>
  </si>
  <si>
    <t>29.06.2023 19:16:05</t>
  </si>
  <si>
    <t>29.06.2023 19:17:31</t>
  </si>
  <si>
    <t>29.06.2023 19:17:33</t>
  </si>
  <si>
    <t>29.06.2023 19:17:34</t>
  </si>
  <si>
    <t>29.06.2023 19:17:35</t>
  </si>
  <si>
    <t>29.06.2023 19:17:38</t>
  </si>
  <si>
    <t>29.06.2023 19:18:42</t>
  </si>
  <si>
    <t>29.06.2023 19:19:15</t>
  </si>
  <si>
    <t>29.06.2023 19:19:21</t>
  </si>
  <si>
    <t>29.06.2023 19:19:51</t>
  </si>
  <si>
    <t>29.06.2023 19:19:53</t>
  </si>
  <si>
    <t>29.06.2023 19:19:56</t>
  </si>
  <si>
    <t>29.06.2023 19:19:59</t>
  </si>
  <si>
    <t>29.06.2023 19:20:05</t>
  </si>
  <si>
    <t>29.06.2023 19:20:06</t>
  </si>
  <si>
    <t>29.06.2023 19:20:08</t>
  </si>
  <si>
    <t>29.06.2023 19:20:09</t>
  </si>
  <si>
    <t>29.06.2023 19:20:11</t>
  </si>
  <si>
    <t>29.06.2023 19:20:12</t>
  </si>
  <si>
    <t>29.06.2023 19:21:02</t>
  </si>
  <si>
    <t>29.06.2023 19:22:21</t>
  </si>
  <si>
    <t>29.06.2023 19:22:23</t>
  </si>
  <si>
    <t>29.06.2023 19:22:24</t>
  </si>
  <si>
    <t>29.06.2023 19:22:25</t>
  </si>
  <si>
    <t>29.06.2023 19:22:26</t>
  </si>
  <si>
    <t>29.06.2023 19:22:28</t>
  </si>
  <si>
    <t>29.06.2023 19:23:18</t>
  </si>
  <si>
    <t>29.06.2023 19:23:20</t>
  </si>
  <si>
    <t>29.06.2023 19:23:23</t>
  </si>
  <si>
    <t>29.06.2023 19:23:26</t>
  </si>
  <si>
    <t>29.06.2023 19:23:27</t>
  </si>
  <si>
    <t>29.06.2023 19:23:39</t>
  </si>
  <si>
    <t>29.06.2023 19:23:41</t>
  </si>
  <si>
    <t>29.06.2023 19:23:44</t>
  </si>
  <si>
    <t>29.06.2023 19:23:47</t>
  </si>
  <si>
    <t>29.06.2023 19:24:00</t>
  </si>
  <si>
    <t>29.06.2023 19:24:05</t>
  </si>
  <si>
    <t>29.06.2023 19:24:08</t>
  </si>
  <si>
    <t>29.06.2023 19:25:20</t>
  </si>
  <si>
    <t>29.06.2023 19:25:21</t>
  </si>
  <si>
    <t>29.06.2023 19:25:22</t>
  </si>
  <si>
    <t>29.06.2023 19:25:24</t>
  </si>
  <si>
    <t>29.06.2023 19:25:25</t>
  </si>
  <si>
    <t>29.06.2023 19:25:26</t>
  </si>
  <si>
    <t>29.06.2023 19:25:27</t>
  </si>
  <si>
    <t>29.06.2023 19:25:29</t>
  </si>
  <si>
    <t>29.06.2023 19:25:30</t>
  </si>
  <si>
    <t>29.06.2023 19:25:31</t>
  </si>
  <si>
    <t>29.06.2023 19:25:53</t>
  </si>
  <si>
    <t>29.06.2023 19:25:55</t>
  </si>
  <si>
    <t>29.06.2023 19:25:56</t>
  </si>
  <si>
    <t>29.06.2023 19:25:57</t>
  </si>
  <si>
    <t>29.06.2023 19:25:59</t>
  </si>
  <si>
    <t>29.06.2023 19:26:00</t>
  </si>
  <si>
    <t>29.06.2023 19:26:01</t>
  </si>
  <si>
    <t>29.06.2023 19:26:02</t>
  </si>
  <si>
    <t>29.06.2023 19:31:01</t>
  </si>
  <si>
    <t>29.06.2023 19:31:02</t>
  </si>
  <si>
    <t>29.06.2023 19:31:04</t>
  </si>
  <si>
    <t>29.06.2023 19:31:05</t>
  </si>
  <si>
    <t>29.06.2023 19:31:07</t>
  </si>
  <si>
    <t>29.06.2023 19:31:08</t>
  </si>
  <si>
    <t>29.06.2023 19:31:10</t>
  </si>
  <si>
    <t>29.06.2023 19:31:11</t>
  </si>
  <si>
    <t>29.06.2023 19:33:30</t>
  </si>
  <si>
    <t>29.06.2023 19:33:38</t>
  </si>
  <si>
    <t>29.06.2023 19:33:41</t>
  </si>
  <si>
    <t>29.06.2023 19:33:42</t>
  </si>
  <si>
    <t>29.06.2023 19:34:44</t>
  </si>
  <si>
    <t>29.06.2023 19:34:47</t>
  </si>
  <si>
    <t>29.06.2023 19:34:48</t>
  </si>
  <si>
    <t>29.06.2023 19:34:50</t>
  </si>
  <si>
    <t>29.06.2023 19:34:51</t>
  </si>
  <si>
    <t>29.06.2023 19:34:53</t>
  </si>
  <si>
    <t>29.06.2023 19:34:54</t>
  </si>
  <si>
    <t>29.06.2023 19:34:56</t>
  </si>
  <si>
    <t>29.06.2023 19:34:57</t>
  </si>
  <si>
    <t>29.06.2023 19:34:59</t>
  </si>
  <si>
    <t>29.06.2023 19:35:00</t>
  </si>
  <si>
    <t>29.06.2023 19:35:02</t>
  </si>
  <si>
    <t>29.06.2023 19:38:47</t>
  </si>
  <si>
    <t>29.06.2023 19:38:48</t>
  </si>
  <si>
    <t>29.06.2023 19:38:50</t>
  </si>
  <si>
    <t>29.06.2023 19:38:51</t>
  </si>
  <si>
    <t>29.06.2023 19:38:57</t>
  </si>
  <si>
    <t>29.06.2023 19:39:40</t>
  </si>
  <si>
    <t>29.06.2023 19:39:41</t>
  </si>
  <si>
    <t>29.06.2023 19:39:43</t>
  </si>
  <si>
    <t>29.06.2023 19:39:44</t>
  </si>
  <si>
    <t>29.06.2023 19:39:46</t>
  </si>
  <si>
    <t>29.06.2023 19:39:47</t>
  </si>
  <si>
    <t>29.06.2023 19:40:04</t>
  </si>
  <si>
    <t>29.06.2023 19:40:08</t>
  </si>
  <si>
    <t>29.06.2023 19:40:23</t>
  </si>
  <si>
    <t>29.06.2023 19:40:26</t>
  </si>
  <si>
    <t>29.06.2023 19:40:28</t>
  </si>
  <si>
    <t>29.06.2023 19:40:29</t>
  </si>
  <si>
    <t>29.06.2023 19:40:31</t>
  </si>
  <si>
    <t>29.06.2023 19:40:55</t>
  </si>
  <si>
    <t>29.06.2023 19:40:56</t>
  </si>
  <si>
    <t>29.06.2023 19:40:57</t>
  </si>
  <si>
    <t>29.06.2023 19:40:59</t>
  </si>
  <si>
    <t>29.06.2023 19:41:00</t>
  </si>
  <si>
    <t>29.06.2023 19:41:03</t>
  </si>
  <si>
    <t>29.06.2023 19:42:51</t>
  </si>
  <si>
    <t>29.06.2023 19:42:52</t>
  </si>
  <si>
    <t>29.06.2023 19:42:54</t>
  </si>
  <si>
    <t>29.06.2023 19:42:55</t>
  </si>
  <si>
    <t>29.06.2023 19:42:57</t>
  </si>
  <si>
    <t>29.06.2023 19:42:58</t>
  </si>
  <si>
    <t>29.06.2023 19:43:00</t>
  </si>
  <si>
    <t>29.06.2023 19:43:01</t>
  </si>
  <si>
    <t>29.06.2023 19:43:03</t>
  </si>
  <si>
    <t>29.06.2023 19:45:28</t>
  </si>
  <si>
    <t>29.06.2023 19:45:31</t>
  </si>
  <si>
    <t>29.06.2023 19:45:33</t>
  </si>
  <si>
    <t>29.06.2023 19:45:34</t>
  </si>
  <si>
    <t>29.06.2023 19:45:36</t>
  </si>
  <si>
    <t>29.06.2023 19:45:37</t>
  </si>
  <si>
    <t>29.06.2023 19:45:39</t>
  </si>
  <si>
    <t>29.06.2023 19:45:40</t>
  </si>
  <si>
    <t>29.06.2023 19:45:42</t>
  </si>
  <si>
    <t>29.06.2023 19:47:46</t>
  </si>
  <si>
    <t>29.06.2023 19:47:48</t>
  </si>
  <si>
    <t>29.06.2023 19:47:49</t>
  </si>
  <si>
    <t>29.06.2023 19:47:50</t>
  </si>
  <si>
    <t>29.06.2023 19:47:53</t>
  </si>
  <si>
    <t>29.06.2023 19:49:42</t>
  </si>
  <si>
    <t>29.06.2023 19:50:09</t>
  </si>
  <si>
    <t>29.06.2023 19:50:11</t>
  </si>
  <si>
    <t>29.06.2023 19:50:27</t>
  </si>
  <si>
    <t>29.06.2023 19:50:29</t>
  </si>
  <si>
    <t>29.06.2023 19:52:27</t>
  </si>
  <si>
    <t>29.06.2023 19:52:29</t>
  </si>
  <si>
    <t>29.06.2023 19:52:30</t>
  </si>
  <si>
    <t>29.06.2023 19:52:32</t>
  </si>
  <si>
    <t>29.06.2023 19:52:33</t>
  </si>
  <si>
    <t>29.06.2023 19:52:35</t>
  </si>
  <si>
    <t>29.06.2023 19:52:36</t>
  </si>
  <si>
    <t>29.06.2023 19:54:08</t>
  </si>
  <si>
    <t>29.06.2023 19:54:09</t>
  </si>
  <si>
    <t>29.06.2023 19:54:11</t>
  </si>
  <si>
    <t>29.06.2023 19:54:12</t>
  </si>
  <si>
    <t>29.06.2023 19:54:14</t>
  </si>
  <si>
    <t>29.06.2023 19:54:15</t>
  </si>
  <si>
    <t>29.06.2023 19:54:17</t>
  </si>
  <si>
    <t>29.06.2023 19:54:18</t>
  </si>
  <si>
    <t>29.06.2023 19:54:20</t>
  </si>
  <si>
    <t>29.06.2023 19:54:21</t>
  </si>
  <si>
    <t>29.06.2023 19:54:23</t>
  </si>
  <si>
    <t>29.06.2023 19:55:42</t>
  </si>
  <si>
    <t>29.06.2023 19:55:44</t>
  </si>
  <si>
    <t>29.06.2023 19:55:45</t>
  </si>
  <si>
    <t>29.06.2023 19:55:48</t>
  </si>
  <si>
    <t>29.06.2023 19:55:49</t>
  </si>
  <si>
    <t>29.06.2023 19:56:22</t>
  </si>
  <si>
    <t>29.06.2023 19:56:23</t>
  </si>
  <si>
    <t>29.06.2023 19:56:25</t>
  </si>
  <si>
    <t>29.06.2023 19:56:26</t>
  </si>
  <si>
    <t>29.06.2023 19:56:28</t>
  </si>
  <si>
    <t>29.06.2023 19:56:29</t>
  </si>
  <si>
    <t>29.06.2023 19:56:41</t>
  </si>
  <si>
    <t>29.06.2023 19:56:42</t>
  </si>
  <si>
    <t>29.06.2023 19:56:44</t>
  </si>
  <si>
    <t>29.06.2023 19:56:45</t>
  </si>
  <si>
    <t>29.06.2023 19:56:47</t>
  </si>
  <si>
    <t>29.06.2023 19:56:50</t>
  </si>
  <si>
    <t>29.06.2023 19:56:51</t>
  </si>
  <si>
    <t>29.06.2023 19:56:53</t>
  </si>
  <si>
    <t>29.06.2023 19:56:54</t>
  </si>
  <si>
    <t>29.06.2023 19:57:54</t>
  </si>
  <si>
    <t>29.06.2023 19:58:03</t>
  </si>
  <si>
    <t>29.06.2023 20:00:33</t>
  </si>
  <si>
    <t>29.06.2023 20:00:35</t>
  </si>
  <si>
    <t>29.06.2023 20:00:36</t>
  </si>
  <si>
    <t>29.06.2023 20:00:38</t>
  </si>
  <si>
    <t>29.06.2023 20:00:39</t>
  </si>
  <si>
    <t>29.06.2023 20:00:40</t>
  </si>
  <si>
    <t>29.06.2023 20:00:42</t>
  </si>
  <si>
    <t>29.06.2023 20:01:55</t>
  </si>
  <si>
    <t>29.06.2023 20:01:58</t>
  </si>
  <si>
    <t>29.06.2023 20:02:36</t>
  </si>
  <si>
    <t>29.06.2023 20:02:37</t>
  </si>
  <si>
    <t>29.06.2023 20:02:39</t>
  </si>
  <si>
    <t>29.06.2023 20:02:40</t>
  </si>
  <si>
    <t>29.06.2023 20:02:41</t>
  </si>
  <si>
    <t>29.06.2023 20:02:43</t>
  </si>
  <si>
    <t>29.06.2023 20:02:44</t>
  </si>
  <si>
    <t>29.06.2023 20:06:40</t>
  </si>
  <si>
    <t>29.06.2023 20:06:41</t>
  </si>
  <si>
    <t>29.06.2023 20:06:43</t>
  </si>
  <si>
    <t>29.06.2023 20:06:44</t>
  </si>
  <si>
    <t>29.06.2023 20:06:45</t>
  </si>
  <si>
    <t>29.06.2023 20:06:47</t>
  </si>
  <si>
    <t>29.06.2023 20:06:48</t>
  </si>
  <si>
    <t>29.06.2023 20:08:18</t>
  </si>
  <si>
    <t>29.06.2023 20:08:20</t>
  </si>
  <si>
    <t>29.06.2023 20:08:21</t>
  </si>
  <si>
    <t>29.06.2023 20:08:24</t>
  </si>
  <si>
    <t>29.06.2023 20:08:26</t>
  </si>
  <si>
    <t>29.06.2023 20:08:32</t>
  </si>
  <si>
    <t>29.06.2023 20:08:33</t>
  </si>
  <si>
    <t>29.06.2023 20:08:35</t>
  </si>
  <si>
    <t>29.06.2023 20:08:38</t>
  </si>
  <si>
    <t>29.06.2023 20:09:56</t>
  </si>
  <si>
    <t>29.06.2023 20:09:57</t>
  </si>
  <si>
    <t>29.06.2023 20:09:59</t>
  </si>
  <si>
    <t>29.06.2023 20:10:00</t>
  </si>
  <si>
    <t>29.06.2023 20:10:02</t>
  </si>
  <si>
    <t>29.06.2023 20:10:03</t>
  </si>
  <si>
    <t>29.06.2023 20:10:05</t>
  </si>
  <si>
    <t>29.06.2023 20:12:08</t>
  </si>
  <si>
    <t>29.06.2023 20:12:09</t>
  </si>
  <si>
    <t>29.06.2023 20:12:11</t>
  </si>
  <si>
    <t>29.06.2023 20:12:12</t>
  </si>
  <si>
    <t>29.06.2023 20:12:14</t>
  </si>
  <si>
    <t>29.06.2023 20:12:15</t>
  </si>
  <si>
    <t>29.06.2023 20:12:17</t>
  </si>
  <si>
    <t>29.06.2023 20:12:18</t>
  </si>
  <si>
    <t>29.06.2023 20:12:20</t>
  </si>
  <si>
    <t>29.06.2023 20:13:12</t>
  </si>
  <si>
    <t>29.06.2023 20:13:14</t>
  </si>
  <si>
    <t>29.06.2023 20:13:15</t>
  </si>
  <si>
    <t>29.06.2023 20:13:51</t>
  </si>
  <si>
    <t>29.06.2023 20:13:53</t>
  </si>
  <si>
    <t>29.06.2023 20:13:54</t>
  </si>
  <si>
    <t>29.06.2023 20:13:56</t>
  </si>
  <si>
    <t>29.06.2023 20:13:57</t>
  </si>
  <si>
    <t>29.06.2023 20:13:59</t>
  </si>
  <si>
    <t>29.06.2023 20:14:00</t>
  </si>
  <si>
    <t>29.06.2023 20:16:06</t>
  </si>
  <si>
    <t>29.06.2023 20:16:07</t>
  </si>
  <si>
    <t>29.06.2023 20:16:09</t>
  </si>
  <si>
    <t>29.06.2023 20:16:10</t>
  </si>
  <si>
    <t>29.06.2023 20:16:12</t>
  </si>
  <si>
    <t>29.06.2023 20:16:13</t>
  </si>
  <si>
    <t>29.06.2023 20:16:15</t>
  </si>
  <si>
    <t>29.06.2023 20:18:12</t>
  </si>
  <si>
    <t>29.06.2023 20:18:13</t>
  </si>
  <si>
    <t>29.06.2023 20:18:15</t>
  </si>
  <si>
    <t>29.06.2023 20:18:16</t>
  </si>
  <si>
    <t>29.06.2023 20:18:18</t>
  </si>
  <si>
    <t>29.06.2023 20:18:19</t>
  </si>
  <si>
    <t>29.06.2023 20:18:21</t>
  </si>
  <si>
    <t>29.06.2023 20:18:22</t>
  </si>
  <si>
    <t>29.06.2023 20:18:24</t>
  </si>
  <si>
    <t>29.06.2023 20:18:25</t>
  </si>
  <si>
    <t>29.06.2023 20:18:27</t>
  </si>
  <si>
    <t>29.06.2023 20:18:28</t>
  </si>
  <si>
    <t>29.06.2023 20:18:30</t>
  </si>
  <si>
    <t>29.06.2023 20:20:15</t>
  </si>
  <si>
    <t>29.06.2023 20:20:16</t>
  </si>
  <si>
    <t>29.06.2023 20:20:18</t>
  </si>
  <si>
    <t>29.06.2023 20:20:19</t>
  </si>
  <si>
    <t>29.06.2023 20:20:22</t>
  </si>
  <si>
    <t>29.06.2023 20:22:33</t>
  </si>
  <si>
    <t>29.06.2023 20:22:36</t>
  </si>
  <si>
    <t>29.06.2023 20:22:37</t>
  </si>
  <si>
    <t>29.06.2023 20:22:39</t>
  </si>
  <si>
    <t>29.06.2023 20:22:40</t>
  </si>
  <si>
    <t>29.06.2023 20:22:42</t>
  </si>
  <si>
    <t>29.06.2023 20:22:43</t>
  </si>
  <si>
    <t>29.06.2023 20:23:34</t>
  </si>
  <si>
    <t>29.06.2023 20:23:37</t>
  </si>
  <si>
    <t>29.06.2023 20:23:39</t>
  </si>
  <si>
    <t>29.06.2023 20:23:40</t>
  </si>
  <si>
    <t>29.06.2023 20:23:42</t>
  </si>
  <si>
    <t>29.06.2023 20:23:43</t>
  </si>
  <si>
    <t>29.06.2023 20:23:45</t>
  </si>
  <si>
    <t>29.06.2023 20:23:46</t>
  </si>
  <si>
    <t>29.06.2023 20:24:18</t>
  </si>
  <si>
    <t>29.06.2023 20:24:19</t>
  </si>
  <si>
    <t>29.06.2023 20:24:21</t>
  </si>
  <si>
    <t>29.06.2023 20:24:22</t>
  </si>
  <si>
    <t>29.06.2023 20:24:24</t>
  </si>
  <si>
    <t>29.06.2023 20:24:25</t>
  </si>
  <si>
    <t>29.06.2023 20:24:27</t>
  </si>
  <si>
    <t>29.06.2023 20:24:28</t>
  </si>
  <si>
    <t>29.06.2023 20:24:30</t>
  </si>
  <si>
    <t>29.06.2023 20:24:31</t>
  </si>
  <si>
    <t>29.06.2023 20:25:24</t>
  </si>
  <si>
    <t>29.06.2023 20:25:25</t>
  </si>
  <si>
    <t>29.06.2023 20:25:27</t>
  </si>
  <si>
    <t>29.06.2023 20:25:28</t>
  </si>
  <si>
    <t>29.06.2023 20:25:30</t>
  </si>
  <si>
    <t>29.06.2023 20:25:31</t>
  </si>
  <si>
    <t>29.06.2023 20:26:42</t>
  </si>
  <si>
    <t>29.06.2023 20:26:43</t>
  </si>
  <si>
    <t>29.06.2023 20:26:44</t>
  </si>
  <si>
    <t>29.06.2023 20:26:46</t>
  </si>
  <si>
    <t>29.06.2023 20:26:50</t>
  </si>
  <si>
    <t>29.06.2023 20:26:56</t>
  </si>
  <si>
    <t>29.06.2023 20:26:58</t>
  </si>
  <si>
    <t>29.06.2023 20:26:59</t>
  </si>
  <si>
    <t>29.06.2023 20:27:01</t>
  </si>
  <si>
    <t>29.06.2023 20:27:02</t>
  </si>
  <si>
    <t>29.06.2023 20:27:04</t>
  </si>
  <si>
    <t>29.06.2023 20:27:05</t>
  </si>
  <si>
    <t>29.06.2023 20:27:07</t>
  </si>
  <si>
    <t>29.06.2023 20:28:16</t>
  </si>
  <si>
    <t>29.06.2023 20:28:17</t>
  </si>
  <si>
    <t>29.06.2023 20:28:19</t>
  </si>
  <si>
    <t>29.06.2023 20:28:20</t>
  </si>
  <si>
    <t>29.06.2023 20:28:22</t>
  </si>
  <si>
    <t>29.06.2023 20:28:23</t>
  </si>
  <si>
    <t>29.06.2023 20:28:25</t>
  </si>
  <si>
    <t>29.06.2023 20:28:26</t>
  </si>
  <si>
    <t>29.06.2023 20:29:23</t>
  </si>
  <si>
    <t>29.06.2023 20:29:25</t>
  </si>
  <si>
    <t>29.06.2023 20:29:26</t>
  </si>
  <si>
    <t>29.06.2023 20:29:28</t>
  </si>
  <si>
    <t>29.06.2023 20:29:29</t>
  </si>
  <si>
    <t>29.06.2023 20:30:16</t>
  </si>
  <si>
    <t>29.06.2023 20:30:17</t>
  </si>
  <si>
    <t>29.06.2023 20:30:19</t>
  </si>
  <si>
    <t>29.06.2023 20:30:20</t>
  </si>
  <si>
    <t>29.06.2023 20:30:22</t>
  </si>
  <si>
    <t>29.06.2023 20:30:23</t>
  </si>
  <si>
    <t>29.06.2023 20:30:25</t>
  </si>
  <si>
    <t>29.06.2023 20:30:26</t>
  </si>
  <si>
    <t>29.06.2023 20:33:13</t>
  </si>
  <si>
    <t>29.06.2023 20:33:14</t>
  </si>
  <si>
    <t>29.06.2023 20:33:16</t>
  </si>
  <si>
    <t>29.06.2023 20:33:23</t>
  </si>
  <si>
    <t>29.06.2023 20:33:50</t>
  </si>
  <si>
    <t>29.06.2023 20:33:52</t>
  </si>
  <si>
    <t>29.06.2023 20:33:53</t>
  </si>
  <si>
    <t>29.06.2023 20:33:55</t>
  </si>
  <si>
    <t>29.06.2023 20:33:56</t>
  </si>
  <si>
    <t>29.06.2023 20:33:58</t>
  </si>
  <si>
    <t>29.06.2023 20:33:59</t>
  </si>
  <si>
    <t>29.06.2023 20:35:23</t>
  </si>
  <si>
    <t>29.06.2023 20:35:25</t>
  </si>
  <si>
    <t>29.06.2023 20:35:26</t>
  </si>
  <si>
    <t>29.06.2023 20:35:28</t>
  </si>
  <si>
    <t>29.06.2023 20:35:29</t>
  </si>
  <si>
    <t>29.06.2023 20:35:31</t>
  </si>
  <si>
    <t>29.06.2023 20:35:32</t>
  </si>
  <si>
    <t>29.06.2023 20:35:34</t>
  </si>
  <si>
    <t>29.06.2023 20:35:35</t>
  </si>
  <si>
    <t>29.06.2023 20:36:53</t>
  </si>
  <si>
    <t>29.06.2023 20:36:55</t>
  </si>
  <si>
    <t>29.06.2023 20:36:56</t>
  </si>
  <si>
    <t>29.06.2023 20:36:58</t>
  </si>
  <si>
    <t>29.06.2023 20:36:59</t>
  </si>
  <si>
    <t>29.06.2023 20:37:01</t>
  </si>
  <si>
    <t>29.06.2023 20:37:02</t>
  </si>
  <si>
    <t>29.06.2023 20:37:05</t>
  </si>
  <si>
    <t>29.06.2023 20:37:23</t>
  </si>
  <si>
    <t>29.06.2023 20:37:25</t>
  </si>
  <si>
    <t>29.06.2023 20:37:26</t>
  </si>
  <si>
    <t>29.06.2023 20:37:28</t>
  </si>
  <si>
    <t>29.06.2023 20:37:29</t>
  </si>
  <si>
    <t>29.06.2023 20:37:32</t>
  </si>
  <si>
    <t>29.06.2023 20:37:34</t>
  </si>
  <si>
    <t>29.06.2023 20:39:14</t>
  </si>
  <si>
    <t>29.06.2023 20:39:16</t>
  </si>
  <si>
    <t>29.06.2023 20:39:17</t>
  </si>
  <si>
    <t>29.06.2023 20:39:19</t>
  </si>
  <si>
    <t>29.06.2023 20:39:20</t>
  </si>
  <si>
    <t>29.06.2023 20:39:22</t>
  </si>
  <si>
    <t>29.06.2023 20:39:23</t>
  </si>
  <si>
    <t>29.06.2023 20:39:25</t>
  </si>
  <si>
    <t>29.06.2023 20:39:26</t>
  </si>
  <si>
    <t>29.06.2023 20:39:28</t>
  </si>
  <si>
    <t>29.06.2023 20:39:29</t>
  </si>
  <si>
    <t>29.06.2023 20:39:32</t>
  </si>
  <si>
    <t>29.06.2023 20:40:11</t>
  </si>
  <si>
    <t>29.06.2023 20:40:12</t>
  </si>
  <si>
    <t>29.06.2023 20:40:14</t>
  </si>
  <si>
    <t>29.06.2023 20:40:15</t>
  </si>
  <si>
    <t>29.06.2023 20:40:17</t>
  </si>
  <si>
    <t>29.06.2023 20:40:18</t>
  </si>
  <si>
    <t>29.06.2023 20:40:20</t>
  </si>
  <si>
    <t>29.06.2023 20:40:21</t>
  </si>
  <si>
    <t>29.06.2023 20:40:23</t>
  </si>
  <si>
    <t>29.06.2023 20:40:24</t>
  </si>
  <si>
    <t>29.06.2023 20:44:50</t>
  </si>
  <si>
    <t>29.06.2023 20:44:51</t>
  </si>
  <si>
    <t>29.06.2023 20:44:53</t>
  </si>
  <si>
    <t>29.06.2023 20:44:56</t>
  </si>
  <si>
    <t>29.06.2023 20:44:57</t>
  </si>
  <si>
    <t>29.06.2023 20:44:59</t>
  </si>
  <si>
    <t>29.06.2023 20:45:00</t>
  </si>
  <si>
    <t>29.06.2023 20:45:15</t>
  </si>
  <si>
    <t>29.06.2023 20:45:17</t>
  </si>
  <si>
    <t>29.06.2023 20:45:18</t>
  </si>
  <si>
    <t>29.06.2023 20:45:20</t>
  </si>
  <si>
    <t>29.06.2023 20:45:21</t>
  </si>
  <si>
    <t>29.06.2023 20:45:23</t>
  </si>
  <si>
    <t>29.06.2023 20:45:24</t>
  </si>
  <si>
    <t>29.06.2023 20:45:26</t>
  </si>
  <si>
    <t>29.06.2023 20:46:29</t>
  </si>
  <si>
    <t>29.06.2023 20:46:30</t>
  </si>
  <si>
    <t>29.06.2023 20:46:32</t>
  </si>
  <si>
    <t>29.06.2023 20:46:33</t>
  </si>
  <si>
    <t>29.06.2023 20:46:38</t>
  </si>
  <si>
    <t>29.06.2023 20:46:39</t>
  </si>
  <si>
    <t>29.06.2023 20:46:41</t>
  </si>
  <si>
    <t>29.06.2023 20:46:42</t>
  </si>
  <si>
    <t>29.06.2023 20:46:44</t>
  </si>
  <si>
    <t>29.06.2023 20:47:26</t>
  </si>
  <si>
    <t>29.06.2023 20:47:27</t>
  </si>
  <si>
    <t>29.06.2023 20:47:29</t>
  </si>
  <si>
    <t>29.06.2023 20:47:30</t>
  </si>
  <si>
    <t>29.06.2023 20:47:32</t>
  </si>
  <si>
    <t>29.06.2023 20:47:33</t>
  </si>
  <si>
    <t>29.06.2023 20:47:35</t>
  </si>
  <si>
    <t>29.06.2023 20:49:15</t>
  </si>
  <si>
    <t>29.06.2023 20:49:17</t>
  </si>
  <si>
    <t>29.06.2023 20:49:18</t>
  </si>
  <si>
    <t>29.06.2023 20:49:23</t>
  </si>
  <si>
    <t>29.06.2023 20:49:24</t>
  </si>
  <si>
    <t>29.06.2023 20:49:28</t>
  </si>
  <si>
    <t>29.06.2023 20:49:48</t>
  </si>
  <si>
    <t>29.06.2023 20:49:49</t>
  </si>
  <si>
    <t>29.06.2023 20:49:51</t>
  </si>
  <si>
    <t>29.06.2023 20:49:52</t>
  </si>
  <si>
    <t>29.06.2023 20:49:54</t>
  </si>
  <si>
    <t>29.06.2023 20:49:55</t>
  </si>
  <si>
    <t>29.06.2023 20:49:57</t>
  </si>
  <si>
    <t>29.06.2023 20:49:58</t>
  </si>
  <si>
    <t>29.06.2023 20:50:00</t>
  </si>
  <si>
    <t>29.06.2023 20:52:30</t>
  </si>
  <si>
    <t>29.06.2023 20:52:31</t>
  </si>
  <si>
    <t>29.06.2023 20:52:33</t>
  </si>
  <si>
    <t>29.06.2023 20:52:34</t>
  </si>
  <si>
    <t>29.06.2023 20:52:37</t>
  </si>
  <si>
    <t>29.06.2023 20:52:39</t>
  </si>
  <si>
    <t>29.06.2023 20:52:40</t>
  </si>
  <si>
    <t>29.06.2023 20:52:42</t>
  </si>
  <si>
    <t>29.06.2023 20:55:37</t>
  </si>
  <si>
    <t>29.06.2023 20:55:39</t>
  </si>
  <si>
    <t>29.06.2023 20:55:40</t>
  </si>
  <si>
    <t>29.06.2023 20:55:42</t>
  </si>
  <si>
    <t>29.06.2023 20:55:43</t>
  </si>
  <si>
    <t>29.06.2023 20:55:45</t>
  </si>
  <si>
    <t>29.06.2023 20:55:46</t>
  </si>
  <si>
    <t>29.06.2023 20:55:48</t>
  </si>
  <si>
    <t>29.06.2023 20:55:49</t>
  </si>
  <si>
    <t>29.06.2023 20:56:34</t>
  </si>
  <si>
    <t>29.06.2023 20:56:36</t>
  </si>
  <si>
    <t>29.06.2023 20:56:37</t>
  </si>
  <si>
    <t>29.06.2023 20:56:39</t>
  </si>
  <si>
    <t>29.06.2023 20:56:40</t>
  </si>
  <si>
    <t>29.06.2023 20:56:42</t>
  </si>
  <si>
    <t>29.06.2023 20:56:43</t>
  </si>
  <si>
    <t>29.06.2023 20:56:45</t>
  </si>
  <si>
    <t>29.06.2023 20:56:46</t>
  </si>
  <si>
    <t>29.06.2023 20:56:48</t>
  </si>
  <si>
    <t>29.06.2023 20:57:13</t>
  </si>
  <si>
    <t>29.06.2023 20:57:24</t>
  </si>
  <si>
    <t>29.06.2023 20:57:25</t>
  </si>
  <si>
    <t>29.06.2023 20:57:27</t>
  </si>
  <si>
    <t>29.06.2023 20:57:28</t>
  </si>
  <si>
    <t>29.06.2023 20:58:46</t>
  </si>
  <si>
    <t>29.06.2023 20:58:48</t>
  </si>
  <si>
    <t>29.06.2023 20:58:49</t>
  </si>
  <si>
    <t>29.06.2023 20:58:51</t>
  </si>
  <si>
    <t>29.06.2023 20:58:52</t>
  </si>
  <si>
    <t>29.06.2023 21:01:25</t>
  </si>
  <si>
    <t>29.06.2023 21:02:01</t>
  </si>
  <si>
    <t>29.06.2023 21:02:03</t>
  </si>
  <si>
    <t>29.06.2023 21:02:04</t>
  </si>
  <si>
    <t>29.06.2023 21:02:06</t>
  </si>
  <si>
    <t>29.06.2023 21:02:07</t>
  </si>
  <si>
    <t>29.06.2023 21:02:10</t>
  </si>
  <si>
    <t>29.06.2023 21:02:12</t>
  </si>
  <si>
    <t>29.06.2023 21:03:12</t>
  </si>
  <si>
    <t>29.06.2023 21:03:13</t>
  </si>
  <si>
    <t>29.06.2023 21:03:15</t>
  </si>
  <si>
    <t>29.06.2023 21:03:16</t>
  </si>
  <si>
    <t>29.06.2023 21:03:18</t>
  </si>
  <si>
    <t>29.06.2023 21:03:19</t>
  </si>
  <si>
    <t>29.06.2023 21:09:28</t>
  </si>
  <si>
    <t>29.06.2023 21:09:30</t>
  </si>
  <si>
    <t>29.06.2023 21:09:31</t>
  </si>
  <si>
    <t>29.06.2023 21:09:33</t>
  </si>
  <si>
    <t>29.06.2023 21:19:49</t>
  </si>
  <si>
    <t>29.06.2023 21:19:51</t>
  </si>
  <si>
    <t>29.06.2023 21:22:48</t>
  </si>
  <si>
    <t>29.06.2023 21:22:49</t>
  </si>
  <si>
    <t>29.06.2023 21:22:51</t>
  </si>
  <si>
    <t>29.06.2023 21:22:52</t>
  </si>
  <si>
    <t>29.06.2023 21:22:54</t>
  </si>
  <si>
    <t>29.06.2023 21:22:58</t>
  </si>
  <si>
    <t>29.06.2023 21:23:00</t>
  </si>
  <si>
    <t>29.06.2023 21:23:01</t>
  </si>
  <si>
    <t>29.06.2023 21:23:33</t>
  </si>
  <si>
    <t>29.06.2023 21:23:34</t>
  </si>
  <si>
    <t>29.06.2023 21:23:36</t>
  </si>
  <si>
    <t>29.06.2023 21:23:37</t>
  </si>
  <si>
    <t>29.06.2023 21:23:39</t>
  </si>
  <si>
    <t>29.06.2023 21:23:40</t>
  </si>
  <si>
    <t>29.06.2023 21:23:42</t>
  </si>
  <si>
    <t>29.06.2023 21:23:43</t>
  </si>
  <si>
    <t>29.06.2023 21:29:25</t>
  </si>
  <si>
    <t>29.06.2023 21:29:27</t>
  </si>
  <si>
    <t>29.06.2023 21:29:28</t>
  </si>
  <si>
    <t>29.06.2023 21:29:30</t>
  </si>
  <si>
    <t>29.06.2023 21:29:31</t>
  </si>
  <si>
    <t>29.06.2023 21:29:36</t>
  </si>
  <si>
    <t>29.06.2023 21:29:37</t>
  </si>
  <si>
    <t>29.06.2023 21:29:39</t>
  </si>
  <si>
    <t>29.06.2023 21:29:40</t>
  </si>
  <si>
    <t>29.06.2023 21:29:42</t>
  </si>
  <si>
    <t>29.06.2023 21:29:43</t>
  </si>
  <si>
    <t>29.06.2023 21:30:07</t>
  </si>
  <si>
    <t>29.06.2023 21:30:09</t>
  </si>
  <si>
    <t>29.06.2023 21:30:10</t>
  </si>
  <si>
    <t>29.06.2023 21:30:12</t>
  </si>
  <si>
    <t>29.06.2023 21:30:13</t>
  </si>
  <si>
    <t>29.06.2023 21:30:15</t>
  </si>
  <si>
    <t>29.06.2023 21:31:57</t>
  </si>
  <si>
    <t>29.06.2023 21:31:58</t>
  </si>
  <si>
    <t>29.06.2023 21:32:00</t>
  </si>
  <si>
    <t>29.06.2023 21:32:01</t>
  </si>
  <si>
    <t>29.06.2023 21:32:03</t>
  </si>
  <si>
    <t>29.06.2023 21:32:45</t>
  </si>
  <si>
    <t>29.06.2023 21:32:46</t>
  </si>
  <si>
    <t>29.06.2023 21:32:48</t>
  </si>
  <si>
    <t>29.06.2023 21:32:49</t>
  </si>
  <si>
    <t>29.06.2023 21:32:51</t>
  </si>
  <si>
    <t>29.06.2023 21:32:52</t>
  </si>
  <si>
    <t>29.06.2023 21:32:54</t>
  </si>
  <si>
    <t>29.06.2023 21:33:25</t>
  </si>
  <si>
    <t>29.06.2023 21:33:28</t>
  </si>
  <si>
    <t>29.06.2023 21:33:30</t>
  </si>
  <si>
    <t>29.06.2023 21:33:31</t>
  </si>
  <si>
    <t>29.06.2023 21:33:33</t>
  </si>
  <si>
    <t>29.06.2023 21:37:30</t>
  </si>
  <si>
    <t>29.06.2023 21:37:31</t>
  </si>
  <si>
    <t>29.06.2023 21:37:33</t>
  </si>
  <si>
    <t>29.06.2023 21:37:34</t>
  </si>
  <si>
    <t>29.06.2023 21:37:36</t>
  </si>
  <si>
    <t>29.06.2023 21:37:37</t>
  </si>
  <si>
    <t>29.06.2023 21:37:39</t>
  </si>
  <si>
    <t>29.06.2023 21:37:40</t>
  </si>
  <si>
    <t>29.06.2023 21:37:42</t>
  </si>
  <si>
    <t>29.06.2023 21:38:06</t>
  </si>
  <si>
    <t>29.06.2023 21:38:07</t>
  </si>
  <si>
    <t>29.06.2023 21:38:09</t>
  </si>
  <si>
    <t>29.06.2023 21:38:10</t>
  </si>
  <si>
    <t>29.06.2023 21:38:12</t>
  </si>
  <si>
    <t>29.06.2023 21:38:13</t>
  </si>
  <si>
    <t>29.06.2023 21:41:49</t>
  </si>
  <si>
    <t>29.06.2023 21:41:51</t>
  </si>
  <si>
    <t>29.06.2023 21:41:52</t>
  </si>
  <si>
    <t>29.06.2023 21:41:54</t>
  </si>
  <si>
    <t>29.06.2023 21:41:55</t>
  </si>
  <si>
    <t>29.06.2023 21:42:39</t>
  </si>
  <si>
    <t>29.06.2023 21:42:42</t>
  </si>
  <si>
    <t>29.06.2023 21:42:43</t>
  </si>
  <si>
    <t>29.06.2023 21:42:45</t>
  </si>
  <si>
    <t>29.06.2023 21:42:46</t>
  </si>
  <si>
    <t>29.06.2023 21:42:49</t>
  </si>
  <si>
    <t>29.06.2023 21:43:22</t>
  </si>
  <si>
    <t>29.06.2023 21:43:23</t>
  </si>
  <si>
    <t>29.06.2023 21:43:25</t>
  </si>
  <si>
    <t>29.06.2023 21:43:26</t>
  </si>
  <si>
    <t>29.06.2023 21:43:28</t>
  </si>
  <si>
    <t>29.06.2023 21:43:29</t>
  </si>
  <si>
    <t>29.06.2023 21:43:31</t>
  </si>
  <si>
    <t>29.06.2023 21:43:34</t>
  </si>
  <si>
    <t>29.06.2023 21:43:35</t>
  </si>
  <si>
    <t>29.06.2023 21:43:52</t>
  </si>
  <si>
    <t>29.06.2023 21:43:53</t>
  </si>
  <si>
    <t>29.06.2023 21:43:55</t>
  </si>
  <si>
    <t>29.06.2023 21:43:56</t>
  </si>
  <si>
    <t>29.06.2023 21:43:58</t>
  </si>
  <si>
    <t>29.06.2023 21:43:59</t>
  </si>
  <si>
    <t>29.06.2023 21:44:01</t>
  </si>
  <si>
    <t>29.06.2023 21:44:02</t>
  </si>
  <si>
    <t>29.06.2023 21:45:13</t>
  </si>
  <si>
    <t>29.06.2023 21:45:14</t>
  </si>
  <si>
    <t>29.06.2023 21:45:16</t>
  </si>
  <si>
    <t>29.06.2023 21:45:17</t>
  </si>
  <si>
    <t>29.06.2023 21:45:19</t>
  </si>
  <si>
    <t>29.06.2023 21:45:22</t>
  </si>
  <si>
    <t>29.06.2023 21:45:23</t>
  </si>
  <si>
    <t>29.06.2023 21:45:25</t>
  </si>
  <si>
    <t>29.06.2023 21:45:29</t>
  </si>
  <si>
    <t>29.06.2023 21:45:31</t>
  </si>
  <si>
    <t>29.06.2023 21:45:32</t>
  </si>
  <si>
    <t>29.06.2023 21:45:34</t>
  </si>
  <si>
    <t>29.06.2023 21:45:37</t>
  </si>
  <si>
    <t>29.06.2023 21:45:38</t>
  </si>
  <si>
    <t>29.06.2023 21:45:40</t>
  </si>
  <si>
    <t>29.06.2023 21:49:08</t>
  </si>
  <si>
    <t>29.06.2023 21:49:10</t>
  </si>
  <si>
    <t>29.06.2023 21:49:11</t>
  </si>
  <si>
    <t>29.06.2023 21:49:13</t>
  </si>
  <si>
    <t>29.06.2023 21:49:14</t>
  </si>
  <si>
    <t>29.06.2023 21:49:16</t>
  </si>
  <si>
    <t>29.06.2023 21:49:17</t>
  </si>
  <si>
    <t>29.06.2023 21:49:19</t>
  </si>
  <si>
    <t>29.06.2023 21:49:20</t>
  </si>
  <si>
    <t>29.06.2023 21:49:49</t>
  </si>
  <si>
    <t>29.06.2023 21:49:50</t>
  </si>
  <si>
    <t>29.06.2023 21:49:52</t>
  </si>
  <si>
    <t>29.06.2023 21:49:53</t>
  </si>
  <si>
    <t>29.06.2023 21:49:55</t>
  </si>
  <si>
    <t>29.06.2023 21:49:56</t>
  </si>
  <si>
    <t>29.06.2023 21:49:58</t>
  </si>
  <si>
    <t>29.06.2023 21:52:55</t>
  </si>
  <si>
    <t>29.06.2023 21:52:58</t>
  </si>
  <si>
    <t>29.06.2023 21:52:59</t>
  </si>
  <si>
    <t>29.06.2023 21:53:01</t>
  </si>
  <si>
    <t>29.06.2023 21:53:02</t>
  </si>
  <si>
    <t>29.06.2023 21:53:04</t>
  </si>
  <si>
    <t>29.06.2023 21:53:05</t>
  </si>
  <si>
    <t>29.06.2023 21:53:07</t>
  </si>
  <si>
    <t>29.06.2023 21:53:32</t>
  </si>
  <si>
    <t>29.06.2023 21:53:34</t>
  </si>
  <si>
    <t>29.06.2023 21:53:35</t>
  </si>
  <si>
    <t>29.06.2023 21:53:37</t>
  </si>
  <si>
    <t>29.06.2023 21:53:38</t>
  </si>
  <si>
    <t>29.06.2023 21:53:40</t>
  </si>
  <si>
    <t>29.06.2023 21:54:05</t>
  </si>
  <si>
    <t>29.06.2023 21:54:07</t>
  </si>
  <si>
    <t>29.06.2023 21:54:08</t>
  </si>
  <si>
    <t>29.06.2023 21:54:10</t>
  </si>
  <si>
    <t>29.06.2023 21:54:11</t>
  </si>
  <si>
    <t>29.06.2023 21:54:13</t>
  </si>
  <si>
    <t>29.06.2023 21:54:16</t>
  </si>
  <si>
    <t>29.06.2023 21:54:17</t>
  </si>
  <si>
    <t>29.06.2023 21:54:19</t>
  </si>
  <si>
    <t>29.06.2023 21:54:20</t>
  </si>
  <si>
    <t>29.06.2023 21:54:22</t>
  </si>
  <si>
    <t>29.06.2023 21:54:23</t>
  </si>
  <si>
    <t>29.06.2023 21:54:34</t>
  </si>
  <si>
    <t>29.06.2023 21:54:35</t>
  </si>
  <si>
    <t>29.06.2023 21:54:38</t>
  </si>
  <si>
    <t>29.06.2023 21:54:40</t>
  </si>
  <si>
    <t>29.06.2023 21:54:41</t>
  </si>
  <si>
    <t>29.06.2023 21:54:43</t>
  </si>
  <si>
    <t>29.06.2023 21:58:35</t>
  </si>
  <si>
    <t>29.06.2023 21:58:38</t>
  </si>
  <si>
    <t>29.06.2023 21:58:40</t>
  </si>
  <si>
    <t>29.06.2023 21:58:41</t>
  </si>
  <si>
    <t>29.06.2023 21:58:43</t>
  </si>
  <si>
    <t>29.06.2023 21:58:53</t>
  </si>
  <si>
    <t>29.06.2023 21:58:55</t>
  </si>
  <si>
    <t>29.06.2023 21:58:56</t>
  </si>
  <si>
    <t>29.06.2023 21:58:58</t>
  </si>
  <si>
    <t>29.06.2023 21:58:59</t>
  </si>
  <si>
    <t>29.06.2023 21:59:01</t>
  </si>
  <si>
    <t>29.06.2023 21:59:02</t>
  </si>
  <si>
    <t>29.06.2023 21:59:04</t>
  </si>
  <si>
    <t>29.06.2023 22:02:04</t>
  </si>
  <si>
    <t>29.06.2023 22:02:05</t>
  </si>
  <si>
    <t>29.06.2023 22:02:07</t>
  </si>
  <si>
    <t>29.06.2023 22:02:08</t>
  </si>
  <si>
    <t>29.06.2023 22:02:10</t>
  </si>
  <si>
    <t>29.06.2023 22:02:11</t>
  </si>
  <si>
    <t>29.06.2023 22:02:13</t>
  </si>
  <si>
    <t>29.06.2023 22:03:14</t>
  </si>
  <si>
    <t>29.06.2023 22:03:16</t>
  </si>
  <si>
    <t>29.06.2023 22:03:17</t>
  </si>
  <si>
    <t>29.06.2023 22:03:19</t>
  </si>
  <si>
    <t>29.06.2023 22:03:23</t>
  </si>
  <si>
    <t>29.06.2023 22:03:25</t>
  </si>
  <si>
    <t>29.06.2023 22:03:26</t>
  </si>
  <si>
    <t>29.06.2023 22:03:28</t>
  </si>
  <si>
    <t>29.06.2023 22:03:29</t>
  </si>
  <si>
    <t>29.06.2023 22:03:32</t>
  </si>
  <si>
    <t>29.06.2023 22:10:25</t>
  </si>
  <si>
    <t>29.06.2023 22:10:26</t>
  </si>
  <si>
    <t>29.06.2023 22:10:28</t>
  </si>
  <si>
    <t>29.06.2023 22:10:29</t>
  </si>
  <si>
    <t>29.06.2023 22:10:31</t>
  </si>
  <si>
    <t>29.06.2023 22:10:32</t>
  </si>
  <si>
    <t>29.06.2023 22:10:34</t>
  </si>
  <si>
    <t>29.06.2023 22:10:41</t>
  </si>
  <si>
    <t>29.06.2023 22:10:43</t>
  </si>
  <si>
    <t>29.06.2023 22:10:44</t>
  </si>
  <si>
    <t>29.06.2023 22:10:46</t>
  </si>
  <si>
    <t>29.06.2023 22:10:47</t>
  </si>
  <si>
    <t>29.06.2023 22:10:49</t>
  </si>
  <si>
    <t>29.06.2023 22:12:37</t>
  </si>
  <si>
    <t>29.06.2023 22:12:38</t>
  </si>
  <si>
    <t>29.06.2023 22:12:40</t>
  </si>
  <si>
    <t>29.06.2023 22:12:43</t>
  </si>
  <si>
    <t>29.06.2023 22:12:44</t>
  </si>
  <si>
    <t>29.06.2023 22:12:46</t>
  </si>
  <si>
    <t>29.06.2023 22:13:41</t>
  </si>
  <si>
    <t>29.06.2023 22:13:43</t>
  </si>
  <si>
    <t>29.06.2023 22:13:44</t>
  </si>
  <si>
    <t>29.06.2023 22:13:46</t>
  </si>
  <si>
    <t>29.06.2023 22:13:47</t>
  </si>
  <si>
    <t>29.06.2023 22:13:49</t>
  </si>
  <si>
    <t>29.06.2023 22:13:50</t>
  </si>
  <si>
    <t>29.06.2023 22:14:10</t>
  </si>
  <si>
    <t>29.06.2023 22:14:11</t>
  </si>
  <si>
    <t>29.06.2023 22:14:13</t>
  </si>
  <si>
    <t>29.06.2023 22:14:14</t>
  </si>
  <si>
    <t>29.06.2023 22:14:16</t>
  </si>
  <si>
    <t>29.06.2023 22:14:17</t>
  </si>
  <si>
    <t>29.06.2023 22:14:41</t>
  </si>
  <si>
    <t>29.06.2023 22:14:43</t>
  </si>
  <si>
    <t>29.06.2023 22:14:44</t>
  </si>
  <si>
    <t>29.06.2023 22:16:07</t>
  </si>
  <si>
    <t>29.06.2023 22:16:08</t>
  </si>
  <si>
    <t>29.06.2023 22:16:10</t>
  </si>
  <si>
    <t>29.06.2023 22:16:11</t>
  </si>
  <si>
    <t>29.06.2023 22:16:13</t>
  </si>
  <si>
    <t>29.06.2023 22:16:14</t>
  </si>
  <si>
    <t>29.06.2023 22:16:17</t>
  </si>
  <si>
    <t>29.06.2023 22:16:19</t>
  </si>
  <si>
    <t>29.06.2023 22:18:31</t>
  </si>
  <si>
    <t>29.06.2023 22:18:32</t>
  </si>
  <si>
    <t>29.06.2023 22:18:37</t>
  </si>
  <si>
    <t>29.06.2023 22:18:38</t>
  </si>
  <si>
    <t>29.06.2023 22:18:40</t>
  </si>
  <si>
    <t>29.06.2023 22:18:41</t>
  </si>
  <si>
    <t>29.06.2023 22:19:16</t>
  </si>
  <si>
    <t>29.06.2023 22:19:19</t>
  </si>
  <si>
    <t>29.06.2023 22:19:20</t>
  </si>
  <si>
    <t>29.06.2023 22:19:22</t>
  </si>
  <si>
    <t>29.06.2023 22:23:41</t>
  </si>
  <si>
    <t>29.06.2023 22:23:43</t>
  </si>
  <si>
    <t>29.06.2023 22:23:44</t>
  </si>
  <si>
    <t>29.06.2023 22:23:46</t>
  </si>
  <si>
    <t>29.06.2023 22:23:47</t>
  </si>
  <si>
    <t>29.06.2023 22:23:49</t>
  </si>
  <si>
    <t>29.06.2023 22:31:13</t>
  </si>
  <si>
    <t>29.06.2023 22:31:14</t>
  </si>
  <si>
    <t>29.06.2023 22:31:16</t>
  </si>
  <si>
    <t>29.06.2023 22:31:17</t>
  </si>
  <si>
    <t>29.06.2023 22:31:19</t>
  </si>
  <si>
    <t>29.06.2023 22:31:20</t>
  </si>
  <si>
    <t>29.06.2023 22:31:22</t>
  </si>
  <si>
    <t>29.06.2023 22:31:23</t>
  </si>
  <si>
    <t>29.06.2023 22:32:08</t>
  </si>
  <si>
    <t>29.06.2023 22:32:10</t>
  </si>
  <si>
    <t>29.06.2023 22:32:11</t>
  </si>
  <si>
    <t>29.06.2023 22:32:13</t>
  </si>
  <si>
    <t>29.06.2023 22:32:14</t>
  </si>
  <si>
    <t>29.06.2023 22:33:37</t>
  </si>
  <si>
    <t>29.06.2023 22:33:38</t>
  </si>
  <si>
    <t>29.06.2023 22:33:40</t>
  </si>
  <si>
    <t>29.06.2023 22:33:41</t>
  </si>
  <si>
    <t>29.06.2023 22:33:43</t>
  </si>
  <si>
    <t>29.06.2023 22:33:44</t>
  </si>
  <si>
    <t>29.06.2023 22:33:47</t>
  </si>
  <si>
    <t>29.06.2023 22:33:49</t>
  </si>
  <si>
    <t>29.06.2023 22:33:52</t>
  </si>
  <si>
    <t>29.06.2023 22:33:53</t>
  </si>
  <si>
    <t>29.06.2023 22:33:55</t>
  </si>
  <si>
    <t>29.06.2023 22:33:56</t>
  </si>
  <si>
    <t>29.06.2023 22:37:28</t>
  </si>
  <si>
    <t>29.06.2023 22:41:31</t>
  </si>
  <si>
    <t>29.06.2023 22:41:32</t>
  </si>
  <si>
    <t>29.06.2023 22:41:34</t>
  </si>
  <si>
    <t>29.06.2023 22:42:41</t>
  </si>
  <si>
    <t>29.06.2023 22:42:43</t>
  </si>
  <si>
    <t>29.06.2023 22:42:44</t>
  </si>
  <si>
    <t>29.06.2023 22:42:46</t>
  </si>
  <si>
    <t>29.06.2023 22:42:47</t>
  </si>
  <si>
    <t>29.06.2023 22:42:49</t>
  </si>
  <si>
    <t>29.06.2023 23:04:28</t>
  </si>
  <si>
    <t>29.06.2023 23:04:29</t>
  </si>
  <si>
    <t>29.06.2023 23:04:31</t>
  </si>
  <si>
    <t>29.06.2023 23:04:32</t>
  </si>
  <si>
    <t>29.06.2023 23:04:34</t>
  </si>
  <si>
    <t>29.06.2023 23:04:35</t>
  </si>
  <si>
    <t>29.06.2023 23:04:37</t>
  </si>
  <si>
    <t>29.06.2023 23:04:38</t>
  </si>
  <si>
    <t>29.06.2023 23:13:44</t>
  </si>
  <si>
    <t>29.06.2023 23:13:46</t>
  </si>
  <si>
    <t>29.06.2023 23:13:47</t>
  </si>
  <si>
    <t>29.06.2023 23:13:49</t>
  </si>
  <si>
    <t>29.06.2023 23:13:50</t>
  </si>
  <si>
    <t>29.06.2023 23:13:52</t>
  </si>
  <si>
    <t>29.06.2023 23:18:38</t>
  </si>
  <si>
    <t>29.06.2023 23:18:40</t>
  </si>
  <si>
    <t>29.06.2023 23:18:41</t>
  </si>
  <si>
    <t>29.06.2023 23:18:43</t>
  </si>
  <si>
    <t>29.06.2023 23:18:44</t>
  </si>
  <si>
    <t>29.06.2023 23:18:46</t>
  </si>
  <si>
    <t>29.06.2023 23:18:47</t>
  </si>
  <si>
    <t>29.06.2023 23:40:43</t>
  </si>
  <si>
    <t>29.06.2023 23:40:44</t>
  </si>
  <si>
    <t>29.06.2023 23:40:46</t>
  </si>
  <si>
    <t>29.06.2023 23:40:47</t>
  </si>
  <si>
    <t>29.06.2023 23:40:49</t>
  </si>
  <si>
    <t>29.06.2023 23:40:50</t>
  </si>
  <si>
    <t>29.06.2023 23:40:52</t>
  </si>
  <si>
    <t>29.06.2023 23:40:53</t>
  </si>
  <si>
    <t>29.06.2023 23:40:55</t>
  </si>
  <si>
    <t>30.06.2023 00:27:20</t>
  </si>
  <si>
    <t>30.06.2023 00:27:22</t>
  </si>
  <si>
    <t>30.06.2023 00:27:23</t>
  </si>
  <si>
    <t>30.06.2023 00:27:25</t>
  </si>
  <si>
    <t>30.06.2023 00:27:26</t>
  </si>
  <si>
    <t>30.06.2023 00:27:28</t>
  </si>
  <si>
    <t>30.06.2023 00:27:29</t>
  </si>
  <si>
    <t>30.06.2023 01:17:17</t>
  </si>
  <si>
    <t>30.06.2023 01:17:19</t>
  </si>
  <si>
    <t>30.06.2023 01:17:20</t>
  </si>
  <si>
    <t>30.06.2023 01:17:22</t>
  </si>
  <si>
    <t>30.06.2023 01:17:23</t>
  </si>
  <si>
    <t>30.06.2023 01:24:16</t>
  </si>
  <si>
    <t>30.06.2023 01:24:17</t>
  </si>
  <si>
    <t>30.06.2023 01:24:19</t>
  </si>
  <si>
    <t>30.06.2023 01:24:20</t>
  </si>
  <si>
    <t>30.06.2023 01:24:22</t>
  </si>
  <si>
    <t>30.06.2023 01:24:23</t>
  </si>
  <si>
    <t>30.06.2023 01:24:25</t>
  </si>
  <si>
    <t>30.06.2023 01:27:13</t>
  </si>
  <si>
    <t>30.06.2023 01:28:40</t>
  </si>
  <si>
    <t>30.06.2023 01:28:41</t>
  </si>
  <si>
    <t>30.06.2023 01:29:52</t>
  </si>
  <si>
    <t>30.06.2023 01:29:55</t>
  </si>
  <si>
    <t>30.06.2023 01:29:56</t>
  </si>
  <si>
    <t>30.06.2023 01:29:58</t>
  </si>
  <si>
    <t>30.06.2023 01:29:59</t>
  </si>
  <si>
    <t>30.06.2023 01:52:34</t>
  </si>
  <si>
    <t>30.06.2023 01:52:35</t>
  </si>
  <si>
    <t>30.06.2023 01:52:37</t>
  </si>
  <si>
    <t>30.06.2023 01:52:38</t>
  </si>
  <si>
    <t>30.06.2023 01:52:40</t>
  </si>
  <si>
    <t>30.06.2023 03:34:23</t>
  </si>
  <si>
    <t>30.06.2023 03:34:25</t>
  </si>
  <si>
    <t>30.06.2023 03:34:31</t>
  </si>
  <si>
    <t>30.06.2023 03:34:32</t>
  </si>
  <si>
    <t>30.06.2023 03:34:34</t>
  </si>
  <si>
    <t>30.06.2023 03:34:35</t>
  </si>
  <si>
    <t>30.06.2023 03:38:43</t>
  </si>
  <si>
    <t>30.06.2023 03:38:44</t>
  </si>
  <si>
    <t>30.06.2023 03:38:47</t>
  </si>
  <si>
    <t>30.06.2023 03:38:49</t>
  </si>
  <si>
    <t>30.06.2023 03:38:50</t>
  </si>
  <si>
    <t>30.06.2023 04:09:17</t>
  </si>
  <si>
    <t>30.06.2023 04:09:19</t>
  </si>
  <si>
    <t>30.06.2023 04:09:20</t>
  </si>
  <si>
    <t>30.06.2023 04:09:22</t>
  </si>
  <si>
    <t>30.06.2023 04:09:23</t>
  </si>
  <si>
    <t>30.06.2023 04:09:25</t>
  </si>
  <si>
    <t>30.06.2023 04:13:56</t>
  </si>
  <si>
    <t>30.06.2023 04:13:58</t>
  </si>
  <si>
    <t>30.06.2023 04:13:59</t>
  </si>
  <si>
    <t>30.06.2023 04:14:01</t>
  </si>
  <si>
    <t>30.06.2023 04:14:02</t>
  </si>
  <si>
    <t>30.06.2023 04:16:23</t>
  </si>
  <si>
    <t>30.06.2023 04:16:28</t>
  </si>
  <si>
    <t>30.06.2023 04:16:31</t>
  </si>
  <si>
    <t>30.06.2023 04:18:53</t>
  </si>
  <si>
    <t>30.06.2023 04:28:52</t>
  </si>
  <si>
    <t>30.06.2023 04:28:53</t>
  </si>
  <si>
    <t>30.06.2023 04:28:55</t>
  </si>
  <si>
    <t>30.06.2023 04:28:56</t>
  </si>
  <si>
    <t>30.06.2023 04:28:58</t>
  </si>
  <si>
    <t>30.06.2023 04:31:15</t>
  </si>
  <si>
    <t>30.06.2023 04:31:17</t>
  </si>
  <si>
    <t>30.06.2023 04:31:18</t>
  </si>
  <si>
    <t>30.06.2023 04:31:20</t>
  </si>
  <si>
    <t>30.06.2023 04:31:21</t>
  </si>
  <si>
    <t>30.06.2023 04:31:23</t>
  </si>
  <si>
    <t>30.06.2023 04:31:24</t>
  </si>
  <si>
    <t>30.06.2023 04:31:26</t>
  </si>
  <si>
    <t>30.06.2023 04:46:35</t>
  </si>
  <si>
    <t>30.06.2023 04:46:36</t>
  </si>
  <si>
    <t>30.06.2023 04:46:38</t>
  </si>
  <si>
    <t>30.06.2023 04:46:39</t>
  </si>
  <si>
    <t>30.06.2023 04:46:41</t>
  </si>
  <si>
    <t>30.06.2023 04:46:42</t>
  </si>
  <si>
    <t>30.06.2023 04:46:44</t>
  </si>
  <si>
    <t>30.06.2023 04:54:59</t>
  </si>
  <si>
    <t>30.06.2023 04:55:00</t>
  </si>
  <si>
    <t>30.06.2023 04:55:02</t>
  </si>
  <si>
    <t>30.06.2023 04:55:03</t>
  </si>
  <si>
    <t>30.06.2023 04:55:05</t>
  </si>
  <si>
    <t>30.06.2023 04:55:06</t>
  </si>
  <si>
    <t>30.06.2023 04:55:08</t>
  </si>
  <si>
    <t>30.06.2023 04:55:09</t>
  </si>
  <si>
    <t>30.06.2023 04:55:11</t>
  </si>
  <si>
    <t>30.06.2023 04:55:14</t>
  </si>
  <si>
    <t>30.06.2023 04:55:15</t>
  </si>
  <si>
    <t>30.06.2023 04:55:17</t>
  </si>
  <si>
    <t>30.06.2023 04:55:30</t>
  </si>
  <si>
    <t>30.06.2023 04:55:39</t>
  </si>
  <si>
    <t>30.06.2023 04:55:42</t>
  </si>
  <si>
    <t>30.06.2023 04:55:59</t>
  </si>
  <si>
    <t>30.06.2023 04:56:00</t>
  </si>
  <si>
    <t>30.06.2023 04:56:02</t>
  </si>
  <si>
    <t>30.06.2023 04:56:03</t>
  </si>
  <si>
    <t>30.06.2023 04:56:05</t>
  </si>
  <si>
    <t>30.06.2023 04:57:11</t>
  </si>
  <si>
    <t>30.06.2023 05:00:38</t>
  </si>
  <si>
    <t>30.06.2023 05:00:39</t>
  </si>
  <si>
    <t>30.06.2023 05:00:41</t>
  </si>
  <si>
    <t>30.06.2023 05:00:42</t>
  </si>
  <si>
    <t>30.06.2023 05:00:44</t>
  </si>
  <si>
    <t>30.06.2023 05:00:45</t>
  </si>
  <si>
    <t>30.06.2023 05:00:47</t>
  </si>
  <si>
    <t>30.06.2023 05:10:14</t>
  </si>
  <si>
    <t>30.06.2023 05:10:15</t>
  </si>
  <si>
    <t>30.06.2023 05:10:17</t>
  </si>
  <si>
    <t>30.06.2023 05:10:18</t>
  </si>
  <si>
    <t>30.06.2023 05:10:20</t>
  </si>
  <si>
    <t>30.06.2023 05:10:21</t>
  </si>
  <si>
    <t>30.06.2023 05:10:23</t>
  </si>
  <si>
    <t>30.06.2023 05:14:26</t>
  </si>
  <si>
    <t>30.06.2023 05:14:27</t>
  </si>
  <si>
    <t>30.06.2023 05:14:44</t>
  </si>
  <si>
    <t>30.06.2023 05:14:45</t>
  </si>
  <si>
    <t>30.06.2023 05:14:47</t>
  </si>
  <si>
    <t>30.06.2023 05:14:48</t>
  </si>
  <si>
    <t>30.06.2023 05:14:50</t>
  </si>
  <si>
    <t>30.06.2023 05:15:06</t>
  </si>
  <si>
    <t>30.06.2023 05:15:08</t>
  </si>
  <si>
    <t>30.06.2023 05:15:24</t>
  </si>
  <si>
    <t>30.06.2023 05:15:26</t>
  </si>
  <si>
    <t>30.06.2023 05:15:42</t>
  </si>
  <si>
    <t>30.06.2023 05:15:44</t>
  </si>
  <si>
    <t>30.06.2023 05:16:17</t>
  </si>
  <si>
    <t>30.06.2023 05:16:18</t>
  </si>
  <si>
    <t>30.06.2023 05:16:20</t>
  </si>
  <si>
    <t>30.06.2023 05:16:21</t>
  </si>
  <si>
    <t>30.06.2023 05:16:23</t>
  </si>
  <si>
    <t>30.06.2023 05:16:24</t>
  </si>
  <si>
    <t>30.06.2023 05:17:11</t>
  </si>
  <si>
    <t>30.06.2023 05:17:12</t>
  </si>
  <si>
    <t>30.06.2023 05:17:14</t>
  </si>
  <si>
    <t>30.06.2023 05:17:17</t>
  </si>
  <si>
    <t>30.06.2023 05:17:18</t>
  </si>
  <si>
    <t>30.06.2023 05:17:20</t>
  </si>
  <si>
    <t>30.06.2023 05:17:21</t>
  </si>
  <si>
    <t>30.06.2023 05:17:47</t>
  </si>
  <si>
    <t>30.06.2023 05:17:48</t>
  </si>
  <si>
    <t>30.06.2023 05:17:50</t>
  </si>
  <si>
    <t>30.06.2023 05:17:53</t>
  </si>
  <si>
    <t>30.06.2023 05:17:54</t>
  </si>
  <si>
    <t>30.06.2023 05:17:57</t>
  </si>
  <si>
    <t>30.06.2023 05:18:06</t>
  </si>
  <si>
    <t>30.06.2023 05:18:08</t>
  </si>
  <si>
    <t>30.06.2023 05:18:09</t>
  </si>
  <si>
    <t>30.06.2023 05:18:11</t>
  </si>
  <si>
    <t>30.06.2023 05:18:12</t>
  </si>
  <si>
    <t>30.06.2023 05:18:14</t>
  </si>
  <si>
    <t>30.06.2023 05:18:15</t>
  </si>
  <si>
    <t>30.06.2023 05:22:45</t>
  </si>
  <si>
    <t>30.06.2023 05:22:47</t>
  </si>
  <si>
    <t>30.06.2023 05:22:48</t>
  </si>
  <si>
    <t>30.06.2023 05:22:50</t>
  </si>
  <si>
    <t>30.06.2023 05:22:53</t>
  </si>
  <si>
    <t>30.06.2023 05:22:54</t>
  </si>
  <si>
    <t>30.06.2023 05:24:48</t>
  </si>
  <si>
    <t>30.06.2023 05:24:50</t>
  </si>
  <si>
    <t>30.06.2023 05:24:51</t>
  </si>
  <si>
    <t>30.06.2023 05:24:53</t>
  </si>
  <si>
    <t>30.06.2023 05:24:54</t>
  </si>
  <si>
    <t>30.06.2023 05:24:56</t>
  </si>
  <si>
    <t>30.06.2023 05:24:57</t>
  </si>
  <si>
    <t>30.06.2023 05:24:59</t>
  </si>
  <si>
    <t>30.06.2023 05:25:00</t>
  </si>
  <si>
    <t>30.06.2023 05:25:02</t>
  </si>
  <si>
    <t>30.06.2023 05:25:03</t>
  </si>
  <si>
    <t>30.06.2023 05:25:05</t>
  </si>
  <si>
    <t>30.06.2023 05:25:06</t>
  </si>
  <si>
    <t>30.06.2023 05:33:02</t>
  </si>
  <si>
    <t>30.06.2023 05:33:03</t>
  </si>
  <si>
    <t>30.06.2023 05:33:05</t>
  </si>
  <si>
    <t>30.06.2023 05:33:08</t>
  </si>
  <si>
    <t>30.06.2023 05:33:09</t>
  </si>
  <si>
    <t>30.06.2023 05:33:11</t>
  </si>
  <si>
    <t>30.06.2023 05:33:14</t>
  </si>
  <si>
    <t>30.06.2023 05:34:33</t>
  </si>
  <si>
    <t>30.06.2023 05:34:35</t>
  </si>
  <si>
    <t>30.06.2023 05:34:36</t>
  </si>
  <si>
    <t>30.06.2023 05:34:38</t>
  </si>
  <si>
    <t>30.06.2023 05:34:39</t>
  </si>
  <si>
    <t>30.06.2023 05:34:41</t>
  </si>
  <si>
    <t>30.06.2023 05:34:42</t>
  </si>
  <si>
    <t>30.06.2023 05:34:44</t>
  </si>
  <si>
    <t>30.06.2023 05:34:45</t>
  </si>
  <si>
    <t>30.06.2023 05:35:53</t>
  </si>
  <si>
    <t>30.06.2023 05:35:54</t>
  </si>
  <si>
    <t>30.06.2023 05:35:56</t>
  </si>
  <si>
    <t>30.06.2023 05:35:57</t>
  </si>
  <si>
    <t>30.06.2023 05:36:00</t>
  </si>
  <si>
    <t>30.06.2023 05:36:02</t>
  </si>
  <si>
    <t>30.06.2023 05:36:03</t>
  </si>
  <si>
    <t>30.06.2023 05:36:05</t>
  </si>
  <si>
    <t>30.06.2023 05:37:38</t>
  </si>
  <si>
    <t>30.06.2023 05:37:39</t>
  </si>
  <si>
    <t>30.06.2023 05:37:41</t>
  </si>
  <si>
    <t>30.06.2023 05:37:42</t>
  </si>
  <si>
    <t>30.06.2023 05:37:44</t>
  </si>
  <si>
    <t>30.06.2023 05:38:14</t>
  </si>
  <si>
    <t>30.06.2023 05:38:15</t>
  </si>
  <si>
    <t>30.06.2023 05:38:17</t>
  </si>
  <si>
    <t>30.06.2023 05:38:18</t>
  </si>
  <si>
    <t>30.06.2023 05:38:20</t>
  </si>
  <si>
    <t>30.06.2023 05:38:38</t>
  </si>
  <si>
    <t>30.06.2023 05:38:39</t>
  </si>
  <si>
    <t>30.06.2023 05:38:41</t>
  </si>
  <si>
    <t>30.06.2023 05:38:44</t>
  </si>
  <si>
    <t>30.06.2023 05:38:45</t>
  </si>
  <si>
    <t>30.06.2023 05:38:47</t>
  </si>
  <si>
    <t>30.06.2023 05:38:48</t>
  </si>
  <si>
    <t>30.06.2023 05:40:50</t>
  </si>
  <si>
    <t>30.06.2023 05:40:51</t>
  </si>
  <si>
    <t>30.06.2023 05:40:53</t>
  </si>
  <si>
    <t>30.06.2023 05:40:56</t>
  </si>
  <si>
    <t>30.06.2023 05:40:57</t>
  </si>
  <si>
    <t>30.06.2023 05:40:59</t>
  </si>
  <si>
    <t>30.06.2023 05:42:41</t>
  </si>
  <si>
    <t>30.06.2023 05:42:42</t>
  </si>
  <si>
    <t>30.06.2023 05:42:44</t>
  </si>
  <si>
    <t>30.06.2023 05:42:45</t>
  </si>
  <si>
    <t>30.06.2023 05:42:47</t>
  </si>
  <si>
    <t>30.06.2023 05:42:48</t>
  </si>
  <si>
    <t>30.06.2023 05:45:14</t>
  </si>
  <si>
    <t>30.06.2023 05:45:15</t>
  </si>
  <si>
    <t>30.06.2023 05:45:17</t>
  </si>
  <si>
    <t>30.06.2023 05:45:18</t>
  </si>
  <si>
    <t>30.06.2023 05:45:20</t>
  </si>
  <si>
    <t>30.06.2023 05:45:23</t>
  </si>
  <si>
    <t>30.06.2023 05:48:09</t>
  </si>
  <si>
    <t>30.06.2023 05:48:11</t>
  </si>
  <si>
    <t>30.06.2023 05:48:12</t>
  </si>
  <si>
    <t>30.06.2023 05:48:14</t>
  </si>
  <si>
    <t>30.06.2023 05:48:15</t>
  </si>
  <si>
    <t>30.06.2023 05:48:17</t>
  </si>
  <si>
    <t>30.06.2023 05:48:18</t>
  </si>
  <si>
    <t>30.06.2023 05:48:20</t>
  </si>
  <si>
    <t>30.06.2023 05:48:21</t>
  </si>
  <si>
    <t>30.06.2023 05:48:59</t>
  </si>
  <si>
    <t>30.06.2023 05:49:00</t>
  </si>
  <si>
    <t>30.06.2023 05:49:03</t>
  </si>
  <si>
    <t>30.06.2023 05:49:05</t>
  </si>
  <si>
    <t>30.06.2023 05:49:06</t>
  </si>
  <si>
    <t>30.06.2023 05:49:08</t>
  </si>
  <si>
    <t>30.06.2023 05:49:09</t>
  </si>
  <si>
    <t>30.06.2023 05:50:09</t>
  </si>
  <si>
    <t>30.06.2023 05:50:10</t>
  </si>
  <si>
    <t>30.06.2023 05:50:12</t>
  </si>
  <si>
    <t>30.06.2023 05:50:13</t>
  </si>
  <si>
    <t>30.06.2023 05:50:15</t>
  </si>
  <si>
    <t>30.06.2023 05:50:16</t>
  </si>
  <si>
    <t>30.06.2023 05:50:18</t>
  </si>
  <si>
    <t>30.06.2023 05:50:19</t>
  </si>
  <si>
    <t>30.06.2023 05:50:28</t>
  </si>
  <si>
    <t>30.06.2023 05:50:30</t>
  </si>
  <si>
    <t>30.06.2023 05:50:33</t>
  </si>
  <si>
    <t>30.06.2023 05:50:34</t>
  </si>
  <si>
    <t>30.06.2023 05:50:48</t>
  </si>
  <si>
    <t>30.06.2023 05:50:49</t>
  </si>
  <si>
    <t>30.06.2023 05:50:51</t>
  </si>
  <si>
    <t>30.06.2023 05:50:52</t>
  </si>
  <si>
    <t>30.06.2023 05:50:54</t>
  </si>
  <si>
    <t>30.06.2023 05:51:00</t>
  </si>
  <si>
    <t>30.06.2023 05:51:01</t>
  </si>
  <si>
    <t>30.06.2023 05:51:03</t>
  </si>
  <si>
    <t>30.06.2023 05:51:04</t>
  </si>
  <si>
    <t>30.06.2023 05:51:06</t>
  </si>
  <si>
    <t>30.06.2023 05:51:07</t>
  </si>
  <si>
    <t>30.06.2023 05:51:09</t>
  </si>
  <si>
    <t>30.06.2023 05:51:10</t>
  </si>
  <si>
    <t>30.06.2023 05:51:12</t>
  </si>
  <si>
    <t>30.06.2023 05:51:13</t>
  </si>
  <si>
    <t>30.06.2023 05:51:16</t>
  </si>
  <si>
    <t>30.06.2023 05:52:13</t>
  </si>
  <si>
    <t>30.06.2023 05:52:15</t>
  </si>
  <si>
    <t>30.06.2023 05:52:16</t>
  </si>
  <si>
    <t>30.06.2023 05:52:18</t>
  </si>
  <si>
    <t>30.06.2023 05:52:19</t>
  </si>
  <si>
    <t>30.06.2023 05:52:21</t>
  </si>
  <si>
    <t>30.06.2023 05:52:22</t>
  </si>
  <si>
    <t>30.06.2023 05:52:24</t>
  </si>
  <si>
    <t>30.06.2023 05:54:07</t>
  </si>
  <si>
    <t>30.06.2023 05:54:09</t>
  </si>
  <si>
    <t>30.06.2023 05:57:13</t>
  </si>
  <si>
    <t>30.06.2023 05:57:15</t>
  </si>
  <si>
    <t>30.06.2023 05:57:16</t>
  </si>
  <si>
    <t>30.06.2023 05:57:18</t>
  </si>
  <si>
    <t>30.06.2023 05:57:19</t>
  </si>
  <si>
    <t>30.06.2023 05:57:21</t>
  </si>
  <si>
    <t>30.06.2023 05:57:24</t>
  </si>
  <si>
    <t>30.06.2023 05:57:25</t>
  </si>
  <si>
    <t>30.06.2023 05:57:27</t>
  </si>
  <si>
    <t>30.06.2023 05:57:28</t>
  </si>
  <si>
    <t>30.06.2023 05:57:30</t>
  </si>
  <si>
    <t>30.06.2023 05:59:18</t>
  </si>
  <si>
    <t>30.06.2023 05:59:19</t>
  </si>
  <si>
    <t>30.06.2023 05:59:21</t>
  </si>
  <si>
    <t>30.06.2023 05:59:22</t>
  </si>
  <si>
    <t>30.06.2023 05:59:24</t>
  </si>
  <si>
    <t>30.06.2023 06:00:24</t>
  </si>
  <si>
    <t>30.06.2023 06:00:25</t>
  </si>
  <si>
    <t>30.06.2023 06:00:27</t>
  </si>
  <si>
    <t>30.06.2023 06:00:28</t>
  </si>
  <si>
    <t>30.06.2023 06:00:30</t>
  </si>
  <si>
    <t>30.06.2023 06:00:46</t>
  </si>
  <si>
    <t>30.06.2023 06:00:48</t>
  </si>
  <si>
    <t>30.06.2023 06:00:51</t>
  </si>
  <si>
    <t>30.06.2023 06:00:52</t>
  </si>
  <si>
    <t>30.06.2023 06:00:54</t>
  </si>
  <si>
    <t>30.06.2023 06:00:57</t>
  </si>
  <si>
    <t>30.06.2023 06:01:58</t>
  </si>
  <si>
    <t>30.06.2023 06:02:00</t>
  </si>
  <si>
    <t>30.06.2023 06:02:01</t>
  </si>
  <si>
    <t>30.06.2023 06:02:03</t>
  </si>
  <si>
    <t>30.06.2023 06:02:04</t>
  </si>
  <si>
    <t>30.06.2023 06:02:06</t>
  </si>
  <si>
    <t>30.06.2023 06:02:09</t>
  </si>
  <si>
    <t>30.06.2023 06:02:10</t>
  </si>
  <si>
    <t>30.06.2023 06:02:12</t>
  </si>
  <si>
    <t>30.06.2023 06:02:13</t>
  </si>
  <si>
    <t>30.06.2023 06:02:15</t>
  </si>
  <si>
    <t>30.06.2023 06:02:18</t>
  </si>
  <si>
    <t>30.06.2023 06:03:27</t>
  </si>
  <si>
    <t>30.06.2023 06:03:28</t>
  </si>
  <si>
    <t>30.06.2023 06:03:30</t>
  </si>
  <si>
    <t>30.06.2023 06:03:31</t>
  </si>
  <si>
    <t>30.06.2023 06:03:33</t>
  </si>
  <si>
    <t>30.06.2023 06:03:34</t>
  </si>
  <si>
    <t>30.06.2023 06:03:36</t>
  </si>
  <si>
    <t>30.06.2023 06:04:04</t>
  </si>
  <si>
    <t>30.06.2023 06:04:06</t>
  </si>
  <si>
    <t>30.06.2023 06:04:07</t>
  </si>
  <si>
    <t>30.06.2023 06:04:10</t>
  </si>
  <si>
    <t>30.06.2023 06:04:12</t>
  </si>
  <si>
    <t>30.06.2023 06:04:13</t>
  </si>
  <si>
    <t>30.06.2023 06:05:09</t>
  </si>
  <si>
    <t>30.06.2023 06:05:12</t>
  </si>
  <si>
    <t>30.06.2023 06:05:13</t>
  </si>
  <si>
    <t>30.06.2023 06:05:15</t>
  </si>
  <si>
    <t>30.06.2023 06:05:16</t>
  </si>
  <si>
    <t>30.06.2023 06:05:18</t>
  </si>
  <si>
    <t>30.06.2023 06:07:03</t>
  </si>
  <si>
    <t>30.06.2023 06:07:04</t>
  </si>
  <si>
    <t>30.06.2023 06:07:06</t>
  </si>
  <si>
    <t>30.06.2023 06:07:07</t>
  </si>
  <si>
    <t>30.06.2023 06:07:09</t>
  </si>
  <si>
    <t>30.06.2023 06:07:12</t>
  </si>
  <si>
    <t>30.06.2023 06:07:31</t>
  </si>
  <si>
    <t>30.06.2023 06:07:33</t>
  </si>
  <si>
    <t>30.06.2023 06:07:36</t>
  </si>
  <si>
    <t>30.06.2023 06:07:37</t>
  </si>
  <si>
    <t>30.06.2023 06:07:39</t>
  </si>
  <si>
    <t>30.06.2023 06:07:40</t>
  </si>
  <si>
    <t>30.06.2023 06:08:13</t>
  </si>
  <si>
    <t>30.06.2023 06:08:15</t>
  </si>
  <si>
    <t>30.06.2023 06:08:16</t>
  </si>
  <si>
    <t>30.06.2023 06:08:18</t>
  </si>
  <si>
    <t>30.06.2023 06:08:19</t>
  </si>
  <si>
    <t>30.06.2023 06:08:21</t>
  </si>
  <si>
    <t>30.06.2023 06:08:22</t>
  </si>
  <si>
    <t>30.06.2023 06:08:24</t>
  </si>
  <si>
    <t>30.06.2023 06:09:37</t>
  </si>
  <si>
    <t>30.06.2023 06:09:39</t>
  </si>
  <si>
    <t>30.06.2023 06:09:40</t>
  </si>
  <si>
    <t>30.06.2023 06:09:42</t>
  </si>
  <si>
    <t>30.06.2023 06:09:43</t>
  </si>
  <si>
    <t>30.06.2023 06:09:45</t>
  </si>
  <si>
    <t>30.06.2023 06:09:46</t>
  </si>
  <si>
    <t>30.06.2023 06:09:48</t>
  </si>
  <si>
    <t>30.06.2023 06:12:12</t>
  </si>
  <si>
    <t>30.06.2023 06:12:13</t>
  </si>
  <si>
    <t>30.06.2023 06:12:15</t>
  </si>
  <si>
    <t>30.06.2023 06:12:45</t>
  </si>
  <si>
    <t>30.06.2023 06:12:46</t>
  </si>
  <si>
    <t>30.06.2023 06:12:48</t>
  </si>
  <si>
    <t>30.06.2023 06:12:49</t>
  </si>
  <si>
    <t>30.06.2023 06:12:51</t>
  </si>
  <si>
    <t>30.06.2023 06:12:52</t>
  </si>
  <si>
    <t>30.06.2023 06:13:06</t>
  </si>
  <si>
    <t>30.06.2023 06:13:10</t>
  </si>
  <si>
    <t>30.06.2023 06:13:12</t>
  </si>
  <si>
    <t>30.06.2023 06:13:13</t>
  </si>
  <si>
    <t>30.06.2023 06:13:15</t>
  </si>
  <si>
    <t>30.06.2023 06:13:58</t>
  </si>
  <si>
    <t>30.06.2023 06:14:00</t>
  </si>
  <si>
    <t>30.06.2023 06:14:01</t>
  </si>
  <si>
    <t>30.06.2023 06:14:03</t>
  </si>
  <si>
    <t>30.06.2023 06:14:04</t>
  </si>
  <si>
    <t>30.06.2023 06:14:06</t>
  </si>
  <si>
    <t>30.06.2023 06:14:07</t>
  </si>
  <si>
    <t>30.06.2023 06:14:09</t>
  </si>
  <si>
    <t>30.06.2023 06:14:10</t>
  </si>
  <si>
    <t>30.06.2023 06:14:12</t>
  </si>
  <si>
    <t>30.06.2023 06:14:13</t>
  </si>
  <si>
    <t>30.06.2023 06:14:39</t>
  </si>
  <si>
    <t>30.06.2023 06:14:40</t>
  </si>
  <si>
    <t>30.06.2023 06:14:42</t>
  </si>
  <si>
    <t>30.06.2023 06:14:43</t>
  </si>
  <si>
    <t>30.06.2023 06:14:45</t>
  </si>
  <si>
    <t>30.06.2023 06:14:46</t>
  </si>
  <si>
    <t>30.06.2023 06:14:48</t>
  </si>
  <si>
    <t>30.06.2023 06:14:49</t>
  </si>
  <si>
    <t>30.06.2023 06:17:16</t>
  </si>
  <si>
    <t>30.06.2023 06:17:18</t>
  </si>
  <si>
    <t>30.06.2023 06:17:19</t>
  </si>
  <si>
    <t>30.06.2023 06:17:21</t>
  </si>
  <si>
    <t>30.06.2023 06:17:22</t>
  </si>
  <si>
    <t>30.06.2023 06:17:24</t>
  </si>
  <si>
    <t>30.06.2023 06:17:25</t>
  </si>
  <si>
    <t>30.06.2023 06:17:30</t>
  </si>
  <si>
    <t>30.06.2023 06:17:31</t>
  </si>
  <si>
    <t>30.06.2023 06:17:33</t>
  </si>
  <si>
    <t>30.06.2023 06:17:34</t>
  </si>
  <si>
    <t>30.06.2023 06:17:37</t>
  </si>
  <si>
    <t>30.06.2023 06:19:10</t>
  </si>
  <si>
    <t>30.06.2023 06:19:12</t>
  </si>
  <si>
    <t>30.06.2023 06:19:13</t>
  </si>
  <si>
    <t>30.06.2023 06:19:16</t>
  </si>
  <si>
    <t>30.06.2023 06:19:18</t>
  </si>
  <si>
    <t>30.06.2023 06:19:19</t>
  </si>
  <si>
    <t>30.06.2023 06:19:22</t>
  </si>
  <si>
    <t>30.06.2023 06:19:24</t>
  </si>
  <si>
    <t>30.06.2023 06:19:25</t>
  </si>
  <si>
    <t>30.06.2023 06:19:27</t>
  </si>
  <si>
    <t>30.06.2023 06:19:28</t>
  </si>
  <si>
    <t>30.06.2023 06:19:30</t>
  </si>
  <si>
    <t>30.06.2023 06:19:31</t>
  </si>
  <si>
    <t>30.06.2023 06:19:33</t>
  </si>
  <si>
    <t>30.06.2023 06:19:34</t>
  </si>
  <si>
    <t>30.06.2023 06:20:28</t>
  </si>
  <si>
    <t>30.06.2023 06:20:30</t>
  </si>
  <si>
    <t>30.06.2023 06:20:31</t>
  </si>
  <si>
    <t>30.06.2023 06:20:33</t>
  </si>
  <si>
    <t>30.06.2023 06:20:34</t>
  </si>
  <si>
    <t>30.06.2023 06:20:36</t>
  </si>
  <si>
    <t>30.06.2023 06:20:37</t>
  </si>
  <si>
    <t>30.06.2023 06:25:06</t>
  </si>
  <si>
    <t>30.06.2023 06:25:21</t>
  </si>
  <si>
    <t>30.06.2023 06:25:22</t>
  </si>
  <si>
    <t>30.06.2023 06:25:24</t>
  </si>
  <si>
    <t>30.06.2023 06:25:25</t>
  </si>
  <si>
    <t>30.06.2023 06:25:27</t>
  </si>
  <si>
    <t>30.06.2023 06:25:28</t>
  </si>
  <si>
    <t>30.06.2023 06:25:30</t>
  </si>
  <si>
    <t>30.06.2023 06:26:16</t>
  </si>
  <si>
    <t>30.06.2023 06:26:18</t>
  </si>
  <si>
    <t>30.06.2023 06:26:19</t>
  </si>
  <si>
    <t>30.06.2023 06:26:21</t>
  </si>
  <si>
    <t>30.06.2023 06:26:22</t>
  </si>
  <si>
    <t>30.06.2023 06:26:24</t>
  </si>
  <si>
    <t>30.06.2023 06:26:25</t>
  </si>
  <si>
    <t>30.06.2023 06:26:52</t>
  </si>
  <si>
    <t>30.06.2023 06:26:54</t>
  </si>
  <si>
    <t>30.06.2023 06:26:55</t>
  </si>
  <si>
    <t>30.06.2023 06:26:57</t>
  </si>
  <si>
    <t>30.06.2023 06:26:58</t>
  </si>
  <si>
    <t>30.06.2023 06:27:00</t>
  </si>
  <si>
    <t>30.06.2023 06:27:01</t>
  </si>
  <si>
    <t>30.06.2023 06:27:03</t>
  </si>
  <si>
    <t>30.06.2023 06:27:04</t>
  </si>
  <si>
    <t>30.06.2023 06:27:06</t>
  </si>
  <si>
    <t>30.06.2023 06:27:07</t>
  </si>
  <si>
    <t>30.06.2023 06:27:09</t>
  </si>
  <si>
    <t>30.06.2023 06:27:10</t>
  </si>
  <si>
    <t>30.06.2023 06:27:36</t>
  </si>
  <si>
    <t>30.06.2023 06:27:37</t>
  </si>
  <si>
    <t>30.06.2023 06:27:39</t>
  </si>
  <si>
    <t>30.06.2023 06:27:40</t>
  </si>
  <si>
    <t>30.06.2023 06:27:43</t>
  </si>
  <si>
    <t>30.06.2023 06:28:36</t>
  </si>
  <si>
    <t>30.06.2023 06:28:39</t>
  </si>
  <si>
    <t>30.06.2023 06:28:40</t>
  </si>
  <si>
    <t>30.06.2023 06:28:42</t>
  </si>
  <si>
    <t>30.06.2023 06:28:43</t>
  </si>
  <si>
    <t>30.06.2023 06:29:57</t>
  </si>
  <si>
    <t>30.06.2023 06:30:00</t>
  </si>
  <si>
    <t>30.06.2023 06:32:31</t>
  </si>
  <si>
    <t>30.06.2023 06:32:33</t>
  </si>
  <si>
    <t>30.06.2023 06:32:36</t>
  </si>
  <si>
    <t>30.06.2023 06:32:37</t>
  </si>
  <si>
    <t>30.06.2023 06:32:39</t>
  </si>
  <si>
    <t>30.06.2023 06:32:40</t>
  </si>
  <si>
    <t>30.06.2023 06:32:42</t>
  </si>
  <si>
    <t>30.06.2023 06:32:43</t>
  </si>
  <si>
    <t>30.06.2023 06:33:18</t>
  </si>
  <si>
    <t>30.06.2023 06:33:19</t>
  </si>
  <si>
    <t>30.06.2023 06:33:21</t>
  </si>
  <si>
    <t>30.06.2023 06:33:22</t>
  </si>
  <si>
    <t>30.06.2023 06:33:24</t>
  </si>
  <si>
    <t>30.06.2023 06:33:25</t>
  </si>
  <si>
    <t>30.06.2023 06:33:51</t>
  </si>
  <si>
    <t>30.06.2023 06:34:10</t>
  </si>
  <si>
    <t>30.06.2023 06:34:12</t>
  </si>
  <si>
    <t>30.06.2023 06:34:13</t>
  </si>
  <si>
    <t>30.06.2023 06:34:15</t>
  </si>
  <si>
    <t>30.06.2023 06:34:16</t>
  </si>
  <si>
    <t>30.06.2023 06:34:19</t>
  </si>
  <si>
    <t>30.06.2023 06:34:22</t>
  </si>
  <si>
    <t>30.06.2023 06:34:24</t>
  </si>
  <si>
    <t>30.06.2023 06:34:42</t>
  </si>
  <si>
    <t>30.06.2023 06:34:45</t>
  </si>
  <si>
    <t>30.06.2023 06:34:46</t>
  </si>
  <si>
    <t>30.06.2023 06:34:49</t>
  </si>
  <si>
    <t>30.06.2023 06:35:57</t>
  </si>
  <si>
    <t>30.06.2023 06:35:58</t>
  </si>
  <si>
    <t>30.06.2023 06:36:00</t>
  </si>
  <si>
    <t>30.06.2023 06:36:01</t>
  </si>
  <si>
    <t>30.06.2023 06:36:03</t>
  </si>
  <si>
    <t>30.06.2023 06:36:04</t>
  </si>
  <si>
    <t>30.06.2023 06:36:06</t>
  </si>
  <si>
    <t>30.06.2023 06:36:07</t>
  </si>
  <si>
    <t>30.06.2023 06:36:09</t>
  </si>
  <si>
    <t>30.06.2023 06:36:17</t>
  </si>
  <si>
    <t>30.06.2023 06:36:19</t>
  </si>
  <si>
    <t>30.06.2023 06:36:20</t>
  </si>
  <si>
    <t>30.06.2023 06:36:22</t>
  </si>
  <si>
    <t>30.06.2023 06:36:23</t>
  </si>
  <si>
    <t>30.06.2023 06:37:14</t>
  </si>
  <si>
    <t>30.06.2023 06:37:16</t>
  </si>
  <si>
    <t>30.06.2023 06:37:17</t>
  </si>
  <si>
    <t>30.06.2023 06:37:19</t>
  </si>
  <si>
    <t>30.06.2023 06:37:20</t>
  </si>
  <si>
    <t>30.06.2023 06:37:46</t>
  </si>
  <si>
    <t>30.06.2023 06:37:47</t>
  </si>
  <si>
    <t>30.06.2023 06:37:49</t>
  </si>
  <si>
    <t>30.06.2023 06:37:50</t>
  </si>
  <si>
    <t>30.06.2023 06:37:52</t>
  </si>
  <si>
    <t>30.06.2023 06:37:53</t>
  </si>
  <si>
    <t>30.06.2023 06:39:28</t>
  </si>
  <si>
    <t>30.06.2023 06:39:29</t>
  </si>
  <si>
    <t>30.06.2023 06:39:31</t>
  </si>
  <si>
    <t>30.06.2023 06:39:32</t>
  </si>
  <si>
    <t>30.06.2023 06:40:58</t>
  </si>
  <si>
    <t>30.06.2023 06:41:01</t>
  </si>
  <si>
    <t>30.06.2023 06:41:05</t>
  </si>
  <si>
    <t>30.06.2023 06:41:07</t>
  </si>
  <si>
    <t>30.06.2023 06:41:08</t>
  </si>
  <si>
    <t>30.06.2023 06:41:11</t>
  </si>
  <si>
    <t>30.06.2023 06:41:13</t>
  </si>
  <si>
    <t>30.06.2023 06:41:16</t>
  </si>
  <si>
    <t>30.06.2023 06:41:17</t>
  </si>
  <si>
    <t>30.06.2023 06:41:19</t>
  </si>
  <si>
    <t>30.06.2023 06:41:20</t>
  </si>
  <si>
    <t>30.06.2023 06:41:22</t>
  </si>
  <si>
    <t>30.06.2023 06:41:23</t>
  </si>
  <si>
    <t>30.06.2023 06:41:25</t>
  </si>
  <si>
    <t>30.06.2023 06:41:26</t>
  </si>
  <si>
    <t>30.06.2023 06:41:28</t>
  </si>
  <si>
    <t>30.06.2023 06:41:29</t>
  </si>
  <si>
    <t>30.06.2023 06:41:31</t>
  </si>
  <si>
    <t>30.06.2023 06:41:35</t>
  </si>
  <si>
    <t>30.06.2023 06:41:37</t>
  </si>
  <si>
    <t>30.06.2023 06:41:38</t>
  </si>
  <si>
    <t>30.06.2023 06:41:40</t>
  </si>
  <si>
    <t>30.06.2023 06:41:41</t>
  </si>
  <si>
    <t>30.06.2023 06:41:44</t>
  </si>
  <si>
    <t>30.06.2023 06:41:46</t>
  </si>
  <si>
    <t>30.06.2023 06:42:05</t>
  </si>
  <si>
    <t>30.06.2023 06:42:07</t>
  </si>
  <si>
    <t>30.06.2023 06:42:08</t>
  </si>
  <si>
    <t>30.06.2023 06:42:10</t>
  </si>
  <si>
    <t>30.06.2023 06:42:11</t>
  </si>
  <si>
    <t>30.06.2023 06:42:13</t>
  </si>
  <si>
    <t>30.06.2023 06:42:14</t>
  </si>
  <si>
    <t>30.06.2023 06:42:26</t>
  </si>
  <si>
    <t>30.06.2023 06:42:28</t>
  </si>
  <si>
    <t>30.06.2023 06:42:32</t>
  </si>
  <si>
    <t>30.06.2023 06:42:34</t>
  </si>
  <si>
    <t>30.06.2023 06:42:37</t>
  </si>
  <si>
    <t>30.06.2023 06:42:38</t>
  </si>
  <si>
    <t>30.06.2023 06:42:40</t>
  </si>
  <si>
    <t>30.06.2023 06:44:55</t>
  </si>
  <si>
    <t>30.06.2023 06:44:58</t>
  </si>
  <si>
    <t>30.06.2023 06:44:59</t>
  </si>
  <si>
    <t>30.06.2023 06:45:01</t>
  </si>
  <si>
    <t>30.06.2023 06:45:02</t>
  </si>
  <si>
    <t>30.06.2023 06:45:04</t>
  </si>
  <si>
    <t>30.06.2023 06:45:07</t>
  </si>
  <si>
    <t>30.06.2023 06:45:10</t>
  </si>
  <si>
    <t>30.06.2023 06:45:11</t>
  </si>
  <si>
    <t>30.06.2023 06:45:34</t>
  </si>
  <si>
    <t>30.06.2023 06:45:35</t>
  </si>
  <si>
    <t>30.06.2023 06:45:37</t>
  </si>
  <si>
    <t>30.06.2023 06:45:40</t>
  </si>
  <si>
    <t>30.06.2023 06:45:43</t>
  </si>
  <si>
    <t>30.06.2023 06:45:47</t>
  </si>
  <si>
    <t>30.06.2023 06:45:50</t>
  </si>
  <si>
    <t>30.06.2023 06:45:52</t>
  </si>
  <si>
    <t>30.06.2023 06:45:53</t>
  </si>
  <si>
    <t>30.06.2023 06:45:55</t>
  </si>
  <si>
    <t>30.06.2023 06:45:56</t>
  </si>
  <si>
    <t>30.06.2023 06:45:58</t>
  </si>
  <si>
    <t>30.06.2023 06:45:59</t>
  </si>
  <si>
    <t>30.06.2023 06:46:01</t>
  </si>
  <si>
    <t>30.06.2023 06:46:43</t>
  </si>
  <si>
    <t>30.06.2023 06:46:44</t>
  </si>
  <si>
    <t>30.06.2023 06:46:46</t>
  </si>
  <si>
    <t>30.06.2023 06:46:47</t>
  </si>
  <si>
    <t>30.06.2023 06:46:49</t>
  </si>
  <si>
    <t>30.06.2023 06:46:50</t>
  </si>
  <si>
    <t>30.06.2023 06:46:52</t>
  </si>
  <si>
    <t>30.06.2023 06:46:53</t>
  </si>
  <si>
    <t>30.06.2023 06:46:56</t>
  </si>
  <si>
    <t>30.06.2023 06:46:58</t>
  </si>
  <si>
    <t>30.06.2023 06:46:59</t>
  </si>
  <si>
    <t>30.06.2023 06:47:44</t>
  </si>
  <si>
    <t>30.06.2023 06:47:47</t>
  </si>
  <si>
    <t>30.06.2023 06:47:49</t>
  </si>
  <si>
    <t>30.06.2023 06:47:50</t>
  </si>
  <si>
    <t>30.06.2023 06:47:52</t>
  </si>
  <si>
    <t>30.06.2023 06:47:53</t>
  </si>
  <si>
    <t>30.06.2023 06:47:55</t>
  </si>
  <si>
    <t>30.06.2023 06:47:58</t>
  </si>
  <si>
    <t>30.06.2023 06:47:59</t>
  </si>
  <si>
    <t>30.06.2023 06:48:01</t>
  </si>
  <si>
    <t>30.06.2023 06:48:02</t>
  </si>
  <si>
    <t>30.06.2023 06:48:05</t>
  </si>
  <si>
    <t>30.06.2023 06:48:07</t>
  </si>
  <si>
    <t>30.06.2023 06:48:08</t>
  </si>
  <si>
    <t>30.06.2023 06:48:10</t>
  </si>
  <si>
    <t>30.06.2023 06:48:11</t>
  </si>
  <si>
    <t>30.06.2023 06:49:17</t>
  </si>
  <si>
    <t>30.06.2023 06:49:18</t>
  </si>
  <si>
    <t>30.06.2023 06:49:20</t>
  </si>
  <si>
    <t>30.06.2023 06:49:21</t>
  </si>
  <si>
    <t>30.06.2023 06:49:23</t>
  </si>
  <si>
    <t>30.06.2023 06:49:24</t>
  </si>
  <si>
    <t>30.06.2023 06:49:26</t>
  </si>
  <si>
    <t>30.06.2023 06:49:32</t>
  </si>
  <si>
    <t>30.06.2023 06:49:33</t>
  </si>
  <si>
    <t>30.06.2023 06:49:35</t>
  </si>
  <si>
    <t>30.06.2023 06:49:36</t>
  </si>
  <si>
    <t>30.06.2023 06:49:38</t>
  </si>
  <si>
    <t>30.06.2023 06:49:39</t>
  </si>
  <si>
    <t>30.06.2023 06:49:41</t>
  </si>
  <si>
    <t>30.06.2023 06:49:53</t>
  </si>
  <si>
    <t>30.06.2023 06:49:54</t>
  </si>
  <si>
    <t>30.06.2023 06:49:56</t>
  </si>
  <si>
    <t>30.06.2023 06:49:57</t>
  </si>
  <si>
    <t>30.06.2023 06:49:59</t>
  </si>
  <si>
    <t>30.06.2023 06:50:00</t>
  </si>
  <si>
    <t>30.06.2023 06:50:02</t>
  </si>
  <si>
    <t>30.06.2023 06:50:03</t>
  </si>
  <si>
    <t>30.06.2023 06:50:15</t>
  </si>
  <si>
    <t>30.06.2023 06:50:17</t>
  </si>
  <si>
    <t>30.06.2023 06:50:18</t>
  </si>
  <si>
    <t>30.06.2023 06:50:20</t>
  </si>
  <si>
    <t>30.06.2023 06:50:21</t>
  </si>
  <si>
    <t>30.06.2023 06:50:23</t>
  </si>
  <si>
    <t>30.06.2023 06:50:24</t>
  </si>
  <si>
    <t>30.06.2023 06:50:26</t>
  </si>
  <si>
    <t>30.06.2023 06:50:38</t>
  </si>
  <si>
    <t>30.06.2023 06:50:39</t>
  </si>
  <si>
    <t>30.06.2023 06:50:41</t>
  </si>
  <si>
    <t>30.06.2023 06:50:42</t>
  </si>
  <si>
    <t>30.06.2023 06:50:47</t>
  </si>
  <si>
    <t>30.06.2023 06:51:06</t>
  </si>
  <si>
    <t>30.06.2023 06:51:08</t>
  </si>
  <si>
    <t>30.06.2023 06:51:09</t>
  </si>
  <si>
    <t>30.06.2023 06:51:11</t>
  </si>
  <si>
    <t>30.06.2023 06:51:12</t>
  </si>
  <si>
    <t>30.06.2023 06:51:14</t>
  </si>
  <si>
    <t>30.06.2023 06:51:15</t>
  </si>
  <si>
    <t>30.06.2023 06:51:17</t>
  </si>
  <si>
    <t>30.06.2023 06:51:18</t>
  </si>
  <si>
    <t>30.06.2023 06:51:20</t>
  </si>
  <si>
    <t>30.06.2023 06:51:30</t>
  </si>
  <si>
    <t>30.06.2023 06:51:32</t>
  </si>
  <si>
    <t>30.06.2023 06:51:33</t>
  </si>
  <si>
    <t>30.06.2023 06:51:35</t>
  </si>
  <si>
    <t>30.06.2023 06:51:36</t>
  </si>
  <si>
    <t>30.06.2023 06:52:32</t>
  </si>
  <si>
    <t>30.06.2023 06:52:33</t>
  </si>
  <si>
    <t>30.06.2023 06:52:38</t>
  </si>
  <si>
    <t>30.06.2023 06:52:39</t>
  </si>
  <si>
    <t>30.06.2023 06:52:42</t>
  </si>
  <si>
    <t>30.06.2023 06:52:44</t>
  </si>
  <si>
    <t>30.06.2023 06:52:45</t>
  </si>
  <si>
    <t>30.06.2023 06:52:47</t>
  </si>
  <si>
    <t>30.06.2023 06:52:48</t>
  </si>
  <si>
    <t>30.06.2023 06:53:00</t>
  </si>
  <si>
    <t>30.06.2023 06:53:02</t>
  </si>
  <si>
    <t>30.06.2023 06:53:03</t>
  </si>
  <si>
    <t>30.06.2023 06:53:05</t>
  </si>
  <si>
    <t>30.06.2023 06:53:06</t>
  </si>
  <si>
    <t>30.06.2023 06:54:00</t>
  </si>
  <si>
    <t>30.06.2023 06:54:02</t>
  </si>
  <si>
    <t>30.06.2023 06:54:03</t>
  </si>
  <si>
    <t>30.06.2023 06:54:05</t>
  </si>
  <si>
    <t>30.06.2023 06:54:06</t>
  </si>
  <si>
    <t>30.06.2023 06:54:08</t>
  </si>
  <si>
    <t>30.06.2023 06:54:27</t>
  </si>
  <si>
    <t>30.06.2023 06:54:29</t>
  </si>
  <si>
    <t>30.06.2023 06:54:30</t>
  </si>
  <si>
    <t>30.06.2023 06:54:32</t>
  </si>
  <si>
    <t>30.06.2023 06:54:33</t>
  </si>
  <si>
    <t>30.06.2023 06:54:35</t>
  </si>
  <si>
    <t>30.06.2023 06:55:38</t>
  </si>
  <si>
    <t>30.06.2023 06:55:39</t>
  </si>
  <si>
    <t>30.06.2023 06:56:12</t>
  </si>
  <si>
    <t>30.06.2023 06:56:13</t>
  </si>
  <si>
    <t>30.06.2023 06:56:15</t>
  </si>
  <si>
    <t>30.06.2023 06:56:16</t>
  </si>
  <si>
    <t>30.06.2023 06:56:25</t>
  </si>
  <si>
    <t>30.06.2023 06:56:27</t>
  </si>
  <si>
    <t>30.06.2023 06:56:28</t>
  </si>
  <si>
    <t>30.06.2023 06:56:30</t>
  </si>
  <si>
    <t>30.06.2023 06:56:31</t>
  </si>
  <si>
    <t>30.06.2023 06:56:33</t>
  </si>
  <si>
    <t>30.06.2023 06:56:34</t>
  </si>
  <si>
    <t>30.06.2023 06:57:03</t>
  </si>
  <si>
    <t>30.06.2023 06:57:04</t>
  </si>
  <si>
    <t>30.06.2023 06:57:22</t>
  </si>
  <si>
    <t>30.06.2023 06:57:24</t>
  </si>
  <si>
    <t>30.06.2023 06:57:25</t>
  </si>
  <si>
    <t>30.06.2023 06:57:27</t>
  </si>
  <si>
    <t>30.06.2023 06:57:28</t>
  </si>
  <si>
    <t>30.06.2023 06:57:30</t>
  </si>
  <si>
    <t>30.06.2023 06:57:31</t>
  </si>
  <si>
    <t>30.06.2023 06:57:33</t>
  </si>
  <si>
    <t>30.06.2023 06:57:34</t>
  </si>
  <si>
    <t>30.06.2023 06:57:39</t>
  </si>
  <si>
    <t>30.06.2023 06:57:42</t>
  </si>
  <si>
    <t>30.06.2023 06:57:45</t>
  </si>
  <si>
    <t>30.06.2023 06:57:46</t>
  </si>
  <si>
    <t>30.06.2023 06:57:48</t>
  </si>
  <si>
    <t>30.06.2023 06:57:49</t>
  </si>
  <si>
    <t>30.06.2023 06:58:01</t>
  </si>
  <si>
    <t>30.06.2023 06:58:12</t>
  </si>
  <si>
    <t>30.06.2023 06:58:13</t>
  </si>
  <si>
    <t>30.06.2023 06:58:15</t>
  </si>
  <si>
    <t>30.06.2023 06:58:16</t>
  </si>
  <si>
    <t>30.06.2023 06:58:18</t>
  </si>
  <si>
    <t>30.06.2023 06:58:19</t>
  </si>
  <si>
    <t>30.06.2023 06:58:24</t>
  </si>
  <si>
    <t>30.06.2023 06:58:25</t>
  </si>
  <si>
    <t>30.06.2023 06:58:27</t>
  </si>
  <si>
    <t>30.06.2023 06:58:28</t>
  </si>
  <si>
    <t>30.06.2023 06:58:30</t>
  </si>
  <si>
    <t>30.06.2023 07:00:33</t>
  </si>
  <si>
    <t>30.06.2023 07:00:34</t>
  </si>
  <si>
    <t>30.06.2023 07:00:36</t>
  </si>
  <si>
    <t>30.06.2023 07:00:39</t>
  </si>
  <si>
    <t>30.06.2023 07:00:40</t>
  </si>
  <si>
    <t>30.06.2023 07:00:48</t>
  </si>
  <si>
    <t>30.06.2023 07:00:49</t>
  </si>
  <si>
    <t>30.06.2023 07:00:52</t>
  </si>
  <si>
    <t>30.06.2023 07:00:54</t>
  </si>
  <si>
    <t>30.06.2023 07:00:55</t>
  </si>
  <si>
    <t>30.06.2023 07:00:57</t>
  </si>
  <si>
    <t>30.06.2023 07:01:16</t>
  </si>
  <si>
    <t>30.06.2023 07:01:18</t>
  </si>
  <si>
    <t>30.06.2023 07:01:19</t>
  </si>
  <si>
    <t>30.06.2023 07:01:21</t>
  </si>
  <si>
    <t>30.06.2023 07:01:22</t>
  </si>
  <si>
    <t>30.06.2023 07:01:55</t>
  </si>
  <si>
    <t>30.06.2023 07:01:57</t>
  </si>
  <si>
    <t>30.06.2023 07:01:58</t>
  </si>
  <si>
    <t>30.06.2023 07:02:00</t>
  </si>
  <si>
    <t>30.06.2023 07:02:01</t>
  </si>
  <si>
    <t>30.06.2023 07:03:06</t>
  </si>
  <si>
    <t>30.06.2023 07:03:07</t>
  </si>
  <si>
    <t>30.06.2023 07:03:09</t>
  </si>
  <si>
    <t>30.06.2023 07:03:10</t>
  </si>
  <si>
    <t>30.06.2023 07:03:12</t>
  </si>
  <si>
    <t>30.06.2023 07:03:13</t>
  </si>
  <si>
    <t>30.06.2023 07:03:15</t>
  </si>
  <si>
    <t>30.06.2023 07:03:16</t>
  </si>
  <si>
    <t>30.06.2023 07:03:18</t>
  </si>
  <si>
    <t>30.06.2023 07:03:19</t>
  </si>
  <si>
    <t>30.06.2023 07:03:21</t>
  </si>
  <si>
    <t>30.06.2023 07:03:22</t>
  </si>
  <si>
    <t>30.06.2023 07:03:25</t>
  </si>
  <si>
    <t>30.06.2023 07:04:31</t>
  </si>
  <si>
    <t>30.06.2023 07:04:33</t>
  </si>
  <si>
    <t>30.06.2023 07:04:36</t>
  </si>
  <si>
    <t>30.06.2023 07:04:37</t>
  </si>
  <si>
    <t>30.06.2023 07:04:39</t>
  </si>
  <si>
    <t>30.06.2023 07:06:24</t>
  </si>
  <si>
    <t>30.06.2023 07:06:30</t>
  </si>
  <si>
    <t>30.06.2023 07:06:31</t>
  </si>
  <si>
    <t>30.06.2023 07:06:33</t>
  </si>
  <si>
    <t>30.06.2023 07:06:42</t>
  </si>
  <si>
    <t>30.06.2023 07:06:43</t>
  </si>
  <si>
    <t>30.06.2023 07:06:45</t>
  </si>
  <si>
    <t>30.06.2023 07:06:46</t>
  </si>
  <si>
    <t>30.06.2023 07:06:48</t>
  </si>
  <si>
    <t>30.06.2023 07:06:49</t>
  </si>
  <si>
    <t>30.06.2023 07:06:51</t>
  </si>
  <si>
    <t>30.06.2023 07:06:55</t>
  </si>
  <si>
    <t>30.06.2023 07:06:57</t>
  </si>
  <si>
    <t>30.06.2023 07:06:58</t>
  </si>
  <si>
    <t>30.06.2023 07:07:00</t>
  </si>
  <si>
    <t>30.06.2023 07:07:01</t>
  </si>
  <si>
    <t>30.06.2023 07:07:03</t>
  </si>
  <si>
    <t>30.06.2023 07:07:04</t>
  </si>
  <si>
    <t>30.06.2023 07:07:06</t>
  </si>
  <si>
    <t>30.06.2023 07:07:37</t>
  </si>
  <si>
    <t>30.06.2023 07:07:40</t>
  </si>
  <si>
    <t>30.06.2023 07:07:42</t>
  </si>
  <si>
    <t>30.06.2023 07:07:43</t>
  </si>
  <si>
    <t>30.06.2023 07:07:45</t>
  </si>
  <si>
    <t>30.06.2023 07:07:46</t>
  </si>
  <si>
    <t>30.06.2023 07:07:48</t>
  </si>
  <si>
    <t>30.06.2023 07:08:16</t>
  </si>
  <si>
    <t>30.06.2023 07:08:18</t>
  </si>
  <si>
    <t>30.06.2023 07:08:19</t>
  </si>
  <si>
    <t>30.06.2023 07:08:21</t>
  </si>
  <si>
    <t>30.06.2023 07:08:22</t>
  </si>
  <si>
    <t>30.06.2023 07:08:24</t>
  </si>
  <si>
    <t>30.06.2023 07:08:25</t>
  </si>
  <si>
    <t>30.06.2023 07:08:27</t>
  </si>
  <si>
    <t>30.06.2023 07:08:42</t>
  </si>
  <si>
    <t>30.06.2023 07:08:43</t>
  </si>
  <si>
    <t>30.06.2023 07:08:45</t>
  </si>
  <si>
    <t>30.06.2023 07:08:46</t>
  </si>
  <si>
    <t>30.06.2023 07:08:48</t>
  </si>
  <si>
    <t>30.06.2023 07:08:49</t>
  </si>
  <si>
    <t>30.06.2023 07:09:03</t>
  </si>
  <si>
    <t>30.06.2023 07:09:04</t>
  </si>
  <si>
    <t>30.06.2023 07:09:06</t>
  </si>
  <si>
    <t>30.06.2023 07:09:07</t>
  </si>
  <si>
    <t>30.06.2023 07:09:09</t>
  </si>
  <si>
    <t>30.06.2023 07:09:10</t>
  </si>
  <si>
    <t>30.06.2023 07:09:12</t>
  </si>
  <si>
    <t>30.06.2023 07:10:24</t>
  </si>
  <si>
    <t>30.06.2023 07:10:25</t>
  </si>
  <si>
    <t>30.06.2023 07:10:27</t>
  </si>
  <si>
    <t>30.06.2023 07:10:28</t>
  </si>
  <si>
    <t>30.06.2023 07:10:30</t>
  </si>
  <si>
    <t>30.06.2023 07:10:31</t>
  </si>
  <si>
    <t>30.06.2023 07:10:45</t>
  </si>
  <si>
    <t>30.06.2023 07:10:46</t>
  </si>
  <si>
    <t>30.06.2023 07:10:51</t>
  </si>
  <si>
    <t>30.06.2023 07:10:54</t>
  </si>
  <si>
    <t>30.06.2023 07:10:55</t>
  </si>
  <si>
    <t>30.06.2023 07:10:57</t>
  </si>
  <si>
    <t>30.06.2023 07:11:01</t>
  </si>
  <si>
    <t>30.06.2023 07:11:34</t>
  </si>
  <si>
    <t>30.06.2023 07:11:37</t>
  </si>
  <si>
    <t>30.06.2023 07:11:39</t>
  </si>
  <si>
    <t>30.06.2023 07:11:40</t>
  </si>
  <si>
    <t>30.06.2023 07:11:42</t>
  </si>
  <si>
    <t>30.06.2023 07:11:43</t>
  </si>
  <si>
    <t>30.06.2023 07:12:27</t>
  </si>
  <si>
    <t>30.06.2023 07:12:28</t>
  </si>
  <si>
    <t>30.06.2023 07:12:31</t>
  </si>
  <si>
    <t>30.06.2023 07:12:33</t>
  </si>
  <si>
    <t>30.06.2023 07:12:34</t>
  </si>
  <si>
    <t>30.06.2023 07:12:51</t>
  </si>
  <si>
    <t>30.06.2023 07:12:52</t>
  </si>
  <si>
    <t>30.06.2023 07:12:54</t>
  </si>
  <si>
    <t>30.06.2023 07:12:55</t>
  </si>
  <si>
    <t>30.06.2023 07:12:57</t>
  </si>
  <si>
    <t>30.06.2023 07:12:58</t>
  </si>
  <si>
    <t>30.06.2023 07:13:30</t>
  </si>
  <si>
    <t>30.06.2023 07:13:33</t>
  </si>
  <si>
    <t>30.06.2023 07:13:34</t>
  </si>
  <si>
    <t>30.06.2023 07:13:36</t>
  </si>
  <si>
    <t>30.06.2023 07:13:37</t>
  </si>
  <si>
    <t>30.06.2023 07:13:39</t>
  </si>
  <si>
    <t>30.06.2023 07:13:40</t>
  </si>
  <si>
    <t>30.06.2023 07:13:48</t>
  </si>
  <si>
    <t>30.06.2023 07:13:49</t>
  </si>
  <si>
    <t>30.06.2023 07:13:51</t>
  </si>
  <si>
    <t>30.06.2023 07:13:52</t>
  </si>
  <si>
    <t>30.06.2023 07:13:54</t>
  </si>
  <si>
    <t>30.06.2023 07:13:55</t>
  </si>
  <si>
    <t>30.06.2023 07:13:57</t>
  </si>
  <si>
    <t>30.06.2023 07:13:58</t>
  </si>
  <si>
    <t>30.06.2023 07:14:00</t>
  </si>
  <si>
    <t>30.06.2023 07:14:04</t>
  </si>
  <si>
    <t>30.06.2023 07:14:51</t>
  </si>
  <si>
    <t>30.06.2023 07:14:52</t>
  </si>
  <si>
    <t>30.06.2023 07:14:54</t>
  </si>
  <si>
    <t>30.06.2023 07:14:55</t>
  </si>
  <si>
    <t>30.06.2023 07:14:57</t>
  </si>
  <si>
    <t>30.06.2023 07:14:58</t>
  </si>
  <si>
    <t>30.06.2023 07:15:22</t>
  </si>
  <si>
    <t>30.06.2023 07:15:24</t>
  </si>
  <si>
    <t>30.06.2023 07:15:27</t>
  </si>
  <si>
    <t>30.06.2023 07:15:28</t>
  </si>
  <si>
    <t>30.06.2023 07:15:30</t>
  </si>
  <si>
    <t>30.06.2023 07:15:31</t>
  </si>
  <si>
    <t>30.06.2023 07:15:42</t>
  </si>
  <si>
    <t>30.06.2023 07:15:43</t>
  </si>
  <si>
    <t>30.06.2023 07:15:45</t>
  </si>
  <si>
    <t>30.06.2023 07:15:46</t>
  </si>
  <si>
    <t>30.06.2023 07:15:48</t>
  </si>
  <si>
    <t>30.06.2023 07:15:49</t>
  </si>
  <si>
    <t>30.06.2023 07:15:51</t>
  </si>
  <si>
    <t>30.06.2023 07:15:52</t>
  </si>
  <si>
    <t>30.06.2023 07:15:54</t>
  </si>
  <si>
    <t>30.06.2023 07:16:21</t>
  </si>
  <si>
    <t>30.06.2023 07:16:22</t>
  </si>
  <si>
    <t>30.06.2023 07:16:24</t>
  </si>
  <si>
    <t>30.06.2023 07:16:25</t>
  </si>
  <si>
    <t>30.06.2023 07:16:27</t>
  </si>
  <si>
    <t>30.06.2023 07:16:30</t>
  </si>
  <si>
    <t>30.06.2023 07:16:31</t>
  </si>
  <si>
    <t>30.06.2023 07:16:33</t>
  </si>
  <si>
    <t>30.06.2023 07:16:37</t>
  </si>
  <si>
    <t>30.06.2023 07:16:39</t>
  </si>
  <si>
    <t>30.06.2023 07:16:43</t>
  </si>
  <si>
    <t>30.06.2023 07:16:45</t>
  </si>
  <si>
    <t>30.06.2023 07:16:46</t>
  </si>
  <si>
    <t>30.06.2023 07:16:48</t>
  </si>
  <si>
    <t>30.06.2023 07:16:49</t>
  </si>
  <si>
    <t>30.06.2023 07:16:51</t>
  </si>
  <si>
    <t>30.06.2023 07:16:52</t>
  </si>
  <si>
    <t>30.06.2023 07:16:54</t>
  </si>
  <si>
    <t>30.06.2023 07:17:19</t>
  </si>
  <si>
    <t>30.06.2023 07:17:21</t>
  </si>
  <si>
    <t>30.06.2023 07:17:22</t>
  </si>
  <si>
    <t>30.06.2023 07:17:24</t>
  </si>
  <si>
    <t>30.06.2023 07:17:25</t>
  </si>
  <si>
    <t>30.06.2023 07:17:27</t>
  </si>
  <si>
    <t>30.06.2023 07:17:28</t>
  </si>
  <si>
    <t>30.06.2023 07:17:31</t>
  </si>
  <si>
    <t>30.06.2023 07:17:33</t>
  </si>
  <si>
    <t>30.06.2023 07:17:34</t>
  </si>
  <si>
    <t>30.06.2023 07:17:36</t>
  </si>
  <si>
    <t>30.06.2023 07:17:37</t>
  </si>
  <si>
    <t>30.06.2023 07:17:39</t>
  </si>
  <si>
    <t>30.06.2023 07:18:43</t>
  </si>
  <si>
    <t>30.06.2023 07:18:45</t>
  </si>
  <si>
    <t>30.06.2023 07:18:46</t>
  </si>
  <si>
    <t>30.06.2023 07:18:48</t>
  </si>
  <si>
    <t>30.06.2023 07:18:49</t>
  </si>
  <si>
    <t>30.06.2023 07:18:51</t>
  </si>
  <si>
    <t>30.06.2023 07:18:52</t>
  </si>
  <si>
    <t>30.06.2023 07:19:09</t>
  </si>
  <si>
    <t>30.06.2023 07:19:12</t>
  </si>
  <si>
    <t>30.06.2023 07:19:15</t>
  </si>
  <si>
    <t>30.06.2023 07:19:16</t>
  </si>
  <si>
    <t>30.06.2023 07:19:18</t>
  </si>
  <si>
    <t>30.06.2023 07:19:19</t>
  </si>
  <si>
    <t>30.06.2023 07:19:21</t>
  </si>
  <si>
    <t>30.06.2023 07:19:46</t>
  </si>
  <si>
    <t>30.06.2023 07:19:48</t>
  </si>
  <si>
    <t>30.06.2023 07:19:49</t>
  </si>
  <si>
    <t>30.06.2023 07:19:51</t>
  </si>
  <si>
    <t>30.06.2023 07:19:52</t>
  </si>
  <si>
    <t>30.06.2023 07:19:54</t>
  </si>
  <si>
    <t>30.06.2023 07:19:55</t>
  </si>
  <si>
    <t>30.06.2023 07:19:57</t>
  </si>
  <si>
    <t>30.06.2023 07:19:58</t>
  </si>
  <si>
    <t>30.06.2023 07:20:24</t>
  </si>
  <si>
    <t>30.06.2023 07:20:25</t>
  </si>
  <si>
    <t>30.06.2023 07:20:27</t>
  </si>
  <si>
    <t>30.06.2023 07:20:28</t>
  </si>
  <si>
    <t>30.06.2023 07:20:30</t>
  </si>
  <si>
    <t>30.06.2023 07:20:31</t>
  </si>
  <si>
    <t>30.06.2023 07:20:33</t>
  </si>
  <si>
    <t>30.06.2023 07:20:34</t>
  </si>
  <si>
    <t>30.06.2023 07:22:25</t>
  </si>
  <si>
    <t>30.06.2023 07:22:28</t>
  </si>
  <si>
    <t>30.06.2023 07:22:30</t>
  </si>
  <si>
    <t>30.06.2023 07:22:31</t>
  </si>
  <si>
    <t>30.06.2023 07:22:33</t>
  </si>
  <si>
    <t>30.06.2023 07:22:34</t>
  </si>
  <si>
    <t>30.06.2023 07:24:06</t>
  </si>
  <si>
    <t>30.06.2023 07:24:07</t>
  </si>
  <si>
    <t>30.06.2023 07:24:12</t>
  </si>
  <si>
    <t>30.06.2023 07:24:13</t>
  </si>
  <si>
    <t>30.06.2023 07:24:15</t>
  </si>
  <si>
    <t>30.06.2023 07:24:16</t>
  </si>
  <si>
    <t>30.06.2023 07:24:18</t>
  </si>
  <si>
    <t>30.06.2023 07:24:21</t>
  </si>
  <si>
    <t>30.06.2023 07:24:22</t>
  </si>
  <si>
    <t>30.06.2023 07:24:24</t>
  </si>
  <si>
    <t>30.06.2023 07:24:25</t>
  </si>
  <si>
    <t>30.06.2023 07:24:41</t>
  </si>
  <si>
    <t>30.06.2023 07:24:43</t>
  </si>
  <si>
    <t>30.06.2023 07:24:44</t>
  </si>
  <si>
    <t>30.06.2023 07:24:46</t>
  </si>
  <si>
    <t>30.06.2023 07:24:47</t>
  </si>
  <si>
    <t>30.06.2023 07:24:49</t>
  </si>
  <si>
    <t>30.06.2023 07:24:50</t>
  </si>
  <si>
    <t>30.06.2023 07:25:32</t>
  </si>
  <si>
    <t>30.06.2023 07:25:34</t>
  </si>
  <si>
    <t>30.06.2023 07:25:35</t>
  </si>
  <si>
    <t>30.06.2023 07:25:37</t>
  </si>
  <si>
    <t>30.06.2023 07:25:38</t>
  </si>
  <si>
    <t>30.06.2023 07:25:40</t>
  </si>
  <si>
    <t>30.06.2023 07:25:41</t>
  </si>
  <si>
    <t>30.06.2023 07:25:43</t>
  </si>
  <si>
    <t>30.06.2023 07:25:44</t>
  </si>
  <si>
    <t>30.06.2023 07:25:46</t>
  </si>
  <si>
    <t>30.06.2023 07:26:23</t>
  </si>
  <si>
    <t>30.06.2023 07:26:25</t>
  </si>
  <si>
    <t>30.06.2023 07:26:26</t>
  </si>
  <si>
    <t>30.06.2023 07:26:28</t>
  </si>
  <si>
    <t>30.06.2023 07:26:29</t>
  </si>
  <si>
    <t>30.06.2023 07:26:31</t>
  </si>
  <si>
    <t>30.06.2023 07:26:32</t>
  </si>
  <si>
    <t>30.06.2023 07:27:41</t>
  </si>
  <si>
    <t>30.06.2023 07:27:43</t>
  </si>
  <si>
    <t>30.06.2023 07:27:44</t>
  </si>
  <si>
    <t>30.06.2023 07:27:46</t>
  </si>
  <si>
    <t>30.06.2023 07:27:47</t>
  </si>
  <si>
    <t>30.06.2023 07:27:49</t>
  </si>
  <si>
    <t>30.06.2023 07:27:50</t>
  </si>
  <si>
    <t>30.06.2023 07:27:52</t>
  </si>
  <si>
    <t>30.06.2023 07:27:53</t>
  </si>
  <si>
    <t>30.06.2023 07:29:08</t>
  </si>
  <si>
    <t>30.06.2023 07:29:10</t>
  </si>
  <si>
    <t>30.06.2023 07:29:11</t>
  </si>
  <si>
    <t>30.06.2023 07:29:13</t>
  </si>
  <si>
    <t>30.06.2023 07:29:14</t>
  </si>
  <si>
    <t>30.06.2023 07:29:16</t>
  </si>
  <si>
    <t>30.06.2023 07:29:17</t>
  </si>
  <si>
    <t>30.06.2023 07:29:22</t>
  </si>
  <si>
    <t>30.06.2023 07:29:28</t>
  </si>
  <si>
    <t>30.06.2023 07:29:29</t>
  </si>
  <si>
    <t>30.06.2023 07:29:31</t>
  </si>
  <si>
    <t>30.06.2023 07:29:32</t>
  </si>
  <si>
    <t>30.06.2023 07:29:34</t>
  </si>
  <si>
    <t>30.06.2023 07:29:35</t>
  </si>
  <si>
    <t>30.06.2023 07:29:38</t>
  </si>
  <si>
    <t>30.06.2023 07:29:40</t>
  </si>
  <si>
    <t>30.06.2023 07:29:43</t>
  </si>
  <si>
    <t>30.06.2023 07:29:44</t>
  </si>
  <si>
    <t>30.06.2023 07:29:46</t>
  </si>
  <si>
    <t>30.06.2023 07:29:47</t>
  </si>
  <si>
    <t>30.06.2023 07:32:19</t>
  </si>
  <si>
    <t>30.06.2023 07:32:20</t>
  </si>
  <si>
    <t>30.06.2023 07:32:22</t>
  </si>
  <si>
    <t>30.06.2023 07:32:23</t>
  </si>
  <si>
    <t>30.06.2023 07:32:24</t>
  </si>
  <si>
    <t>30.06.2023 07:32:26</t>
  </si>
  <si>
    <t>30.06.2023 07:32:27</t>
  </si>
  <si>
    <t>30.06.2023 07:32:39</t>
  </si>
  <si>
    <t>30.06.2023 07:32:41</t>
  </si>
  <si>
    <t>30.06.2023 07:32:45</t>
  </si>
  <si>
    <t>30.06.2023 07:33:06</t>
  </si>
  <si>
    <t>30.06.2023 07:33:08</t>
  </si>
  <si>
    <t>30.06.2023 07:33:09</t>
  </si>
  <si>
    <t>30.06.2023 07:33:11</t>
  </si>
  <si>
    <t>30.06.2023 07:33:12</t>
  </si>
  <si>
    <t>30.06.2023 07:33:14</t>
  </si>
  <si>
    <t>30.06.2023 07:33:15</t>
  </si>
  <si>
    <t>30.06.2023 07:34:23</t>
  </si>
  <si>
    <t>30.06.2023 07:34:24</t>
  </si>
  <si>
    <t>30.06.2023 07:34:26</t>
  </si>
  <si>
    <t>30.06.2023 07:34:27</t>
  </si>
  <si>
    <t>30.06.2023 07:34:29</t>
  </si>
  <si>
    <t>30.06.2023 07:34:32</t>
  </si>
  <si>
    <t>30.06.2023 07:34:33</t>
  </si>
  <si>
    <t>30.06.2023 07:35:38</t>
  </si>
  <si>
    <t>30.06.2023 07:35:39</t>
  </si>
  <si>
    <t>30.06.2023 07:36:11</t>
  </si>
  <si>
    <t>30.06.2023 07:36:12</t>
  </si>
  <si>
    <t>30.06.2023 07:36:14</t>
  </si>
  <si>
    <t>30.06.2023 07:36:15</t>
  </si>
  <si>
    <t>30.06.2023 07:36:17</t>
  </si>
  <si>
    <t>30.06.2023 07:36:18</t>
  </si>
  <si>
    <t>30.06.2023 07:36:20</t>
  </si>
  <si>
    <t>30.06.2023 07:36:21</t>
  </si>
  <si>
    <t>30.06.2023 07:36:45</t>
  </si>
  <si>
    <t>30.06.2023 07:36:47</t>
  </si>
  <si>
    <t>30.06.2023 07:36:48</t>
  </si>
  <si>
    <t>30.06.2023 07:36:50</t>
  </si>
  <si>
    <t>30.06.2023 07:36:51</t>
  </si>
  <si>
    <t>30.06.2023 07:36:53</t>
  </si>
  <si>
    <t>30.06.2023 07:36:54</t>
  </si>
  <si>
    <t>30.06.2023 07:37:17</t>
  </si>
  <si>
    <t>30.06.2023 07:37:18</t>
  </si>
  <si>
    <t>30.06.2023 07:37:20</t>
  </si>
  <si>
    <t>30.06.2023 07:37:21</t>
  </si>
  <si>
    <t>30.06.2023 07:37:23</t>
  </si>
  <si>
    <t>30.06.2023 07:37:24</t>
  </si>
  <si>
    <t>30.06.2023 07:37:26</t>
  </si>
  <si>
    <t>30.06.2023 07:37:27</t>
  </si>
  <si>
    <t>30.06.2023 07:37:53</t>
  </si>
  <si>
    <t>30.06.2023 07:37:54</t>
  </si>
  <si>
    <t>30.06.2023 07:37:56</t>
  </si>
  <si>
    <t>30.06.2023 07:37:57</t>
  </si>
  <si>
    <t>30.06.2023 07:37:59</t>
  </si>
  <si>
    <t>30.06.2023 07:38:02</t>
  </si>
  <si>
    <t>30.06.2023 07:38:03</t>
  </si>
  <si>
    <t>30.06.2023 07:38:05</t>
  </si>
  <si>
    <t>30.06.2023 07:38:06</t>
  </si>
  <si>
    <t>30.06.2023 07:38:21</t>
  </si>
  <si>
    <t>30.06.2023 07:38:23</t>
  </si>
  <si>
    <t>30.06.2023 07:38:24</t>
  </si>
  <si>
    <t>30.06.2023 07:38:26</t>
  </si>
  <si>
    <t>30.06.2023 07:38:27</t>
  </si>
  <si>
    <t>30.06.2023 07:38:45</t>
  </si>
  <si>
    <t>30.06.2023 07:38:47</t>
  </si>
  <si>
    <t>30.06.2023 07:38:48</t>
  </si>
  <si>
    <t>30.06.2023 07:38:50</t>
  </si>
  <si>
    <t>30.06.2023 07:38:51</t>
  </si>
  <si>
    <t>30.06.2023 07:38:53</t>
  </si>
  <si>
    <t>30.06.2023 07:38:54</t>
  </si>
  <si>
    <t>30.06.2023 07:39:02</t>
  </si>
  <si>
    <t>30.06.2023 07:39:03</t>
  </si>
  <si>
    <t>30.06.2023 07:39:06</t>
  </si>
  <si>
    <t>30.06.2023 07:39:08</t>
  </si>
  <si>
    <t>30.06.2023 07:39:09</t>
  </si>
  <si>
    <t>30.06.2023 07:39:11</t>
  </si>
  <si>
    <t>30.06.2023 07:39:12</t>
  </si>
  <si>
    <t>30.06.2023 07:39:35</t>
  </si>
  <si>
    <t>30.06.2023 07:39:38</t>
  </si>
  <si>
    <t>30.06.2023 07:39:39</t>
  </si>
  <si>
    <t>30.06.2023 07:39:41</t>
  </si>
  <si>
    <t>30.06.2023 07:39:44</t>
  </si>
  <si>
    <t>30.06.2023 07:39:45</t>
  </si>
  <si>
    <t>30.06.2023 07:39:47</t>
  </si>
  <si>
    <t>30.06.2023 07:39:48</t>
  </si>
  <si>
    <t>30.06.2023 07:39:50</t>
  </si>
  <si>
    <t>30.06.2023 07:39:51</t>
  </si>
  <si>
    <t>30.06.2023 07:40:00</t>
  </si>
  <si>
    <t>30.06.2023 07:40:02</t>
  </si>
  <si>
    <t>30.06.2023 07:40:03</t>
  </si>
  <si>
    <t>30.06.2023 07:40:05</t>
  </si>
  <si>
    <t>30.06.2023 07:40:06</t>
  </si>
  <si>
    <t>30.06.2023 07:40:08</t>
  </si>
  <si>
    <t>30.06.2023 07:40:09</t>
  </si>
  <si>
    <t>30.06.2023 07:40:31</t>
  </si>
  <si>
    <t>30.06.2023 07:40:33</t>
  </si>
  <si>
    <t>30.06.2023 07:40:34</t>
  </si>
  <si>
    <t>30.06.2023 07:40:37</t>
  </si>
  <si>
    <t>30.06.2023 07:40:39</t>
  </si>
  <si>
    <t>30.06.2023 07:40:40</t>
  </si>
  <si>
    <t>30.06.2023 07:40:42</t>
  </si>
  <si>
    <t>30.06.2023 07:40:52</t>
  </si>
  <si>
    <t>30.06.2023 07:40:54</t>
  </si>
  <si>
    <t>30.06.2023 07:40:55</t>
  </si>
  <si>
    <t>30.06.2023 07:40:57</t>
  </si>
  <si>
    <t>30.06.2023 07:40:58</t>
  </si>
  <si>
    <t>30.06.2023 07:40:59</t>
  </si>
  <si>
    <t>30.06.2023 07:41:01</t>
  </si>
  <si>
    <t>30.06.2023 07:41:58</t>
  </si>
  <si>
    <t>30.06.2023 07:41:59</t>
  </si>
  <si>
    <t>30.06.2023 07:42:01</t>
  </si>
  <si>
    <t>30.06.2023 07:42:02</t>
  </si>
  <si>
    <t>30.06.2023 07:42:04</t>
  </si>
  <si>
    <t>30.06.2023 07:42:07</t>
  </si>
  <si>
    <t>30.06.2023 07:42:10</t>
  </si>
  <si>
    <t>30.06.2023 07:42:11</t>
  </si>
  <si>
    <t>30.06.2023 07:42:13</t>
  </si>
  <si>
    <t>30.06.2023 07:42:14</t>
  </si>
  <si>
    <t>30.06.2023 07:42:16</t>
  </si>
  <si>
    <t>30.06.2023 07:42:17</t>
  </si>
  <si>
    <t>30.06.2023 07:42:19</t>
  </si>
  <si>
    <t>30.06.2023 07:42:20</t>
  </si>
  <si>
    <t>30.06.2023 07:42:22</t>
  </si>
  <si>
    <t>30.06.2023 07:42:23</t>
  </si>
  <si>
    <t>30.06.2023 07:42:25</t>
  </si>
  <si>
    <t>30.06.2023 07:42:26</t>
  </si>
  <si>
    <t>30.06.2023 07:43:02</t>
  </si>
  <si>
    <t>30.06.2023 07:43:04</t>
  </si>
  <si>
    <t>30.06.2023 07:43:05</t>
  </si>
  <si>
    <t>30.06.2023 07:43:06</t>
  </si>
  <si>
    <t>30.06.2023 07:43:08</t>
  </si>
  <si>
    <t>30.06.2023 07:46:48</t>
  </si>
  <si>
    <t>30.06.2023 07:48:35</t>
  </si>
  <si>
    <t>30.06.2023 07:48:36</t>
  </si>
  <si>
    <t>30.06.2023 07:48:38</t>
  </si>
  <si>
    <t>30.06.2023 07:48:39</t>
  </si>
  <si>
    <t>30.06.2023 07:48:42</t>
  </si>
  <si>
    <t>30.06.2023 07:49:45</t>
  </si>
  <si>
    <t>30.06.2023 07:49:48</t>
  </si>
  <si>
    <t>30.06.2023 07:49:50</t>
  </si>
  <si>
    <t>30.06.2023 07:49:51</t>
  </si>
  <si>
    <t>30.06.2023 07:49:53</t>
  </si>
  <si>
    <t>30.06.2023 07:49:54</t>
  </si>
  <si>
    <t>30.06.2023 07:49:56</t>
  </si>
  <si>
    <t>30.06.2023 07:49:57</t>
  </si>
  <si>
    <t>30.06.2023 07:49:59</t>
  </si>
  <si>
    <t>30.06.2023 07:51:03</t>
  </si>
  <si>
    <t>30.06.2023 07:51:05</t>
  </si>
  <si>
    <t>30.06.2023 07:51:06</t>
  </si>
  <si>
    <t>30.06.2023 07:51:09</t>
  </si>
  <si>
    <t>30.06.2023 07:51:11</t>
  </si>
  <si>
    <t>30.06.2023 07:51:14</t>
  </si>
  <si>
    <t>30.06.2023 07:51:15</t>
  </si>
  <si>
    <t>30.06.2023 07:51:18</t>
  </si>
  <si>
    <t>30.06.2023 07:52:11</t>
  </si>
  <si>
    <t>30.06.2023 07:52:12</t>
  </si>
  <si>
    <t>30.06.2023 07:52:14</t>
  </si>
  <si>
    <t>30.06.2023 07:52:15</t>
  </si>
  <si>
    <t>30.06.2023 07:52:16</t>
  </si>
  <si>
    <t>30.06.2023 07:52:18</t>
  </si>
  <si>
    <t>30.06.2023 07:53:22</t>
  </si>
  <si>
    <t>30.06.2023 07:53:24</t>
  </si>
  <si>
    <t>30.06.2023 07:53:25</t>
  </si>
  <si>
    <t>30.06.2023 07:53:27</t>
  </si>
  <si>
    <t>30.06.2023 07:53:28</t>
  </si>
  <si>
    <t>30.06.2023 07:53:30</t>
  </si>
  <si>
    <t>30.06.2023 07:54:03</t>
  </si>
  <si>
    <t>30.06.2023 07:54:04</t>
  </si>
  <si>
    <t>30.06.2023 07:54:06</t>
  </si>
  <si>
    <t>30.06.2023 07:54:09</t>
  </si>
  <si>
    <t>30.06.2023 07:54:10</t>
  </si>
  <si>
    <t>30.06.2023 07:54:12</t>
  </si>
  <si>
    <t>30.06.2023 07:54:37</t>
  </si>
  <si>
    <t>30.06.2023 07:54:39</t>
  </si>
  <si>
    <t>30.06.2023 07:54:40</t>
  </si>
  <si>
    <t>30.06.2023 07:54:42</t>
  </si>
  <si>
    <t>30.06.2023 07:54:43</t>
  </si>
  <si>
    <t>30.06.2023 07:54:45</t>
  </si>
  <si>
    <t>30.06.2023 07:54:46</t>
  </si>
  <si>
    <t>30.06.2023 07:55:01</t>
  </si>
  <si>
    <t>30.06.2023 07:55:03</t>
  </si>
  <si>
    <t>30.06.2023 07:55:04</t>
  </si>
  <si>
    <t>30.06.2023 07:55:06</t>
  </si>
  <si>
    <t>30.06.2023 07:55:07</t>
  </si>
  <si>
    <t>30.06.2023 07:55:08</t>
  </si>
  <si>
    <t>30.06.2023 07:55:10</t>
  </si>
  <si>
    <t>30.06.2023 07:55:20</t>
  </si>
  <si>
    <t>30.06.2023 07:55:22</t>
  </si>
  <si>
    <t>30.06.2023 07:55:23</t>
  </si>
  <si>
    <t>30.06.2023 07:55:24</t>
  </si>
  <si>
    <t>30.06.2023 07:55:26</t>
  </si>
  <si>
    <t>30.06.2023 07:55:27</t>
  </si>
  <si>
    <t>30.06.2023 07:55:29</t>
  </si>
  <si>
    <t>30.06.2023 07:55:30</t>
  </si>
  <si>
    <t>30.06.2023 07:55:31</t>
  </si>
  <si>
    <t>30.06.2023 07:55:33</t>
  </si>
  <si>
    <t>30.06.2023 07:55:52</t>
  </si>
  <si>
    <t>30.06.2023 07:55:54</t>
  </si>
  <si>
    <t>30.06.2023 07:55:55</t>
  </si>
  <si>
    <t>30.06.2023 07:55:57</t>
  </si>
  <si>
    <t>30.06.2023 07:55:58</t>
  </si>
  <si>
    <t>30.06.2023 07:56:00</t>
  </si>
  <si>
    <t>30.06.2023 07:56:01</t>
  </si>
  <si>
    <t>30.06.2023 07:56:45</t>
  </si>
  <si>
    <t>30.06.2023 07:56:46</t>
  </si>
  <si>
    <t>30.06.2023 07:56:48</t>
  </si>
  <si>
    <t>30.06.2023 07:56:49</t>
  </si>
  <si>
    <t>30.06.2023 07:56:50</t>
  </si>
  <si>
    <t>30.06.2023 07:56:52</t>
  </si>
  <si>
    <t>30.06.2023 07:56:53</t>
  </si>
  <si>
    <t>30.06.2023 07:56:55</t>
  </si>
  <si>
    <t>30.06.2023 07:58:02</t>
  </si>
  <si>
    <t>30.06.2023 07:58:10</t>
  </si>
  <si>
    <t>30.06.2023 07:58:11</t>
  </si>
  <si>
    <t>30.06.2023 07:58:40</t>
  </si>
  <si>
    <t>30.06.2023 07:58:41</t>
  </si>
  <si>
    <t>30.06.2023 07:58:46</t>
  </si>
  <si>
    <t>30.06.2023 07:58:47</t>
  </si>
  <si>
    <t>30.06.2023 07:58:52</t>
  </si>
  <si>
    <t>30.06.2023 07:58:53</t>
  </si>
  <si>
    <t>30.06.2023 07:58:55</t>
  </si>
  <si>
    <t>30.06.2023 07:58:56</t>
  </si>
  <si>
    <t>30.06.2023 07:58:58</t>
  </si>
  <si>
    <t>30.06.2023 07:58:59</t>
  </si>
  <si>
    <t>30.06.2023 07:59:01</t>
  </si>
  <si>
    <t>30.06.2023 07:59:02</t>
  </si>
  <si>
    <t>30.06.2023 07:59:14</t>
  </si>
  <si>
    <t>30.06.2023 07:59:16</t>
  </si>
  <si>
    <t>30.06.2023 07:59:17</t>
  </si>
  <si>
    <t>30.06.2023 07:59:18</t>
  </si>
  <si>
    <t>30.06.2023 07:59:20</t>
  </si>
  <si>
    <t>30.06.2023 07:59:21</t>
  </si>
  <si>
    <t>30.06.2023 07:59:23</t>
  </si>
  <si>
    <t>30.06.2023 07:59:26</t>
  </si>
  <si>
    <t>30.06.2023 07:59:45</t>
  </si>
  <si>
    <t>30.06.2023 07:59:47</t>
  </si>
  <si>
    <t>30.06.2023 07:59:48</t>
  </si>
  <si>
    <t>30.06.2023 07:59:50</t>
  </si>
  <si>
    <t>30.06.2023 07:59:51</t>
  </si>
  <si>
    <t>30.06.2023 07:59:53</t>
  </si>
  <si>
    <t>30.06.2023 07:59:54</t>
  </si>
  <si>
    <t>30.06.2023 08:01:25</t>
  </si>
  <si>
    <t>30.06.2023 08:01:27</t>
  </si>
  <si>
    <t>30.06.2023 08:01:28</t>
  </si>
  <si>
    <t>30.06.2023 08:01:30</t>
  </si>
  <si>
    <t>30.06.2023 08:01:31</t>
  </si>
  <si>
    <t>30.06.2023 08:01:33</t>
  </si>
  <si>
    <t>30.06.2023 08:01:34</t>
  </si>
  <si>
    <t>30.06.2023 08:01:36</t>
  </si>
  <si>
    <t>30.06.2023 08:01:37</t>
  </si>
  <si>
    <t>30.06.2023 08:01:39</t>
  </si>
  <si>
    <t>30.06.2023 08:01:40</t>
  </si>
  <si>
    <t>30.06.2023 08:01:43</t>
  </si>
  <si>
    <t>30.06.2023 08:01:45</t>
  </si>
  <si>
    <t>30.06.2023 08:01:46</t>
  </si>
  <si>
    <t>30.06.2023 08:02:21</t>
  </si>
  <si>
    <t>30.06.2023 08:02:22</t>
  </si>
  <si>
    <t>30.06.2023 08:02:24</t>
  </si>
  <si>
    <t>30.06.2023 08:02:25</t>
  </si>
  <si>
    <t>30.06.2023 08:02:27</t>
  </si>
  <si>
    <t>30.06.2023 08:02:40</t>
  </si>
  <si>
    <t>30.06.2023 08:02:42</t>
  </si>
  <si>
    <t>30.06.2023 08:02:43</t>
  </si>
  <si>
    <t>30.06.2023 08:02:45</t>
  </si>
  <si>
    <t>30.06.2023 08:02:46</t>
  </si>
  <si>
    <t>30.06.2023 08:02:48</t>
  </si>
  <si>
    <t>30.06.2023 08:02:49</t>
  </si>
  <si>
    <t>30.06.2023 08:02:51</t>
  </si>
  <si>
    <t>30.06.2023 08:02:52</t>
  </si>
  <si>
    <t>30.06.2023 08:02:54</t>
  </si>
  <si>
    <t>30.06.2023 08:02:55</t>
  </si>
  <si>
    <t>30.06.2023 08:02:58</t>
  </si>
  <si>
    <t>30.06.2023 08:03:00</t>
  </si>
  <si>
    <t>30.06.2023 08:03:01</t>
  </si>
  <si>
    <t>30.06.2023 08:03:03</t>
  </si>
  <si>
    <t>30.06.2023 08:03:04</t>
  </si>
  <si>
    <t>30.06.2023 08:03:05</t>
  </si>
  <si>
    <t>30.06.2023 08:03:08</t>
  </si>
  <si>
    <t>30.06.2023 08:03:22</t>
  </si>
  <si>
    <t>30.06.2023 08:03:23</t>
  </si>
  <si>
    <t>30.06.2023 08:03:25</t>
  </si>
  <si>
    <t>30.06.2023 08:03:26</t>
  </si>
  <si>
    <t>30.06.2023 08:03:28</t>
  </si>
  <si>
    <t>30.06.2023 08:03:29</t>
  </si>
  <si>
    <t>30.06.2023 08:05:37</t>
  </si>
  <si>
    <t>30.06.2023 08:05:38</t>
  </si>
  <si>
    <t>30.06.2023 08:05:40</t>
  </si>
  <si>
    <t>30.06.2023 08:05:41</t>
  </si>
  <si>
    <t>30.06.2023 08:05:43</t>
  </si>
  <si>
    <t>30.06.2023 08:05:44</t>
  </si>
  <si>
    <t>30.06.2023 08:05:46</t>
  </si>
  <si>
    <t>30.06.2023 08:05:47</t>
  </si>
  <si>
    <t>30.06.2023 08:05:48</t>
  </si>
  <si>
    <t>30.06.2023 08:05:50</t>
  </si>
  <si>
    <t>30.06.2023 08:05:51</t>
  </si>
  <si>
    <t>30.06.2023 08:05:57</t>
  </si>
  <si>
    <t>30.06.2023 08:06:02</t>
  </si>
  <si>
    <t>30.06.2023 08:06:05</t>
  </si>
  <si>
    <t>30.06.2023 08:06:06</t>
  </si>
  <si>
    <t>30.06.2023 08:07:17</t>
  </si>
  <si>
    <t>30.06.2023 08:07:18</t>
  </si>
  <si>
    <t>30.06.2023 08:07:20</t>
  </si>
  <si>
    <t>30.06.2023 08:07:23</t>
  </si>
  <si>
    <t>30.06.2023 08:07:24</t>
  </si>
  <si>
    <t>30.06.2023 08:07:27</t>
  </si>
  <si>
    <t>30.06.2023 08:07:29</t>
  </si>
  <si>
    <t>30.06.2023 08:07:57</t>
  </si>
  <si>
    <t>30.06.2023 08:07:59</t>
  </si>
  <si>
    <t>30.06.2023 08:08:00</t>
  </si>
  <si>
    <t>30.06.2023 08:08:02</t>
  </si>
  <si>
    <t>30.06.2023 08:08:03</t>
  </si>
  <si>
    <t>30.06.2023 08:08:05</t>
  </si>
  <si>
    <t>30.06.2023 08:08:06</t>
  </si>
  <si>
    <t>30.06.2023 08:08:08</t>
  </si>
  <si>
    <t>30.06.2023 08:08:09</t>
  </si>
  <si>
    <t>30.06.2023 08:09:32</t>
  </si>
  <si>
    <t>30.06.2023 08:09:35</t>
  </si>
  <si>
    <t>30.06.2023 08:09:36</t>
  </si>
  <si>
    <t>30.06.2023 08:09:41</t>
  </si>
  <si>
    <t>30.06.2023 08:09:42</t>
  </si>
  <si>
    <t>30.06.2023 08:09:43</t>
  </si>
  <si>
    <t>30.06.2023 08:09:45</t>
  </si>
  <si>
    <t>30.06.2023 08:09:50</t>
  </si>
  <si>
    <t>30.06.2023 08:11:02</t>
  </si>
  <si>
    <t>30.06.2023 08:11:04</t>
  </si>
  <si>
    <t>30.06.2023 08:11:05</t>
  </si>
  <si>
    <t>30.06.2023 08:11:07</t>
  </si>
  <si>
    <t>30.06.2023 08:11:10</t>
  </si>
  <si>
    <t>30.06.2023 08:11:11</t>
  </si>
  <si>
    <t>30.06.2023 08:11:55</t>
  </si>
  <si>
    <t>30.06.2023 08:11:56</t>
  </si>
  <si>
    <t>30.06.2023 08:11:58</t>
  </si>
  <si>
    <t>30.06.2023 08:11:59</t>
  </si>
  <si>
    <t>30.06.2023 08:12:00</t>
  </si>
  <si>
    <t>30.06.2023 08:12:02</t>
  </si>
  <si>
    <t>30.06.2023 08:12:03</t>
  </si>
  <si>
    <t>30.06.2023 08:12:04</t>
  </si>
  <si>
    <t>30.06.2023 08:12:06</t>
  </si>
  <si>
    <t>30.06.2023 08:12:07</t>
  </si>
  <si>
    <t>30.06.2023 08:12:50</t>
  </si>
  <si>
    <t>30.06.2023 08:12:52</t>
  </si>
  <si>
    <t>30.06.2023 08:12:53</t>
  </si>
  <si>
    <t>30.06.2023 08:12:55</t>
  </si>
  <si>
    <t>30.06.2023 08:12:56</t>
  </si>
  <si>
    <t>30.06.2023 08:12:58</t>
  </si>
  <si>
    <t>30.06.2023 08:12:59</t>
  </si>
  <si>
    <t>30.06.2023 08:13:56</t>
  </si>
  <si>
    <t>30.06.2023 08:13:58</t>
  </si>
  <si>
    <t>30.06.2023 08:13:59</t>
  </si>
  <si>
    <t>30.06.2023 08:14:04</t>
  </si>
  <si>
    <t>30.06.2023 08:14:05</t>
  </si>
  <si>
    <t>30.06.2023 08:14:10</t>
  </si>
  <si>
    <t>30.06.2023 08:14:29</t>
  </si>
  <si>
    <t>30.06.2023 08:14:31</t>
  </si>
  <si>
    <t>30.06.2023 08:14:32</t>
  </si>
  <si>
    <t>30.06.2023 08:14:33</t>
  </si>
  <si>
    <t>30.06.2023 08:14:34</t>
  </si>
  <si>
    <t>30.06.2023 08:14:36</t>
  </si>
  <si>
    <t>30.06.2023 08:14:37</t>
  </si>
  <si>
    <t>30.06.2023 08:14:40</t>
  </si>
  <si>
    <t>30.06.2023 08:14:55</t>
  </si>
  <si>
    <t>30.06.2023 08:14:56</t>
  </si>
  <si>
    <t>30.06.2023 08:14:58</t>
  </si>
  <si>
    <t>30.06.2023 08:14:59</t>
  </si>
  <si>
    <t>30.06.2023 08:15:01</t>
  </si>
  <si>
    <t>30.06.2023 08:15:02</t>
  </si>
  <si>
    <t>30.06.2023 08:15:04</t>
  </si>
  <si>
    <t>30.06.2023 08:15:05</t>
  </si>
  <si>
    <t>30.06.2023 08:15:32</t>
  </si>
  <si>
    <t>30.06.2023 08:15:34</t>
  </si>
  <si>
    <t>30.06.2023 08:15:35</t>
  </si>
  <si>
    <t>30.06.2023 08:15:37</t>
  </si>
  <si>
    <t>30.06.2023 08:15:38</t>
  </si>
  <si>
    <t>30.06.2023 08:15:40</t>
  </si>
  <si>
    <t>30.06.2023 08:17:08</t>
  </si>
  <si>
    <t>30.06.2023 08:17:10</t>
  </si>
  <si>
    <t>30.06.2023 08:17:11</t>
  </si>
  <si>
    <t>30.06.2023 08:17:13</t>
  </si>
  <si>
    <t>30.06.2023 08:17:14</t>
  </si>
  <si>
    <t>30.06.2023 08:17:16</t>
  </si>
  <si>
    <t>30.06.2023 08:17:17</t>
  </si>
  <si>
    <t>30.06.2023 08:17:19</t>
  </si>
  <si>
    <t>30.06.2023 08:17:49</t>
  </si>
  <si>
    <t>30.06.2023 08:17:52</t>
  </si>
  <si>
    <t>30.06.2023 08:17:53</t>
  </si>
  <si>
    <t>30.06.2023 08:17:56</t>
  </si>
  <si>
    <t>30.06.2023 08:17:58</t>
  </si>
  <si>
    <t>30.06.2023 08:17:59</t>
  </si>
  <si>
    <t>30.06.2023 08:18:01</t>
  </si>
  <si>
    <t>30.06.2023 08:18:38</t>
  </si>
  <si>
    <t>30.06.2023 08:18:39</t>
  </si>
  <si>
    <t>30.06.2023 08:18:41</t>
  </si>
  <si>
    <t>30.06.2023 08:18:42</t>
  </si>
  <si>
    <t>30.06.2023 08:18:43</t>
  </si>
  <si>
    <t>30.06.2023 08:18:44</t>
  </si>
  <si>
    <t>30.06.2023 08:18:47</t>
  </si>
  <si>
    <t>30.06.2023 08:18:53</t>
  </si>
  <si>
    <t>30.06.2023 08:18:55</t>
  </si>
  <si>
    <t>30.06.2023 08:18:56</t>
  </si>
  <si>
    <t>30.06.2023 08:18:57</t>
  </si>
  <si>
    <t>30.06.2023 08:18:58</t>
  </si>
  <si>
    <t>30.06.2023 08:19:00</t>
  </si>
  <si>
    <t>30.06.2023 08:19:01</t>
  </si>
  <si>
    <t>30.06.2023 08:19:07</t>
  </si>
  <si>
    <t>30.06.2023 08:19:08</t>
  </si>
  <si>
    <t>30.06.2023 08:19:10</t>
  </si>
  <si>
    <t>30.06.2023 08:19:11</t>
  </si>
  <si>
    <t>30.06.2023 08:19:13</t>
  </si>
  <si>
    <t>30.06.2023 08:19:14</t>
  </si>
  <si>
    <t>30.06.2023 08:19:16</t>
  </si>
  <si>
    <t>30.06.2023 08:19:17</t>
  </si>
  <si>
    <t>30.06.2023 08:19:19</t>
  </si>
  <si>
    <t>30.06.2023 08:19:20</t>
  </si>
  <si>
    <t>30.06.2023 08:19:22</t>
  </si>
  <si>
    <t>30.06.2023 08:20:06</t>
  </si>
  <si>
    <t>30.06.2023 08:20:08</t>
  </si>
  <si>
    <t>30.06.2023 08:20:09</t>
  </si>
  <si>
    <t>30.06.2023 08:20:11</t>
  </si>
  <si>
    <t>30.06.2023 08:20:12</t>
  </si>
  <si>
    <t>30.06.2023 08:20:14</t>
  </si>
  <si>
    <t>30.06.2023 08:20:15</t>
  </si>
  <si>
    <t>30.06.2023 08:20:17</t>
  </si>
  <si>
    <t>30.06.2023 08:20:18</t>
  </si>
  <si>
    <t>30.06.2023 08:20:35</t>
  </si>
  <si>
    <t>30.06.2023 08:20:36</t>
  </si>
  <si>
    <t>30.06.2023 08:20:38</t>
  </si>
  <si>
    <t>30.06.2023 08:20:39</t>
  </si>
  <si>
    <t>30.06.2023 08:20:40</t>
  </si>
  <si>
    <t>30.06.2023 08:20:41</t>
  </si>
  <si>
    <t>30.06.2023 08:20:43</t>
  </si>
  <si>
    <t>30.06.2023 08:20:44</t>
  </si>
  <si>
    <t>30.06.2023 08:20:45</t>
  </si>
  <si>
    <t>30.06.2023 08:20:46</t>
  </si>
  <si>
    <t>30.06.2023 08:20:48</t>
  </si>
  <si>
    <t>30.06.2023 08:20:49</t>
  </si>
  <si>
    <t>30.06.2023 08:20:52</t>
  </si>
  <si>
    <t>30.06.2023 08:21:07</t>
  </si>
  <si>
    <t>30.06.2023 08:21:08</t>
  </si>
  <si>
    <t>30.06.2023 08:21:09</t>
  </si>
  <si>
    <t>30.06.2023 08:21:11</t>
  </si>
  <si>
    <t>30.06.2023 08:21:12</t>
  </si>
  <si>
    <t>30.06.2023 08:21:13</t>
  </si>
  <si>
    <t>30.06.2023 08:21:15</t>
  </si>
  <si>
    <t>30.06.2023 08:21:16</t>
  </si>
  <si>
    <t>30.06.2023 08:21:17</t>
  </si>
  <si>
    <t>30.06.2023 08:21:59</t>
  </si>
  <si>
    <t>30.06.2023 08:24:11</t>
  </si>
  <si>
    <t>30.06.2023 08:24:12</t>
  </si>
  <si>
    <t>30.06.2023 08:24:14</t>
  </si>
  <si>
    <t>30.06.2023 08:24:17</t>
  </si>
  <si>
    <t>30.06.2023 08:24:18</t>
  </si>
  <si>
    <t>30.06.2023 08:24:20</t>
  </si>
  <si>
    <t>30.06.2023 08:25:06</t>
  </si>
  <si>
    <t>30.06.2023 08:25:08</t>
  </si>
  <si>
    <t>30.06.2023 08:25:09</t>
  </si>
  <si>
    <t>30.06.2023 08:25:11</t>
  </si>
  <si>
    <t>30.06.2023 08:25:12</t>
  </si>
  <si>
    <t>30.06.2023 08:25:14</t>
  </si>
  <si>
    <t>30.06.2023 08:25:15</t>
  </si>
  <si>
    <t>30.06.2023 08:25:17</t>
  </si>
  <si>
    <t>30.06.2023 08:25:18</t>
  </si>
  <si>
    <t>30.06.2023 08:26:14</t>
  </si>
  <si>
    <t>30.06.2023 08:26:15</t>
  </si>
  <si>
    <t>30.06.2023 08:26:16</t>
  </si>
  <si>
    <t>30.06.2023 08:26:18</t>
  </si>
  <si>
    <t>30.06.2023 08:26:19</t>
  </si>
  <si>
    <t>30.06.2023 08:26:20</t>
  </si>
  <si>
    <t>30.06.2023 08:26:21</t>
  </si>
  <si>
    <t>30.06.2023 08:26:23</t>
  </si>
  <si>
    <t>30.06.2023 08:26:24</t>
  </si>
  <si>
    <t>30.06.2023 08:26:25</t>
  </si>
  <si>
    <t>30.06.2023 08:26:26</t>
  </si>
  <si>
    <t>30.06.2023 08:26:28</t>
  </si>
  <si>
    <t>30.06.2023 08:26:29</t>
  </si>
  <si>
    <t>30.06.2023 08:26:53</t>
  </si>
  <si>
    <t>30.06.2023 08:26:54</t>
  </si>
  <si>
    <t>30.06.2023 08:26:56</t>
  </si>
  <si>
    <t>30.06.2023 08:26:57</t>
  </si>
  <si>
    <t>30.06.2023 08:26:59</t>
  </si>
  <si>
    <t>30.06.2023 08:27:00</t>
  </si>
  <si>
    <t>30.06.2023 08:29:03</t>
  </si>
  <si>
    <t>30.06.2023 08:29:05</t>
  </si>
  <si>
    <t>30.06.2023 08:29:06</t>
  </si>
  <si>
    <t>30.06.2023 08:29:07</t>
  </si>
  <si>
    <t>30.06.2023 08:30:01</t>
  </si>
  <si>
    <t>30.06.2023 08:30:02</t>
  </si>
  <si>
    <t>30.06.2023 08:30:04</t>
  </si>
  <si>
    <t>30.06.2023 08:30:05</t>
  </si>
  <si>
    <t>30.06.2023 08:30:07</t>
  </si>
  <si>
    <t>30.06.2023 08:30:08</t>
  </si>
  <si>
    <t>30.06.2023 08:30:10</t>
  </si>
  <si>
    <t>30.06.2023 08:32:02</t>
  </si>
  <si>
    <t>30.06.2023 08:32:05</t>
  </si>
  <si>
    <t>30.06.2023 08:32:07</t>
  </si>
  <si>
    <t>30.06.2023 08:32:08</t>
  </si>
  <si>
    <t>30.06.2023 08:32:17</t>
  </si>
  <si>
    <t>30.06.2023 08:32:19</t>
  </si>
  <si>
    <t>30.06.2023 08:32:20</t>
  </si>
  <si>
    <t>30.06.2023 08:32:23</t>
  </si>
  <si>
    <t>30.06.2023 08:32:24</t>
  </si>
  <si>
    <t>30.06.2023 08:32:25</t>
  </si>
  <si>
    <t>30.06.2023 08:32:34</t>
  </si>
  <si>
    <t>30.06.2023 08:33:42</t>
  </si>
  <si>
    <t>30.06.2023 08:33:43</t>
  </si>
  <si>
    <t>30.06.2023 08:33:44</t>
  </si>
  <si>
    <t>30.06.2023 08:33:46</t>
  </si>
  <si>
    <t>30.06.2023 08:33:47</t>
  </si>
  <si>
    <t>30.06.2023 08:33:48</t>
  </si>
  <si>
    <t>30.06.2023 08:33:49</t>
  </si>
  <si>
    <t>30.06.2023 08:33:51</t>
  </si>
  <si>
    <t>30.06.2023 08:33:53</t>
  </si>
  <si>
    <t>30.06.2023 08:33:55</t>
  </si>
  <si>
    <t>30.06.2023 08:34:52</t>
  </si>
  <si>
    <t>30.06.2023 08:34:53</t>
  </si>
  <si>
    <t>30.06.2023 08:34:55</t>
  </si>
  <si>
    <t>30.06.2023 08:34:56</t>
  </si>
  <si>
    <t>30.06.2023 08:34:59</t>
  </si>
  <si>
    <t>30.06.2023 08:35:00</t>
  </si>
  <si>
    <t>30.06.2023 08:35:01</t>
  </si>
  <si>
    <t>30.06.2023 08:35:48</t>
  </si>
  <si>
    <t>30.06.2023 08:35:49</t>
  </si>
  <si>
    <t>30.06.2023 08:35:51</t>
  </si>
  <si>
    <t>30.06.2023 08:35:52</t>
  </si>
  <si>
    <t>30.06.2023 08:35:54</t>
  </si>
  <si>
    <t>30.06.2023 08:35:55</t>
  </si>
  <si>
    <t>30.06.2023 08:35:57</t>
  </si>
  <si>
    <t>30.06.2023 08:35:58</t>
  </si>
  <si>
    <t>30.06.2023 08:36:22</t>
  </si>
  <si>
    <t>30.06.2023 08:36:24</t>
  </si>
  <si>
    <t>30.06.2023 08:37:02</t>
  </si>
  <si>
    <t>30.06.2023 08:37:04</t>
  </si>
  <si>
    <t>30.06.2023 08:37:05</t>
  </si>
  <si>
    <t>30.06.2023 08:37:07</t>
  </si>
  <si>
    <t>30.06.2023 08:37:09</t>
  </si>
  <si>
    <t>30.06.2023 08:37:12</t>
  </si>
  <si>
    <t>30.06.2023 08:37:14</t>
  </si>
  <si>
    <t>30.06.2023 08:37:17</t>
  </si>
  <si>
    <t>30.06.2023 08:37:18</t>
  </si>
  <si>
    <t>30.06.2023 08:37:20</t>
  </si>
  <si>
    <t>30.06.2023 08:39:33</t>
  </si>
  <si>
    <t>30.06.2023 08:39:35</t>
  </si>
  <si>
    <t>30.06.2023 08:39:36</t>
  </si>
  <si>
    <t>30.06.2023 08:39:55</t>
  </si>
  <si>
    <t>30.06.2023 08:39:57</t>
  </si>
  <si>
    <t>30.06.2023 08:39:58</t>
  </si>
  <si>
    <t>30.06.2023 08:40:00</t>
  </si>
  <si>
    <t>30.06.2023 08:40:03</t>
  </si>
  <si>
    <t>30.06.2023 08:40:04</t>
  </si>
  <si>
    <t>30.06.2023 08:40:07</t>
  </si>
  <si>
    <t>30.06.2023 08:40:09</t>
  </si>
  <si>
    <t>30.06.2023 08:40:19</t>
  </si>
  <si>
    <t>30.06.2023 08:40:21</t>
  </si>
  <si>
    <t>30.06.2023 08:40:22</t>
  </si>
  <si>
    <t>30.06.2023 08:40:23</t>
  </si>
  <si>
    <t>30.06.2023 08:40:28</t>
  </si>
  <si>
    <t>30.06.2023 08:41:02</t>
  </si>
  <si>
    <t>30.06.2023 08:41:04</t>
  </si>
  <si>
    <t>30.06.2023 08:41:05</t>
  </si>
  <si>
    <t>30.06.2023 08:41:07</t>
  </si>
  <si>
    <t>30.06.2023 08:41:08</t>
  </si>
  <si>
    <t>30.06.2023 08:41:22</t>
  </si>
  <si>
    <t>30.06.2023 08:41:23</t>
  </si>
  <si>
    <t>30.06.2023 08:41:25</t>
  </si>
  <si>
    <t>30.06.2023 08:41:26</t>
  </si>
  <si>
    <t>30.06.2023 08:41:28</t>
  </si>
  <si>
    <t>30.06.2023 08:41:29</t>
  </si>
  <si>
    <t>30.06.2023 08:41:31</t>
  </si>
  <si>
    <t>30.06.2023 08:41:32</t>
  </si>
  <si>
    <t>30.06.2023 08:41:34</t>
  </si>
  <si>
    <t>30.06.2023 08:41:35</t>
  </si>
  <si>
    <t>30.06.2023 08:41:36</t>
  </si>
  <si>
    <t>30.06.2023 08:41:38</t>
  </si>
  <si>
    <t>30.06.2023 08:41:40</t>
  </si>
  <si>
    <t>30.06.2023 08:43:01</t>
  </si>
  <si>
    <t>30.06.2023 08:43:03</t>
  </si>
  <si>
    <t>30.06.2023 08:43:04</t>
  </si>
  <si>
    <t>30.06.2023 08:43:07</t>
  </si>
  <si>
    <t>30.06.2023 08:43:09</t>
  </si>
  <si>
    <t>30.06.2023 08:43:10</t>
  </si>
  <si>
    <t>30.06.2023 08:43:12</t>
  </si>
  <si>
    <t>30.06.2023 08:43:13</t>
  </si>
  <si>
    <t>30.06.2023 08:43:15</t>
  </si>
  <si>
    <t>30.06.2023 08:43:16</t>
  </si>
  <si>
    <t>30.06.2023 08:43:18</t>
  </si>
  <si>
    <t>30.06.2023 08:43:19</t>
  </si>
  <si>
    <t>30.06.2023 08:43:40</t>
  </si>
  <si>
    <t>30.06.2023 08:43:43</t>
  </si>
  <si>
    <t>30.06.2023 08:43:44</t>
  </si>
  <si>
    <t>30.06.2023 08:43:46</t>
  </si>
  <si>
    <t>30.06.2023 08:43:47</t>
  </si>
  <si>
    <t>30.06.2023 08:43:49</t>
  </si>
  <si>
    <t>30.06.2023 08:44:04</t>
  </si>
  <si>
    <t>30.06.2023 08:44:05</t>
  </si>
  <si>
    <t>30.06.2023 08:44:07</t>
  </si>
  <si>
    <t>30.06.2023 08:44:08</t>
  </si>
  <si>
    <t>30.06.2023 08:44:09</t>
  </si>
  <si>
    <t>30.06.2023 08:44:10</t>
  </si>
  <si>
    <t>30.06.2023 08:44:12</t>
  </si>
  <si>
    <t>30.06.2023 08:44:13</t>
  </si>
  <si>
    <t>30.06.2023 08:44:20</t>
  </si>
  <si>
    <t>30.06.2023 08:44:22</t>
  </si>
  <si>
    <t>30.06.2023 08:44:23</t>
  </si>
  <si>
    <t>30.06.2023 08:44:25</t>
  </si>
  <si>
    <t>30.06.2023 08:44:26</t>
  </si>
  <si>
    <t>30.06.2023 08:44:28</t>
  </si>
  <si>
    <t>30.06.2023 08:44:29</t>
  </si>
  <si>
    <t>30.06.2023 08:45:28</t>
  </si>
  <si>
    <t>30.06.2023 08:45:31</t>
  </si>
  <si>
    <t>30.06.2023 08:45:32</t>
  </si>
  <si>
    <t>30.06.2023 08:45:34</t>
  </si>
  <si>
    <t>30.06.2023 08:45:35</t>
  </si>
  <si>
    <t>30.06.2023 08:45:37</t>
  </si>
  <si>
    <t>30.06.2023 08:45:38</t>
  </si>
  <si>
    <t>30.06.2023 08:46:14</t>
  </si>
  <si>
    <t>30.06.2023 08:46:16</t>
  </si>
  <si>
    <t>30.06.2023 08:46:17</t>
  </si>
  <si>
    <t>30.06.2023 08:46:19</t>
  </si>
  <si>
    <t>30.06.2023 08:46:20</t>
  </si>
  <si>
    <t>30.06.2023 08:46:22</t>
  </si>
  <si>
    <t>30.06.2023 08:46:23</t>
  </si>
  <si>
    <t>30.06.2023 08:46:24</t>
  </si>
  <si>
    <t>30.06.2023 08:46:25</t>
  </si>
  <si>
    <t>30.06.2023 08:46:27</t>
  </si>
  <si>
    <t>30.06.2023 08:46:30</t>
  </si>
  <si>
    <t>30.06.2023 08:46:31</t>
  </si>
  <si>
    <t>30.06.2023 08:46:33</t>
  </si>
  <si>
    <t>30.06.2023 08:46:34</t>
  </si>
  <si>
    <t>30.06.2023 08:46:36</t>
  </si>
  <si>
    <t>30.06.2023 08:46:37</t>
  </si>
  <si>
    <t>30.06.2023 08:46:39</t>
  </si>
  <si>
    <t>30.06.2023 08:46:40</t>
  </si>
  <si>
    <t>30.06.2023 08:46:42</t>
  </si>
  <si>
    <t>30.06.2023 08:46:43</t>
  </si>
  <si>
    <t>30.06.2023 08:46:46</t>
  </si>
  <si>
    <t>30.06.2023 08:46:48</t>
  </si>
  <si>
    <t>30.06.2023 08:46:49</t>
  </si>
  <si>
    <t>30.06.2023 08:46:52</t>
  </si>
  <si>
    <t>30.06.2023 08:46:53</t>
  </si>
  <si>
    <t>30.06.2023 08:46:58</t>
  </si>
  <si>
    <t>30.06.2023 08:46:59</t>
  </si>
  <si>
    <t>30.06.2023 08:47:32</t>
  </si>
  <si>
    <t>30.06.2023 08:47:34</t>
  </si>
  <si>
    <t>30.06.2023 08:47:35</t>
  </si>
  <si>
    <t>30.06.2023 08:47:37</t>
  </si>
  <si>
    <t>30.06.2023 08:47:38</t>
  </si>
  <si>
    <t>30.06.2023 08:47:40</t>
  </si>
  <si>
    <t>30.06.2023 08:47:41</t>
  </si>
  <si>
    <t>30.06.2023 08:47:43</t>
  </si>
  <si>
    <t>30.06.2023 08:47:44</t>
  </si>
  <si>
    <t>30.06.2023 08:50:34</t>
  </si>
  <si>
    <t>30.06.2023 08:50:35</t>
  </si>
  <si>
    <t>30.06.2023 08:50:36</t>
  </si>
  <si>
    <t>30.06.2023 08:50:38</t>
  </si>
  <si>
    <t>30.06.2023 08:50:39</t>
  </si>
  <si>
    <t>30.06.2023 08:50:40</t>
  </si>
  <si>
    <t>30.06.2023 08:50:41</t>
  </si>
  <si>
    <t>30.06.2023 08:50:43</t>
  </si>
  <si>
    <t>30.06.2023 08:50:44</t>
  </si>
  <si>
    <t>30.06.2023 08:50:45</t>
  </si>
  <si>
    <t>30.06.2023 08:50:46</t>
  </si>
  <si>
    <t>30.06.2023 08:51:48</t>
  </si>
  <si>
    <t>30.06.2023 08:51:49</t>
  </si>
  <si>
    <t>30.06.2023 08:51:51</t>
  </si>
  <si>
    <t>30.06.2023 08:51:52</t>
  </si>
  <si>
    <t>30.06.2023 08:51:54</t>
  </si>
  <si>
    <t>30.06.2023 08:51:55</t>
  </si>
  <si>
    <t>30.06.2023 08:51:57</t>
  </si>
  <si>
    <t>30.06.2023 08:53:01</t>
  </si>
  <si>
    <t>30.06.2023 08:53:04</t>
  </si>
  <si>
    <t>30.06.2023 08:53:06</t>
  </si>
  <si>
    <t>30.06.2023 08:53:07</t>
  </si>
  <si>
    <t>30.06.2023 08:53:09</t>
  </si>
  <si>
    <t>30.06.2023 08:53:10</t>
  </si>
  <si>
    <t>30.06.2023 08:53:16</t>
  </si>
  <si>
    <t>30.06.2023 08:53:18</t>
  </si>
  <si>
    <t>30.06.2023 08:53:21</t>
  </si>
  <si>
    <t>30.06.2023 08:53:24</t>
  </si>
  <si>
    <t>30.06.2023 08:53:27</t>
  </si>
  <si>
    <t>30.06.2023 08:53:30</t>
  </si>
  <si>
    <t>30.06.2023 08:53:31</t>
  </si>
  <si>
    <t>30.06.2023 08:53:34</t>
  </si>
  <si>
    <t>30.06.2023 08:54:46</t>
  </si>
  <si>
    <t>30.06.2023 08:54:47</t>
  </si>
  <si>
    <t>30.06.2023 08:54:49</t>
  </si>
  <si>
    <t>30.06.2023 08:54:50</t>
  </si>
  <si>
    <t>30.06.2023 08:54:51</t>
  </si>
  <si>
    <t>30.06.2023 08:54:52</t>
  </si>
  <si>
    <t>30.06.2023 08:54:54</t>
  </si>
  <si>
    <t>30.06.2023 08:54:55</t>
  </si>
  <si>
    <t>30.06.2023 08:54:56</t>
  </si>
  <si>
    <t>30.06.2023 08:54:57</t>
  </si>
  <si>
    <t>30.06.2023 08:54:59</t>
  </si>
  <si>
    <t>30.06.2023 08:55:00</t>
  </si>
  <si>
    <t>30.06.2023 08:55:46</t>
  </si>
  <si>
    <t>30.06.2023 08:55:48</t>
  </si>
  <si>
    <t>30.06.2023 08:55:49</t>
  </si>
  <si>
    <t>30.06.2023 08:55:50</t>
  </si>
  <si>
    <t>30.06.2023 08:55:51</t>
  </si>
  <si>
    <t>30.06.2023 08:55:53</t>
  </si>
  <si>
    <t>30.06.2023 08:55:54</t>
  </si>
  <si>
    <t>30.06.2023 08:55:55</t>
  </si>
  <si>
    <t>30.06.2023 08:55:56</t>
  </si>
  <si>
    <t>30.06.2023 08:55:58</t>
  </si>
  <si>
    <t>30.06.2023 08:56:44</t>
  </si>
  <si>
    <t>30.06.2023 08:56:47</t>
  </si>
  <si>
    <t>30.06.2023 08:56:48</t>
  </si>
  <si>
    <t>30.06.2023 08:56:51</t>
  </si>
  <si>
    <t>30.06.2023 08:56:57</t>
  </si>
  <si>
    <t>30.06.2023 08:56:59</t>
  </si>
  <si>
    <t>30.06.2023 08:57:00</t>
  </si>
  <si>
    <t>30.06.2023 08:57:02</t>
  </si>
  <si>
    <t>30.06.2023 08:57:03</t>
  </si>
  <si>
    <t>30.06.2023 08:57:05</t>
  </si>
  <si>
    <t>30.06.2023 08:57:06</t>
  </si>
  <si>
    <t>30.06.2023 08:57:07</t>
  </si>
  <si>
    <t>30.06.2023 08:57:09</t>
  </si>
  <si>
    <t>30.06.2023 08:57:15</t>
  </si>
  <si>
    <t>30.06.2023 08:57:30</t>
  </si>
  <si>
    <t>30.06.2023 08:57:39</t>
  </si>
  <si>
    <t>30.06.2023 08:57:40</t>
  </si>
  <si>
    <t>30.06.2023 08:57:42</t>
  </si>
  <si>
    <t>30.06.2023 08:57:43</t>
  </si>
  <si>
    <t>30.06.2023 08:57:44</t>
  </si>
  <si>
    <t>30.06.2023 08:57:45</t>
  </si>
  <si>
    <t>30.06.2023 08:57:47</t>
  </si>
  <si>
    <t>30.06.2023 08:57:48</t>
  </si>
  <si>
    <t>30.06.2023 08:57:49</t>
  </si>
  <si>
    <t>30.06.2023 08:57:50</t>
  </si>
  <si>
    <t>30.06.2023 08:57:55</t>
  </si>
  <si>
    <t>30.06.2023 08:57:56</t>
  </si>
  <si>
    <t>30.06.2023 08:57:58</t>
  </si>
  <si>
    <t>30.06.2023 08:57:59</t>
  </si>
  <si>
    <t>30.06.2023 08:58:01</t>
  </si>
  <si>
    <t>30.06.2023 08:58:13</t>
  </si>
  <si>
    <t>30.06.2023 08:58:14</t>
  </si>
  <si>
    <t>30.06.2023 08:58:16</t>
  </si>
  <si>
    <t>30.06.2023 08:58:17</t>
  </si>
  <si>
    <t>30.06.2023 08:58:19</t>
  </si>
  <si>
    <t>30.06.2023 08:58:20</t>
  </si>
  <si>
    <t>30.06.2023 08:59:44</t>
  </si>
  <si>
    <t>30.06.2023 08:59:46</t>
  </si>
  <si>
    <t>30.06.2023 08:59:47</t>
  </si>
  <si>
    <t>30.06.2023 08:59:48</t>
  </si>
  <si>
    <t>30.06.2023 08:59:54</t>
  </si>
  <si>
    <t>30.06.2023 08:59:55</t>
  </si>
  <si>
    <t>30.06.2023 08:59:57</t>
  </si>
  <si>
    <t>30.06.2023 09:00:00</t>
  </si>
  <si>
    <t>30.06.2023 09:00:03</t>
  </si>
  <si>
    <t>30.06.2023 09:00:04</t>
  </si>
  <si>
    <t>30.06.2023 09:00:06</t>
  </si>
  <si>
    <t>30.06.2023 09:00:09</t>
  </si>
  <si>
    <t>30.06.2023 09:00:10</t>
  </si>
  <si>
    <t>30.06.2023 09:00:16</t>
  </si>
  <si>
    <t>30.06.2023 09:00:17</t>
  </si>
  <si>
    <t>30.06.2023 09:02:13</t>
  </si>
  <si>
    <t>30.06.2023 09:02:14</t>
  </si>
  <si>
    <t>30.06.2023 09:02:16</t>
  </si>
  <si>
    <t>30.06.2023 09:02:17</t>
  </si>
  <si>
    <t>30.06.2023 09:02:19</t>
  </si>
  <si>
    <t>30.06.2023 09:02:20</t>
  </si>
  <si>
    <t>30.06.2023 09:02:56</t>
  </si>
  <si>
    <t>30.06.2023 09:02:58</t>
  </si>
  <si>
    <t>30.06.2023 09:02:59</t>
  </si>
  <si>
    <t>30.06.2023 09:03:00</t>
  </si>
  <si>
    <t>30.06.2023 09:03:02</t>
  </si>
  <si>
    <t>30.06.2023 09:03:03</t>
  </si>
  <si>
    <t>30.06.2023 09:03:06</t>
  </si>
  <si>
    <t>30.06.2023 09:03:07</t>
  </si>
  <si>
    <t>30.06.2023 09:03:08</t>
  </si>
  <si>
    <t>30.06.2023 09:03:10</t>
  </si>
  <si>
    <t>30.06.2023 09:03:11</t>
  </si>
  <si>
    <t>30.06.2023 09:03:12</t>
  </si>
  <si>
    <t>30.06.2023 09:03:14</t>
  </si>
  <si>
    <t>30.06.2023 09:03:15</t>
  </si>
  <si>
    <t>30.06.2023 09:03:16</t>
  </si>
  <si>
    <t>30.06.2023 09:03:17</t>
  </si>
  <si>
    <t>30.06.2023 09:03:31</t>
  </si>
  <si>
    <t>30.06.2023 09:03:32</t>
  </si>
  <si>
    <t>30.06.2023 09:03:33</t>
  </si>
  <si>
    <t>30.06.2023 09:03:35</t>
  </si>
  <si>
    <t>30.06.2023 09:03:36</t>
  </si>
  <si>
    <t>30.06.2023 09:03:37</t>
  </si>
  <si>
    <t>30.06.2023 09:03:38</t>
  </si>
  <si>
    <t>30.06.2023 09:03:41</t>
  </si>
  <si>
    <t>30.06.2023 09:03:43</t>
  </si>
  <si>
    <t>30.06.2023 09:03:44</t>
  </si>
  <si>
    <t>30.06.2023 09:03:45</t>
  </si>
  <si>
    <t>30.06.2023 09:03:46</t>
  </si>
  <si>
    <t>30.06.2023 09:03:48</t>
  </si>
  <si>
    <t>30.06.2023 09:03:49</t>
  </si>
  <si>
    <t>30.06.2023 09:03:50</t>
  </si>
  <si>
    <t>30.06.2023 09:03:51</t>
  </si>
  <si>
    <t>30.06.2023 09:03:54</t>
  </si>
  <si>
    <t>30.06.2023 09:03:56</t>
  </si>
  <si>
    <t>30.06.2023 09:03:57</t>
  </si>
  <si>
    <t>30.06.2023 09:03:59</t>
  </si>
  <si>
    <t>30.06.2023 09:04:00</t>
  </si>
  <si>
    <t>30.06.2023 09:04:02</t>
  </si>
  <si>
    <t>30.06.2023 09:04:03</t>
  </si>
  <si>
    <t>30.06.2023 09:04:05</t>
  </si>
  <si>
    <t>30.06.2023 09:04:09</t>
  </si>
  <si>
    <t>30.06.2023 09:04:12</t>
  </si>
  <si>
    <t>30.06.2023 09:04:15</t>
  </si>
  <si>
    <t>30.06.2023 09:04:17</t>
  </si>
  <si>
    <t>30.06.2023 09:04:18</t>
  </si>
  <si>
    <t>30.06.2023 09:04:20</t>
  </si>
  <si>
    <t>30.06.2023 09:04:21</t>
  </si>
  <si>
    <t>30.06.2023 09:04:23</t>
  </si>
  <si>
    <t>30.06.2023 09:04:24</t>
  </si>
  <si>
    <t>30.06.2023 09:06:02</t>
  </si>
  <si>
    <t>30.06.2023 09:06:03</t>
  </si>
  <si>
    <t>30.06.2023 09:06:05</t>
  </si>
  <si>
    <t>30.06.2023 09:06:06</t>
  </si>
  <si>
    <t>30.06.2023 09:06:08</t>
  </si>
  <si>
    <t>30.06.2023 09:06:09</t>
  </si>
  <si>
    <t>30.06.2023 09:06:11</t>
  </si>
  <si>
    <t>30.06.2023 09:06:12</t>
  </si>
  <si>
    <t>30.06.2023 09:06:14</t>
  </si>
  <si>
    <t>30.06.2023 09:06:33</t>
  </si>
  <si>
    <t>30.06.2023 09:06:34</t>
  </si>
  <si>
    <t>30.06.2023 09:07:04</t>
  </si>
  <si>
    <t>30.06.2023 09:07:06</t>
  </si>
  <si>
    <t>30.06.2023 09:07:07</t>
  </si>
  <si>
    <t>30.06.2023 09:07:10</t>
  </si>
  <si>
    <t>30.06.2023 09:07:13</t>
  </si>
  <si>
    <t>30.06.2023 09:07:27</t>
  </si>
  <si>
    <t>30.06.2023 09:07:28</t>
  </si>
  <si>
    <t>30.06.2023 09:07:29</t>
  </si>
  <si>
    <t>30.06.2023 09:07:31</t>
  </si>
  <si>
    <t>30.06.2023 09:07:32</t>
  </si>
  <si>
    <t>30.06.2023 09:07:33</t>
  </si>
  <si>
    <t>30.06.2023 09:07:43</t>
  </si>
  <si>
    <t>30.06.2023 09:07:46</t>
  </si>
  <si>
    <t>30.06.2023 09:07:49</t>
  </si>
  <si>
    <t>30.06.2023 09:07:51</t>
  </si>
  <si>
    <t>30.06.2023 09:07:52</t>
  </si>
  <si>
    <t>30.06.2023 09:07:54</t>
  </si>
  <si>
    <t>30.06.2023 09:09:10</t>
  </si>
  <si>
    <t>30.06.2023 09:09:12</t>
  </si>
  <si>
    <t>30.06.2023 09:09:13</t>
  </si>
  <si>
    <t>30.06.2023 09:09:15</t>
  </si>
  <si>
    <t>30.06.2023 09:09:16</t>
  </si>
  <si>
    <t>30.06.2023 09:09:18</t>
  </si>
  <si>
    <t>30.06.2023 09:09:19</t>
  </si>
  <si>
    <t>30.06.2023 09:09:21</t>
  </si>
  <si>
    <t>30.06.2023 09:09:22</t>
  </si>
  <si>
    <t>30.06.2023 09:09:23</t>
  </si>
  <si>
    <t>30.06.2023 09:09:25</t>
  </si>
  <si>
    <t>30.06.2023 09:09:26</t>
  </si>
  <si>
    <t>30.06.2023 09:09:27</t>
  </si>
  <si>
    <t>30.06.2023 09:09:34</t>
  </si>
  <si>
    <t>30.06.2023 09:09:36</t>
  </si>
  <si>
    <t>30.06.2023 09:09:37</t>
  </si>
  <si>
    <t>30.06.2023 09:09:39</t>
  </si>
  <si>
    <t>30.06.2023 09:09:40</t>
  </si>
  <si>
    <t>30.06.2023 09:09:42</t>
  </si>
  <si>
    <t>30.06.2023 09:09:45</t>
  </si>
  <si>
    <t>30.06.2023 09:09:58</t>
  </si>
  <si>
    <t>30.06.2023 09:10:00</t>
  </si>
  <si>
    <t>30.06.2023 09:10:01</t>
  </si>
  <si>
    <t>30.06.2023 09:10:04</t>
  </si>
  <si>
    <t>30.06.2023 09:10:06</t>
  </si>
  <si>
    <t>30.06.2023 09:10:07</t>
  </si>
  <si>
    <t>30.06.2023 09:10:09</t>
  </si>
  <si>
    <t>30.06.2023 09:10:22</t>
  </si>
  <si>
    <t>30.06.2023 09:10:24</t>
  </si>
  <si>
    <t>30.06.2023 09:10:25</t>
  </si>
  <si>
    <t>30.06.2023 09:10:27</t>
  </si>
  <si>
    <t>30.06.2023 09:10:28</t>
  </si>
  <si>
    <t>30.06.2023 09:10:30</t>
  </si>
  <si>
    <t>30.06.2023 09:10:31</t>
  </si>
  <si>
    <t>30.06.2023 09:10:33</t>
  </si>
  <si>
    <t>30.06.2023 09:10:34</t>
  </si>
  <si>
    <t>30.06.2023 09:10:36</t>
  </si>
  <si>
    <t>30.06.2023 09:10:51</t>
  </si>
  <si>
    <t>30.06.2023 09:11:13</t>
  </si>
  <si>
    <t>30.06.2023 09:11:15</t>
  </si>
  <si>
    <t>30.06.2023 09:11:16</t>
  </si>
  <si>
    <t>30.06.2023 09:11:17</t>
  </si>
  <si>
    <t>30.06.2023 09:11:18</t>
  </si>
  <si>
    <t>30.06.2023 09:11:20</t>
  </si>
  <si>
    <t>30.06.2023 09:11:21</t>
  </si>
  <si>
    <t>30.06.2023 09:11:22</t>
  </si>
  <si>
    <t>30.06.2023 09:11:34</t>
  </si>
  <si>
    <t>30.06.2023 09:11:35</t>
  </si>
  <si>
    <t>30.06.2023 09:11:40</t>
  </si>
  <si>
    <t>30.06.2023 09:11:41</t>
  </si>
  <si>
    <t>30.06.2023 09:11:43</t>
  </si>
  <si>
    <t>30.06.2023 09:11:44</t>
  </si>
  <si>
    <t>30.06.2023 09:11:45</t>
  </si>
  <si>
    <t>30.06.2023 09:11:46</t>
  </si>
  <si>
    <t>30.06.2023 09:11:48</t>
  </si>
  <si>
    <t>30.06.2023 09:11:49</t>
  </si>
  <si>
    <t>30.06.2023 09:11:50</t>
  </si>
  <si>
    <t>30.06.2023 09:11:51</t>
  </si>
  <si>
    <t>30.06.2023 09:11:53</t>
  </si>
  <si>
    <t>30.06.2023 09:12:09</t>
  </si>
  <si>
    <t>30.06.2023 09:12:10</t>
  </si>
  <si>
    <t>30.06.2023 09:12:12</t>
  </si>
  <si>
    <t>30.06.2023 09:12:13</t>
  </si>
  <si>
    <t>30.06.2023 09:12:16</t>
  </si>
  <si>
    <t>30.06.2023 09:12:27</t>
  </si>
  <si>
    <t>30.06.2023 09:12:28</t>
  </si>
  <si>
    <t>30.06.2023 09:12:31</t>
  </si>
  <si>
    <t>30.06.2023 09:12:33</t>
  </si>
  <si>
    <t>30.06.2023 09:12:34</t>
  </si>
  <si>
    <t>30.06.2023 09:12:36</t>
  </si>
  <si>
    <t>30.06.2023 09:12:37</t>
  </si>
  <si>
    <t>30.06.2023 09:12:39</t>
  </si>
  <si>
    <t>30.06.2023 09:13:22</t>
  </si>
  <si>
    <t>30.06.2023 09:13:24</t>
  </si>
  <si>
    <t>30.06.2023 09:13:25</t>
  </si>
  <si>
    <t>30.06.2023 09:13:27</t>
  </si>
  <si>
    <t>30.06.2023 09:13:28</t>
  </si>
  <si>
    <t>30.06.2023 09:13:30</t>
  </si>
  <si>
    <t>30.06.2023 09:13:31</t>
  </si>
  <si>
    <t>30.06.2023 09:13:33</t>
  </si>
  <si>
    <t>30.06.2023 09:13:41</t>
  </si>
  <si>
    <t>30.06.2023 09:13:43</t>
  </si>
  <si>
    <t>30.06.2023 09:13:44</t>
  </si>
  <si>
    <t>30.06.2023 09:13:46</t>
  </si>
  <si>
    <t>30.06.2023 09:13:47</t>
  </si>
  <si>
    <t>30.06.2023 09:13:49</t>
  </si>
  <si>
    <t>30.06.2023 09:13:50</t>
  </si>
  <si>
    <t>30.06.2023 09:13:51</t>
  </si>
  <si>
    <t>30.06.2023 09:13:53</t>
  </si>
  <si>
    <t>30.06.2023 09:15:20</t>
  </si>
  <si>
    <t>30.06.2023 09:15:21</t>
  </si>
  <si>
    <t>30.06.2023 09:15:23</t>
  </si>
  <si>
    <t>30.06.2023 09:15:24</t>
  </si>
  <si>
    <t>30.06.2023 09:15:25</t>
  </si>
  <si>
    <t>30.06.2023 09:15:26</t>
  </si>
  <si>
    <t>30.06.2023 09:15:28</t>
  </si>
  <si>
    <t>30.06.2023 09:15:30</t>
  </si>
  <si>
    <t>30.06.2023 09:15:32</t>
  </si>
  <si>
    <t>30.06.2023 09:15:54</t>
  </si>
  <si>
    <t>30.06.2023 09:15:55</t>
  </si>
  <si>
    <t>30.06.2023 09:15:57</t>
  </si>
  <si>
    <t>30.06.2023 09:15:58</t>
  </si>
  <si>
    <t>30.06.2023 09:15:59</t>
  </si>
  <si>
    <t>30.06.2023 09:16:00</t>
  </si>
  <si>
    <t>30.06.2023 09:16:02</t>
  </si>
  <si>
    <t>30.06.2023 09:16:03</t>
  </si>
  <si>
    <t>30.06.2023 09:16:07</t>
  </si>
  <si>
    <t>30.06.2023 09:16:13</t>
  </si>
  <si>
    <t>30.06.2023 09:16:15</t>
  </si>
  <si>
    <t>30.06.2023 09:16:16</t>
  </si>
  <si>
    <t>30.06.2023 09:16:18</t>
  </si>
  <si>
    <t>30.06.2023 09:16:19</t>
  </si>
  <si>
    <t>30.06.2023 09:16:21</t>
  </si>
  <si>
    <t>30.06.2023 09:16:22</t>
  </si>
  <si>
    <t>30.06.2023 09:16:24</t>
  </si>
  <si>
    <t>30.06.2023 09:17:03</t>
  </si>
  <si>
    <t>30.06.2023 09:17:04</t>
  </si>
  <si>
    <t>30.06.2023 09:17:06</t>
  </si>
  <si>
    <t>30.06.2023 09:17:07</t>
  </si>
  <si>
    <t>30.06.2023 09:17:09</t>
  </si>
  <si>
    <t>30.06.2023 09:17:10</t>
  </si>
  <si>
    <t>30.06.2023 09:17:13</t>
  </si>
  <si>
    <t>30.06.2023 09:17:21</t>
  </si>
  <si>
    <t>30.06.2023 09:17:46</t>
  </si>
  <si>
    <t>30.06.2023 09:17:49</t>
  </si>
  <si>
    <t>30.06.2023 09:17:51</t>
  </si>
  <si>
    <t>30.06.2023 09:17:52</t>
  </si>
  <si>
    <t>30.06.2023 09:17:54</t>
  </si>
  <si>
    <t>30.06.2023 09:17:55</t>
  </si>
  <si>
    <t>30.06.2023 09:17:57</t>
  </si>
  <si>
    <t>30.06.2023 09:17:58</t>
  </si>
  <si>
    <t>30.06.2023 09:18:00</t>
  </si>
  <si>
    <t>30.06.2023 09:18:01</t>
  </si>
  <si>
    <t>30.06.2023 09:18:02</t>
  </si>
  <si>
    <t>30.06.2023 09:18:05</t>
  </si>
  <si>
    <t>30.06.2023 09:18:06</t>
  </si>
  <si>
    <t>30.06.2023 09:18:09</t>
  </si>
  <si>
    <t>30.06.2023 09:18:11</t>
  </si>
  <si>
    <t>30.06.2023 09:18:15</t>
  </si>
  <si>
    <t>30.06.2023 09:18:17</t>
  </si>
  <si>
    <t>30.06.2023 09:18:18</t>
  </si>
  <si>
    <t>30.06.2023 09:18:20</t>
  </si>
  <si>
    <t>30.06.2023 09:18:21</t>
  </si>
  <si>
    <t>30.06.2023 09:18:23</t>
  </si>
  <si>
    <t>30.06.2023 09:19:03</t>
  </si>
  <si>
    <t>30.06.2023 09:19:05</t>
  </si>
  <si>
    <t>30.06.2023 09:19:06</t>
  </si>
  <si>
    <t>30.06.2023 09:19:07</t>
  </si>
  <si>
    <t>30.06.2023 09:19:09</t>
  </si>
  <si>
    <t>30.06.2023 09:19:10</t>
  </si>
  <si>
    <t>30.06.2023 09:19:11</t>
  </si>
  <si>
    <t>30.06.2023 09:19:12</t>
  </si>
  <si>
    <t>30.06.2023 09:19:14</t>
  </si>
  <si>
    <t>30.06.2023 09:19:15</t>
  </si>
  <si>
    <t>30.06.2023 09:19:16</t>
  </si>
  <si>
    <t>30.06.2023 09:19:18</t>
  </si>
  <si>
    <t>30.06.2023 09:19:19</t>
  </si>
  <si>
    <t>30.06.2023 09:19:20</t>
  </si>
  <si>
    <t>30.06.2023 09:19:26</t>
  </si>
  <si>
    <t>30.06.2023 09:19:27</t>
  </si>
  <si>
    <t>30.06.2023 09:19:29</t>
  </si>
  <si>
    <t>30.06.2023 09:19:30</t>
  </si>
  <si>
    <t>30.06.2023 09:19:32</t>
  </si>
  <si>
    <t>30.06.2023 09:19:33</t>
  </si>
  <si>
    <t>30.06.2023 09:19:35</t>
  </si>
  <si>
    <t>30.06.2023 09:19:36</t>
  </si>
  <si>
    <t>30.06.2023 09:20:32</t>
  </si>
  <si>
    <t>30.06.2023 09:20:33</t>
  </si>
  <si>
    <t>30.06.2023 09:20:35</t>
  </si>
  <si>
    <t>30.06.2023 09:20:36</t>
  </si>
  <si>
    <t>30.06.2023 09:20:40</t>
  </si>
  <si>
    <t>30.06.2023 09:20:42</t>
  </si>
  <si>
    <t>30.06.2023 09:20:43</t>
  </si>
  <si>
    <t>30.06.2023 09:21:46</t>
  </si>
  <si>
    <t>30.06.2023 09:21:48</t>
  </si>
  <si>
    <t>30.06.2023 09:21:49</t>
  </si>
  <si>
    <t>30.06.2023 09:21:51</t>
  </si>
  <si>
    <t>30.06.2023 09:21:52</t>
  </si>
  <si>
    <t>30.06.2023 09:21:54</t>
  </si>
  <si>
    <t>30.06.2023 09:22:16</t>
  </si>
  <si>
    <t>30.06.2023 09:22:18</t>
  </si>
  <si>
    <t>30.06.2023 09:22:19</t>
  </si>
  <si>
    <t>30.06.2023 09:22:20</t>
  </si>
  <si>
    <t>30.06.2023 09:22:21</t>
  </si>
  <si>
    <t>30.06.2023 09:22:23</t>
  </si>
  <si>
    <t>30.06.2023 09:22:24</t>
  </si>
  <si>
    <t>30.06.2023 09:22:43</t>
  </si>
  <si>
    <t>30.06.2023 09:22:45</t>
  </si>
  <si>
    <t>30.06.2023 09:22:46</t>
  </si>
  <si>
    <t>30.06.2023 09:22:48</t>
  </si>
  <si>
    <t>30.06.2023 09:22:49</t>
  </si>
  <si>
    <t>30.06.2023 09:22:51</t>
  </si>
  <si>
    <t>30.06.2023 09:22:52</t>
  </si>
  <si>
    <t>30.06.2023 09:22:54</t>
  </si>
  <si>
    <t>30.06.2023 09:23:34</t>
  </si>
  <si>
    <t>30.06.2023 09:23:36</t>
  </si>
  <si>
    <t>30.06.2023 09:23:37</t>
  </si>
  <si>
    <t>30.06.2023 09:23:40</t>
  </si>
  <si>
    <t>30.06.2023 09:23:42</t>
  </si>
  <si>
    <t>30.06.2023 09:23:43</t>
  </si>
  <si>
    <t>30.06.2023 09:24:15</t>
  </si>
  <si>
    <t>30.06.2023 09:24:18</t>
  </si>
  <si>
    <t>30.06.2023 09:24:19</t>
  </si>
  <si>
    <t>30.06.2023 09:24:21</t>
  </si>
  <si>
    <t>30.06.2023 09:24:22</t>
  </si>
  <si>
    <t>30.06.2023 09:24:24</t>
  </si>
  <si>
    <t>30.06.2023 09:24:25</t>
  </si>
  <si>
    <t>30.06.2023 09:24:27</t>
  </si>
  <si>
    <t>30.06.2023 09:24:28</t>
  </si>
  <si>
    <t>30.06.2023 09:24:31</t>
  </si>
  <si>
    <t>30.06.2023 09:24:33</t>
  </si>
  <si>
    <t>30.06.2023 09:24:34</t>
  </si>
  <si>
    <t>30.06.2023 09:24:36</t>
  </si>
  <si>
    <t>30.06.2023 09:24:37</t>
  </si>
  <si>
    <t>30.06.2023 09:24:43</t>
  </si>
  <si>
    <t>30.06.2023 09:24:45</t>
  </si>
  <si>
    <t>30.06.2023 09:24:46</t>
  </si>
  <si>
    <t>30.06.2023 09:24:49</t>
  </si>
  <si>
    <t>30.06.2023 09:24:51</t>
  </si>
  <si>
    <t>30.06.2023 09:24:52</t>
  </si>
  <si>
    <t>30.06.2023 09:24:53</t>
  </si>
  <si>
    <t>30.06.2023 09:24:55</t>
  </si>
  <si>
    <t>30.06.2023 09:24:56</t>
  </si>
  <si>
    <t>30.06.2023 09:24:57</t>
  </si>
  <si>
    <t>30.06.2023 09:24:58</t>
  </si>
  <si>
    <t>30.06.2023 09:25:00</t>
  </si>
  <si>
    <t>30.06.2023 09:26:16</t>
  </si>
  <si>
    <t>30.06.2023 09:26:17</t>
  </si>
  <si>
    <t>30.06.2023 09:26:19</t>
  </si>
  <si>
    <t>30.06.2023 09:26:20</t>
  </si>
  <si>
    <t>30.06.2023 09:26:22</t>
  </si>
  <si>
    <t>30.06.2023 09:26:23</t>
  </si>
  <si>
    <t>30.06.2023 09:26:25</t>
  </si>
  <si>
    <t>30.06.2023 09:26:26</t>
  </si>
  <si>
    <t>30.06.2023 09:27:14</t>
  </si>
  <si>
    <t>30.06.2023 09:27:16</t>
  </si>
  <si>
    <t>30.06.2023 09:27:17</t>
  </si>
  <si>
    <t>30.06.2023 09:27:18</t>
  </si>
  <si>
    <t>30.06.2023 09:27:20</t>
  </si>
  <si>
    <t>30.06.2023 09:27:21</t>
  </si>
  <si>
    <t>30.06.2023 09:27:22</t>
  </si>
  <si>
    <t>30.06.2023 09:27:23</t>
  </si>
  <si>
    <t>30.06.2023 09:27:25</t>
  </si>
  <si>
    <t>30.06.2023 09:27:27</t>
  </si>
  <si>
    <t>30.06.2023 09:27:29</t>
  </si>
  <si>
    <t>30.06.2023 09:27:30</t>
  </si>
  <si>
    <t>30.06.2023 09:27:32</t>
  </si>
  <si>
    <t>30.06.2023 09:28:01</t>
  </si>
  <si>
    <t>30.06.2023 09:28:03</t>
  </si>
  <si>
    <t>30.06.2023 09:28:04</t>
  </si>
  <si>
    <t>30.06.2023 09:28:05</t>
  </si>
  <si>
    <t>30.06.2023 09:28:07</t>
  </si>
  <si>
    <t>30.06.2023 09:28:08</t>
  </si>
  <si>
    <t>30.06.2023 09:28:09</t>
  </si>
  <si>
    <t>30.06.2023 09:28:10</t>
  </si>
  <si>
    <t>30.06.2023 09:28:13</t>
  </si>
  <si>
    <t>30.06.2023 09:30:04</t>
  </si>
  <si>
    <t>30.06.2023 09:30:06</t>
  </si>
  <si>
    <t>30.06.2023 09:30:07</t>
  </si>
  <si>
    <t>30.06.2023 09:30:10</t>
  </si>
  <si>
    <t>30.06.2023 09:30:15</t>
  </si>
  <si>
    <t>30.06.2023 09:31:42</t>
  </si>
  <si>
    <t>30.06.2023 09:31:43</t>
  </si>
  <si>
    <t>30.06.2023 09:31:44</t>
  </si>
  <si>
    <t>30.06.2023 09:31:46</t>
  </si>
  <si>
    <t>30.06.2023 09:31:47</t>
  </si>
  <si>
    <t>30.06.2023 09:31:48</t>
  </si>
  <si>
    <t>30.06.2023 09:31:49</t>
  </si>
  <si>
    <t>30.06.2023 09:32:07</t>
  </si>
  <si>
    <t>30.06.2023 09:32:10</t>
  </si>
  <si>
    <t>30.06.2023 09:32:12</t>
  </si>
  <si>
    <t>30.06.2023 09:32:13</t>
  </si>
  <si>
    <t>30.06.2023 09:32:15</t>
  </si>
  <si>
    <t>30.06.2023 09:32:16</t>
  </si>
  <si>
    <t>30.06.2023 09:32:18</t>
  </si>
  <si>
    <t>30.06.2023 09:32:21</t>
  </si>
  <si>
    <t>30.06.2023 09:32:22</t>
  </si>
  <si>
    <t>30.06.2023 09:32:24</t>
  </si>
  <si>
    <t>30.06.2023 09:32:27</t>
  </si>
  <si>
    <t>30.06.2023 09:32:28</t>
  </si>
  <si>
    <t>30.06.2023 09:32:30</t>
  </si>
  <si>
    <t>30.06.2023 09:33:01</t>
  </si>
  <si>
    <t>30.06.2023 09:33:02</t>
  </si>
  <si>
    <t>30.06.2023 09:33:07</t>
  </si>
  <si>
    <t>30.06.2023 09:33:08</t>
  </si>
  <si>
    <t>30.06.2023 09:33:10</t>
  </si>
  <si>
    <t>30.06.2023 09:33:23</t>
  </si>
  <si>
    <t>30.06.2023 09:33:25</t>
  </si>
  <si>
    <t>30.06.2023 09:33:26</t>
  </si>
  <si>
    <t>30.06.2023 09:33:27</t>
  </si>
  <si>
    <t>30.06.2023 09:33:29</t>
  </si>
  <si>
    <t>30.06.2023 09:33:30</t>
  </si>
  <si>
    <t>30.06.2023 09:33:31</t>
  </si>
  <si>
    <t>30.06.2023 09:33:32</t>
  </si>
  <si>
    <t>30.06.2023 09:33:44</t>
  </si>
  <si>
    <t>30.06.2023 09:33:47</t>
  </si>
  <si>
    <t>30.06.2023 09:33:49</t>
  </si>
  <si>
    <t>30.06.2023 09:33:50</t>
  </si>
  <si>
    <t>30.06.2023 09:33:52</t>
  </si>
  <si>
    <t>30.06.2023 09:33:53</t>
  </si>
  <si>
    <t>30.06.2023 09:35:10</t>
  </si>
  <si>
    <t>30.06.2023 09:35:11</t>
  </si>
  <si>
    <t>30.06.2023 09:35:12</t>
  </si>
  <si>
    <t>30.06.2023 09:35:14</t>
  </si>
  <si>
    <t>30.06.2023 09:35:15</t>
  </si>
  <si>
    <t>30.06.2023 09:35:16</t>
  </si>
  <si>
    <t>30.06.2023 09:35:21</t>
  </si>
  <si>
    <t>30.06.2023 09:35:22</t>
  </si>
  <si>
    <t>30.06.2023 09:36:29</t>
  </si>
  <si>
    <t>30.06.2023 09:36:31</t>
  </si>
  <si>
    <t>30.06.2023 09:37:50</t>
  </si>
  <si>
    <t>30.06.2023 09:37:52</t>
  </si>
  <si>
    <t>30.06.2023 09:37:53</t>
  </si>
  <si>
    <t>30.06.2023 09:37:54</t>
  </si>
  <si>
    <t>30.06.2023 09:37:55</t>
  </si>
  <si>
    <t>30.06.2023 09:37:57</t>
  </si>
  <si>
    <t>30.06.2023 09:37:58</t>
  </si>
  <si>
    <t>30.06.2023 09:37:59</t>
  </si>
  <si>
    <t>30.06.2023 09:38:00</t>
  </si>
  <si>
    <t>30.06.2023 09:38:42</t>
  </si>
  <si>
    <t>30.06.2023 09:38:44</t>
  </si>
  <si>
    <t>30.06.2023 09:38:45</t>
  </si>
  <si>
    <t>30.06.2023 09:38:46</t>
  </si>
  <si>
    <t>30.06.2023 09:38:47</t>
  </si>
  <si>
    <t>30.06.2023 09:38:49</t>
  </si>
  <si>
    <t>30.06.2023 09:38:50</t>
  </si>
  <si>
    <t>30.06.2023 09:38:53</t>
  </si>
  <si>
    <t>30.06.2023 09:40:27</t>
  </si>
  <si>
    <t>30.06.2023 09:40:29</t>
  </si>
  <si>
    <t>30.06.2023 09:40:30</t>
  </si>
  <si>
    <t>30.06.2023 09:40:31</t>
  </si>
  <si>
    <t>30.06.2023 09:40:32</t>
  </si>
  <si>
    <t>30.06.2023 09:40:34</t>
  </si>
  <si>
    <t>30.06.2023 09:40:35</t>
  </si>
  <si>
    <t>30.06.2023 09:40:36</t>
  </si>
  <si>
    <t>30.06.2023 09:40:42</t>
  </si>
  <si>
    <t>30.06.2023 09:41:37</t>
  </si>
  <si>
    <t>30.06.2023 09:41:39</t>
  </si>
  <si>
    <t>30.06.2023 09:41:40</t>
  </si>
  <si>
    <t>30.06.2023 09:41:42</t>
  </si>
  <si>
    <t>30.06.2023 09:41:43</t>
  </si>
  <si>
    <t>30.06.2023 09:41:45</t>
  </si>
  <si>
    <t>30.06.2023 09:41:46</t>
  </si>
  <si>
    <t>30.06.2023 09:41:48</t>
  </si>
  <si>
    <t>30.06.2023 09:41:49</t>
  </si>
  <si>
    <t>30.06.2023 09:41:51</t>
  </si>
  <si>
    <t>30.06.2023 09:42:31</t>
  </si>
  <si>
    <t>30.06.2023 09:42:33</t>
  </si>
  <si>
    <t>30.06.2023 09:42:34</t>
  </si>
  <si>
    <t>30.06.2023 09:42:36</t>
  </si>
  <si>
    <t>30.06.2023 09:42:37</t>
  </si>
  <si>
    <t>30.06.2023 09:42:39</t>
  </si>
  <si>
    <t>30.06.2023 09:42:40</t>
  </si>
  <si>
    <t>30.06.2023 09:42:42</t>
  </si>
  <si>
    <t>30.06.2023 09:42:43</t>
  </si>
  <si>
    <t>30.06.2023 09:42:45</t>
  </si>
  <si>
    <t>30.06.2023 09:43:17</t>
  </si>
  <si>
    <t>30.06.2023 09:43:19</t>
  </si>
  <si>
    <t>30.06.2023 09:43:20</t>
  </si>
  <si>
    <t>30.06.2023 09:43:21</t>
  </si>
  <si>
    <t>30.06.2023 09:43:23</t>
  </si>
  <si>
    <t>30.06.2023 09:43:24</t>
  </si>
  <si>
    <t>30.06.2023 09:43:47</t>
  </si>
  <si>
    <t>30.06.2023 09:43:48</t>
  </si>
  <si>
    <t>30.06.2023 09:43:51</t>
  </si>
  <si>
    <t>30.06.2023 09:43:53</t>
  </si>
  <si>
    <t>30.06.2023 09:43:54</t>
  </si>
  <si>
    <t>30.06.2023 09:44:21</t>
  </si>
  <si>
    <t>30.06.2023 09:44:23</t>
  </si>
  <si>
    <t>30.06.2023 09:44:24</t>
  </si>
  <si>
    <t>30.06.2023 09:44:25</t>
  </si>
  <si>
    <t>30.06.2023 09:44:26</t>
  </si>
  <si>
    <t>30.06.2023 09:44:28</t>
  </si>
  <si>
    <t>30.06.2023 09:44:29</t>
  </si>
  <si>
    <t>30.06.2023 09:44:30</t>
  </si>
  <si>
    <t>30.06.2023 09:44:31</t>
  </si>
  <si>
    <t>30.06.2023 09:47:21</t>
  </si>
  <si>
    <t>30.06.2023 09:47:22</t>
  </si>
  <si>
    <t>30.06.2023 09:47:23</t>
  </si>
  <si>
    <t>30.06.2023 09:47:25</t>
  </si>
  <si>
    <t>30.06.2023 09:47:26</t>
  </si>
  <si>
    <t>30.06.2023 09:47:27</t>
  </si>
  <si>
    <t>30.06.2023 09:47:30</t>
  </si>
  <si>
    <t>30.06.2023 09:47:45</t>
  </si>
  <si>
    <t>30.06.2023 09:47:46</t>
  </si>
  <si>
    <t>30.06.2023 09:47:49</t>
  </si>
  <si>
    <t>30.06.2023 09:47:52</t>
  </si>
  <si>
    <t>30.06.2023 09:47:54</t>
  </si>
  <si>
    <t>30.06.2023 09:47:55</t>
  </si>
  <si>
    <t>30.06.2023 09:48:55</t>
  </si>
  <si>
    <t>30.06.2023 09:48:57</t>
  </si>
  <si>
    <t>30.06.2023 09:49:00</t>
  </si>
  <si>
    <t>30.06.2023 09:49:03</t>
  </si>
  <si>
    <t>30.06.2023 09:49:04</t>
  </si>
  <si>
    <t>30.06.2023 09:50:11</t>
  </si>
  <si>
    <t>30.06.2023 09:50:26</t>
  </si>
  <si>
    <t>30.06.2023 09:50:28</t>
  </si>
  <si>
    <t>30.06.2023 09:50:29</t>
  </si>
  <si>
    <t>30.06.2023 09:50:31</t>
  </si>
  <si>
    <t>30.06.2023 09:50:32</t>
  </si>
  <si>
    <t>30.06.2023 09:50:34</t>
  </si>
  <si>
    <t>30.06.2023 09:50:35</t>
  </si>
  <si>
    <t>30.06.2023 09:50:37</t>
  </si>
  <si>
    <t>30.06.2023 09:50:50</t>
  </si>
  <si>
    <t>30.06.2023 09:50:52</t>
  </si>
  <si>
    <t>30.06.2023 09:50:53</t>
  </si>
  <si>
    <t>30.06.2023 09:50:54</t>
  </si>
  <si>
    <t>30.06.2023 09:50:56</t>
  </si>
  <si>
    <t>30.06.2023 09:50:58</t>
  </si>
  <si>
    <t>30.06.2023 09:51:03</t>
  </si>
  <si>
    <t>30.06.2023 09:51:13</t>
  </si>
  <si>
    <t>30.06.2023 09:51:18</t>
  </si>
  <si>
    <t>30.06.2023 09:51:19</t>
  </si>
  <si>
    <t>30.06.2023 09:51:21</t>
  </si>
  <si>
    <t>30.06.2023 09:51:22</t>
  </si>
  <si>
    <t>30.06.2023 09:51:33</t>
  </si>
  <si>
    <t>30.06.2023 09:51:34</t>
  </si>
  <si>
    <t>30.06.2023 09:51:36</t>
  </si>
  <si>
    <t>30.06.2023 09:51:37</t>
  </si>
  <si>
    <t>30.06.2023 09:51:38</t>
  </si>
  <si>
    <t>30.06.2023 09:51:39</t>
  </si>
  <si>
    <t>30.06.2023 09:51:41</t>
  </si>
  <si>
    <t>30.06.2023 09:52:09</t>
  </si>
  <si>
    <t>30.06.2023 09:52:10</t>
  </si>
  <si>
    <t>30.06.2023 09:52:12</t>
  </si>
  <si>
    <t>30.06.2023 09:52:13</t>
  </si>
  <si>
    <t>30.06.2023 09:52:15</t>
  </si>
  <si>
    <t>30.06.2023 09:52:16</t>
  </si>
  <si>
    <t>30.06.2023 09:52:18</t>
  </si>
  <si>
    <t>30.06.2023 09:52:28</t>
  </si>
  <si>
    <t>30.06.2023 09:52:30</t>
  </si>
  <si>
    <t>30.06.2023 09:52:31</t>
  </si>
  <si>
    <t>30.06.2023 09:52:32</t>
  </si>
  <si>
    <t>30.06.2023 09:52:33</t>
  </si>
  <si>
    <t>30.06.2023 09:52:35</t>
  </si>
  <si>
    <t>30.06.2023 09:52:36</t>
  </si>
  <si>
    <t>30.06.2023 09:52:37</t>
  </si>
  <si>
    <t>30.06.2023 09:52:38</t>
  </si>
  <si>
    <t>30.06.2023 09:52:44</t>
  </si>
  <si>
    <t>30.06.2023 09:53:26</t>
  </si>
  <si>
    <t>30.06.2023 09:53:29</t>
  </si>
  <si>
    <t>30.06.2023 09:54:46</t>
  </si>
  <si>
    <t>30.06.2023 09:54:47</t>
  </si>
  <si>
    <t>30.06.2023 09:54:49</t>
  </si>
  <si>
    <t>30.06.2023 09:54:50</t>
  </si>
  <si>
    <t>30.06.2023 09:54:53</t>
  </si>
  <si>
    <t>30.06.2023 09:54:55</t>
  </si>
  <si>
    <t>30.06.2023 09:54:56</t>
  </si>
  <si>
    <t>30.06.2023 09:54:58</t>
  </si>
  <si>
    <t>30.06.2023 09:54:59</t>
  </si>
  <si>
    <t>30.06.2023 09:55:00</t>
  </si>
  <si>
    <t>30.06.2023 09:55:02</t>
  </si>
  <si>
    <t>30.06.2023 09:55:03</t>
  </si>
  <si>
    <t>30.06.2023 09:55:04</t>
  </si>
  <si>
    <t>30.06.2023 09:55:05</t>
  </si>
  <si>
    <t>30.06.2023 09:55:07</t>
  </si>
  <si>
    <t>30.06.2023 09:55:09</t>
  </si>
  <si>
    <t>30.06.2023 09:55:11</t>
  </si>
  <si>
    <t>30.06.2023 09:56:12</t>
  </si>
  <si>
    <t>30.06.2023 09:56:21</t>
  </si>
  <si>
    <t>30.06.2023 09:56:22</t>
  </si>
  <si>
    <t>30.06.2023 09:56:24</t>
  </si>
  <si>
    <t>30.06.2023 09:56:25</t>
  </si>
  <si>
    <t>30.06.2023 09:56:28</t>
  </si>
  <si>
    <t>30.06.2023 09:56:30</t>
  </si>
  <si>
    <t>30.06.2023 09:56:31</t>
  </si>
  <si>
    <t>30.06.2023 09:56:33</t>
  </si>
  <si>
    <t>30.06.2023 09:56:34</t>
  </si>
  <si>
    <t>30.06.2023 09:56:35</t>
  </si>
  <si>
    <t>30.06.2023 09:56:36</t>
  </si>
  <si>
    <t>30.06.2023 09:56:38</t>
  </si>
  <si>
    <t>30.06.2023 09:56:39</t>
  </si>
  <si>
    <t>30.06.2023 09:56:40</t>
  </si>
  <si>
    <t>30.06.2023 09:57:31</t>
  </si>
  <si>
    <t>30.06.2023 09:57:32</t>
  </si>
  <si>
    <t>30.06.2023 09:57:34</t>
  </si>
  <si>
    <t>30.06.2023 09:57:35</t>
  </si>
  <si>
    <t>30.06.2023 09:57:36</t>
  </si>
  <si>
    <t>30.06.2023 09:57:39</t>
  </si>
  <si>
    <t>30.06.2023 09:57:40</t>
  </si>
  <si>
    <t>30.06.2023 09:58:10</t>
  </si>
  <si>
    <t>30.06.2023 09:58:12</t>
  </si>
  <si>
    <t>30.06.2023 09:58:13</t>
  </si>
  <si>
    <t>30.06.2023 09:58:15</t>
  </si>
  <si>
    <t>30.06.2023 09:58:16</t>
  </si>
  <si>
    <t>30.06.2023 09:58:18</t>
  </si>
  <si>
    <t>30.06.2023 09:58:24</t>
  </si>
  <si>
    <t>30.06.2023 09:59:25</t>
  </si>
  <si>
    <t>30.06.2023 09:59:30</t>
  </si>
  <si>
    <t>30.06.2023 09:59:40</t>
  </si>
  <si>
    <t>30.06.2023 09:59:42</t>
  </si>
  <si>
    <t>30.06.2023 09:59:43</t>
  </si>
  <si>
    <t>30.06.2023 09:59:44</t>
  </si>
  <si>
    <t>30.06.2023 09:59:45</t>
  </si>
  <si>
    <t>30.06.2023 09:59:47</t>
  </si>
  <si>
    <t>30.06.2023 09:59:48</t>
  </si>
  <si>
    <t>30.06.2023 09:59:49</t>
  </si>
  <si>
    <t>30.06.2023 09:59:50</t>
  </si>
  <si>
    <t>30.06.2023 09:59:52</t>
  </si>
  <si>
    <t>30.06.2023 09:59:54</t>
  </si>
  <si>
    <t>30.06.2023 09:59:57</t>
  </si>
  <si>
    <t>30.06.2023 09:59:59</t>
  </si>
  <si>
    <t>30.06.2023 10:00:03</t>
  </si>
  <si>
    <t>30.06.2023 10:00:05</t>
  </si>
  <si>
    <t>30.06.2023 10:00:06</t>
  </si>
  <si>
    <t>30.06.2023 10:00:07</t>
  </si>
  <si>
    <t>30.06.2023 10:00:09</t>
  </si>
  <si>
    <t>30.06.2023 10:00:10</t>
  </si>
  <si>
    <t>30.06.2023 10:00:13</t>
  </si>
  <si>
    <t>30.06.2023 10:00:14</t>
  </si>
  <si>
    <t>30.06.2023 10:00:15</t>
  </si>
  <si>
    <t>30.06.2023 10:03:04</t>
  </si>
  <si>
    <t>30.06.2023 10:03:06</t>
  </si>
  <si>
    <t>30.06.2023 10:03:07</t>
  </si>
  <si>
    <t>30.06.2023 10:03:08</t>
  </si>
  <si>
    <t>30.06.2023 10:03:10</t>
  </si>
  <si>
    <t>30.06.2023 10:03:11</t>
  </si>
  <si>
    <t>30.06.2023 10:03:12</t>
  </si>
  <si>
    <t>30.06.2023 10:03:14</t>
  </si>
  <si>
    <t>30.06.2023 10:03:15</t>
  </si>
  <si>
    <t>30.06.2023 10:04:15</t>
  </si>
  <si>
    <t>30.06.2023 10:04:16</t>
  </si>
  <si>
    <t>30.06.2023 10:04:17</t>
  </si>
  <si>
    <t>30.06.2023 10:04:19</t>
  </si>
  <si>
    <t>30.06.2023 10:04:20</t>
  </si>
  <si>
    <t>30.06.2023 10:04:21</t>
  </si>
  <si>
    <t>30.06.2023 10:04:22</t>
  </si>
  <si>
    <t>30.06.2023 10:04:25</t>
  </si>
  <si>
    <t>30.06.2023 10:04:26</t>
  </si>
  <si>
    <t>30.06.2023 10:04:28</t>
  </si>
  <si>
    <t>30.06.2023 10:04:30</t>
  </si>
  <si>
    <t>30.06.2023 10:04:32</t>
  </si>
  <si>
    <t>30.06.2023 10:04:33</t>
  </si>
  <si>
    <t>30.06.2023 10:04:35</t>
  </si>
  <si>
    <t>30.06.2023 10:04:36</t>
  </si>
  <si>
    <t>30.06.2023 10:04:38</t>
  </si>
  <si>
    <t>30.06.2023 10:06:24</t>
  </si>
  <si>
    <t>30.06.2023 10:06:26</t>
  </si>
  <si>
    <t>30.06.2023 10:06:27</t>
  </si>
  <si>
    <t>30.06.2023 10:06:28</t>
  </si>
  <si>
    <t>30.06.2023 10:06:30</t>
  </si>
  <si>
    <t>30.06.2023 10:06:31</t>
  </si>
  <si>
    <t>30.06.2023 10:06:32</t>
  </si>
  <si>
    <t>30.06.2023 10:06:33</t>
  </si>
  <si>
    <t>30.06.2023 10:06:42</t>
  </si>
  <si>
    <t>30.06.2023 10:06:44</t>
  </si>
  <si>
    <t>30.06.2023 10:06:45</t>
  </si>
  <si>
    <t>30.06.2023 10:06:47</t>
  </si>
  <si>
    <t>30.06.2023 10:06:48</t>
  </si>
  <si>
    <t>30.06.2023 10:07:11</t>
  </si>
  <si>
    <t>30.06.2023 10:07:12</t>
  </si>
  <si>
    <t>30.06.2023 10:07:14</t>
  </si>
  <si>
    <t>30.06.2023 10:07:15</t>
  </si>
  <si>
    <t>30.06.2023 10:07:17</t>
  </si>
  <si>
    <t>30.06.2023 10:07:20</t>
  </si>
  <si>
    <t>30.06.2023 10:08:06</t>
  </si>
  <si>
    <t>30.06.2023 10:08:08</t>
  </si>
  <si>
    <t>30.06.2023 10:08:09</t>
  </si>
  <si>
    <t>30.06.2023 10:08:10</t>
  </si>
  <si>
    <t>30.06.2023 10:08:13</t>
  </si>
  <si>
    <t>30.06.2023 10:08:14</t>
  </si>
  <si>
    <t>30.06.2023 10:08:16</t>
  </si>
  <si>
    <t>30.06.2023 10:09:17</t>
  </si>
  <si>
    <t>30.06.2023 10:09:18</t>
  </si>
  <si>
    <t>30.06.2023 10:09:20</t>
  </si>
  <si>
    <t>30.06.2023 10:09:23</t>
  </si>
  <si>
    <t>30.06.2023 10:09:24</t>
  </si>
  <si>
    <t>30.06.2023 10:09:26</t>
  </si>
  <si>
    <t>30.06.2023 10:09:27</t>
  </si>
  <si>
    <t>30.06.2023 10:09:29</t>
  </si>
  <si>
    <t>30.06.2023 10:09:35</t>
  </si>
  <si>
    <t>30.06.2023 10:09:36</t>
  </si>
  <si>
    <t>30.06.2023 10:09:38</t>
  </si>
  <si>
    <t>30.06.2023 10:09:39</t>
  </si>
  <si>
    <t>30.06.2023 10:09:41</t>
  </si>
  <si>
    <t>30.06.2023 10:09:42</t>
  </si>
  <si>
    <t>30.06.2023 10:09:48</t>
  </si>
  <si>
    <t>30.06.2023 10:10:00</t>
  </si>
  <si>
    <t>30.06.2023 10:10:02</t>
  </si>
  <si>
    <t>30.06.2023 10:10:03</t>
  </si>
  <si>
    <t>30.06.2023 10:10:04</t>
  </si>
  <si>
    <t>30.06.2023 10:10:05</t>
  </si>
  <si>
    <t>30.06.2023 10:10:07</t>
  </si>
  <si>
    <t>30.06.2023 10:10:09</t>
  </si>
  <si>
    <t>30.06.2023 10:10:39</t>
  </si>
  <si>
    <t>30.06.2023 10:10:45</t>
  </si>
  <si>
    <t>30.06.2023 10:10:47</t>
  </si>
  <si>
    <t>30.06.2023 10:10:48</t>
  </si>
  <si>
    <t>30.06.2023 10:10:50</t>
  </si>
  <si>
    <t>30.06.2023 10:11:02</t>
  </si>
  <si>
    <t>30.06.2023 10:11:03</t>
  </si>
  <si>
    <t>30.06.2023 10:11:05</t>
  </si>
  <si>
    <t>30.06.2023 10:11:06</t>
  </si>
  <si>
    <t>30.06.2023 10:11:07</t>
  </si>
  <si>
    <t>30.06.2023 10:11:08</t>
  </si>
  <si>
    <t>30.06.2023 10:11:10</t>
  </si>
  <si>
    <t>30.06.2023 10:11:11</t>
  </si>
  <si>
    <t>30.06.2023 10:11:14</t>
  </si>
  <si>
    <t>30.06.2023 10:11:15</t>
  </si>
  <si>
    <t>30.06.2023 10:11:34</t>
  </si>
  <si>
    <t>30.06.2023 10:11:36</t>
  </si>
  <si>
    <t>30.06.2023 10:11:37</t>
  </si>
  <si>
    <t>30.06.2023 10:11:40</t>
  </si>
  <si>
    <t>30.06.2023 10:11:42</t>
  </si>
  <si>
    <t>30.06.2023 10:11:43</t>
  </si>
  <si>
    <t>30.06.2023 10:11:45</t>
  </si>
  <si>
    <t>30.06.2023 10:11:46</t>
  </si>
  <si>
    <t>30.06.2023 10:11:48</t>
  </si>
  <si>
    <t>30.06.2023 10:11:49</t>
  </si>
  <si>
    <t>30.06.2023 10:12:25</t>
  </si>
  <si>
    <t>30.06.2023 10:12:27</t>
  </si>
  <si>
    <t>30.06.2023 10:12:31</t>
  </si>
  <si>
    <t>30.06.2023 10:12:33</t>
  </si>
  <si>
    <t>30.06.2023 10:12:34</t>
  </si>
  <si>
    <t>30.06.2023 10:12:45</t>
  </si>
  <si>
    <t>30.06.2023 10:12:46</t>
  </si>
  <si>
    <t>30.06.2023 10:12:49</t>
  </si>
  <si>
    <t>30.06.2023 10:12:51</t>
  </si>
  <si>
    <t>30.06.2023 10:12:52</t>
  </si>
  <si>
    <t>30.06.2023 10:13:42</t>
  </si>
  <si>
    <t>30.06.2023 10:13:43</t>
  </si>
  <si>
    <t>30.06.2023 10:13:45</t>
  </si>
  <si>
    <t>30.06.2023 10:13:46</t>
  </si>
  <si>
    <t>30.06.2023 10:13:47</t>
  </si>
  <si>
    <t>30.06.2023 10:13:48</t>
  </si>
  <si>
    <t>30.06.2023 10:13:50</t>
  </si>
  <si>
    <t>30.06.2023 10:15:07</t>
  </si>
  <si>
    <t>30.06.2023 10:15:09</t>
  </si>
  <si>
    <t>30.06.2023 10:15:10</t>
  </si>
  <si>
    <t>30.06.2023 10:15:11</t>
  </si>
  <si>
    <t>30.06.2023 10:15:14</t>
  </si>
  <si>
    <t>30.06.2023 10:15:17</t>
  </si>
  <si>
    <t>30.06.2023 10:15:19</t>
  </si>
  <si>
    <t>30.06.2023 10:15:20</t>
  </si>
  <si>
    <t>30.06.2023 10:15:21</t>
  </si>
  <si>
    <t>30.06.2023 10:15:23</t>
  </si>
  <si>
    <t>30.06.2023 10:15:30</t>
  </si>
  <si>
    <t>30.06.2023 10:15:31</t>
  </si>
  <si>
    <t>30.06.2023 10:15:33</t>
  </si>
  <si>
    <t>30.06.2023 10:15:34</t>
  </si>
  <si>
    <t>30.06.2023 10:15:37</t>
  </si>
  <si>
    <t>30.06.2023 10:17:15</t>
  </si>
  <si>
    <t>30.06.2023 10:17:17</t>
  </si>
  <si>
    <t>30.06.2023 10:18:11</t>
  </si>
  <si>
    <t>30.06.2023 10:18:12</t>
  </si>
  <si>
    <t>30.06.2023 10:18:14</t>
  </si>
  <si>
    <t>30.06.2023 10:21:15</t>
  </si>
  <si>
    <t>30.06.2023 10:21:17</t>
  </si>
  <si>
    <t>30.06.2023 10:21:18</t>
  </si>
  <si>
    <t>30.06.2023 10:21:19</t>
  </si>
  <si>
    <t>30.06.2023 10:21:20</t>
  </si>
  <si>
    <t>30.06.2023 10:21:22</t>
  </si>
  <si>
    <t>30.06.2023 10:21:44</t>
  </si>
  <si>
    <t>30.06.2023 10:21:45</t>
  </si>
  <si>
    <t>30.06.2023 10:21:47</t>
  </si>
  <si>
    <t>30.06.2023 10:21:48</t>
  </si>
  <si>
    <t>30.06.2023 10:21:51</t>
  </si>
  <si>
    <t>30.06.2023 10:21:53</t>
  </si>
  <si>
    <t>30.06.2023 10:21:54</t>
  </si>
  <si>
    <t>30.06.2023 10:21:56</t>
  </si>
  <si>
    <t>30.06.2023 10:21:57</t>
  </si>
  <si>
    <t>30.06.2023 10:23:38</t>
  </si>
  <si>
    <t>30.06.2023 10:23:41</t>
  </si>
  <si>
    <t>30.06.2023 10:23:44</t>
  </si>
  <si>
    <t>30.06.2023 10:23:45</t>
  </si>
  <si>
    <t>30.06.2023 10:23:47</t>
  </si>
  <si>
    <t>30.06.2023 10:23:48</t>
  </si>
  <si>
    <t>30.06.2023 10:23:50</t>
  </si>
  <si>
    <t>30.06.2023 10:25:14</t>
  </si>
  <si>
    <t>30.06.2023 10:25:15</t>
  </si>
  <si>
    <t>30.06.2023 10:25:16</t>
  </si>
  <si>
    <t>30.06.2023 10:25:18</t>
  </si>
  <si>
    <t>30.06.2023 10:25:19</t>
  </si>
  <si>
    <t>30.06.2023 10:25:20</t>
  </si>
  <si>
    <t>30.06.2023 10:25:21</t>
  </si>
  <si>
    <t>30.06.2023 10:25:23</t>
  </si>
  <si>
    <t>30.06.2023 10:25:24</t>
  </si>
  <si>
    <t>30.06.2023 10:25:36</t>
  </si>
  <si>
    <t>30.06.2023 10:25:37</t>
  </si>
  <si>
    <t>30.06.2023 10:25:39</t>
  </si>
  <si>
    <t>30.06.2023 10:25:40</t>
  </si>
  <si>
    <t>30.06.2023 10:25:42</t>
  </si>
  <si>
    <t>30.06.2023 10:25:43</t>
  </si>
  <si>
    <t>30.06.2023 10:25:45</t>
  </si>
  <si>
    <t>30.06.2023 10:25:54</t>
  </si>
  <si>
    <t>30.06.2023 10:25:55</t>
  </si>
  <si>
    <t>30.06.2023 10:25:56</t>
  </si>
  <si>
    <t>30.06.2023 10:25:58</t>
  </si>
  <si>
    <t>30.06.2023 10:25:59</t>
  </si>
  <si>
    <t>30.06.2023 10:26:00</t>
  </si>
  <si>
    <t>30.06.2023 10:26:01</t>
  </si>
  <si>
    <t>30.06.2023 10:26:04</t>
  </si>
  <si>
    <t>30.06.2023 10:26:21</t>
  </si>
  <si>
    <t>30.06.2023 10:26:22</t>
  </si>
  <si>
    <t>30.06.2023 10:26:23</t>
  </si>
  <si>
    <t>30.06.2023 10:26:38</t>
  </si>
  <si>
    <t>30.06.2023 10:26:40</t>
  </si>
  <si>
    <t>30.06.2023 10:26:41</t>
  </si>
  <si>
    <t>30.06.2023 10:26:44</t>
  </si>
  <si>
    <t>30.06.2023 10:27:01</t>
  </si>
  <si>
    <t>30.06.2023 10:27:12</t>
  </si>
  <si>
    <t>30.06.2023 10:27:27</t>
  </si>
  <si>
    <t>30.06.2023 10:27:33</t>
  </si>
  <si>
    <t>30.06.2023 10:27:34</t>
  </si>
  <si>
    <t>30.06.2023 10:27:36</t>
  </si>
  <si>
    <t>30.06.2023 10:27:37</t>
  </si>
  <si>
    <t>30.06.2023 10:28:25</t>
  </si>
  <si>
    <t>30.06.2023 10:28:27</t>
  </si>
  <si>
    <t>30.06.2023 10:28:28</t>
  </si>
  <si>
    <t>30.06.2023 10:28:30</t>
  </si>
  <si>
    <t>30.06.2023 10:28:31</t>
  </si>
  <si>
    <t>30.06.2023 10:28:36</t>
  </si>
  <si>
    <t>30.06.2023 10:28:37</t>
  </si>
  <si>
    <t>30.06.2023 10:28:39</t>
  </si>
  <si>
    <t>30.06.2023 10:29:13</t>
  </si>
  <si>
    <t>30.06.2023 10:29:15</t>
  </si>
  <si>
    <t>30.06.2023 10:29:16</t>
  </si>
  <si>
    <t>30.06.2023 10:29:17</t>
  </si>
  <si>
    <t>30.06.2023 10:29:19</t>
  </si>
  <si>
    <t>30.06.2023 10:29:21</t>
  </si>
  <si>
    <t>30.06.2023 10:30:53</t>
  </si>
  <si>
    <t>30.06.2023 10:30:56</t>
  </si>
  <si>
    <t>30.06.2023 10:30:57</t>
  </si>
  <si>
    <t>30.06.2023 10:30:59</t>
  </si>
  <si>
    <t>30.06.2023 10:31:00</t>
  </si>
  <si>
    <t>30.06.2023 10:31:30</t>
  </si>
  <si>
    <t>30.06.2023 10:31:32</t>
  </si>
  <si>
    <t>30.06.2023 10:31:33</t>
  </si>
  <si>
    <t>30.06.2023 10:34:00</t>
  </si>
  <si>
    <t>30.06.2023 10:34:01</t>
  </si>
  <si>
    <t>30.06.2023 10:34:03</t>
  </si>
  <si>
    <t>30.06.2023 10:34:07</t>
  </si>
  <si>
    <t>30.06.2023 10:34:08</t>
  </si>
  <si>
    <t>30.06.2023 10:34:10</t>
  </si>
  <si>
    <t>30.06.2023 10:34:11</t>
  </si>
  <si>
    <t>30.06.2023 10:34:12</t>
  </si>
  <si>
    <t>30.06.2023 10:34:14</t>
  </si>
  <si>
    <t>30.06.2023 10:34:15</t>
  </si>
  <si>
    <t>30.06.2023 10:34:18</t>
  </si>
  <si>
    <t>30.06.2023 10:34:19</t>
  </si>
  <si>
    <t>30.06.2023 10:34:22</t>
  </si>
  <si>
    <t>30.06.2023 10:34:24</t>
  </si>
  <si>
    <t>30.06.2023 10:34:25</t>
  </si>
  <si>
    <t>30.06.2023 10:34:27</t>
  </si>
  <si>
    <t>30.06.2023 10:34:45</t>
  </si>
  <si>
    <t>30.06.2023 10:34:46</t>
  </si>
  <si>
    <t>30.06.2023 10:34:47</t>
  </si>
  <si>
    <t>30.06.2023 10:34:49</t>
  </si>
  <si>
    <t>30.06.2023 10:34:50</t>
  </si>
  <si>
    <t>30.06.2023 10:34:51</t>
  </si>
  <si>
    <t>30.06.2023 10:35:55</t>
  </si>
  <si>
    <t>30.06.2023 10:35:57</t>
  </si>
  <si>
    <t>30.06.2023 10:36:00</t>
  </si>
  <si>
    <t>30.06.2023 10:36:01</t>
  </si>
  <si>
    <t>30.06.2023 10:36:03</t>
  </si>
  <si>
    <t>30.06.2023 10:36:04</t>
  </si>
  <si>
    <t>30.06.2023 10:38:07</t>
  </si>
  <si>
    <t>30.06.2023 10:38:09</t>
  </si>
  <si>
    <t>30.06.2023 10:38:10</t>
  </si>
  <si>
    <t>30.06.2023 10:38:11</t>
  </si>
  <si>
    <t>30.06.2023 10:38:16</t>
  </si>
  <si>
    <t>30.06.2023 10:38:17</t>
  </si>
  <si>
    <t>30.06.2023 10:38:20</t>
  </si>
  <si>
    <t>30.06.2023 10:38:22</t>
  </si>
  <si>
    <t>30.06.2023 10:38:36</t>
  </si>
  <si>
    <t>30.06.2023 10:38:38</t>
  </si>
  <si>
    <t>30.06.2023 10:38:39</t>
  </si>
  <si>
    <t>30.06.2023 10:38:41</t>
  </si>
  <si>
    <t>30.06.2023 10:38:42</t>
  </si>
  <si>
    <t>30.06.2023 10:38:44</t>
  </si>
  <si>
    <t>30.06.2023 10:38:45</t>
  </si>
  <si>
    <t>30.06.2023 10:38:47</t>
  </si>
  <si>
    <t>30.06.2023 10:38:48</t>
  </si>
  <si>
    <t>30.06.2023 10:38:50</t>
  </si>
  <si>
    <t>30.06.2023 10:38:51</t>
  </si>
  <si>
    <t>30.06.2023 10:38:53</t>
  </si>
  <si>
    <t>30.06.2023 10:38:54</t>
  </si>
  <si>
    <t>30.06.2023 10:39:18</t>
  </si>
  <si>
    <t>30.06.2023 10:39:20</t>
  </si>
  <si>
    <t>30.06.2023 10:39:21</t>
  </si>
  <si>
    <t>30.06.2023 10:39:22</t>
  </si>
  <si>
    <t>30.06.2023 10:39:24</t>
  </si>
  <si>
    <t>30.06.2023 10:39:25</t>
  </si>
  <si>
    <t>30.06.2023 10:39:26</t>
  </si>
  <si>
    <t>30.06.2023 10:39:27</t>
  </si>
  <si>
    <t>30.06.2023 10:39:29</t>
  </si>
  <si>
    <t>30.06.2023 10:39:30</t>
  </si>
  <si>
    <t>30.06.2023 10:39:42</t>
  </si>
  <si>
    <t>30.06.2023 10:39:43</t>
  </si>
  <si>
    <t>30.06.2023 10:39:45</t>
  </si>
  <si>
    <t>30.06.2023 10:39:46</t>
  </si>
  <si>
    <t>30.06.2023 10:39:48</t>
  </si>
  <si>
    <t>30.06.2023 10:39:49</t>
  </si>
  <si>
    <t>30.06.2023 10:39:51</t>
  </si>
  <si>
    <t>30.06.2023 10:39:52</t>
  </si>
  <si>
    <t>30.06.2023 10:41:22</t>
  </si>
  <si>
    <t>30.06.2023 10:41:23</t>
  </si>
  <si>
    <t>30.06.2023 10:41:25</t>
  </si>
  <si>
    <t>30.06.2023 10:41:26</t>
  </si>
  <si>
    <t>30.06.2023 10:41:28</t>
  </si>
  <si>
    <t>30.06.2023 10:41:29</t>
  </si>
  <si>
    <t>30.06.2023 10:41:31</t>
  </si>
  <si>
    <t>30.06.2023 10:42:13</t>
  </si>
  <si>
    <t>30.06.2023 10:42:14</t>
  </si>
  <si>
    <t>30.06.2023 10:42:16</t>
  </si>
  <si>
    <t>30.06.2023 10:42:17</t>
  </si>
  <si>
    <t>30.06.2023 10:42:18</t>
  </si>
  <si>
    <t>30.06.2023 10:42:19</t>
  </si>
  <si>
    <t>30.06.2023 10:42:21</t>
  </si>
  <si>
    <t>30.06.2023 10:42:22</t>
  </si>
  <si>
    <t>30.06.2023 10:42:25</t>
  </si>
  <si>
    <t>30.06.2023 10:42:26</t>
  </si>
  <si>
    <t>30.06.2023 10:42:45</t>
  </si>
  <si>
    <t>30.06.2023 10:42:48</t>
  </si>
  <si>
    <t>30.06.2023 10:42:51</t>
  </si>
  <si>
    <t>30.06.2023 10:42:53</t>
  </si>
  <si>
    <t>30.06.2023 10:42:54</t>
  </si>
  <si>
    <t>30.06.2023 10:42:59</t>
  </si>
  <si>
    <t>30.06.2023 10:43:00</t>
  </si>
  <si>
    <t>30.06.2023 10:43:03</t>
  </si>
  <si>
    <t>30.06.2023 10:43:05</t>
  </si>
  <si>
    <t>30.06.2023 10:43:06</t>
  </si>
  <si>
    <t>30.06.2023 10:43:08</t>
  </si>
  <si>
    <t>30.06.2023 10:43:09</t>
  </si>
  <si>
    <t>30.06.2023 10:43:10</t>
  </si>
  <si>
    <t>30.06.2023 10:43:20</t>
  </si>
  <si>
    <t>30.06.2023 10:43:22</t>
  </si>
  <si>
    <t>30.06.2023 10:43:23</t>
  </si>
  <si>
    <t>30.06.2023 10:43:25</t>
  </si>
  <si>
    <t>30.06.2023 10:43:28</t>
  </si>
  <si>
    <t>30.06.2023 10:43:29</t>
  </si>
  <si>
    <t>30.06.2023 10:43:31</t>
  </si>
  <si>
    <t>30.06.2023 10:43:37</t>
  </si>
  <si>
    <t>30.06.2023 10:43:40</t>
  </si>
  <si>
    <t>30.06.2023 10:43:41</t>
  </si>
  <si>
    <t>30.06.2023 10:43:43</t>
  </si>
  <si>
    <t>30.06.2023 10:43:44</t>
  </si>
  <si>
    <t>30.06.2023 10:43:46</t>
  </si>
  <si>
    <t>30.06.2023 10:43:47</t>
  </si>
  <si>
    <t>30.06.2023 10:43:50</t>
  </si>
  <si>
    <t>30.06.2023 10:43:53</t>
  </si>
  <si>
    <t>30.06.2023 10:43:55</t>
  </si>
  <si>
    <t>30.06.2023 10:43:56</t>
  </si>
  <si>
    <t>30.06.2023 10:43:59</t>
  </si>
  <si>
    <t>30.06.2023 10:44:26</t>
  </si>
  <si>
    <t>30.06.2023 10:44:28</t>
  </si>
  <si>
    <t>30.06.2023 10:44:29</t>
  </si>
  <si>
    <t>30.06.2023 10:44:30</t>
  </si>
  <si>
    <t>30.06.2023 10:45:53</t>
  </si>
  <si>
    <t>30.06.2023 10:45:54</t>
  </si>
  <si>
    <t>30.06.2023 10:45:55</t>
  </si>
  <si>
    <t>30.06.2023 10:45:58</t>
  </si>
  <si>
    <t>30.06.2023 10:45:59</t>
  </si>
  <si>
    <t>30.06.2023 10:46:01</t>
  </si>
  <si>
    <t>30.06.2023 10:46:02</t>
  </si>
  <si>
    <t>30.06.2023 10:46:03</t>
  </si>
  <si>
    <t>30.06.2023 10:46:04</t>
  </si>
  <si>
    <t>30.06.2023 10:46:06</t>
  </si>
  <si>
    <t>30.06.2023 10:46:07</t>
  </si>
  <si>
    <t>30.06.2023 10:46:08</t>
  </si>
  <si>
    <t>30.06.2023 10:46:09</t>
  </si>
  <si>
    <t>30.06.2023 10:46:14</t>
  </si>
  <si>
    <t>30.06.2023 10:46:15</t>
  </si>
  <si>
    <t>30.06.2023 10:46:16</t>
  </si>
  <si>
    <t>30.06.2023 10:46:18</t>
  </si>
  <si>
    <t>30.06.2023 10:46:19</t>
  </si>
  <si>
    <t>30.06.2023 10:46:20</t>
  </si>
  <si>
    <t>30.06.2023 10:46:21</t>
  </si>
  <si>
    <t>30.06.2023 10:46:23</t>
  </si>
  <si>
    <t>30.06.2023 10:46:24</t>
  </si>
  <si>
    <t>30.06.2023 10:46:25</t>
  </si>
  <si>
    <t>30.06.2023 10:46:26</t>
  </si>
  <si>
    <t>30.06.2023 10:46:28</t>
  </si>
  <si>
    <t>30.06.2023 10:46:29</t>
  </si>
  <si>
    <t>30.06.2023 10:46:30</t>
  </si>
  <si>
    <t>30.06.2023 10:46:31</t>
  </si>
  <si>
    <t>30.06.2023 10:46:33</t>
  </si>
  <si>
    <t>30.06.2023 10:46:34</t>
  </si>
  <si>
    <t>30.06.2023 10:46:35</t>
  </si>
  <si>
    <t>30.06.2023 10:46:36</t>
  </si>
  <si>
    <t>30.06.2023 10:46:38</t>
  </si>
  <si>
    <t>30.06.2023 10:46:39</t>
  </si>
  <si>
    <t>30.06.2023 10:46:40</t>
  </si>
  <si>
    <t>30.06.2023 10:46:43</t>
  </si>
  <si>
    <t>30.06.2023 10:47:52</t>
  </si>
  <si>
    <t>30.06.2023 10:47:53</t>
  </si>
  <si>
    <t>30.06.2023 10:47:59</t>
  </si>
  <si>
    <t>30.06.2023 10:48:02</t>
  </si>
  <si>
    <t>30.06.2023 10:48:04</t>
  </si>
  <si>
    <t>30.06.2023 10:48:07</t>
  </si>
  <si>
    <t>30.06.2023 10:48:08</t>
  </si>
  <si>
    <t>30.06.2023 10:48:09</t>
  </si>
  <si>
    <t>30.06.2023 10:49:15</t>
  </si>
  <si>
    <t>30.06.2023 10:49:17</t>
  </si>
  <si>
    <t>30.06.2023 10:49:18</t>
  </si>
  <si>
    <t>30.06.2023 10:49:20</t>
  </si>
  <si>
    <t>30.06.2023 10:49:21</t>
  </si>
  <si>
    <t>30.06.2023 10:49:41</t>
  </si>
  <si>
    <t>30.06.2023 10:49:45</t>
  </si>
  <si>
    <t>30.06.2023 10:49:47</t>
  </si>
  <si>
    <t>30.06.2023 10:49:48</t>
  </si>
  <si>
    <t>30.06.2023 10:50:33</t>
  </si>
  <si>
    <t>30.06.2023 10:50:35</t>
  </si>
  <si>
    <t>30.06.2023 10:50:36</t>
  </si>
  <si>
    <t>30.06.2023 10:50:37</t>
  </si>
  <si>
    <t>30.06.2023 10:50:38</t>
  </si>
  <si>
    <t>30.06.2023 10:50:40</t>
  </si>
  <si>
    <t>30.06.2023 10:50:41</t>
  </si>
  <si>
    <t>30.06.2023 10:50:42</t>
  </si>
  <si>
    <t>30.06.2023 10:50:43</t>
  </si>
  <si>
    <t>30.06.2023 10:50:45</t>
  </si>
  <si>
    <t>30.06.2023 10:50:46</t>
  </si>
  <si>
    <t>30.06.2023 10:50:47</t>
  </si>
  <si>
    <t>30.06.2023 10:50:48</t>
  </si>
  <si>
    <t>30.06.2023 10:50:50</t>
  </si>
  <si>
    <t>30.06.2023 10:52:34</t>
  </si>
  <si>
    <t>30.06.2023 10:52:36</t>
  </si>
  <si>
    <t>30.06.2023 10:52:37</t>
  </si>
  <si>
    <t>30.06.2023 10:52:38</t>
  </si>
  <si>
    <t>30.06.2023 10:52:40</t>
  </si>
  <si>
    <t>30.06.2023 10:52:41</t>
  </si>
  <si>
    <t>30.06.2023 10:52:44</t>
  </si>
  <si>
    <t>30.06.2023 10:52:45</t>
  </si>
  <si>
    <t>30.06.2023 10:52:46</t>
  </si>
  <si>
    <t>30.06.2023 10:52:48</t>
  </si>
  <si>
    <t>30.06.2023 10:52:49</t>
  </si>
  <si>
    <t>30.06.2023 10:52:50</t>
  </si>
  <si>
    <t>30.06.2023 10:52:51</t>
  </si>
  <si>
    <t>30.06.2023 10:52:53</t>
  </si>
  <si>
    <t>30.06.2023 10:52:54</t>
  </si>
  <si>
    <t>30.06.2023 10:52:55</t>
  </si>
  <si>
    <t>30.06.2023 10:53:02</t>
  </si>
  <si>
    <t>30.06.2023 10:53:04</t>
  </si>
  <si>
    <t>30.06.2023 10:53:05</t>
  </si>
  <si>
    <t>30.06.2023 10:53:07</t>
  </si>
  <si>
    <t>30.06.2023 10:53:44</t>
  </si>
  <si>
    <t>30.06.2023 10:53:46</t>
  </si>
  <si>
    <t>30.06.2023 10:53:47</t>
  </si>
  <si>
    <t>30.06.2023 10:53:48</t>
  </si>
  <si>
    <t>30.06.2023 10:53:50</t>
  </si>
  <si>
    <t>30.06.2023 10:53:51</t>
  </si>
  <si>
    <t>30.06.2023 10:53:54</t>
  </si>
  <si>
    <t>30.06.2023 10:53:55</t>
  </si>
  <si>
    <t>30.06.2023 10:53:56</t>
  </si>
  <si>
    <t>30.06.2023 10:53:58</t>
  </si>
  <si>
    <t>30.06.2023 10:53:59</t>
  </si>
  <si>
    <t>30.06.2023 10:54:16</t>
  </si>
  <si>
    <t>30.06.2023 10:54:17</t>
  </si>
  <si>
    <t>30.06.2023 10:54:19</t>
  </si>
  <si>
    <t>30.06.2023 10:54:20</t>
  </si>
  <si>
    <t>30.06.2023 10:54:22</t>
  </si>
  <si>
    <t>30.06.2023 10:54:31</t>
  </si>
  <si>
    <t>30.06.2023 10:54:32</t>
  </si>
  <si>
    <t>30.06.2023 10:54:35</t>
  </si>
  <si>
    <t>30.06.2023 10:54:37</t>
  </si>
  <si>
    <t>30.06.2023 10:54:38</t>
  </si>
  <si>
    <t>30.06.2023 10:54:53</t>
  </si>
  <si>
    <t>30.06.2023 10:54:55</t>
  </si>
  <si>
    <t>30.06.2023 10:54:56</t>
  </si>
  <si>
    <t>30.06.2023 10:54:57</t>
  </si>
  <si>
    <t>30.06.2023 10:54:59</t>
  </si>
  <si>
    <t>30.06.2023 10:55:09</t>
  </si>
  <si>
    <t>30.06.2023 10:55:10</t>
  </si>
  <si>
    <t>30.06.2023 10:55:13</t>
  </si>
  <si>
    <t>30.06.2023 10:55:15</t>
  </si>
  <si>
    <t>30.06.2023 10:55:16</t>
  </si>
  <si>
    <t>30.06.2023 10:55:40</t>
  </si>
  <si>
    <t>30.06.2023 10:55:42</t>
  </si>
  <si>
    <t>30.06.2023 10:55:43</t>
  </si>
  <si>
    <t>30.06.2023 10:55:44</t>
  </si>
  <si>
    <t>30.06.2023 10:55:45</t>
  </si>
  <si>
    <t>30.06.2023 10:55:48</t>
  </si>
  <si>
    <t>30.06.2023 10:56:26</t>
  </si>
  <si>
    <t>30.06.2023 10:56:27</t>
  </si>
  <si>
    <t>30.06.2023 10:56:30</t>
  </si>
  <si>
    <t>30.06.2023 10:56:32</t>
  </si>
  <si>
    <t>30.06.2023 10:56:33</t>
  </si>
  <si>
    <t>30.06.2023 10:57:38</t>
  </si>
  <si>
    <t>30.06.2023 10:57:39</t>
  </si>
  <si>
    <t>30.06.2023 10:57:40</t>
  </si>
  <si>
    <t>30.06.2023 10:57:41</t>
  </si>
  <si>
    <t>30.06.2023 10:57:43</t>
  </si>
  <si>
    <t>30.06.2023 10:57:44</t>
  </si>
  <si>
    <t>30.06.2023 10:57:45</t>
  </si>
  <si>
    <t>30.06.2023 10:57:46</t>
  </si>
  <si>
    <t>30.06.2023 10:57:48</t>
  </si>
  <si>
    <t>30.06.2023 10:57:50</t>
  </si>
  <si>
    <t>30.06.2023 10:57:52</t>
  </si>
  <si>
    <t>30.06.2023 10:57:53</t>
  </si>
  <si>
    <t>30.06.2023 10:57:56</t>
  </si>
  <si>
    <t>30.06.2023 10:57:58</t>
  </si>
  <si>
    <t>30.06.2023 10:57:59</t>
  </si>
  <si>
    <t>30.06.2023 10:58:01</t>
  </si>
  <si>
    <t>30.06.2023 10:58:10</t>
  </si>
  <si>
    <t>30.06.2023 10:58:11</t>
  </si>
  <si>
    <t>30.06.2023 10:58:13</t>
  </si>
  <si>
    <t>30.06.2023 10:58:16</t>
  </si>
  <si>
    <t>30.06.2023 10:58:17</t>
  </si>
  <si>
    <t>30.06.2023 10:58:19</t>
  </si>
  <si>
    <t>30.06.2023 10:58:20</t>
  </si>
  <si>
    <t>30.06.2023 10:58:41</t>
  </si>
  <si>
    <t>30.06.2023 10:58:43</t>
  </si>
  <si>
    <t>30.06.2023 10:58:44</t>
  </si>
  <si>
    <t>30.06.2023 10:58:45</t>
  </si>
  <si>
    <t>30.06.2023 10:58:47</t>
  </si>
  <si>
    <t>30.06.2023 10:58:48</t>
  </si>
  <si>
    <t>30.06.2023 10:58:49</t>
  </si>
  <si>
    <t>30.06.2023 10:58:50</t>
  </si>
  <si>
    <t>30.06.2023 10:58:52</t>
  </si>
  <si>
    <t>30.06.2023 10:59:35</t>
  </si>
  <si>
    <t>30.06.2023 10:59:36</t>
  </si>
  <si>
    <t>30.06.2023 10:59:38</t>
  </si>
  <si>
    <t>30.06.2023 10:59:39</t>
  </si>
  <si>
    <t>30.06.2023 10:59:40</t>
  </si>
  <si>
    <t>30.06.2023 10:59:41</t>
  </si>
  <si>
    <t>30.06.2023 10:59:55</t>
  </si>
  <si>
    <t>30.06.2023 10:59:56</t>
  </si>
  <si>
    <t>30.06.2023 10:59:58</t>
  </si>
  <si>
    <t>30.06.2023 10:59:59</t>
  </si>
  <si>
    <t>30.06.2023 11:00:01</t>
  </si>
  <si>
    <t>30.06.2023 11:00:02</t>
  </si>
  <si>
    <t>30.06.2023 11:00:04</t>
  </si>
  <si>
    <t>30.06.2023 11:00:05</t>
  </si>
  <si>
    <t>30.06.2023 11:00:21</t>
  </si>
  <si>
    <t>30.06.2023 11:00:23</t>
  </si>
  <si>
    <t>30.06.2023 11:00:24</t>
  </si>
  <si>
    <t>30.06.2023 11:00:26</t>
  </si>
  <si>
    <t>30.06.2023 11:00:27</t>
  </si>
  <si>
    <t>30.06.2023 11:00:44</t>
  </si>
  <si>
    <t>30.06.2023 11:00:45</t>
  </si>
  <si>
    <t>30.06.2023 11:00:47</t>
  </si>
  <si>
    <t>30.06.2023 11:00:48</t>
  </si>
  <si>
    <t>30.06.2023 11:00:50</t>
  </si>
  <si>
    <t>30.06.2023 11:00:51</t>
  </si>
  <si>
    <t>30.06.2023 11:00:53</t>
  </si>
  <si>
    <t>30.06.2023 11:00:54</t>
  </si>
  <si>
    <t>30.06.2023 11:00:56</t>
  </si>
  <si>
    <t>30.06.2023 11:01:08</t>
  </si>
  <si>
    <t>30.06.2023 11:01:09</t>
  </si>
  <si>
    <t>30.06.2023 11:01:10</t>
  </si>
  <si>
    <t>30.06.2023 11:01:12</t>
  </si>
  <si>
    <t>30.06.2023 11:01:15</t>
  </si>
  <si>
    <t>30.06.2023 11:01:16</t>
  </si>
  <si>
    <t>30.06.2023 11:01:17</t>
  </si>
  <si>
    <t>30.06.2023 11:01:28</t>
  </si>
  <si>
    <t>30.06.2023 11:01:29</t>
  </si>
  <si>
    <t>30.06.2023 11:01:30</t>
  </si>
  <si>
    <t>30.06.2023 11:01:31</t>
  </si>
  <si>
    <t>30.06.2023 11:01:33</t>
  </si>
  <si>
    <t>30.06.2023 11:01:34</t>
  </si>
  <si>
    <t>30.06.2023 11:02:11</t>
  </si>
  <si>
    <t>30.06.2023 11:02:41</t>
  </si>
  <si>
    <t>30.06.2023 11:02:43</t>
  </si>
  <si>
    <t>30.06.2023 11:02:44</t>
  </si>
  <si>
    <t>30.06.2023 11:02:45</t>
  </si>
  <si>
    <t>30.06.2023 11:02:46</t>
  </si>
  <si>
    <t>30.06.2023 11:02:48</t>
  </si>
  <si>
    <t>30.06.2023 11:02:49</t>
  </si>
  <si>
    <t>30.06.2023 11:02:50</t>
  </si>
  <si>
    <t>30.06.2023 11:03:32</t>
  </si>
  <si>
    <t>30.06.2023 11:03:33</t>
  </si>
  <si>
    <t>30.06.2023 11:03:35</t>
  </si>
  <si>
    <t>30.06.2023 11:03:36</t>
  </si>
  <si>
    <t>30.06.2023 11:03:39</t>
  </si>
  <si>
    <t>30.06.2023 11:03:40</t>
  </si>
  <si>
    <t>30.06.2023 11:04:19</t>
  </si>
  <si>
    <t>30.06.2023 11:04:20</t>
  </si>
  <si>
    <t>30.06.2023 11:04:22</t>
  </si>
  <si>
    <t>30.06.2023 11:04:23</t>
  </si>
  <si>
    <t>30.06.2023 11:04:24</t>
  </si>
  <si>
    <t>30.06.2023 11:04:25</t>
  </si>
  <si>
    <t>30.06.2023 11:04:28</t>
  </si>
  <si>
    <t>30.06.2023 11:04:54</t>
  </si>
  <si>
    <t>30.06.2023 11:04:55</t>
  </si>
  <si>
    <t>30.06.2023 11:04:58</t>
  </si>
  <si>
    <t>30.06.2023 11:05:00</t>
  </si>
  <si>
    <t>30.06.2023 11:05:01</t>
  </si>
  <si>
    <t>30.06.2023 11:05:03</t>
  </si>
  <si>
    <t>30.06.2023 11:05:04</t>
  </si>
  <si>
    <t>30.06.2023 11:05:06</t>
  </si>
  <si>
    <t>30.06.2023 11:05:07</t>
  </si>
  <si>
    <t>30.06.2023 11:05:08</t>
  </si>
  <si>
    <t>30.06.2023 11:05:09</t>
  </si>
  <si>
    <t>30.06.2023 11:05:11</t>
  </si>
  <si>
    <t>30.06.2023 11:05:12</t>
  </si>
  <si>
    <t>30.06.2023 11:05:13</t>
  </si>
  <si>
    <t>30.06.2023 11:05:15</t>
  </si>
  <si>
    <t>30.06.2023 11:05:16</t>
  </si>
  <si>
    <t>30.06.2023 11:05:17</t>
  </si>
  <si>
    <t>30.06.2023 11:05:18</t>
  </si>
  <si>
    <t>30.06.2023 11:05:20</t>
  </si>
  <si>
    <t>30.06.2023 11:06:09</t>
  </si>
  <si>
    <t>30.06.2023 11:06:10</t>
  </si>
  <si>
    <t>30.06.2023 11:06:12</t>
  </si>
  <si>
    <t>30.06.2023 11:06:13</t>
  </si>
  <si>
    <t>30.06.2023 11:06:14</t>
  </si>
  <si>
    <t>30.06.2023 11:06:16</t>
  </si>
  <si>
    <t>30.06.2023 11:06:17</t>
  </si>
  <si>
    <t>30.06.2023 11:06:18</t>
  </si>
  <si>
    <t>30.06.2023 11:06:19</t>
  </si>
  <si>
    <t>30.06.2023 11:06:21</t>
  </si>
  <si>
    <t>30.06.2023 11:06:23</t>
  </si>
  <si>
    <t>30.06.2023 11:06:25</t>
  </si>
  <si>
    <t>30.06.2023 11:06:28</t>
  </si>
  <si>
    <t>30.06.2023 11:06:29</t>
  </si>
  <si>
    <t>30.06.2023 11:06:30</t>
  </si>
  <si>
    <t>30.06.2023 11:06:32</t>
  </si>
  <si>
    <t>30.06.2023 11:06:33</t>
  </si>
  <si>
    <t>30.06.2023 11:06:34</t>
  </si>
  <si>
    <t>30.06.2023 11:06:35</t>
  </si>
  <si>
    <t>30.06.2023 11:06:37</t>
  </si>
  <si>
    <t>30.06.2023 11:06:38</t>
  </si>
  <si>
    <t>30.06.2023 11:06:39</t>
  </si>
  <si>
    <t>30.06.2023 11:06:40</t>
  </si>
  <si>
    <t>30.06.2023 11:06:42</t>
  </si>
  <si>
    <t>30.06.2023 11:06:43</t>
  </si>
  <si>
    <t>30.06.2023 11:06:44</t>
  </si>
  <si>
    <t>30.06.2023 11:07:33</t>
  </si>
  <si>
    <t>30.06.2023 11:07:35</t>
  </si>
  <si>
    <t>30.06.2023 11:07:36</t>
  </si>
  <si>
    <t>30.06.2023 11:07:37</t>
  </si>
  <si>
    <t>30.06.2023 11:07:39</t>
  </si>
  <si>
    <t>30.06.2023 11:07:40</t>
  </si>
  <si>
    <t>30.06.2023 11:07:41</t>
  </si>
  <si>
    <t>30.06.2023 11:07:42</t>
  </si>
  <si>
    <t>30.06.2023 11:07:44</t>
  </si>
  <si>
    <t>30.06.2023 11:07:57</t>
  </si>
  <si>
    <t>30.06.2023 11:07:58</t>
  </si>
  <si>
    <t>30.06.2023 11:08:00</t>
  </si>
  <si>
    <t>30.06.2023 11:08:01</t>
  </si>
  <si>
    <t>30.06.2023 11:08:02</t>
  </si>
  <si>
    <t>30.06.2023 11:08:03</t>
  </si>
  <si>
    <t>30.06.2023 11:08:05</t>
  </si>
  <si>
    <t>30.06.2023 11:08:06</t>
  </si>
  <si>
    <t>30.06.2023 11:08:07</t>
  </si>
  <si>
    <t>30.06.2023 11:08:08</t>
  </si>
  <si>
    <t>30.06.2023 11:08:10</t>
  </si>
  <si>
    <t>30.06.2023 11:08:11</t>
  </si>
  <si>
    <t>30.06.2023 11:09:05</t>
  </si>
  <si>
    <t>30.06.2023 11:09:06</t>
  </si>
  <si>
    <t>30.06.2023 11:09:07</t>
  </si>
  <si>
    <t>30.06.2023 11:09:09</t>
  </si>
  <si>
    <t>30.06.2023 11:09:10</t>
  </si>
  <si>
    <t>30.06.2023 11:09:11</t>
  </si>
  <si>
    <t>30.06.2023 11:09:14</t>
  </si>
  <si>
    <t>30.06.2023 11:09:17</t>
  </si>
  <si>
    <t>30.06.2023 11:09:20</t>
  </si>
  <si>
    <t>30.06.2023 11:09:21</t>
  </si>
  <si>
    <t>30.06.2023 11:09:36</t>
  </si>
  <si>
    <t>30.06.2023 11:09:38</t>
  </si>
  <si>
    <t>30.06.2023 11:09:39</t>
  </si>
  <si>
    <t>30.06.2023 11:09:40</t>
  </si>
  <si>
    <t>30.06.2023 11:09:41</t>
  </si>
  <si>
    <t>30.06.2023 11:09:43</t>
  </si>
  <si>
    <t>30.06.2023 11:09:44</t>
  </si>
  <si>
    <t>30.06.2023 11:09:45</t>
  </si>
  <si>
    <t>30.06.2023 11:09:46</t>
  </si>
  <si>
    <t>30.06.2023 11:09:48</t>
  </si>
  <si>
    <t>30.06.2023 11:10:01</t>
  </si>
  <si>
    <t>30.06.2023 11:10:02</t>
  </si>
  <si>
    <t>30.06.2023 11:10:04</t>
  </si>
  <si>
    <t>30.06.2023 11:10:05</t>
  </si>
  <si>
    <t>30.06.2023 11:10:07</t>
  </si>
  <si>
    <t>30.06.2023 11:10:08</t>
  </si>
  <si>
    <t>30.06.2023 11:10:10</t>
  </si>
  <si>
    <t>30.06.2023 11:10:13</t>
  </si>
  <si>
    <t>30.06.2023 11:10:14</t>
  </si>
  <si>
    <t>30.06.2023 11:10:32</t>
  </si>
  <si>
    <t>30.06.2023 11:10:35</t>
  </si>
  <si>
    <t>30.06.2023 11:10:37</t>
  </si>
  <si>
    <t>30.06.2023 11:10:38</t>
  </si>
  <si>
    <t>30.06.2023 11:10:40</t>
  </si>
  <si>
    <t>30.06.2023 11:10:41</t>
  </si>
  <si>
    <t>30.06.2023 11:10:52</t>
  </si>
  <si>
    <t>30.06.2023 11:10:53</t>
  </si>
  <si>
    <t>30.06.2023 11:10:55</t>
  </si>
  <si>
    <t>30.06.2023 11:10:56</t>
  </si>
  <si>
    <t>30.06.2023 11:10:57</t>
  </si>
  <si>
    <t>30.06.2023 11:11:00</t>
  </si>
  <si>
    <t>30.06.2023 11:11:01</t>
  </si>
  <si>
    <t>30.06.2023 11:11:03</t>
  </si>
  <si>
    <t>30.06.2023 11:11:04</t>
  </si>
  <si>
    <t>30.06.2023 11:11:05</t>
  </si>
  <si>
    <t>30.06.2023 11:11:06</t>
  </si>
  <si>
    <t>30.06.2023 11:11:08</t>
  </si>
  <si>
    <t>30.06.2023 11:11:09</t>
  </si>
  <si>
    <t>30.06.2023 11:11:10</t>
  </si>
  <si>
    <t>30.06.2023 11:11:13</t>
  </si>
  <si>
    <t>30.06.2023 11:11:16</t>
  </si>
  <si>
    <t>30.06.2023 11:11:20</t>
  </si>
  <si>
    <t>30.06.2023 11:11:34</t>
  </si>
  <si>
    <t>30.06.2023 11:11:35</t>
  </si>
  <si>
    <t>30.06.2023 11:11:36</t>
  </si>
  <si>
    <t>30.06.2023 11:11:38</t>
  </si>
  <si>
    <t>30.06.2023 11:11:39</t>
  </si>
  <si>
    <t>30.06.2023 11:11:40</t>
  </si>
  <si>
    <t>30.06.2023 11:11:41</t>
  </si>
  <si>
    <t>30.06.2023 11:11:43</t>
  </si>
  <si>
    <t>30.06.2023 11:11:44</t>
  </si>
  <si>
    <t>30.06.2023 11:11:48</t>
  </si>
  <si>
    <t>30.06.2023 11:11:50</t>
  </si>
  <si>
    <t>30.06.2023 11:11:51</t>
  </si>
  <si>
    <t>30.06.2023 11:11:52</t>
  </si>
  <si>
    <t>30.06.2023 11:11:53</t>
  </si>
  <si>
    <t>30.06.2023 11:11:55</t>
  </si>
  <si>
    <t>30.06.2023 11:11:56</t>
  </si>
  <si>
    <t>30.06.2023 11:11:57</t>
  </si>
  <si>
    <t>30.06.2023 11:11:59</t>
  </si>
  <si>
    <t>30.06.2023 11:12:02</t>
  </si>
  <si>
    <t>30.06.2023 11:12:03</t>
  </si>
  <si>
    <t>30.06.2023 11:12:51</t>
  </si>
  <si>
    <t>30.06.2023 11:12:53</t>
  </si>
  <si>
    <t>30.06.2023 11:12:56</t>
  </si>
  <si>
    <t>30.06.2023 11:12:57</t>
  </si>
  <si>
    <t>30.06.2023 11:12:59</t>
  </si>
  <si>
    <t>30.06.2023 11:13:00</t>
  </si>
  <si>
    <t>30.06.2023 11:13:02</t>
  </si>
  <si>
    <t>30.06.2023 11:13:03</t>
  </si>
  <si>
    <t>30.06.2023 11:13:05</t>
  </si>
  <si>
    <t>30.06.2023 11:13:06</t>
  </si>
  <si>
    <t>30.06.2023 11:13:08</t>
  </si>
  <si>
    <t>30.06.2023 11:13:09</t>
  </si>
  <si>
    <t>30.06.2023 11:14:00</t>
  </si>
  <si>
    <t>30.06.2023 11:14:03</t>
  </si>
  <si>
    <t>30.06.2023 11:14:04</t>
  </si>
  <si>
    <t>30.06.2023 11:14:06</t>
  </si>
  <si>
    <t>30.06.2023 11:14:07</t>
  </si>
  <si>
    <t>30.06.2023 11:14:09</t>
  </si>
  <si>
    <t>30.06.2023 11:14:51</t>
  </si>
  <si>
    <t>30.06.2023 11:14:52</t>
  </si>
  <si>
    <t>30.06.2023 11:14:54</t>
  </si>
  <si>
    <t>30.06.2023 11:14:55</t>
  </si>
  <si>
    <t>30.06.2023 11:14:57</t>
  </si>
  <si>
    <t>30.06.2023 11:14:58</t>
  </si>
  <si>
    <t>30.06.2023 11:15:00</t>
  </si>
  <si>
    <t>30.06.2023 11:15:01</t>
  </si>
  <si>
    <t>30.06.2023 11:15:03</t>
  </si>
  <si>
    <t>30.06.2023 11:16:37</t>
  </si>
  <si>
    <t>30.06.2023 11:16:39</t>
  </si>
  <si>
    <t>30.06.2023 11:16:40</t>
  </si>
  <si>
    <t>30.06.2023 11:16:41</t>
  </si>
  <si>
    <t>30.06.2023 11:16:43</t>
  </si>
  <si>
    <t>30.06.2023 11:16:44</t>
  </si>
  <si>
    <t>30.06.2023 11:16:45</t>
  </si>
  <si>
    <t>30.06.2023 11:16:46</t>
  </si>
  <si>
    <t>30.06.2023 11:16:48</t>
  </si>
  <si>
    <t>30.06.2023 11:17:31</t>
  </si>
  <si>
    <t>30.06.2023 11:17:32</t>
  </si>
  <si>
    <t>30.06.2023 11:17:34</t>
  </si>
  <si>
    <t>30.06.2023 11:17:35</t>
  </si>
  <si>
    <t>30.06.2023 11:17:36</t>
  </si>
  <si>
    <t>30.06.2023 11:17:37</t>
  </si>
  <si>
    <t>30.06.2023 11:17:39</t>
  </si>
  <si>
    <t>30.06.2023 11:17:40</t>
  </si>
  <si>
    <t>30.06.2023 11:17:41</t>
  </si>
  <si>
    <t>30.06.2023 11:17:57</t>
  </si>
  <si>
    <t>30.06.2023 11:17:59</t>
  </si>
  <si>
    <t>30.06.2023 11:18:00</t>
  </si>
  <si>
    <t>30.06.2023 11:18:01</t>
  </si>
  <si>
    <t>30.06.2023 11:18:03</t>
  </si>
  <si>
    <t>30.06.2023 11:18:04</t>
  </si>
  <si>
    <t>30.06.2023 11:18:05</t>
  </si>
  <si>
    <t>30.06.2023 11:18:57</t>
  </si>
  <si>
    <t>30.06.2023 11:19:00</t>
  </si>
  <si>
    <t>30.06.2023 11:19:03</t>
  </si>
  <si>
    <t>30.06.2023 11:19:05</t>
  </si>
  <si>
    <t>30.06.2023 11:19:24</t>
  </si>
  <si>
    <t>30.06.2023 11:19:26</t>
  </si>
  <si>
    <t>30.06.2023 11:19:27</t>
  </si>
  <si>
    <t>30.06.2023 11:19:28</t>
  </si>
  <si>
    <t>30.06.2023 11:19:30</t>
  </si>
  <si>
    <t>30.06.2023 11:19:31</t>
  </si>
  <si>
    <t>30.06.2023 11:19:32</t>
  </si>
  <si>
    <t>30.06.2023 11:19:35</t>
  </si>
  <si>
    <t>30.06.2023 11:19:48</t>
  </si>
  <si>
    <t>30.06.2023 11:19:50</t>
  </si>
  <si>
    <t>30.06.2023 11:19:51</t>
  </si>
  <si>
    <t>30.06.2023 11:19:52</t>
  </si>
  <si>
    <t>30.06.2023 11:19:54</t>
  </si>
  <si>
    <t>30.06.2023 11:19:55</t>
  </si>
  <si>
    <t>30.06.2023 11:19:56</t>
  </si>
  <si>
    <t>30.06.2023 11:19:59</t>
  </si>
  <si>
    <t>30.06.2023 11:20:09</t>
  </si>
  <si>
    <t>30.06.2023 11:20:11</t>
  </si>
  <si>
    <t>30.06.2023 11:20:12</t>
  </si>
  <si>
    <t>30.06.2023 11:20:14</t>
  </si>
  <si>
    <t>30.06.2023 11:20:15</t>
  </si>
  <si>
    <t>30.06.2023 11:20:17</t>
  </si>
  <si>
    <t>30.06.2023 11:20:18</t>
  </si>
  <si>
    <t>30.06.2023 11:21:12</t>
  </si>
  <si>
    <t>30.06.2023 11:21:14</t>
  </si>
  <si>
    <t>30.06.2023 11:21:15</t>
  </si>
  <si>
    <t>30.06.2023 11:21:18</t>
  </si>
  <si>
    <t>30.06.2023 11:21:20</t>
  </si>
  <si>
    <t>30.06.2023 11:21:21</t>
  </si>
  <si>
    <t>30.06.2023 11:21:23</t>
  </si>
  <si>
    <t>30.06.2023 11:21:24</t>
  </si>
  <si>
    <t>30.06.2023 11:21:26</t>
  </si>
  <si>
    <t>30.06.2023 11:21:27</t>
  </si>
  <si>
    <t>30.06.2023 11:21:29</t>
  </si>
  <si>
    <t>30.06.2023 11:21:45</t>
  </si>
  <si>
    <t>30.06.2023 11:21:47</t>
  </si>
  <si>
    <t>30.06.2023 11:21:48</t>
  </si>
  <si>
    <t>30.06.2023 11:21:50</t>
  </si>
  <si>
    <t>30.06.2023 11:21:53</t>
  </si>
  <si>
    <t>30.06.2023 11:21:54</t>
  </si>
  <si>
    <t>30.06.2023 11:21:56</t>
  </si>
  <si>
    <t>30.06.2023 11:21:57</t>
  </si>
  <si>
    <t>30.06.2023 11:21:58</t>
  </si>
  <si>
    <t>30.06.2023 11:22:01</t>
  </si>
  <si>
    <t>30.06.2023 11:22:03</t>
  </si>
  <si>
    <t>30.06.2023 11:23:12</t>
  </si>
  <si>
    <t>30.06.2023 11:23:13</t>
  </si>
  <si>
    <t>30.06.2023 11:23:14</t>
  </si>
  <si>
    <t>30.06.2023 11:23:16</t>
  </si>
  <si>
    <t>30.06.2023 11:23:17</t>
  </si>
  <si>
    <t>30.06.2023 11:23:18</t>
  </si>
  <si>
    <t>30.06.2023 11:23:19</t>
  </si>
  <si>
    <t>30.06.2023 11:23:21</t>
  </si>
  <si>
    <t>30.06.2023 11:24:02</t>
  </si>
  <si>
    <t>30.06.2023 11:24:04</t>
  </si>
  <si>
    <t>30.06.2023 11:24:05</t>
  </si>
  <si>
    <t>30.06.2023 11:24:06</t>
  </si>
  <si>
    <t>30.06.2023 11:24:08</t>
  </si>
  <si>
    <t>30.06.2023 11:24:09</t>
  </si>
  <si>
    <t>30.06.2023 11:24:10</t>
  </si>
  <si>
    <t>30.06.2023 11:24:13</t>
  </si>
  <si>
    <t>30.06.2023 11:24:14</t>
  </si>
  <si>
    <t>30.06.2023 11:24:16</t>
  </si>
  <si>
    <t>30.06.2023 11:24:17</t>
  </si>
  <si>
    <t>30.06.2023 11:24:18</t>
  </si>
  <si>
    <t>30.06.2023 11:24:19</t>
  </si>
  <si>
    <t>30.06.2023 11:24:21</t>
  </si>
  <si>
    <t>30.06.2023 11:24:22</t>
  </si>
  <si>
    <t>30.06.2023 11:24:23</t>
  </si>
  <si>
    <t>30.06.2023 11:24:24</t>
  </si>
  <si>
    <t>30.06.2023 11:24:26</t>
  </si>
  <si>
    <t>30.06.2023 11:24:27</t>
  </si>
  <si>
    <t>30.06.2023 11:24:28</t>
  </si>
  <si>
    <t>30.06.2023 11:24:29</t>
  </si>
  <si>
    <t>30.06.2023 11:24:31</t>
  </si>
  <si>
    <t>30.06.2023 11:24:32</t>
  </si>
  <si>
    <t>30.06.2023 11:24:33</t>
  </si>
  <si>
    <t>30.06.2023 11:24:34</t>
  </si>
  <si>
    <t>30.06.2023 11:24:36</t>
  </si>
  <si>
    <t>30.06.2023 11:25:25</t>
  </si>
  <si>
    <t>30.06.2023 11:25:26</t>
  </si>
  <si>
    <t>30.06.2023 11:25:28</t>
  </si>
  <si>
    <t>30.06.2023 11:25:29</t>
  </si>
  <si>
    <t>30.06.2023 11:25:30</t>
  </si>
  <si>
    <t>30.06.2023 11:25:31</t>
  </si>
  <si>
    <t>30.06.2023 11:25:34</t>
  </si>
  <si>
    <t>30.06.2023 11:26:01</t>
  </si>
  <si>
    <t>30.06.2023 11:26:03</t>
  </si>
  <si>
    <t>30.06.2023 11:26:04</t>
  </si>
  <si>
    <t>30.06.2023 11:26:05</t>
  </si>
  <si>
    <t>30.06.2023 11:26:06</t>
  </si>
  <si>
    <t>30.06.2023 11:26:08</t>
  </si>
  <si>
    <t>30.06.2023 11:26:09</t>
  </si>
  <si>
    <t>30.06.2023 11:26:10</t>
  </si>
  <si>
    <t>30.06.2023 11:26:11</t>
  </si>
  <si>
    <t>30.06.2023 11:26:13</t>
  </si>
  <si>
    <t>30.06.2023 11:27:04</t>
  </si>
  <si>
    <t>30.06.2023 11:27:05</t>
  </si>
  <si>
    <t>30.06.2023 11:27:07</t>
  </si>
  <si>
    <t>30.06.2023 11:27:10</t>
  </si>
  <si>
    <t>30.06.2023 11:27:11</t>
  </si>
  <si>
    <t>30.06.2023 11:27:14</t>
  </si>
  <si>
    <t>30.06.2023 11:27:22</t>
  </si>
  <si>
    <t>30.06.2023 11:27:23</t>
  </si>
  <si>
    <t>30.06.2023 11:27:24</t>
  </si>
  <si>
    <t>30.06.2023 11:27:25</t>
  </si>
  <si>
    <t>30.06.2023 11:27:27</t>
  </si>
  <si>
    <t>30.06.2023 11:27:28</t>
  </si>
  <si>
    <t>30.06.2023 11:27:29</t>
  </si>
  <si>
    <t>30.06.2023 11:27:30</t>
  </si>
  <si>
    <t>30.06.2023 11:27:32</t>
  </si>
  <si>
    <t>30.06.2023 11:27:55</t>
  </si>
  <si>
    <t>30.06.2023 11:27:57</t>
  </si>
  <si>
    <t>30.06.2023 11:27:58</t>
  </si>
  <si>
    <t>30.06.2023 11:27:59</t>
  </si>
  <si>
    <t>30.06.2023 11:28:01</t>
  </si>
  <si>
    <t>30.06.2023 11:28:04</t>
  </si>
  <si>
    <t>30.06.2023 11:29:01</t>
  </si>
  <si>
    <t>30.06.2023 11:29:04</t>
  </si>
  <si>
    <t>30.06.2023 11:29:07</t>
  </si>
  <si>
    <t>30.06.2023 11:29:11</t>
  </si>
  <si>
    <t>30.06.2023 11:29:13</t>
  </si>
  <si>
    <t>30.06.2023 11:29:14</t>
  </si>
  <si>
    <t>30.06.2023 11:29:15</t>
  </si>
  <si>
    <t>30.06.2023 11:30:11</t>
  </si>
  <si>
    <t>30.06.2023 11:30:12</t>
  </si>
  <si>
    <t>30.06.2023 11:30:14</t>
  </si>
  <si>
    <t>30.06.2023 11:30:15</t>
  </si>
  <si>
    <t>30.06.2023 11:30:16</t>
  </si>
  <si>
    <t>30.06.2023 11:30:17</t>
  </si>
  <si>
    <t>30.06.2023 11:30:19</t>
  </si>
  <si>
    <t>30.06.2023 11:30:20</t>
  </si>
  <si>
    <t>30.06.2023 11:30:21</t>
  </si>
  <si>
    <t>30.06.2023 11:30:24</t>
  </si>
  <si>
    <t>30.06.2023 11:30:27</t>
  </si>
  <si>
    <t>30.06.2023 11:30:28</t>
  </si>
  <si>
    <t>30.06.2023 11:30:29</t>
  </si>
  <si>
    <t>30.06.2023 11:30:31</t>
  </si>
  <si>
    <t>30.06.2023 11:30:32</t>
  </si>
  <si>
    <t>30.06.2023 11:30:35</t>
  </si>
  <si>
    <t>30.06.2023 11:30:36</t>
  </si>
  <si>
    <t>30.06.2023 11:30:39</t>
  </si>
  <si>
    <t>30.06.2023 11:30:40</t>
  </si>
  <si>
    <t>30.06.2023 11:30:42</t>
  </si>
  <si>
    <t>30.06.2023 11:30:43</t>
  </si>
  <si>
    <t>30.06.2023 11:30:44</t>
  </si>
  <si>
    <t>30.06.2023 11:30:54</t>
  </si>
  <si>
    <t>30.06.2023 11:30:56</t>
  </si>
  <si>
    <t>30.06.2023 11:30:57</t>
  </si>
  <si>
    <t>30.06.2023 11:30:59</t>
  </si>
  <si>
    <t>30.06.2023 11:31:00</t>
  </si>
  <si>
    <t>30.06.2023 11:31:02</t>
  </si>
  <si>
    <t>30.06.2023 11:31:03</t>
  </si>
  <si>
    <t>30.06.2023 11:31:05</t>
  </si>
  <si>
    <t>30.06.2023 11:31:24</t>
  </si>
  <si>
    <t>30.06.2023 11:31:26</t>
  </si>
  <si>
    <t>30.06.2023 11:31:27</t>
  </si>
  <si>
    <t>30.06.2023 11:31:28</t>
  </si>
  <si>
    <t>30.06.2023 11:31:30</t>
  </si>
  <si>
    <t>30.06.2023 11:31:31</t>
  </si>
  <si>
    <t>30.06.2023 11:31:32</t>
  </si>
  <si>
    <t>30.06.2023 11:31:33</t>
  </si>
  <si>
    <t>30.06.2023 11:31:35</t>
  </si>
  <si>
    <t>30.06.2023 11:31:36</t>
  </si>
  <si>
    <t>30.06.2023 11:31:45</t>
  </si>
  <si>
    <t>30.06.2023 11:31:51</t>
  </si>
  <si>
    <t>30.06.2023 11:31:57</t>
  </si>
  <si>
    <t>30.06.2023 11:31:59</t>
  </si>
  <si>
    <t>30.06.2023 11:32:01</t>
  </si>
  <si>
    <t>30.06.2023 11:32:02</t>
  </si>
  <si>
    <t>30.06.2023 11:32:18</t>
  </si>
  <si>
    <t>30.06.2023 11:32:20</t>
  </si>
  <si>
    <t>30.06.2023 11:32:21</t>
  </si>
  <si>
    <t>30.06.2023 11:32:27</t>
  </si>
  <si>
    <t>30.06.2023 11:32:41</t>
  </si>
  <si>
    <t>30.06.2023 11:33:03</t>
  </si>
  <si>
    <t>30.06.2023 11:33:05</t>
  </si>
  <si>
    <t>30.06.2023 11:33:06</t>
  </si>
  <si>
    <t>30.06.2023 11:33:07</t>
  </si>
  <si>
    <t>30.06.2023 11:33:09</t>
  </si>
  <si>
    <t>30.06.2023 11:33:13</t>
  </si>
  <si>
    <t>30.06.2023 11:33:14</t>
  </si>
  <si>
    <t>30.06.2023 11:33:41</t>
  </si>
  <si>
    <t>30.06.2023 11:33:42</t>
  </si>
  <si>
    <t>30.06.2023 11:33:44</t>
  </si>
  <si>
    <t>30.06.2023 11:33:45</t>
  </si>
  <si>
    <t>30.06.2023 11:33:49</t>
  </si>
  <si>
    <t>30.06.2023 11:33:52</t>
  </si>
  <si>
    <t>30.06.2023 11:34:16</t>
  </si>
  <si>
    <t>30.06.2023 11:34:18</t>
  </si>
  <si>
    <t>30.06.2023 11:34:19</t>
  </si>
  <si>
    <t>30.06.2023 11:34:22</t>
  </si>
  <si>
    <t>30.06.2023 11:34:24</t>
  </si>
  <si>
    <t>30.06.2023 11:34:25</t>
  </si>
  <si>
    <t>30.06.2023 11:34:27</t>
  </si>
  <si>
    <t>30.06.2023 11:34:28</t>
  </si>
  <si>
    <t>30.06.2023 11:34:30</t>
  </si>
  <si>
    <t>30.06.2023 11:34:31</t>
  </si>
  <si>
    <t>30.06.2023 11:35:06</t>
  </si>
  <si>
    <t>30.06.2023 11:35:07</t>
  </si>
  <si>
    <t>30.06.2023 11:35:08</t>
  </si>
  <si>
    <t>30.06.2023 11:35:10</t>
  </si>
  <si>
    <t>30.06.2023 11:35:11</t>
  </si>
  <si>
    <t>30.06.2023 11:35:12</t>
  </si>
  <si>
    <t>30.06.2023 11:35:14</t>
  </si>
  <si>
    <t>30.06.2023 11:35:15</t>
  </si>
  <si>
    <t>30.06.2023 11:35:16</t>
  </si>
  <si>
    <t>30.06.2023 11:35:17</t>
  </si>
  <si>
    <t>30.06.2023 11:35:19</t>
  </si>
  <si>
    <t>30.06.2023 11:35:20</t>
  </si>
  <si>
    <t>30.06.2023 11:35:21</t>
  </si>
  <si>
    <t>30.06.2023 11:35:22</t>
  </si>
  <si>
    <t>30.06.2023 11:35:24</t>
  </si>
  <si>
    <t>30.06.2023 11:35:25</t>
  </si>
  <si>
    <t>30.06.2023 11:36:23</t>
  </si>
  <si>
    <t>30.06.2023 11:36:25</t>
  </si>
  <si>
    <t>30.06.2023 11:36:26</t>
  </si>
  <si>
    <t>30.06.2023 11:36:27</t>
  </si>
  <si>
    <t>30.06.2023 11:36:28</t>
  </si>
  <si>
    <t>30.06.2023 11:36:30</t>
  </si>
  <si>
    <t>30.06.2023 11:36:31</t>
  </si>
  <si>
    <t>30.06.2023 11:36:32</t>
  </si>
  <si>
    <t>30.06.2023 11:36:33</t>
  </si>
  <si>
    <t>30.06.2023 11:36:35</t>
  </si>
  <si>
    <t>30.06.2023 11:36:36</t>
  </si>
  <si>
    <t>30.06.2023 11:36:38</t>
  </si>
  <si>
    <t>30.06.2023 11:36:39</t>
  </si>
  <si>
    <t>30.06.2023 11:37:09</t>
  </si>
  <si>
    <t>30.06.2023 11:37:10</t>
  </si>
  <si>
    <t>30.06.2023 11:37:12</t>
  </si>
  <si>
    <t>30.06.2023 11:37:13</t>
  </si>
  <si>
    <t>30.06.2023 11:37:14</t>
  </si>
  <si>
    <t>30.06.2023 11:37:16</t>
  </si>
  <si>
    <t>30.06.2023 11:37:17</t>
  </si>
  <si>
    <t>30.06.2023 11:37:44</t>
  </si>
  <si>
    <t>30.06.2023 11:37:45</t>
  </si>
  <si>
    <t>30.06.2023 11:37:50</t>
  </si>
  <si>
    <t>30.06.2023 11:37:51</t>
  </si>
  <si>
    <t>30.06.2023 11:37:52</t>
  </si>
  <si>
    <t>30.06.2023 11:37:54</t>
  </si>
  <si>
    <t>30.06.2023 11:37:55</t>
  </si>
  <si>
    <t>30.06.2023 11:37:56</t>
  </si>
  <si>
    <t>30.06.2023 11:37:57</t>
  </si>
  <si>
    <t>30.06.2023 11:37:59</t>
  </si>
  <si>
    <t>30.06.2023 11:38:00</t>
  </si>
  <si>
    <t>30.06.2023 11:38:01</t>
  </si>
  <si>
    <t>30.06.2023 11:38:08</t>
  </si>
  <si>
    <t>30.06.2023 11:38:10</t>
  </si>
  <si>
    <t>30.06.2023 11:38:13</t>
  </si>
  <si>
    <t>30.06.2023 11:38:14</t>
  </si>
  <si>
    <t>30.06.2023 11:38:16</t>
  </si>
  <si>
    <t>30.06.2023 11:38:17</t>
  </si>
  <si>
    <t>30.06.2023 11:38:22</t>
  </si>
  <si>
    <t>30.06.2023 11:38:23</t>
  </si>
  <si>
    <t>30.06.2023 11:38:24</t>
  </si>
  <si>
    <t>30.06.2023 11:38:26</t>
  </si>
  <si>
    <t>30.06.2023 11:38:27</t>
  </si>
  <si>
    <t>30.06.2023 11:38:28</t>
  </si>
  <si>
    <t>30.06.2023 11:38:29</t>
  </si>
  <si>
    <t>30.06.2023 11:38:31</t>
  </si>
  <si>
    <t>30.06.2023 11:38:32</t>
  </si>
  <si>
    <t>30.06.2023 11:38:39</t>
  </si>
  <si>
    <t>30.06.2023 11:38:41</t>
  </si>
  <si>
    <t>30.06.2023 11:38:42</t>
  </si>
  <si>
    <t>30.06.2023 11:38:43</t>
  </si>
  <si>
    <t>30.06.2023 11:38:44</t>
  </si>
  <si>
    <t>30.06.2023 11:38:47</t>
  </si>
  <si>
    <t>30.06.2023 11:39:53</t>
  </si>
  <si>
    <t>30.06.2023 11:39:55</t>
  </si>
  <si>
    <t>30.06.2023 11:39:56</t>
  </si>
  <si>
    <t>30.06.2023 11:39:58</t>
  </si>
  <si>
    <t>30.06.2023 11:39:59</t>
  </si>
  <si>
    <t>30.06.2023 11:40:01</t>
  </si>
  <si>
    <t>30.06.2023 11:40:02</t>
  </si>
  <si>
    <t>30.06.2023 11:40:03</t>
  </si>
  <si>
    <t>30.06.2023 11:40:06</t>
  </si>
  <si>
    <t>30.06.2023 11:40:07</t>
  </si>
  <si>
    <t>30.06.2023 11:40:10</t>
  </si>
  <si>
    <t>30.06.2023 11:40:12</t>
  </si>
  <si>
    <t>30.06.2023 11:40:13</t>
  </si>
  <si>
    <t>30.06.2023 11:40:15</t>
  </si>
  <si>
    <t>30.06.2023 11:41:24</t>
  </si>
  <si>
    <t>30.06.2023 11:41:27</t>
  </si>
  <si>
    <t>30.06.2023 11:41:28</t>
  </si>
  <si>
    <t>30.06.2023 11:41:30</t>
  </si>
  <si>
    <t>30.06.2023 11:41:31</t>
  </si>
  <si>
    <t>30.06.2023 11:41:33</t>
  </si>
  <si>
    <t>30.06.2023 11:41:34</t>
  </si>
  <si>
    <t>30.06.2023 11:41:36</t>
  </si>
  <si>
    <t>30.06.2023 11:41:39</t>
  </si>
  <si>
    <t>30.06.2023 11:41:40</t>
  </si>
  <si>
    <t>30.06.2023 11:41:42</t>
  </si>
  <si>
    <t>30.06.2023 11:41:45</t>
  </si>
  <si>
    <t>30.06.2023 11:41:48</t>
  </si>
  <si>
    <t>30.06.2023 11:41:51</t>
  </si>
  <si>
    <t>30.06.2023 11:41:52</t>
  </si>
  <si>
    <t>30.06.2023 11:41:54</t>
  </si>
  <si>
    <t>30.06.2023 11:42:01</t>
  </si>
  <si>
    <t>30.06.2023 11:42:03</t>
  </si>
  <si>
    <t>30.06.2023 11:42:04</t>
  </si>
  <si>
    <t>30.06.2023 11:42:05</t>
  </si>
  <si>
    <t>30.06.2023 11:42:06</t>
  </si>
  <si>
    <t>30.06.2023 11:42:08</t>
  </si>
  <si>
    <t>30.06.2023 11:42:10</t>
  </si>
  <si>
    <t>30.06.2023 11:42:18</t>
  </si>
  <si>
    <t>30.06.2023 11:42:19</t>
  </si>
  <si>
    <t>30.06.2023 11:42:21</t>
  </si>
  <si>
    <t>30.06.2023 11:42:24</t>
  </si>
  <si>
    <t>30.06.2023 11:42:25</t>
  </si>
  <si>
    <t>30.06.2023 11:42:27</t>
  </si>
  <si>
    <t>30.06.2023 11:42:30</t>
  </si>
  <si>
    <t>30.06.2023 11:42:31</t>
  </si>
  <si>
    <t>30.06.2023 11:43:05</t>
  </si>
  <si>
    <t>30.06.2023 11:43:07</t>
  </si>
  <si>
    <t>30.06.2023 11:43:08</t>
  </si>
  <si>
    <t>30.06.2023 11:43:11</t>
  </si>
  <si>
    <t>30.06.2023 11:43:13</t>
  </si>
  <si>
    <t>30.06.2023 11:43:14</t>
  </si>
  <si>
    <t>30.06.2023 11:43:34</t>
  </si>
  <si>
    <t>30.06.2023 11:43:35</t>
  </si>
  <si>
    <t>30.06.2023 11:43:38</t>
  </si>
  <si>
    <t>30.06.2023 11:43:40</t>
  </si>
  <si>
    <t>30.06.2023 11:43:41</t>
  </si>
  <si>
    <t>30.06.2023 11:43:43</t>
  </si>
  <si>
    <t>30.06.2023 11:43:44</t>
  </si>
  <si>
    <t>30.06.2023 11:43:46</t>
  </si>
  <si>
    <t>30.06.2023 11:44:04</t>
  </si>
  <si>
    <t>30.06.2023 11:44:05</t>
  </si>
  <si>
    <t>30.06.2023 11:44:07</t>
  </si>
  <si>
    <t>30.06.2023 11:44:08</t>
  </si>
  <si>
    <t>30.06.2023 11:44:10</t>
  </si>
  <si>
    <t>30.06.2023 11:44:11</t>
  </si>
  <si>
    <t>30.06.2023 11:44:13</t>
  </si>
  <si>
    <t>30.06.2023 11:44:23</t>
  </si>
  <si>
    <t>30.06.2023 11:44:25</t>
  </si>
  <si>
    <t>30.06.2023 11:44:26</t>
  </si>
  <si>
    <t>30.06.2023 11:44:28</t>
  </si>
  <si>
    <t>30.06.2023 11:44:29</t>
  </si>
  <si>
    <t>30.06.2023 11:44:31</t>
  </si>
  <si>
    <t>30.06.2023 11:44:59</t>
  </si>
  <si>
    <t>30.06.2023 11:45:01</t>
  </si>
  <si>
    <t>30.06.2023 11:45:02</t>
  </si>
  <si>
    <t>30.06.2023 11:45:04</t>
  </si>
  <si>
    <t>30.06.2023 11:45:08</t>
  </si>
  <si>
    <t>30.06.2023 11:45:20</t>
  </si>
  <si>
    <t>30.06.2023 11:45:21</t>
  </si>
  <si>
    <t>30.06.2023 11:45:22</t>
  </si>
  <si>
    <t>30.06.2023 11:45:25</t>
  </si>
  <si>
    <t>30.06.2023 11:45:28</t>
  </si>
  <si>
    <t>30.06.2023 11:45:31</t>
  </si>
  <si>
    <t>30.06.2023 11:45:43</t>
  </si>
  <si>
    <t>30.06.2023 11:45:44</t>
  </si>
  <si>
    <t>30.06.2023 11:45:46</t>
  </si>
  <si>
    <t>30.06.2023 11:45:47</t>
  </si>
  <si>
    <t>30.06.2023 11:45:49</t>
  </si>
  <si>
    <t>30.06.2023 11:45:52</t>
  </si>
  <si>
    <t>30.06.2023 11:45:56</t>
  </si>
  <si>
    <t>30.06.2023 11:45:58</t>
  </si>
  <si>
    <t>30.06.2023 11:45:59</t>
  </si>
  <si>
    <t>30.06.2023 11:46:00</t>
  </si>
  <si>
    <t>30.06.2023 11:46:02</t>
  </si>
  <si>
    <t>30.06.2023 11:46:03</t>
  </si>
  <si>
    <t>30.06.2023 11:46:04</t>
  </si>
  <si>
    <t>30.06.2023 11:46:28</t>
  </si>
  <si>
    <t>30.06.2023 11:46:29</t>
  </si>
  <si>
    <t>30.06.2023 11:46:31</t>
  </si>
  <si>
    <t>30.06.2023 11:46:32</t>
  </si>
  <si>
    <t>30.06.2023 11:46:34</t>
  </si>
  <si>
    <t>30.06.2023 11:46:35</t>
  </si>
  <si>
    <t>30.06.2023 11:46:38</t>
  </si>
  <si>
    <t>30.06.2023 11:46:40</t>
  </si>
  <si>
    <t>30.06.2023 11:46:41</t>
  </si>
  <si>
    <t>30.06.2023 11:46:43</t>
  </si>
  <si>
    <t>30.06.2023 11:47:07</t>
  </si>
  <si>
    <t>30.06.2023 11:47:08</t>
  </si>
  <si>
    <t>30.06.2023 11:47:10</t>
  </si>
  <si>
    <t>30.06.2023 11:47:11</t>
  </si>
  <si>
    <t>30.06.2023 11:47:13</t>
  </si>
  <si>
    <t>30.06.2023 11:47:14</t>
  </si>
  <si>
    <t>30.06.2023 11:47:17</t>
  </si>
  <si>
    <t>30.06.2023 11:47:20</t>
  </si>
  <si>
    <t>30.06.2023 11:47:23</t>
  </si>
  <si>
    <t>30.06.2023 11:47:26</t>
  </si>
  <si>
    <t>30.06.2023 11:47:40</t>
  </si>
  <si>
    <t>30.06.2023 11:47:41</t>
  </si>
  <si>
    <t>30.06.2023 11:47:43</t>
  </si>
  <si>
    <t>30.06.2023 11:47:44</t>
  </si>
  <si>
    <t>30.06.2023 11:47:45</t>
  </si>
  <si>
    <t>30.06.2023 11:47:46</t>
  </si>
  <si>
    <t>30.06.2023 11:47:48</t>
  </si>
  <si>
    <t>30.06.2023 11:47:49</t>
  </si>
  <si>
    <t>30.06.2023 11:47:50</t>
  </si>
  <si>
    <t>30.06.2023 11:47:53</t>
  </si>
  <si>
    <t>30.06.2023 11:48:14</t>
  </si>
  <si>
    <t>30.06.2023 11:48:15</t>
  </si>
  <si>
    <t>30.06.2023 11:48:17</t>
  </si>
  <si>
    <t>30.06.2023 11:48:18</t>
  </si>
  <si>
    <t>30.06.2023 11:48:19</t>
  </si>
  <si>
    <t>30.06.2023 11:48:20</t>
  </si>
  <si>
    <t>30.06.2023 11:48:22</t>
  </si>
  <si>
    <t>30.06.2023 11:48:23</t>
  </si>
  <si>
    <t>30.06.2023 11:48:24</t>
  </si>
  <si>
    <t>30.06.2023 11:48:25</t>
  </si>
  <si>
    <t>30.06.2023 11:48:27</t>
  </si>
  <si>
    <t>30.06.2023 11:48:28</t>
  </si>
  <si>
    <t>30.06.2023 11:48:29</t>
  </si>
  <si>
    <t>30.06.2023 11:48:30</t>
  </si>
  <si>
    <t>30.06.2023 11:48:32</t>
  </si>
  <si>
    <t>30.06.2023 11:48:34</t>
  </si>
  <si>
    <t>30.06.2023 11:48:36</t>
  </si>
  <si>
    <t>30.06.2023 11:48:50</t>
  </si>
  <si>
    <t>30.06.2023 11:48:53</t>
  </si>
  <si>
    <t>30.06.2023 11:48:55</t>
  </si>
  <si>
    <t>30.06.2023 11:48:58</t>
  </si>
  <si>
    <t>30.06.2023 11:48:59</t>
  </si>
  <si>
    <t>30.06.2023 11:49:01</t>
  </si>
  <si>
    <t>30.06.2023 11:49:02</t>
  </si>
  <si>
    <t>30.06.2023 11:49:04</t>
  </si>
  <si>
    <t>30.06.2023 11:49:05</t>
  </si>
  <si>
    <t>30.06.2023 11:49:23</t>
  </si>
  <si>
    <t>30.06.2023 11:50:14</t>
  </si>
  <si>
    <t>30.06.2023 11:50:16</t>
  </si>
  <si>
    <t>30.06.2023 11:50:17</t>
  </si>
  <si>
    <t>30.06.2023 11:50:18</t>
  </si>
  <si>
    <t>30.06.2023 11:50:20</t>
  </si>
  <si>
    <t>30.06.2023 11:50:21</t>
  </si>
  <si>
    <t>30.06.2023 11:50:22</t>
  </si>
  <si>
    <t>30.06.2023 11:50:25</t>
  </si>
  <si>
    <t>30.06.2023 11:50:47</t>
  </si>
  <si>
    <t>30.06.2023 11:51:11</t>
  </si>
  <si>
    <t>30.06.2023 11:51:13</t>
  </si>
  <si>
    <t>30.06.2023 11:51:16</t>
  </si>
  <si>
    <t>30.06.2023 11:51:17</t>
  </si>
  <si>
    <t>30.06.2023 11:51:19</t>
  </si>
  <si>
    <t>30.06.2023 11:51:20</t>
  </si>
  <si>
    <t>30.06.2023 11:52:29</t>
  </si>
  <si>
    <t>30.06.2023 11:52:31</t>
  </si>
  <si>
    <t>30.06.2023 11:53:25</t>
  </si>
  <si>
    <t>30.06.2023 11:53:26</t>
  </si>
  <si>
    <t>30.06.2023 11:53:27</t>
  </si>
  <si>
    <t>30.06.2023 11:53:29</t>
  </si>
  <si>
    <t>30.06.2023 11:53:30</t>
  </si>
  <si>
    <t>30.06.2023 11:53:31</t>
  </si>
  <si>
    <t>30.06.2023 11:53:32</t>
  </si>
  <si>
    <t>30.06.2023 11:53:34</t>
  </si>
  <si>
    <t>30.06.2023 11:53:35</t>
  </si>
  <si>
    <t>30.06.2023 11:53:36</t>
  </si>
  <si>
    <t>30.06.2023 11:53:37</t>
  </si>
  <si>
    <t>30.06.2023 11:53:39</t>
  </si>
  <si>
    <t>30.06.2023 11:53:40</t>
  </si>
  <si>
    <t>30.06.2023 11:53:59</t>
  </si>
  <si>
    <t>30.06.2023 11:54:01</t>
  </si>
  <si>
    <t>30.06.2023 11:54:02</t>
  </si>
  <si>
    <t>30.06.2023 11:54:03</t>
  </si>
  <si>
    <t>30.06.2023 11:54:04</t>
  </si>
  <si>
    <t>30.06.2023 11:54:06</t>
  </si>
  <si>
    <t>30.06.2023 11:54:07</t>
  </si>
  <si>
    <t>30.06.2023 11:54:08</t>
  </si>
  <si>
    <t>30.06.2023 11:54:10</t>
  </si>
  <si>
    <t>30.06.2023 11:54:11</t>
  </si>
  <si>
    <t>30.06.2023 11:54:13</t>
  </si>
  <si>
    <t>30.06.2023 11:54:14</t>
  </si>
  <si>
    <t>30.06.2023 11:54:16</t>
  </si>
  <si>
    <t>30.06.2023 11:54:28</t>
  </si>
  <si>
    <t>30.06.2023 11:54:34</t>
  </si>
  <si>
    <t>30.06.2023 11:54:35</t>
  </si>
  <si>
    <t>30.06.2023 11:54:37</t>
  </si>
  <si>
    <t>30.06.2023 11:54:38</t>
  </si>
  <si>
    <t>30.06.2023 11:54:40</t>
  </si>
  <si>
    <t>30.06.2023 11:54:41</t>
  </si>
  <si>
    <t>30.06.2023 11:54:43</t>
  </si>
  <si>
    <t>30.06.2023 11:54:44</t>
  </si>
  <si>
    <t>30.06.2023 11:54:46</t>
  </si>
  <si>
    <t>30.06.2023 11:54:48</t>
  </si>
  <si>
    <t>30.06.2023 11:55:41</t>
  </si>
  <si>
    <t>30.06.2023 11:55:42</t>
  </si>
  <si>
    <t>30.06.2023 11:55:44</t>
  </si>
  <si>
    <t>30.06.2023 11:55:47</t>
  </si>
  <si>
    <t>30.06.2023 11:55:53</t>
  </si>
  <si>
    <t>30.06.2023 11:55:54</t>
  </si>
  <si>
    <t>30.06.2023 11:55:56</t>
  </si>
  <si>
    <t>30.06.2023 11:55:57</t>
  </si>
  <si>
    <t>30.06.2023 11:55:59</t>
  </si>
  <si>
    <t>30.06.2023 11:56:01</t>
  </si>
  <si>
    <t>30.06.2023 11:56:09</t>
  </si>
  <si>
    <t>30.06.2023 11:56:10</t>
  </si>
  <si>
    <t>30.06.2023 11:56:12</t>
  </si>
  <si>
    <t>30.06.2023 11:56:13</t>
  </si>
  <si>
    <t>30.06.2023 11:56:14</t>
  </si>
  <si>
    <t>30.06.2023 11:56:16</t>
  </si>
  <si>
    <t>30.06.2023 11:56:17</t>
  </si>
  <si>
    <t>30.06.2023 11:56:18</t>
  </si>
  <si>
    <t>30.06.2023 11:56:19</t>
  </si>
  <si>
    <t>30.06.2023 11:56:21</t>
  </si>
  <si>
    <t>30.06.2023 11:56:22</t>
  </si>
  <si>
    <t>30.06.2023 11:56:23</t>
  </si>
  <si>
    <t>30.06.2023 11:56:24</t>
  </si>
  <si>
    <t>30.06.2023 11:56:26</t>
  </si>
  <si>
    <t>30.06.2023 11:56:27</t>
  </si>
  <si>
    <t>30.06.2023 11:56:28</t>
  </si>
  <si>
    <t>30.06.2023 11:57:29</t>
  </si>
  <si>
    <t>30.06.2023 11:57:31</t>
  </si>
  <si>
    <t>30.06.2023 11:57:32</t>
  </si>
  <si>
    <t>30.06.2023 11:57:33</t>
  </si>
  <si>
    <t>30.06.2023 11:57:35</t>
  </si>
  <si>
    <t>30.06.2023 11:57:36</t>
  </si>
  <si>
    <t>30.06.2023 11:57:37</t>
  </si>
  <si>
    <t>30.06.2023 11:57:40</t>
  </si>
  <si>
    <t>30.06.2023 11:57:41</t>
  </si>
  <si>
    <t>30.06.2023 11:57:43</t>
  </si>
  <si>
    <t>30.06.2023 11:57:48</t>
  </si>
  <si>
    <t>30.06.2023 11:57:50</t>
  </si>
  <si>
    <t>30.06.2023 11:57:51</t>
  </si>
  <si>
    <t>30.06.2023 11:57:52</t>
  </si>
  <si>
    <t>30.06.2023 11:57:54</t>
  </si>
  <si>
    <t>30.06.2023 11:57:55</t>
  </si>
  <si>
    <t>30.06.2023 11:57:58</t>
  </si>
  <si>
    <t>30.06.2023 11:58:43</t>
  </si>
  <si>
    <t>30.06.2023 11:58:44</t>
  </si>
  <si>
    <t>30.06.2023 11:58:45</t>
  </si>
  <si>
    <t>30.06.2023 11:58:47</t>
  </si>
  <si>
    <t>30.06.2023 11:58:48</t>
  </si>
  <si>
    <t>30.06.2023 11:58:49</t>
  </si>
  <si>
    <t>30.06.2023 11:58:50</t>
  </si>
  <si>
    <t>30.06.2023 11:58:52</t>
  </si>
  <si>
    <t>30.06.2023 11:58:53</t>
  </si>
  <si>
    <t>30.06.2023 11:58:54</t>
  </si>
  <si>
    <t>30.06.2023 11:58:55</t>
  </si>
  <si>
    <t>30.06.2023 11:58:57</t>
  </si>
  <si>
    <t>30.06.2023 11:59:02</t>
  </si>
  <si>
    <t>30.06.2023 11:59:04</t>
  </si>
  <si>
    <t>30.06.2023 11:59:05</t>
  </si>
  <si>
    <t>30.06.2023 11:59:07</t>
  </si>
  <si>
    <t>30.06.2023 11:59:08</t>
  </si>
  <si>
    <t>30.06.2023 11:59:10</t>
  </si>
  <si>
    <t>30.06.2023 11:59:11</t>
  </si>
  <si>
    <t>30.06.2023 11:59:13</t>
  </si>
  <si>
    <t>30.06.2023 11:59:14</t>
  </si>
  <si>
    <t>30.06.2023 11:59:22</t>
  </si>
  <si>
    <t>30.06.2023 11:59:23</t>
  </si>
  <si>
    <t>30.06.2023 11:59:25</t>
  </si>
  <si>
    <t>30.06.2023 11:59:26</t>
  </si>
  <si>
    <t>30.06.2023 11:59:28</t>
  </si>
  <si>
    <t>30.06.2023 11:59:29</t>
  </si>
  <si>
    <t>30.06.2023 11:59:31</t>
  </si>
  <si>
    <t>30.06.2023 11:59:41</t>
  </si>
  <si>
    <t>30.06.2023 11:59:43</t>
  </si>
  <si>
    <t>30.06.2023 11:59:44</t>
  </si>
  <si>
    <t>30.06.2023 11:59:46</t>
  </si>
  <si>
    <t>30.06.2023 11:59:50</t>
  </si>
  <si>
    <t>30.06.2023 11:59:52</t>
  </si>
  <si>
    <t>30.06.2023 11:59:53</t>
  </si>
  <si>
    <t>30.06.2023 11:59:56</t>
  </si>
  <si>
    <t>30.06.2023 12:01:22</t>
  </si>
  <si>
    <t>30.06.2023 12:01:23</t>
  </si>
  <si>
    <t>30.06.2023 12:01:25</t>
  </si>
  <si>
    <t>30.06.2023 12:01:26</t>
  </si>
  <si>
    <t>30.06.2023 12:01:27</t>
  </si>
  <si>
    <t>30.06.2023 12:01:28</t>
  </si>
  <si>
    <t>30.06.2023 12:01:30</t>
  </si>
  <si>
    <t>30.06.2023 12:01:31</t>
  </si>
  <si>
    <t>30.06.2023 12:01:32</t>
  </si>
  <si>
    <t>30.06.2023 12:01:33</t>
  </si>
  <si>
    <t>30.06.2023 12:01:35</t>
  </si>
  <si>
    <t>30.06.2023 12:01:36</t>
  </si>
  <si>
    <t>30.06.2023 12:01:37</t>
  </si>
  <si>
    <t>30.06.2023 12:01:38</t>
  </si>
  <si>
    <t>30.06.2023 12:01:40</t>
  </si>
  <si>
    <t>30.06.2023 12:03:14</t>
  </si>
  <si>
    <t>30.06.2023 12:03:15</t>
  </si>
  <si>
    <t>30.06.2023 12:03:17</t>
  </si>
  <si>
    <t>30.06.2023 12:03:19</t>
  </si>
  <si>
    <t>30.06.2023 12:03:21</t>
  </si>
  <si>
    <t>30.06.2023 12:03:22</t>
  </si>
  <si>
    <t>30.06.2023 12:03:23</t>
  </si>
  <si>
    <t>30.06.2023 12:03:25</t>
  </si>
  <si>
    <t>30.06.2023 12:03:26</t>
  </si>
  <si>
    <t>30.06.2023 12:03:27</t>
  </si>
  <si>
    <t>30.06.2023 12:03:28</t>
  </si>
  <si>
    <t>30.06.2023 12:03:34</t>
  </si>
  <si>
    <t>30.06.2023 12:03:36</t>
  </si>
  <si>
    <t>30.06.2023 12:03:37</t>
  </si>
  <si>
    <t>30.06.2023 12:03:39</t>
  </si>
  <si>
    <t>30.06.2023 12:03:40</t>
  </si>
  <si>
    <t>30.06.2023 12:03:42</t>
  </si>
  <si>
    <t>30.06.2023 12:05:01</t>
  </si>
  <si>
    <t>30.06.2023 12:05:03</t>
  </si>
  <si>
    <t>30.06.2023 12:05:04</t>
  </si>
  <si>
    <t>30.06.2023 12:05:05</t>
  </si>
  <si>
    <t>30.06.2023 12:05:06</t>
  </si>
  <si>
    <t>30.06.2023 12:05:08</t>
  </si>
  <si>
    <t>30.06.2023 12:05:09</t>
  </si>
  <si>
    <t>30.06.2023 12:05:12</t>
  </si>
  <si>
    <t>30.06.2023 12:05:13</t>
  </si>
  <si>
    <t>30.06.2023 12:05:14</t>
  </si>
  <si>
    <t>30.06.2023 12:05:16</t>
  </si>
  <si>
    <t>30.06.2023 12:05:17</t>
  </si>
  <si>
    <t>30.06.2023 12:05:18</t>
  </si>
  <si>
    <t>30.06.2023 12:05:19</t>
  </si>
  <si>
    <t>30.06.2023 12:05:21</t>
  </si>
  <si>
    <t>30.06.2023 12:05:28</t>
  </si>
  <si>
    <t>30.06.2023 12:05:29</t>
  </si>
  <si>
    <t>30.06.2023 12:05:31</t>
  </si>
  <si>
    <t>30.06.2023 12:05:32</t>
  </si>
  <si>
    <t>30.06.2023 12:05:33</t>
  </si>
  <si>
    <t>30.06.2023 12:05:34</t>
  </si>
  <si>
    <t>30.06.2023 12:05:36</t>
  </si>
  <si>
    <t>30.06.2023 12:05:37</t>
  </si>
  <si>
    <t>30.06.2023 12:05:38</t>
  </si>
  <si>
    <t>30.06.2023 12:06:26</t>
  </si>
  <si>
    <t>30.06.2023 12:06:27</t>
  </si>
  <si>
    <t>30.06.2023 12:06:29</t>
  </si>
  <si>
    <t>30.06.2023 12:06:30</t>
  </si>
  <si>
    <t>30.06.2023 12:06:31</t>
  </si>
  <si>
    <t>30.06.2023 12:06:32</t>
  </si>
  <si>
    <t>30.06.2023 12:06:34</t>
  </si>
  <si>
    <t>30.06.2023 12:06:35</t>
  </si>
  <si>
    <t>30.06.2023 12:06:36</t>
  </si>
  <si>
    <t>30.06.2023 12:06:37</t>
  </si>
  <si>
    <t>30.06.2023 12:06:39</t>
  </si>
  <si>
    <t>30.06.2023 12:06:40</t>
  </si>
  <si>
    <t>30.06.2023 12:06:43</t>
  </si>
  <si>
    <t>30.06.2023 12:07:44</t>
  </si>
  <si>
    <t>30.06.2023 12:07:47</t>
  </si>
  <si>
    <t>30.06.2023 12:07:49</t>
  </si>
  <si>
    <t>30.06.2023 12:07:50</t>
  </si>
  <si>
    <t>30.06.2023 12:07:52</t>
  </si>
  <si>
    <t>30.06.2023 12:07:53</t>
  </si>
  <si>
    <t>30.06.2023 12:08:55</t>
  </si>
  <si>
    <t>30.06.2023 12:08:56</t>
  </si>
  <si>
    <t>30.06.2023 12:08:57</t>
  </si>
  <si>
    <t>30.06.2023 12:08:59</t>
  </si>
  <si>
    <t>30.06.2023 12:09:00</t>
  </si>
  <si>
    <t>30.06.2023 12:09:01</t>
  </si>
  <si>
    <t>30.06.2023 12:09:02</t>
  </si>
  <si>
    <t>30.06.2023 12:09:04</t>
  </si>
  <si>
    <t>30.06.2023 12:09:05</t>
  </si>
  <si>
    <t>30.06.2023 12:09:06</t>
  </si>
  <si>
    <t>30.06.2023 12:09:07</t>
  </si>
  <si>
    <t>30.06.2023 12:09:10</t>
  </si>
  <si>
    <t>30.06.2023 12:09:12</t>
  </si>
  <si>
    <t>30.06.2023 12:09:13</t>
  </si>
  <si>
    <t>30.06.2023 12:09:14</t>
  </si>
  <si>
    <t>30.06.2023 12:09:16</t>
  </si>
  <si>
    <t>30.06.2023 12:09:17</t>
  </si>
  <si>
    <t>30.06.2023 12:09:18</t>
  </si>
  <si>
    <t>30.06.2023 12:09:19</t>
  </si>
  <si>
    <t>30.06.2023 12:09:21</t>
  </si>
  <si>
    <t>30.06.2023 12:09:22</t>
  </si>
  <si>
    <t>30.06.2023 12:09:23</t>
  </si>
  <si>
    <t>30.06.2023 12:09:24</t>
  </si>
  <si>
    <t>30.06.2023 12:09:26</t>
  </si>
  <si>
    <t>30.06.2023 12:09:27</t>
  </si>
  <si>
    <t>30.06.2023 12:09:45</t>
  </si>
  <si>
    <t>30.06.2023 12:10:07</t>
  </si>
  <si>
    <t>30.06.2023 12:10:09</t>
  </si>
  <si>
    <t>30.06.2023 12:10:10</t>
  </si>
  <si>
    <t>30.06.2023 12:10:11</t>
  </si>
  <si>
    <t>30.06.2023 12:10:12</t>
  </si>
  <si>
    <t>30.06.2023 12:10:14</t>
  </si>
  <si>
    <t>30.06.2023 12:10:17</t>
  </si>
  <si>
    <t>30.06.2023 12:10:18</t>
  </si>
  <si>
    <t>30.06.2023 12:10:21</t>
  </si>
  <si>
    <t>30.06.2023 12:10:23</t>
  </si>
  <si>
    <t>30.06.2023 12:10:24</t>
  </si>
  <si>
    <t>30.06.2023 12:10:26</t>
  </si>
  <si>
    <t>30.06.2023 12:10:27</t>
  </si>
  <si>
    <t>30.06.2023 12:10:29</t>
  </si>
  <si>
    <t>30.06.2023 12:10:39</t>
  </si>
  <si>
    <t>30.06.2023 12:10:42</t>
  </si>
  <si>
    <t>30.06.2023 12:10:44</t>
  </si>
  <si>
    <t>30.06.2023 12:10:45</t>
  </si>
  <si>
    <t>30.06.2023 12:10:47</t>
  </si>
  <si>
    <t>30.06.2023 12:10:48</t>
  </si>
  <si>
    <t>30.06.2023 12:10:50</t>
  </si>
  <si>
    <t>30.06.2023 12:11:02</t>
  </si>
  <si>
    <t>30.06.2023 12:11:03</t>
  </si>
  <si>
    <t>30.06.2023 12:11:04</t>
  </si>
  <si>
    <t>30.06.2023 12:11:06</t>
  </si>
  <si>
    <t>30.06.2023 12:11:07</t>
  </si>
  <si>
    <t>30.06.2023 12:11:08</t>
  </si>
  <si>
    <t>30.06.2023 12:11:27</t>
  </si>
  <si>
    <t>30.06.2023 12:11:29</t>
  </si>
  <si>
    <t>30.06.2023 12:11:30</t>
  </si>
  <si>
    <t>30.06.2023 12:11:32</t>
  </si>
  <si>
    <t>30.06.2023 12:11:33</t>
  </si>
  <si>
    <t>30.06.2023 12:11:35</t>
  </si>
  <si>
    <t>30.06.2023 12:11:36</t>
  </si>
  <si>
    <t>30.06.2023 12:11:39</t>
  </si>
  <si>
    <t>30.06.2023 12:11:41</t>
  </si>
  <si>
    <t>30.06.2023 12:12:36</t>
  </si>
  <si>
    <t>30.06.2023 12:12:38</t>
  </si>
  <si>
    <t>30.06.2023 12:12:39</t>
  </si>
  <si>
    <t>30.06.2023 12:12:40</t>
  </si>
  <si>
    <t>30.06.2023 12:12:46</t>
  </si>
  <si>
    <t>30.06.2023 12:12:49</t>
  </si>
  <si>
    <t>30.06.2023 12:12:50</t>
  </si>
  <si>
    <t>30.06.2023 12:12:52</t>
  </si>
  <si>
    <t>30.06.2023 12:12:53</t>
  </si>
  <si>
    <t>30.06.2023 12:12:55</t>
  </si>
  <si>
    <t>30.06.2023 12:13:29</t>
  </si>
  <si>
    <t>30.06.2023 12:13:31</t>
  </si>
  <si>
    <t>30.06.2023 12:13:32</t>
  </si>
  <si>
    <t>30.06.2023 12:13:33</t>
  </si>
  <si>
    <t>30.06.2023 12:13:35</t>
  </si>
  <si>
    <t>30.06.2023 12:13:37</t>
  </si>
  <si>
    <t>30.06.2023 12:13:39</t>
  </si>
  <si>
    <t>30.06.2023 12:15:45</t>
  </si>
  <si>
    <t>30.06.2023 12:15:46</t>
  </si>
  <si>
    <t>30.06.2023 12:15:48</t>
  </si>
  <si>
    <t>30.06.2023 12:15:49</t>
  </si>
  <si>
    <t>30.06.2023 12:15:51</t>
  </si>
  <si>
    <t>30.06.2023 12:15:52</t>
  </si>
  <si>
    <t>30.06.2023 12:15:54</t>
  </si>
  <si>
    <t>30.06.2023 12:15:55</t>
  </si>
  <si>
    <t>30.06.2023 12:16:33</t>
  </si>
  <si>
    <t>30.06.2023 12:16:36</t>
  </si>
  <si>
    <t>30.06.2023 12:16:37</t>
  </si>
  <si>
    <t>30.06.2023 12:16:39</t>
  </si>
  <si>
    <t>30.06.2023 12:16:40</t>
  </si>
  <si>
    <t>30.06.2023 12:16:42</t>
  </si>
  <si>
    <t>30.06.2023 12:17:06</t>
  </si>
  <si>
    <t>30.06.2023 12:17:07</t>
  </si>
  <si>
    <t>30.06.2023 12:17:09</t>
  </si>
  <si>
    <t>30.06.2023 12:17:10</t>
  </si>
  <si>
    <t>30.06.2023 12:17:12</t>
  </si>
  <si>
    <t>30.06.2023 12:17:15</t>
  </si>
  <si>
    <t>30.06.2023 12:17:16</t>
  </si>
  <si>
    <t>30.06.2023 12:17:17</t>
  </si>
  <si>
    <t>30.06.2023 12:17:20</t>
  </si>
  <si>
    <t>30.06.2023 12:17:23</t>
  </si>
  <si>
    <t>30.06.2023 12:17:24</t>
  </si>
  <si>
    <t>30.06.2023 12:17:30</t>
  </si>
  <si>
    <t>30.06.2023 12:17:32</t>
  </si>
  <si>
    <t>30.06.2023 12:17:33</t>
  </si>
  <si>
    <t>30.06.2023 12:17:35</t>
  </si>
  <si>
    <t>30.06.2023 12:17:54</t>
  </si>
  <si>
    <t>30.06.2023 12:17:56</t>
  </si>
  <si>
    <t>30.06.2023 12:17:57</t>
  </si>
  <si>
    <t>30.06.2023 12:17:59</t>
  </si>
  <si>
    <t>30.06.2023 12:18:00</t>
  </si>
  <si>
    <t>30.06.2023 12:18:02</t>
  </si>
  <si>
    <t>30.06.2023 12:19:38</t>
  </si>
  <si>
    <t>30.06.2023 12:19:39</t>
  </si>
  <si>
    <t>30.06.2023 12:19:41</t>
  </si>
  <si>
    <t>30.06.2023 12:19:43</t>
  </si>
  <si>
    <t>30.06.2023 12:19:45</t>
  </si>
  <si>
    <t>30.06.2023 12:19:46</t>
  </si>
  <si>
    <t>30.06.2023 12:19:48</t>
  </si>
  <si>
    <t>30.06.2023 12:19:49</t>
  </si>
  <si>
    <t>30.06.2023 12:20:16</t>
  </si>
  <si>
    <t>30.06.2023 12:20:18</t>
  </si>
  <si>
    <t>30.06.2023 12:20:19</t>
  </si>
  <si>
    <t>30.06.2023 12:20:20</t>
  </si>
  <si>
    <t>30.06.2023 12:20:22</t>
  </si>
  <si>
    <t>30.06.2023 12:20:23</t>
  </si>
  <si>
    <t>30.06.2023 12:20:24</t>
  </si>
  <si>
    <t>30.06.2023 12:20:55</t>
  </si>
  <si>
    <t>30.06.2023 12:20:57</t>
  </si>
  <si>
    <t>30.06.2023 12:20:58</t>
  </si>
  <si>
    <t>30.06.2023 12:20:59</t>
  </si>
  <si>
    <t>30.06.2023 12:21:01</t>
  </si>
  <si>
    <t>30.06.2023 12:21:02</t>
  </si>
  <si>
    <t>30.06.2023 12:21:03</t>
  </si>
  <si>
    <t>30.06.2023 12:21:04</t>
  </si>
  <si>
    <t>30.06.2023 12:21:06</t>
  </si>
  <si>
    <t>30.06.2023 12:21:17</t>
  </si>
  <si>
    <t>30.06.2023 12:21:19</t>
  </si>
  <si>
    <t>30.06.2023 12:21:20</t>
  </si>
  <si>
    <t>30.06.2023 12:21:21</t>
  </si>
  <si>
    <t>30.06.2023 12:21:24</t>
  </si>
  <si>
    <t>30.06.2023 12:21:26</t>
  </si>
  <si>
    <t>30.06.2023 12:21:27</t>
  </si>
  <si>
    <t>30.06.2023 12:21:29</t>
  </si>
  <si>
    <t>30.06.2023 12:21:30</t>
  </si>
  <si>
    <t>30.06.2023 12:22:03</t>
  </si>
  <si>
    <t>30.06.2023 12:22:06</t>
  </si>
  <si>
    <t>30.06.2023 12:22:09</t>
  </si>
  <si>
    <t>30.06.2023 12:22:11</t>
  </si>
  <si>
    <t>30.06.2023 12:22:12</t>
  </si>
  <si>
    <t>30.06.2023 12:22:15</t>
  </si>
  <si>
    <t>30.06.2023 12:22:17</t>
  </si>
  <si>
    <t>30.06.2023 12:22:18</t>
  </si>
  <si>
    <t>30.06.2023 12:22:20</t>
  </si>
  <si>
    <t>30.06.2023 12:22:21</t>
  </si>
  <si>
    <t>30.06.2023 12:22:24</t>
  </si>
  <si>
    <t>30.06.2023 12:22:50</t>
  </si>
  <si>
    <t>30.06.2023 12:22:51</t>
  </si>
  <si>
    <t>30.06.2023 12:22:52</t>
  </si>
  <si>
    <t>30.06.2023 12:22:54</t>
  </si>
  <si>
    <t>30.06.2023 12:22:56</t>
  </si>
  <si>
    <t>30.06.2023 12:22:59</t>
  </si>
  <si>
    <t>30.06.2023 12:23:01</t>
  </si>
  <si>
    <t>30.06.2023 12:23:04</t>
  </si>
  <si>
    <t>30.06.2023 12:23:05</t>
  </si>
  <si>
    <t>30.06.2023 12:23:07</t>
  </si>
  <si>
    <t>30.06.2023 12:23:10</t>
  </si>
  <si>
    <t>30.06.2023 12:23:40</t>
  </si>
  <si>
    <t>30.06.2023 12:24:26</t>
  </si>
  <si>
    <t>30.06.2023 12:24:28</t>
  </si>
  <si>
    <t>30.06.2023 12:24:29</t>
  </si>
  <si>
    <t>30.06.2023 12:24:30</t>
  </si>
  <si>
    <t>30.06.2023 12:24:31</t>
  </si>
  <si>
    <t>30.06.2023 12:25:27</t>
  </si>
  <si>
    <t>30.06.2023 12:25:34</t>
  </si>
  <si>
    <t>30.06.2023 12:25:36</t>
  </si>
  <si>
    <t>30.06.2023 12:25:49</t>
  </si>
  <si>
    <t>30.06.2023 12:25:51</t>
  </si>
  <si>
    <t>30.06.2023 12:25:52</t>
  </si>
  <si>
    <t>30.06.2023 12:25:54</t>
  </si>
  <si>
    <t>30.06.2023 12:25:55</t>
  </si>
  <si>
    <t>30.06.2023 12:25:57</t>
  </si>
  <si>
    <t>30.06.2023 12:25:58</t>
  </si>
  <si>
    <t>30.06.2023 12:26:00</t>
  </si>
  <si>
    <t>30.06.2023 12:26:01</t>
  </si>
  <si>
    <t>30.06.2023 12:26:03</t>
  </si>
  <si>
    <t>30.06.2023 12:26:06</t>
  </si>
  <si>
    <t>30.06.2023 12:26:07</t>
  </si>
  <si>
    <t>30.06.2023 12:26:16</t>
  </si>
  <si>
    <t>30.06.2023 12:27:19</t>
  </si>
  <si>
    <t>30.06.2023 12:27:20</t>
  </si>
  <si>
    <t>30.06.2023 12:27:21</t>
  </si>
  <si>
    <t>30.06.2023 12:27:23</t>
  </si>
  <si>
    <t>30.06.2023 12:27:24</t>
  </si>
  <si>
    <t>30.06.2023 12:27:25</t>
  </si>
  <si>
    <t>30.06.2023 12:27:26</t>
  </si>
  <si>
    <t>30.06.2023 12:27:28</t>
  </si>
  <si>
    <t>30.06.2023 12:27:29</t>
  </si>
  <si>
    <t>30.06.2023 12:27:30</t>
  </si>
  <si>
    <t>30.06.2023 12:27:31</t>
  </si>
  <si>
    <t>30.06.2023 12:27:33</t>
  </si>
  <si>
    <t>30.06.2023 12:27:34</t>
  </si>
  <si>
    <t>30.06.2023 12:27:40</t>
  </si>
  <si>
    <t>30.06.2023 12:27:41</t>
  </si>
  <si>
    <t>30.06.2023 12:27:43</t>
  </si>
  <si>
    <t>30.06.2023 12:27:44</t>
  </si>
  <si>
    <t>30.06.2023 12:28:23</t>
  </si>
  <si>
    <t>30.06.2023 12:28:25</t>
  </si>
  <si>
    <t>30.06.2023 12:28:26</t>
  </si>
  <si>
    <t>30.06.2023 12:28:27</t>
  </si>
  <si>
    <t>30.06.2023 12:28:28</t>
  </si>
  <si>
    <t>30.06.2023 12:28:30</t>
  </si>
  <si>
    <t>30.06.2023 12:28:31</t>
  </si>
  <si>
    <t>30.06.2023 12:28:32</t>
  </si>
  <si>
    <t>30.06.2023 12:28:33</t>
  </si>
  <si>
    <t>30.06.2023 12:28:35</t>
  </si>
  <si>
    <t>30.06.2023 12:28:36</t>
  </si>
  <si>
    <t>30.06.2023 12:28:37</t>
  </si>
  <si>
    <t>30.06.2023 12:29:10</t>
  </si>
  <si>
    <t>30.06.2023 12:29:11</t>
  </si>
  <si>
    <t>30.06.2023 12:29:13</t>
  </si>
  <si>
    <t>30.06.2023 12:29:14</t>
  </si>
  <si>
    <t>30.06.2023 12:29:15</t>
  </si>
  <si>
    <t>30.06.2023 12:29:17</t>
  </si>
  <si>
    <t>30.06.2023 12:29:18</t>
  </si>
  <si>
    <t>30.06.2023 12:30:04</t>
  </si>
  <si>
    <t>30.06.2023 12:30:06</t>
  </si>
  <si>
    <t>30.06.2023 12:30:07</t>
  </si>
  <si>
    <t>30.06.2023 12:30:09</t>
  </si>
  <si>
    <t>30.06.2023 12:30:10</t>
  </si>
  <si>
    <t>30.06.2023 12:30:12</t>
  </si>
  <si>
    <t>30.06.2023 12:30:13</t>
  </si>
  <si>
    <t>30.06.2023 12:30:15</t>
  </si>
  <si>
    <t>30.06.2023 12:30:16</t>
  </si>
  <si>
    <t>30.06.2023 12:30:18</t>
  </si>
  <si>
    <t>30.06.2023 12:30:19</t>
  </si>
  <si>
    <t>30.06.2023 12:30:22</t>
  </si>
  <si>
    <t>30.06.2023 12:31:07</t>
  </si>
  <si>
    <t>30.06.2023 12:31:08</t>
  </si>
  <si>
    <t>30.06.2023 12:31:10</t>
  </si>
  <si>
    <t>30.06.2023 12:31:11</t>
  </si>
  <si>
    <t>30.06.2023 12:31:12</t>
  </si>
  <si>
    <t>30.06.2023 12:31:14</t>
  </si>
  <si>
    <t>30.06.2023 12:31:15</t>
  </si>
  <si>
    <t>30.06.2023 12:31:16</t>
  </si>
  <si>
    <t>30.06.2023 12:31:47</t>
  </si>
  <si>
    <t>30.06.2023 12:31:49</t>
  </si>
  <si>
    <t>30.06.2023 12:31:50</t>
  </si>
  <si>
    <t>30.06.2023 12:31:51</t>
  </si>
  <si>
    <t>30.06.2023 12:31:53</t>
  </si>
  <si>
    <t>30.06.2023 12:32:06</t>
  </si>
  <si>
    <t>30.06.2023 12:32:18</t>
  </si>
  <si>
    <t>30.06.2023 12:32:19</t>
  </si>
  <si>
    <t>30.06.2023 12:32:21</t>
  </si>
  <si>
    <t>30.06.2023 12:32:22</t>
  </si>
  <si>
    <t>30.06.2023 12:32:23</t>
  </si>
  <si>
    <t>30.06.2023 12:32:25</t>
  </si>
  <si>
    <t>30.06.2023 12:32:28</t>
  </si>
  <si>
    <t>30.06.2023 12:32:29</t>
  </si>
  <si>
    <t>30.06.2023 12:32:31</t>
  </si>
  <si>
    <t>30.06.2023 12:32:32</t>
  </si>
  <si>
    <t>30.06.2023 12:32:33</t>
  </si>
  <si>
    <t>30.06.2023 12:32:34</t>
  </si>
  <si>
    <t>30.06.2023 12:32:36</t>
  </si>
  <si>
    <t>30.06.2023 12:33:04</t>
  </si>
  <si>
    <t>30.06.2023 12:33:05</t>
  </si>
  <si>
    <t>30.06.2023 12:33:07</t>
  </si>
  <si>
    <t>30.06.2023 12:33:08</t>
  </si>
  <si>
    <t>30.06.2023 12:33:09</t>
  </si>
  <si>
    <t>30.06.2023 12:33:10</t>
  </si>
  <si>
    <t>30.06.2023 12:33:12</t>
  </si>
  <si>
    <t>30.06.2023 12:33:13</t>
  </si>
  <si>
    <t>30.06.2023 12:33:14</t>
  </si>
  <si>
    <t>30.06.2023 12:33:16</t>
  </si>
  <si>
    <t>30.06.2023 12:33:39</t>
  </si>
  <si>
    <t>30.06.2023 12:33:41</t>
  </si>
  <si>
    <t>30.06.2023 12:33:42</t>
  </si>
  <si>
    <t>30.06.2023 12:33:43</t>
  </si>
  <si>
    <t>30.06.2023 12:33:45</t>
  </si>
  <si>
    <t>30.06.2023 12:33:46</t>
  </si>
  <si>
    <t>30.06.2023 12:33:47</t>
  </si>
  <si>
    <t>30.06.2023 12:33:48</t>
  </si>
  <si>
    <t>30.06.2023 12:34:11</t>
  </si>
  <si>
    <t>30.06.2023 12:34:12</t>
  </si>
  <si>
    <t>30.06.2023 12:34:14</t>
  </si>
  <si>
    <t>30.06.2023 12:34:15</t>
  </si>
  <si>
    <t>30.06.2023 12:34:16</t>
  </si>
  <si>
    <t>30.06.2023 12:34:17</t>
  </si>
  <si>
    <t>30.06.2023 12:34:19</t>
  </si>
  <si>
    <t>30.06.2023 12:34:20</t>
  </si>
  <si>
    <t>30.06.2023 12:35:05</t>
  </si>
  <si>
    <t>30.06.2023 12:35:06</t>
  </si>
  <si>
    <t>30.06.2023 12:35:08</t>
  </si>
  <si>
    <t>30.06.2023 12:35:09</t>
  </si>
  <si>
    <t>30.06.2023 12:35:11</t>
  </si>
  <si>
    <t>30.06.2023 12:35:12</t>
  </si>
  <si>
    <t>30.06.2023 12:35:18</t>
  </si>
  <si>
    <t>30.06.2023 12:35:20</t>
  </si>
  <si>
    <t>30.06.2023 12:35:21</t>
  </si>
  <si>
    <t>30.06.2023 12:35:23</t>
  </si>
  <si>
    <t>30.06.2023 12:35:24</t>
  </si>
  <si>
    <t>30.06.2023 12:35:27</t>
  </si>
  <si>
    <t>30.06.2023 12:36:08</t>
  </si>
  <si>
    <t>30.06.2023 12:36:09</t>
  </si>
  <si>
    <t>30.06.2023 12:36:10</t>
  </si>
  <si>
    <t>30.06.2023 12:36:11</t>
  </si>
  <si>
    <t>30.06.2023 12:36:13</t>
  </si>
  <si>
    <t>30.06.2023 12:36:14</t>
  </si>
  <si>
    <t>30.06.2023 12:36:18</t>
  </si>
  <si>
    <t>30.06.2023 12:36:21</t>
  </si>
  <si>
    <t>30.06.2023 12:36:23</t>
  </si>
  <si>
    <t>30.06.2023 12:36:24</t>
  </si>
  <si>
    <t>30.06.2023 12:36:27</t>
  </si>
  <si>
    <t>30.06.2023 12:36:31</t>
  </si>
  <si>
    <t>30.06.2023 12:36:33</t>
  </si>
  <si>
    <t>30.06.2023 12:36:34</t>
  </si>
  <si>
    <t>30.06.2023 12:36:36</t>
  </si>
  <si>
    <t>30.06.2023 12:36:48</t>
  </si>
  <si>
    <t>30.06.2023 12:36:49</t>
  </si>
  <si>
    <t>30.06.2023 12:36:52</t>
  </si>
  <si>
    <t>30.06.2023 12:36:54</t>
  </si>
  <si>
    <t>30.06.2023 12:37:22</t>
  </si>
  <si>
    <t>30.06.2023 12:37:24</t>
  </si>
  <si>
    <t>30.06.2023 12:37:25</t>
  </si>
  <si>
    <t>30.06.2023 12:37:26</t>
  </si>
  <si>
    <t>30.06.2023 12:37:28</t>
  </si>
  <si>
    <t>30.06.2023 12:37:29</t>
  </si>
  <si>
    <t>30.06.2023 12:37:30</t>
  </si>
  <si>
    <t>30.06.2023 12:37:31</t>
  </si>
  <si>
    <t>30.06.2023 12:37:33</t>
  </si>
  <si>
    <t>30.06.2023 12:37:34</t>
  </si>
  <si>
    <t>30.06.2023 12:37:37</t>
  </si>
  <si>
    <t>30.06.2023 12:37:38</t>
  </si>
  <si>
    <t>30.06.2023 12:37:39</t>
  </si>
  <si>
    <t>30.06.2023 12:37:49</t>
  </si>
  <si>
    <t>30.06.2023 12:37:51</t>
  </si>
  <si>
    <t>30.06.2023 12:37:52</t>
  </si>
  <si>
    <t>30.06.2023 12:37:54</t>
  </si>
  <si>
    <t>30.06.2023 12:37:55</t>
  </si>
  <si>
    <t>30.06.2023 12:37:57</t>
  </si>
  <si>
    <t>30.06.2023 12:37:58</t>
  </si>
  <si>
    <t>30.06.2023 12:38:36</t>
  </si>
  <si>
    <t>30.06.2023 12:38:37</t>
  </si>
  <si>
    <t>30.06.2023 12:38:39</t>
  </si>
  <si>
    <t>30.06.2023 12:38:42</t>
  </si>
  <si>
    <t>30.06.2023 12:38:43</t>
  </si>
  <si>
    <t>30.06.2023 12:38:45</t>
  </si>
  <si>
    <t>30.06.2023 12:38:46</t>
  </si>
  <si>
    <t>30.06.2023 12:38:58</t>
  </si>
  <si>
    <t>30.06.2023 12:39:00</t>
  </si>
  <si>
    <t>30.06.2023 12:39:01</t>
  </si>
  <si>
    <t>30.06.2023 12:39:02</t>
  </si>
  <si>
    <t>30.06.2023 12:39:04</t>
  </si>
  <si>
    <t>30.06.2023 12:39:05</t>
  </si>
  <si>
    <t>30.06.2023 12:39:06</t>
  </si>
  <si>
    <t>30.06.2023 12:39:07</t>
  </si>
  <si>
    <t>30.06.2023 12:39:12</t>
  </si>
  <si>
    <t>30.06.2023 12:39:13</t>
  </si>
  <si>
    <t>30.06.2023 12:39:15</t>
  </si>
  <si>
    <t>30.06.2023 12:39:16</t>
  </si>
  <si>
    <t>30.06.2023 12:39:18</t>
  </si>
  <si>
    <t>30.06.2023 12:39:19</t>
  </si>
  <si>
    <t>30.06.2023 12:39:20</t>
  </si>
  <si>
    <t>30.06.2023 12:39:22</t>
  </si>
  <si>
    <t>30.06.2023 12:39:23</t>
  </si>
  <si>
    <t>30.06.2023 12:40:52</t>
  </si>
  <si>
    <t>30.06.2023 12:40:53</t>
  </si>
  <si>
    <t>30.06.2023 12:40:55</t>
  </si>
  <si>
    <t>30.06.2023 12:40:56</t>
  </si>
  <si>
    <t>30.06.2023 12:40:57</t>
  </si>
  <si>
    <t>30.06.2023 12:41:04</t>
  </si>
  <si>
    <t>30.06.2023 12:41:06</t>
  </si>
  <si>
    <t>30.06.2023 12:41:07</t>
  </si>
  <si>
    <t>30.06.2023 12:41:09</t>
  </si>
  <si>
    <t>30.06.2023 12:41:12</t>
  </si>
  <si>
    <t>30.06.2023 12:41:13</t>
  </si>
  <si>
    <t>30.06.2023 12:41:15</t>
  </si>
  <si>
    <t>30.06.2023 12:41:18</t>
  </si>
  <si>
    <t>30.06.2023 12:41:52</t>
  </si>
  <si>
    <t>30.06.2023 12:41:54</t>
  </si>
  <si>
    <t>30.06.2023 12:41:55</t>
  </si>
  <si>
    <t>30.06.2023 12:41:58</t>
  </si>
  <si>
    <t>30.06.2023 12:43:31</t>
  </si>
  <si>
    <t>30.06.2023 12:43:33</t>
  </si>
  <si>
    <t>30.06.2023 12:43:34</t>
  </si>
  <si>
    <t>30.06.2023 12:43:35</t>
  </si>
  <si>
    <t>30.06.2023 12:43:37</t>
  </si>
  <si>
    <t>30.06.2023 12:43:38</t>
  </si>
  <si>
    <t>30.06.2023 12:43:41</t>
  </si>
  <si>
    <t>30.06.2023 12:43:42</t>
  </si>
  <si>
    <t>30.06.2023 12:44:12</t>
  </si>
  <si>
    <t>30.06.2023 12:44:15</t>
  </si>
  <si>
    <t>30.06.2023 12:44:16</t>
  </si>
  <si>
    <t>30.06.2023 12:44:18</t>
  </si>
  <si>
    <t>30.06.2023 12:44:19</t>
  </si>
  <si>
    <t>30.06.2023 12:44:22</t>
  </si>
  <si>
    <t>30.06.2023 12:44:27</t>
  </si>
  <si>
    <t>30.06.2023 12:44:31</t>
  </si>
  <si>
    <t>30.06.2023 12:44:34</t>
  </si>
  <si>
    <t>30.06.2023 12:46:22</t>
  </si>
  <si>
    <t>30.06.2023 12:46:25</t>
  </si>
  <si>
    <t>30.06.2023 12:46:27</t>
  </si>
  <si>
    <t>30.06.2023 12:46:28</t>
  </si>
  <si>
    <t>30.06.2023 12:46:30</t>
  </si>
  <si>
    <t>30.06.2023 12:46:31</t>
  </si>
  <si>
    <t>30.06.2023 12:46:32</t>
  </si>
  <si>
    <t>30.06.2023 12:46:33</t>
  </si>
  <si>
    <t>30.06.2023 12:46:35</t>
  </si>
  <si>
    <t>30.06.2023 12:46:36</t>
  </si>
  <si>
    <t>30.06.2023 12:46:43</t>
  </si>
  <si>
    <t>30.06.2023 12:47:01</t>
  </si>
  <si>
    <t>30.06.2023 12:47:03</t>
  </si>
  <si>
    <t>30.06.2023 12:47:04</t>
  </si>
  <si>
    <t>30.06.2023 12:47:05</t>
  </si>
  <si>
    <t>30.06.2023 12:47:06</t>
  </si>
  <si>
    <t>30.06.2023 12:47:09</t>
  </si>
  <si>
    <t>30.06.2023 12:47:22</t>
  </si>
  <si>
    <t>30.06.2023 12:48:45</t>
  </si>
  <si>
    <t>30.06.2023 12:48:46</t>
  </si>
  <si>
    <t>30.06.2023 12:48:58</t>
  </si>
  <si>
    <t>30.06.2023 12:49:00</t>
  </si>
  <si>
    <t>30.06.2023 12:49:01</t>
  </si>
  <si>
    <t>30.06.2023 12:49:03</t>
  </si>
  <si>
    <t>30.06.2023 12:49:04</t>
  </si>
  <si>
    <t>30.06.2023 12:49:15</t>
  </si>
  <si>
    <t>30.06.2023 12:49:16</t>
  </si>
  <si>
    <t>30.06.2023 12:49:18</t>
  </si>
  <si>
    <t>30.06.2023 12:49:19</t>
  </si>
  <si>
    <t>30.06.2023 12:49:21</t>
  </si>
  <si>
    <t>30.06.2023 12:50:25</t>
  </si>
  <si>
    <t>30.06.2023 12:50:28</t>
  </si>
  <si>
    <t>30.06.2023 12:50:33</t>
  </si>
  <si>
    <t>30.06.2023 12:50:34</t>
  </si>
  <si>
    <t>30.06.2023 12:50:36</t>
  </si>
  <si>
    <t>30.06.2023 12:50:37</t>
  </si>
  <si>
    <t>30.06.2023 12:50:39</t>
  </si>
  <si>
    <t>30.06.2023 12:50:42</t>
  </si>
  <si>
    <t>30.06.2023 12:51:15</t>
  </si>
  <si>
    <t>30.06.2023 12:51:16</t>
  </si>
  <si>
    <t>30.06.2023 12:51:19</t>
  </si>
  <si>
    <t>30.06.2023 12:51:21</t>
  </si>
  <si>
    <t>30.06.2023 12:51:22</t>
  </si>
  <si>
    <t>30.06.2023 12:51:24</t>
  </si>
  <si>
    <t>30.06.2023 12:51:27</t>
  </si>
  <si>
    <t>30.06.2023 12:51:28</t>
  </si>
  <si>
    <t>30.06.2023 12:51:30</t>
  </si>
  <si>
    <t>30.06.2023 12:51:31</t>
  </si>
  <si>
    <t>30.06.2023 12:51:34</t>
  </si>
  <si>
    <t>30.06.2023 12:51:40</t>
  </si>
  <si>
    <t>30.06.2023 12:51:42</t>
  </si>
  <si>
    <t>30.06.2023 12:51:43</t>
  </si>
  <si>
    <t>30.06.2023 12:51:46</t>
  </si>
  <si>
    <t>30.06.2023 12:51:48</t>
  </si>
  <si>
    <t>30.06.2023 12:51:49</t>
  </si>
  <si>
    <t>30.06.2023 12:51:51</t>
  </si>
  <si>
    <t>30.06.2023 12:51:55</t>
  </si>
  <si>
    <t>30.06.2023 12:51:57</t>
  </si>
  <si>
    <t>30.06.2023 12:52:00</t>
  </si>
  <si>
    <t>30.06.2023 12:52:13</t>
  </si>
  <si>
    <t>30.06.2023 12:52:15</t>
  </si>
  <si>
    <t>30.06.2023 12:52:16</t>
  </si>
  <si>
    <t>30.06.2023 12:52:17</t>
  </si>
  <si>
    <t>30.06.2023 12:52:18</t>
  </si>
  <si>
    <t>30.06.2023 12:52:20</t>
  </si>
  <si>
    <t>30.06.2023 12:52:21</t>
  </si>
  <si>
    <t>30.06.2023 12:52:22</t>
  </si>
  <si>
    <t>30.06.2023 12:52:23</t>
  </si>
  <si>
    <t>30.06.2023 12:52:25</t>
  </si>
  <si>
    <t>30.06.2023 12:52:27</t>
  </si>
  <si>
    <t>30.06.2023 12:52:29</t>
  </si>
  <si>
    <t>30.06.2023 12:52:59</t>
  </si>
  <si>
    <t>30.06.2023 12:53:00</t>
  </si>
  <si>
    <t>30.06.2023 12:53:02</t>
  </si>
  <si>
    <t>30.06.2023 12:53:03</t>
  </si>
  <si>
    <t>30.06.2023 12:53:05</t>
  </si>
  <si>
    <t>30.06.2023 12:53:08</t>
  </si>
  <si>
    <t>30.06.2023 12:53:09</t>
  </si>
  <si>
    <t>30.06.2023 12:53:11</t>
  </si>
  <si>
    <t>30.06.2023 12:53:12</t>
  </si>
  <si>
    <t>30.06.2023 12:53:14</t>
  </si>
  <si>
    <t>30.06.2023 12:53:17</t>
  </si>
  <si>
    <t>30.06.2023 12:53:18</t>
  </si>
  <si>
    <t>30.06.2023 12:53:20</t>
  </si>
  <si>
    <t>30.06.2023 12:53:36</t>
  </si>
  <si>
    <t>30.06.2023 12:53:37</t>
  </si>
  <si>
    <t>30.06.2023 12:53:38</t>
  </si>
  <si>
    <t>30.06.2023 12:53:40</t>
  </si>
  <si>
    <t>30.06.2023 12:53:41</t>
  </si>
  <si>
    <t>30.06.2023 12:53:42</t>
  </si>
  <si>
    <t>30.06.2023 12:53:43</t>
  </si>
  <si>
    <t>30.06.2023 12:53:45</t>
  </si>
  <si>
    <t>30.06.2023 12:53:46</t>
  </si>
  <si>
    <t>30.06.2023 12:53:47</t>
  </si>
  <si>
    <t>30.06.2023 12:54:05</t>
  </si>
  <si>
    <t>30.06.2023 12:54:06</t>
  </si>
  <si>
    <t>30.06.2023 12:54:08</t>
  </si>
  <si>
    <t>30.06.2023 12:54:09</t>
  </si>
  <si>
    <t>30.06.2023 12:54:11</t>
  </si>
  <si>
    <t>30.06.2023 12:54:12</t>
  </si>
  <si>
    <t>30.06.2023 12:54:14</t>
  </si>
  <si>
    <t>30.06.2023 12:54:15</t>
  </si>
  <si>
    <t>30.06.2023 12:54:45</t>
  </si>
  <si>
    <t>30.06.2023 12:54:47</t>
  </si>
  <si>
    <t>30.06.2023 12:54:48</t>
  </si>
  <si>
    <t>30.06.2023 12:54:49</t>
  </si>
  <si>
    <t>30.06.2023 12:54:50</t>
  </si>
  <si>
    <t>30.06.2023 12:54:52</t>
  </si>
  <si>
    <t>30.06.2023 12:54:53</t>
  </si>
  <si>
    <t>30.06.2023 12:54:54</t>
  </si>
  <si>
    <t>30.06.2023 12:54:55</t>
  </si>
  <si>
    <t>30.06.2023 12:54:57</t>
  </si>
  <si>
    <t>30.06.2023 12:54:58</t>
  </si>
  <si>
    <t>30.06.2023 12:54:59</t>
  </si>
  <si>
    <t>30.06.2023 12:55:00</t>
  </si>
  <si>
    <t>30.06.2023 12:55:03</t>
  </si>
  <si>
    <t>30.06.2023 12:55:05</t>
  </si>
  <si>
    <t>30.06.2023 12:55:06</t>
  </si>
  <si>
    <t>30.06.2023 12:55:07</t>
  </si>
  <si>
    <t>30.06.2023 12:55:08</t>
  </si>
  <si>
    <t>30.06.2023 12:55:10</t>
  </si>
  <si>
    <t>30.06.2023 12:55:21</t>
  </si>
  <si>
    <t>30.06.2023 12:55:23</t>
  </si>
  <si>
    <t>30.06.2023 12:55:24</t>
  </si>
  <si>
    <t>30.06.2023 12:55:26</t>
  </si>
  <si>
    <t>30.06.2023 12:55:27</t>
  </si>
  <si>
    <t>30.06.2023 12:55:29</t>
  </si>
  <si>
    <t>30.06.2023 12:55:33</t>
  </si>
  <si>
    <t>30.06.2023 12:55:38</t>
  </si>
  <si>
    <t>30.06.2023 12:55:39</t>
  </si>
  <si>
    <t>30.06.2023 12:55:41</t>
  </si>
  <si>
    <t>30.06.2023 12:55:42</t>
  </si>
  <si>
    <t>30.06.2023 12:55:44</t>
  </si>
  <si>
    <t>30.06.2023 12:55:45</t>
  </si>
  <si>
    <t>30.06.2023 12:55:47</t>
  </si>
  <si>
    <t>30.06.2023 12:56:33</t>
  </si>
  <si>
    <t>30.06.2023 12:56:35</t>
  </si>
  <si>
    <t>30.06.2023 12:56:36</t>
  </si>
  <si>
    <t>30.06.2023 12:56:37</t>
  </si>
  <si>
    <t>30.06.2023 12:56:39</t>
  </si>
  <si>
    <t>30.06.2023 12:56:40</t>
  </si>
  <si>
    <t>30.06.2023 12:57:01</t>
  </si>
  <si>
    <t>30.06.2023 12:57:02</t>
  </si>
  <si>
    <t>30.06.2023 12:57:03</t>
  </si>
  <si>
    <t>30.06.2023 12:57:05</t>
  </si>
  <si>
    <t>30.06.2023 12:57:07</t>
  </si>
  <si>
    <t>30.06.2023 12:57:09</t>
  </si>
  <si>
    <t>30.06.2023 12:57:25</t>
  </si>
  <si>
    <t>30.06.2023 12:57:27</t>
  </si>
  <si>
    <t>30.06.2023 12:57:28</t>
  </si>
  <si>
    <t>30.06.2023 12:57:29</t>
  </si>
  <si>
    <t>30.06.2023 12:57:31</t>
  </si>
  <si>
    <t>30.06.2023 12:57:32</t>
  </si>
  <si>
    <t>30.06.2023 12:57:33</t>
  </si>
  <si>
    <t>30.06.2023 12:57:36</t>
  </si>
  <si>
    <t>30.06.2023 12:58:43</t>
  </si>
  <si>
    <t>30.06.2023 12:58:45</t>
  </si>
  <si>
    <t>30.06.2023 12:58:46</t>
  </si>
  <si>
    <t>30.06.2023 12:58:56</t>
  </si>
  <si>
    <t>30.06.2023 12:58:58</t>
  </si>
  <si>
    <t>30.06.2023 12:58:59</t>
  </si>
  <si>
    <t>30.06.2023 12:59:00</t>
  </si>
  <si>
    <t>30.06.2023 12:59:02</t>
  </si>
  <si>
    <t>30.06.2023 12:59:03</t>
  </si>
  <si>
    <t>30.06.2023 12:59:04</t>
  </si>
  <si>
    <t>30.06.2023 12:59:19</t>
  </si>
  <si>
    <t>30.06.2023 12:59:20</t>
  </si>
  <si>
    <t>30.06.2023 12:59:22</t>
  </si>
  <si>
    <t>30.06.2023 12:59:23</t>
  </si>
  <si>
    <t>30.06.2023 12:59:25</t>
  </si>
  <si>
    <t>30.06.2023 12:59:28</t>
  </si>
  <si>
    <t>30.06.2023 12:59:29</t>
  </si>
  <si>
    <t>30.06.2023 12:59:31</t>
  </si>
  <si>
    <t>30.06.2023 12:59:32</t>
  </si>
  <si>
    <t>30.06.2023 12:59:34</t>
  </si>
  <si>
    <t>30.06.2023 12:59:35</t>
  </si>
  <si>
    <t>30.06.2023 12:59:53</t>
  </si>
  <si>
    <t>30.06.2023 12:59:55</t>
  </si>
  <si>
    <t>30.06.2023 12:59:56</t>
  </si>
  <si>
    <t>30.06.2023 12:59:57</t>
  </si>
  <si>
    <t>30.06.2023 12:59:59</t>
  </si>
  <si>
    <t>30.06.2023 13:00:00</t>
  </si>
  <si>
    <t>30.06.2023 13:00:01</t>
  </si>
  <si>
    <t>30.06.2023 13:00:02</t>
  </si>
  <si>
    <t>30.06.2023 13:00:04</t>
  </si>
  <si>
    <t>30.06.2023 13:00:05</t>
  </si>
  <si>
    <t>30.06.2023 13:00:32</t>
  </si>
  <si>
    <t>30.06.2023 13:00:33</t>
  </si>
  <si>
    <t>30.06.2023 13:00:35</t>
  </si>
  <si>
    <t>30.06.2023 13:00:36</t>
  </si>
  <si>
    <t>30.06.2023 13:00:41</t>
  </si>
  <si>
    <t>30.06.2023 13:00:44</t>
  </si>
  <si>
    <t>30.06.2023 13:00:48</t>
  </si>
  <si>
    <t>30.06.2023 13:00:50</t>
  </si>
  <si>
    <t>30.06.2023 13:00:51</t>
  </si>
  <si>
    <t>30.06.2023 13:00:52</t>
  </si>
  <si>
    <t>30.06.2023 13:00:53</t>
  </si>
  <si>
    <t>30.06.2023 13:00:55</t>
  </si>
  <si>
    <t>30.06.2023 13:00:56</t>
  </si>
  <si>
    <t>30.06.2023 13:00:57</t>
  </si>
  <si>
    <t>30.06.2023 13:01:00</t>
  </si>
  <si>
    <t>30.06.2023 13:01:01</t>
  </si>
  <si>
    <t>30.06.2023 13:01:03</t>
  </si>
  <si>
    <t>30.06.2023 13:01:04</t>
  </si>
  <si>
    <t>30.06.2023 13:01:05</t>
  </si>
  <si>
    <t>30.06.2023 13:01:21</t>
  </si>
  <si>
    <t>30.06.2023 13:02:21</t>
  </si>
  <si>
    <t>30.06.2023 13:02:23</t>
  </si>
  <si>
    <t>30.06.2023 13:02:24</t>
  </si>
  <si>
    <t>30.06.2023 13:02:25</t>
  </si>
  <si>
    <t>30.06.2023 13:02:28</t>
  </si>
  <si>
    <t>30.06.2023 13:02:30</t>
  </si>
  <si>
    <t>30.06.2023 13:03:02</t>
  </si>
  <si>
    <t>30.06.2023 13:03:04</t>
  </si>
  <si>
    <t>30.06.2023 13:03:05</t>
  </si>
  <si>
    <t>30.06.2023 13:03:06</t>
  </si>
  <si>
    <t>30.06.2023 13:03:08</t>
  </si>
  <si>
    <t>30.06.2023 13:03:09</t>
  </si>
  <si>
    <t>30.06.2023 13:03:51</t>
  </si>
  <si>
    <t>30.06.2023 13:03:52</t>
  </si>
  <si>
    <t>30.06.2023 13:03:53</t>
  </si>
  <si>
    <t>30.06.2023 13:03:55</t>
  </si>
  <si>
    <t>30.06.2023 13:03:56</t>
  </si>
  <si>
    <t>30.06.2023 13:03:57</t>
  </si>
  <si>
    <t>30.06.2023 13:03:58</t>
  </si>
  <si>
    <t>30.06.2023 13:04:00</t>
  </si>
  <si>
    <t>30.06.2023 13:04:01</t>
  </si>
  <si>
    <t>30.06.2023 13:04:02</t>
  </si>
  <si>
    <t>30.06.2023 13:04:06</t>
  </si>
  <si>
    <t>30.06.2023 13:04:08</t>
  </si>
  <si>
    <t>30.06.2023 13:04:09</t>
  </si>
  <si>
    <t>30.06.2023 13:04:11</t>
  </si>
  <si>
    <t>30.06.2023 13:04:50</t>
  </si>
  <si>
    <t>30.06.2023 13:04:51</t>
  </si>
  <si>
    <t>30.06.2023 13:04:53</t>
  </si>
  <si>
    <t>30.06.2023 13:04:54</t>
  </si>
  <si>
    <t>30.06.2023 13:04:55</t>
  </si>
  <si>
    <t>30.06.2023 13:04:56</t>
  </si>
  <si>
    <t>30.06.2023 13:04:58</t>
  </si>
  <si>
    <t>30.06.2023 13:04:59</t>
  </si>
  <si>
    <t>30.06.2023 13:05:06</t>
  </si>
  <si>
    <t>30.06.2023 13:05:12</t>
  </si>
  <si>
    <t>30.06.2023 13:05:14</t>
  </si>
  <si>
    <t>30.06.2023 13:05:15</t>
  </si>
  <si>
    <t>30.06.2023 13:05:17</t>
  </si>
  <si>
    <t>30.06.2023 13:05:18</t>
  </si>
  <si>
    <t>30.06.2023 13:05:20</t>
  </si>
  <si>
    <t>30.06.2023 13:05:21</t>
  </si>
  <si>
    <t>30.06.2023 13:05:23</t>
  </si>
  <si>
    <t>30.06.2023 13:05:24</t>
  </si>
  <si>
    <t>30.06.2023 13:05:26</t>
  </si>
  <si>
    <t>30.06.2023 13:06:21</t>
  </si>
  <si>
    <t>30.06.2023 13:06:23</t>
  </si>
  <si>
    <t>30.06.2023 13:06:24</t>
  </si>
  <si>
    <t>30.06.2023 13:06:25</t>
  </si>
  <si>
    <t>30.06.2023 13:06:26</t>
  </si>
  <si>
    <t>30.06.2023 13:06:28</t>
  </si>
  <si>
    <t>30.06.2023 13:06:29</t>
  </si>
  <si>
    <t>30.06.2023 13:06:30</t>
  </si>
  <si>
    <t>30.06.2023 13:07:31</t>
  </si>
  <si>
    <t>30.06.2023 13:07:33</t>
  </si>
  <si>
    <t>30.06.2023 13:07:34</t>
  </si>
  <si>
    <t>30.06.2023 13:07:35</t>
  </si>
  <si>
    <t>30.06.2023 13:07:37</t>
  </si>
  <si>
    <t>30.06.2023 13:07:38</t>
  </si>
  <si>
    <t>30.06.2023 13:07:39</t>
  </si>
  <si>
    <t>30.06.2023 13:07:42</t>
  </si>
  <si>
    <t>30.06.2023 13:07:43</t>
  </si>
  <si>
    <t>30.06.2023 13:07:45</t>
  </si>
  <si>
    <t>30.06.2023 13:07:46</t>
  </si>
  <si>
    <t>30.06.2023 13:07:48</t>
  </si>
  <si>
    <t>30.06.2023 13:07:49</t>
  </si>
  <si>
    <t>30.06.2023 13:07:51</t>
  </si>
  <si>
    <t>30.06.2023 13:07:52</t>
  </si>
  <si>
    <t>30.06.2023 13:07:54</t>
  </si>
  <si>
    <t>30.06.2023 13:07:55</t>
  </si>
  <si>
    <t>30.06.2023 13:07:57</t>
  </si>
  <si>
    <t>30.06.2023 13:07:58</t>
  </si>
  <si>
    <t>30.06.2023 13:08:00</t>
  </si>
  <si>
    <t>30.06.2023 13:08:01</t>
  </si>
  <si>
    <t>30.06.2023 13:08:12</t>
  </si>
  <si>
    <t>30.06.2023 13:08:13</t>
  </si>
  <si>
    <t>30.06.2023 13:08:15</t>
  </si>
  <si>
    <t>30.06.2023 13:08:16</t>
  </si>
  <si>
    <t>30.06.2023 13:08:17</t>
  </si>
  <si>
    <t>30.06.2023 13:08:18</t>
  </si>
  <si>
    <t>30.06.2023 13:08:20</t>
  </si>
  <si>
    <t>30.06.2023 13:08:21</t>
  </si>
  <si>
    <t>30.06.2023 13:09:19</t>
  </si>
  <si>
    <t>30.06.2023 13:09:22</t>
  </si>
  <si>
    <t>30.06.2023 13:09:24</t>
  </si>
  <si>
    <t>30.06.2023 13:09:25</t>
  </si>
  <si>
    <t>30.06.2023 13:09:27</t>
  </si>
  <si>
    <t>30.06.2023 13:09:28</t>
  </si>
  <si>
    <t>30.06.2023 13:09:30</t>
  </si>
  <si>
    <t>30.06.2023 13:09:31</t>
  </si>
  <si>
    <t>30.06.2023 13:09:33</t>
  </si>
  <si>
    <t>30.06.2023 13:09:34</t>
  </si>
  <si>
    <t>30.06.2023 13:09:52</t>
  </si>
  <si>
    <t>30.06.2023 13:09:54</t>
  </si>
  <si>
    <t>30.06.2023 13:09:55</t>
  </si>
  <si>
    <t>30.06.2023 13:09:57</t>
  </si>
  <si>
    <t>30.06.2023 13:10:01</t>
  </si>
  <si>
    <t>30.06.2023 13:10:03</t>
  </si>
  <si>
    <t>30.06.2023 13:10:04</t>
  </si>
  <si>
    <t>30.06.2023 13:10:07</t>
  </si>
  <si>
    <t>30.06.2023 13:10:08</t>
  </si>
  <si>
    <t>30.06.2023 13:10:10</t>
  </si>
  <si>
    <t>30.06.2023 13:10:11</t>
  </si>
  <si>
    <t>30.06.2023 13:11:29</t>
  </si>
  <si>
    <t>30.06.2023 13:11:31</t>
  </si>
  <si>
    <t>30.06.2023 13:11:32</t>
  </si>
  <si>
    <t>30.06.2023 13:11:33</t>
  </si>
  <si>
    <t>30.06.2023 13:11:35</t>
  </si>
  <si>
    <t>30.06.2023 13:12:13</t>
  </si>
  <si>
    <t>30.06.2023 13:12:15</t>
  </si>
  <si>
    <t>30.06.2023 13:12:16</t>
  </si>
  <si>
    <t>30.06.2023 13:12:18</t>
  </si>
  <si>
    <t>30.06.2023 13:12:19</t>
  </si>
  <si>
    <t>30.06.2023 13:12:24</t>
  </si>
  <si>
    <t>30.06.2023 13:13:01</t>
  </si>
  <si>
    <t>30.06.2023 13:13:03</t>
  </si>
  <si>
    <t>30.06.2023 13:13:04</t>
  </si>
  <si>
    <t>30.06.2023 13:13:05</t>
  </si>
  <si>
    <t>30.06.2023 13:13:08</t>
  </si>
  <si>
    <t>30.06.2023 13:13:09</t>
  </si>
  <si>
    <t>30.06.2023 13:13:11</t>
  </si>
  <si>
    <t>30.06.2023 13:13:12</t>
  </si>
  <si>
    <t>30.06.2023 13:13:14</t>
  </si>
  <si>
    <t>30.06.2023 13:13:48</t>
  </si>
  <si>
    <t>30.06.2023 13:13:53</t>
  </si>
  <si>
    <t>30.06.2023 13:13:54</t>
  </si>
  <si>
    <t>30.06.2023 13:13:56</t>
  </si>
  <si>
    <t>30.06.2023 13:13:57</t>
  </si>
  <si>
    <t>30.06.2023 13:15:12</t>
  </si>
  <si>
    <t>30.06.2023 13:15:14</t>
  </si>
  <si>
    <t>30.06.2023 13:15:15</t>
  </si>
  <si>
    <t>30.06.2023 13:15:16</t>
  </si>
  <si>
    <t>30.06.2023 13:15:18</t>
  </si>
  <si>
    <t>30.06.2023 13:15:19</t>
  </si>
  <si>
    <t>30.06.2023 13:15:22</t>
  </si>
  <si>
    <t>30.06.2023 13:15:23</t>
  </si>
  <si>
    <t>30.06.2023 13:15:25</t>
  </si>
  <si>
    <t>30.06.2023 13:15:34</t>
  </si>
  <si>
    <t>30.06.2023 13:15:38</t>
  </si>
  <si>
    <t>30.06.2023 13:15:40</t>
  </si>
  <si>
    <t>30.06.2023 13:15:41</t>
  </si>
  <si>
    <t>30.06.2023 13:15:44</t>
  </si>
  <si>
    <t>30.06.2023 13:16:13</t>
  </si>
  <si>
    <t>30.06.2023 13:16:14</t>
  </si>
  <si>
    <t>30.06.2023 13:16:16</t>
  </si>
  <si>
    <t>30.06.2023 13:16:17</t>
  </si>
  <si>
    <t>30.06.2023 13:16:19</t>
  </si>
  <si>
    <t>30.06.2023 13:16:20</t>
  </si>
  <si>
    <t>30.06.2023 13:16:22</t>
  </si>
  <si>
    <t>30.06.2023 13:16:23</t>
  </si>
  <si>
    <t>30.06.2023 13:16:25</t>
  </si>
  <si>
    <t>30.06.2023 13:16:28</t>
  </si>
  <si>
    <t>30.06.2023 13:16:29</t>
  </si>
  <si>
    <t>30.06.2023 13:16:31</t>
  </si>
  <si>
    <t>30.06.2023 13:16:34</t>
  </si>
  <si>
    <t>30.06.2023 13:16:35</t>
  </si>
  <si>
    <t>30.06.2023 13:16:55</t>
  </si>
  <si>
    <t>30.06.2023 13:16:56</t>
  </si>
  <si>
    <t>30.06.2023 13:16:58</t>
  </si>
  <si>
    <t>30.06.2023 13:16:59</t>
  </si>
  <si>
    <t>30.06.2023 13:17:01</t>
  </si>
  <si>
    <t>30.06.2023 13:17:05</t>
  </si>
  <si>
    <t>30.06.2023 13:17:08</t>
  </si>
  <si>
    <t>30.06.2023 13:17:27</t>
  </si>
  <si>
    <t>30.06.2023 13:17:30</t>
  </si>
  <si>
    <t>30.06.2023 13:17:32</t>
  </si>
  <si>
    <t>30.06.2023 13:17:33</t>
  </si>
  <si>
    <t>30.06.2023 13:17:35</t>
  </si>
  <si>
    <t>30.06.2023 13:18:23</t>
  </si>
  <si>
    <t>30.06.2023 13:18:24</t>
  </si>
  <si>
    <t>30.06.2023 13:18:26</t>
  </si>
  <si>
    <t>30.06.2023 13:18:29</t>
  </si>
  <si>
    <t>30.06.2023 13:18:30</t>
  </si>
  <si>
    <t>30.06.2023 13:18:32</t>
  </si>
  <si>
    <t>30.06.2023 13:18:33</t>
  </si>
  <si>
    <t>30.06.2023 13:18:41</t>
  </si>
  <si>
    <t>30.06.2023 13:18:42</t>
  </si>
  <si>
    <t>30.06.2023 13:18:47</t>
  </si>
  <si>
    <t>30.06.2023 13:18:51</t>
  </si>
  <si>
    <t>30.06.2023 13:19:05</t>
  </si>
  <si>
    <t>30.06.2023 13:19:06</t>
  </si>
  <si>
    <t>30.06.2023 13:19:08</t>
  </si>
  <si>
    <t>30.06.2023 13:19:09</t>
  </si>
  <si>
    <t>30.06.2023 13:19:11</t>
  </si>
  <si>
    <t>30.06.2023 13:19:12</t>
  </si>
  <si>
    <t>30.06.2023 13:19:14</t>
  </si>
  <si>
    <t>30.06.2023 13:19:15</t>
  </si>
  <si>
    <t>30.06.2023 13:19:16</t>
  </si>
  <si>
    <t>30.06.2023 13:19:18</t>
  </si>
  <si>
    <t>30.06.2023 13:19:19</t>
  </si>
  <si>
    <t>30.06.2023 13:19:21</t>
  </si>
  <si>
    <t>30.06.2023 13:19:34</t>
  </si>
  <si>
    <t>30.06.2023 13:19:36</t>
  </si>
  <si>
    <t>30.06.2023 13:19:37</t>
  </si>
  <si>
    <t>30.06.2023 13:19:39</t>
  </si>
  <si>
    <t>30.06.2023 13:19:40</t>
  </si>
  <si>
    <t>30.06.2023 13:20:09</t>
  </si>
  <si>
    <t>30.06.2023 13:20:10</t>
  </si>
  <si>
    <t>30.06.2023 13:20:11</t>
  </si>
  <si>
    <t>30.06.2023 13:20:13</t>
  </si>
  <si>
    <t>30.06.2023 13:20:19</t>
  </si>
  <si>
    <t>30.06.2023 13:20:20</t>
  </si>
  <si>
    <t>30.06.2023 13:20:22</t>
  </si>
  <si>
    <t>30.06.2023 13:21:19</t>
  </si>
  <si>
    <t>30.06.2023 13:21:20</t>
  </si>
  <si>
    <t>30.06.2023 13:21:21</t>
  </si>
  <si>
    <t>30.06.2023 13:21:23</t>
  </si>
  <si>
    <t>30.06.2023 13:21:24</t>
  </si>
  <si>
    <t>30.06.2023 13:21:25</t>
  </si>
  <si>
    <t>30.06.2023 13:21:29</t>
  </si>
  <si>
    <t>30.06.2023 13:21:32</t>
  </si>
  <si>
    <t>30.06.2023 13:21:34</t>
  </si>
  <si>
    <t>30.06.2023 13:21:35</t>
  </si>
  <si>
    <t>30.06.2023 13:21:37</t>
  </si>
  <si>
    <t>30.06.2023 13:21:38</t>
  </si>
  <si>
    <t>30.06.2023 13:21:43</t>
  </si>
  <si>
    <t>30.06.2023 13:21:44</t>
  </si>
  <si>
    <t>30.06.2023 13:21:46</t>
  </si>
  <si>
    <t>30.06.2023 13:21:50</t>
  </si>
  <si>
    <t>30.06.2023 13:21:52</t>
  </si>
  <si>
    <t>30.06.2023 13:21:53</t>
  </si>
  <si>
    <t>30.06.2023 13:22:47</t>
  </si>
  <si>
    <t>30.06.2023 13:22:49</t>
  </si>
  <si>
    <t>30.06.2023 13:22:50</t>
  </si>
  <si>
    <t>30.06.2023 13:22:51</t>
  </si>
  <si>
    <t>30.06.2023 13:22:53</t>
  </si>
  <si>
    <t>30.06.2023 13:22:54</t>
  </si>
  <si>
    <t>30.06.2023 13:22:57</t>
  </si>
  <si>
    <t>30.06.2023 13:22:58</t>
  </si>
  <si>
    <t>30.06.2023 13:25:10</t>
  </si>
  <si>
    <t>30.06.2023 13:25:13</t>
  </si>
  <si>
    <t>30.06.2023 13:25:14</t>
  </si>
  <si>
    <t>30.06.2023 13:25:16</t>
  </si>
  <si>
    <t>30.06.2023 13:25:17</t>
  </si>
  <si>
    <t>30.06.2023 13:25:19</t>
  </si>
  <si>
    <t>30.06.2023 13:25:20</t>
  </si>
  <si>
    <t>30.06.2023 13:25:21</t>
  </si>
  <si>
    <t>30.06.2023 13:25:22</t>
  </si>
  <si>
    <t>30.06.2023 13:25:25</t>
  </si>
  <si>
    <t>30.06.2023 13:25:37</t>
  </si>
  <si>
    <t>30.06.2023 13:25:38</t>
  </si>
  <si>
    <t>30.06.2023 13:25:40</t>
  </si>
  <si>
    <t>30.06.2023 13:25:41</t>
  </si>
  <si>
    <t>30.06.2023 13:25:44</t>
  </si>
  <si>
    <t>30.06.2023 13:25:45</t>
  </si>
  <si>
    <t>30.06.2023 13:25:51</t>
  </si>
  <si>
    <t>30.06.2023 13:25:53</t>
  </si>
  <si>
    <t>30.06.2023 13:25:54</t>
  </si>
  <si>
    <t>30.06.2023 13:25:55</t>
  </si>
  <si>
    <t>30.06.2023 13:25:56</t>
  </si>
  <si>
    <t>30.06.2023 13:25:58</t>
  </si>
  <si>
    <t>30.06.2023 13:26:00</t>
  </si>
  <si>
    <t>30.06.2023 13:26:12</t>
  </si>
  <si>
    <t>30.06.2023 13:26:14</t>
  </si>
  <si>
    <t>30.06.2023 13:26:15</t>
  </si>
  <si>
    <t>30.06.2023 13:26:16</t>
  </si>
  <si>
    <t>30.06.2023 13:26:17</t>
  </si>
  <si>
    <t>30.06.2023 13:26:19</t>
  </si>
  <si>
    <t>30.06.2023 13:26:20</t>
  </si>
  <si>
    <t>30.06.2023 13:26:21</t>
  </si>
  <si>
    <t>30.06.2023 13:26:22</t>
  </si>
  <si>
    <t>30.06.2023 13:26:24</t>
  </si>
  <si>
    <t>30.06.2023 13:26:25</t>
  </si>
  <si>
    <t>30.06.2023 13:26:26</t>
  </si>
  <si>
    <t>30.06.2023 13:26:27</t>
  </si>
  <si>
    <t>30.06.2023 13:26:51</t>
  </si>
  <si>
    <t>30.06.2023 13:26:53</t>
  </si>
  <si>
    <t>30.06.2023 13:26:54</t>
  </si>
  <si>
    <t>30.06.2023 13:26:55</t>
  </si>
  <si>
    <t>30.06.2023 13:26:56</t>
  </si>
  <si>
    <t>30.06.2023 13:28:41</t>
  </si>
  <si>
    <t>30.06.2023 13:28:43</t>
  </si>
  <si>
    <t>30.06.2023 13:28:44</t>
  </si>
  <si>
    <t>30.06.2023 13:29:06</t>
  </si>
  <si>
    <t>30.06.2023 13:29:08</t>
  </si>
  <si>
    <t>30.06.2023 13:29:09</t>
  </si>
  <si>
    <t>30.06.2023 13:29:10</t>
  </si>
  <si>
    <t>30.06.2023 13:29:11</t>
  </si>
  <si>
    <t>30.06.2023 13:29:13</t>
  </si>
  <si>
    <t>30.06.2023 13:29:14</t>
  </si>
  <si>
    <t>30.06.2023 13:29:15</t>
  </si>
  <si>
    <t>30.06.2023 13:29:17</t>
  </si>
  <si>
    <t>30.06.2023 13:29:21</t>
  </si>
  <si>
    <t>30.06.2023 13:29:36</t>
  </si>
  <si>
    <t>30.06.2023 13:29:37</t>
  </si>
  <si>
    <t>30.06.2023 13:29:39</t>
  </si>
  <si>
    <t>30.06.2023 13:29:40</t>
  </si>
  <si>
    <t>30.06.2023 13:30:10</t>
  </si>
  <si>
    <t>30.06.2023 13:30:12</t>
  </si>
  <si>
    <t>30.06.2023 13:30:13</t>
  </si>
  <si>
    <t>30.06.2023 13:30:15</t>
  </si>
  <si>
    <t>30.06.2023 13:30:16</t>
  </si>
  <si>
    <t>30.06.2023 13:30:18</t>
  </si>
  <si>
    <t>30.06.2023 13:30:42</t>
  </si>
  <si>
    <t>30.06.2023 13:30:43</t>
  </si>
  <si>
    <t>30.06.2023 13:30:46</t>
  </si>
  <si>
    <t>30.06.2023 13:30:48</t>
  </si>
  <si>
    <t>30.06.2023 13:30:49</t>
  </si>
  <si>
    <t>30.06.2023 13:30:51</t>
  </si>
  <si>
    <t>30.06.2023 13:30:52</t>
  </si>
  <si>
    <t>30.06.2023 13:30:56</t>
  </si>
  <si>
    <t>30.06.2023 13:30:58</t>
  </si>
  <si>
    <t>30.06.2023 13:31:01</t>
  </si>
  <si>
    <t>30.06.2023 13:31:02</t>
  </si>
  <si>
    <t>30.06.2023 13:31:04</t>
  </si>
  <si>
    <t>30.06.2023 13:31:05</t>
  </si>
  <si>
    <t>30.06.2023 13:31:44</t>
  </si>
  <si>
    <t>30.06.2023 13:31:46</t>
  </si>
  <si>
    <t>30.06.2023 13:31:47</t>
  </si>
  <si>
    <t>30.06.2023 13:31:48</t>
  </si>
  <si>
    <t>30.06.2023 13:31:50</t>
  </si>
  <si>
    <t>30.06.2023 13:31:51</t>
  </si>
  <si>
    <t>30.06.2023 13:33:06</t>
  </si>
  <si>
    <t>30.06.2023 13:33:07</t>
  </si>
  <si>
    <t>30.06.2023 13:33:08</t>
  </si>
  <si>
    <t>30.06.2023 13:33:10</t>
  </si>
  <si>
    <t>30.06.2023 13:33:11</t>
  </si>
  <si>
    <t>30.06.2023 13:33:12</t>
  </si>
  <si>
    <t>30.06.2023 13:33:14</t>
  </si>
  <si>
    <t>30.06.2023 13:33:19</t>
  </si>
  <si>
    <t>30.06.2023 13:33:21</t>
  </si>
  <si>
    <t>30.06.2023 13:33:22</t>
  </si>
  <si>
    <t>30.06.2023 13:33:23</t>
  </si>
  <si>
    <t>30.06.2023 13:33:25</t>
  </si>
  <si>
    <t>30.06.2023 13:33:29</t>
  </si>
  <si>
    <t>30.06.2023 13:33:30</t>
  </si>
  <si>
    <t>30.06.2023 13:33:44</t>
  </si>
  <si>
    <t>30.06.2023 13:33:45</t>
  </si>
  <si>
    <t>30.06.2023 13:33:47</t>
  </si>
  <si>
    <t>30.06.2023 13:33:48</t>
  </si>
  <si>
    <t>30.06.2023 13:33:50</t>
  </si>
  <si>
    <t>30.06.2023 13:33:57</t>
  </si>
  <si>
    <t>30.06.2023 13:33:59</t>
  </si>
  <si>
    <t>30.06.2023 13:34:00</t>
  </si>
  <si>
    <t>30.06.2023 13:34:01</t>
  </si>
  <si>
    <t>30.06.2023 13:34:02</t>
  </si>
  <si>
    <t>30.06.2023 13:34:05</t>
  </si>
  <si>
    <t>30.06.2023 13:34:07</t>
  </si>
  <si>
    <t>30.06.2023 13:34:21</t>
  </si>
  <si>
    <t>30.06.2023 13:34:23</t>
  </si>
  <si>
    <t>30.06.2023 13:34:24</t>
  </si>
  <si>
    <t>30.06.2023 13:34:26</t>
  </si>
  <si>
    <t>30.06.2023 13:34:27</t>
  </si>
  <si>
    <t>30.06.2023 13:34:29</t>
  </si>
  <si>
    <t>30.06.2023 13:34:30</t>
  </si>
  <si>
    <t>30.06.2023 13:34:32</t>
  </si>
  <si>
    <t>30.06.2023 13:34:33</t>
  </si>
  <si>
    <t>30.06.2023 13:34:35</t>
  </si>
  <si>
    <t>30.06.2023 13:34:36</t>
  </si>
  <si>
    <t>30.06.2023 13:34:38</t>
  </si>
  <si>
    <t>30.06.2023 13:34:39</t>
  </si>
  <si>
    <t>30.06.2023 13:35:20</t>
  </si>
  <si>
    <t>30.06.2023 13:35:23</t>
  </si>
  <si>
    <t>30.06.2023 13:35:24</t>
  </si>
  <si>
    <t>30.06.2023 13:35:26</t>
  </si>
  <si>
    <t>30.06.2023 13:35:27</t>
  </si>
  <si>
    <t>30.06.2023 13:35:29</t>
  </si>
  <si>
    <t>30.06.2023 13:35:30</t>
  </si>
  <si>
    <t>30.06.2023 13:35:32</t>
  </si>
  <si>
    <t>30.06.2023 13:35:53</t>
  </si>
  <si>
    <t>30.06.2023 13:35:56</t>
  </si>
  <si>
    <t>30.06.2023 13:35:57</t>
  </si>
  <si>
    <t>30.06.2023 13:36:05</t>
  </si>
  <si>
    <t>30.06.2023 13:36:08</t>
  </si>
  <si>
    <t>30.06.2023 13:36:09</t>
  </si>
  <si>
    <t>30.06.2023 13:36:12</t>
  </si>
  <si>
    <t>30.06.2023 13:36:14</t>
  </si>
  <si>
    <t>30.06.2023 13:36:15</t>
  </si>
  <si>
    <t>30.06.2023 13:36:17</t>
  </si>
  <si>
    <t>30.06.2023 13:36:18</t>
  </si>
  <si>
    <t>30.06.2023 13:36:41</t>
  </si>
  <si>
    <t>30.06.2023 13:36:42</t>
  </si>
  <si>
    <t>30.06.2023 13:36:44</t>
  </si>
  <si>
    <t>30.06.2023 13:36:48</t>
  </si>
  <si>
    <t>30.06.2023 13:36:50</t>
  </si>
  <si>
    <t>30.06.2023 13:36:53</t>
  </si>
  <si>
    <t>30.06.2023 13:37:11</t>
  </si>
  <si>
    <t>30.06.2023 13:37:12</t>
  </si>
  <si>
    <t>30.06.2023 13:37:14</t>
  </si>
  <si>
    <t>30.06.2023 13:37:15</t>
  </si>
  <si>
    <t>30.06.2023 13:37:16</t>
  </si>
  <si>
    <t>30.06.2023 13:37:17</t>
  </si>
  <si>
    <t>30.06.2023 13:37:19</t>
  </si>
  <si>
    <t>30.06.2023 13:37:21</t>
  </si>
  <si>
    <t>30.06.2023 13:37:23</t>
  </si>
  <si>
    <t>30.06.2023 13:37:27</t>
  </si>
  <si>
    <t>30.06.2023 13:37:29</t>
  </si>
  <si>
    <t>30.06.2023 13:37:30</t>
  </si>
  <si>
    <t>30.06.2023 13:37:31</t>
  </si>
  <si>
    <t>30.06.2023 13:37:32</t>
  </si>
  <si>
    <t>30.06.2023 13:37:34</t>
  </si>
  <si>
    <t>30.06.2023 13:37:35</t>
  </si>
  <si>
    <t>30.06.2023 13:37:40</t>
  </si>
  <si>
    <t>30.06.2023 13:37:52</t>
  </si>
  <si>
    <t>30.06.2023 13:37:53</t>
  </si>
  <si>
    <t>30.06.2023 13:37:56</t>
  </si>
  <si>
    <t>30.06.2023 13:37:58</t>
  </si>
  <si>
    <t>30.06.2023 13:37:59</t>
  </si>
  <si>
    <t>30.06.2023 13:38:02</t>
  </si>
  <si>
    <t>30.06.2023 13:38:04</t>
  </si>
  <si>
    <t>30.06.2023 13:38:05</t>
  </si>
  <si>
    <t>30.06.2023 13:39:23</t>
  </si>
  <si>
    <t>30.06.2023 13:39:25</t>
  </si>
  <si>
    <t>30.06.2023 13:39:26</t>
  </si>
  <si>
    <t>30.06.2023 13:39:27</t>
  </si>
  <si>
    <t>30.06.2023 13:39:28</t>
  </si>
  <si>
    <t>30.06.2023 13:40:06</t>
  </si>
  <si>
    <t>30.06.2023 13:40:07</t>
  </si>
  <si>
    <t>30.06.2023 13:40:08</t>
  </si>
  <si>
    <t>30.06.2023 13:40:10</t>
  </si>
  <si>
    <t>30.06.2023 13:40:11</t>
  </si>
  <si>
    <t>30.06.2023 13:40:12</t>
  </si>
  <si>
    <t>30.06.2023 13:40:48</t>
  </si>
  <si>
    <t>30.06.2023 13:40:50</t>
  </si>
  <si>
    <t>30.06.2023 13:40:51</t>
  </si>
  <si>
    <t>30.06.2023 13:40:53</t>
  </si>
  <si>
    <t>30.06.2023 13:40:54</t>
  </si>
  <si>
    <t>30.06.2023 13:41:09</t>
  </si>
  <si>
    <t>30.06.2023 13:41:11</t>
  </si>
  <si>
    <t>30.06.2023 13:41:12</t>
  </si>
  <si>
    <t>30.06.2023 13:41:14</t>
  </si>
  <si>
    <t>30.06.2023 13:41:15</t>
  </si>
  <si>
    <t>30.06.2023 13:42:49</t>
  </si>
  <si>
    <t>30.06.2023 13:42:51</t>
  </si>
  <si>
    <t>30.06.2023 13:42:52</t>
  </si>
  <si>
    <t>30.06.2023 13:42:53</t>
  </si>
  <si>
    <t>30.06.2023 13:42:56</t>
  </si>
  <si>
    <t>30.06.2023 13:42:59</t>
  </si>
  <si>
    <t>30.06.2023 13:43:00</t>
  </si>
  <si>
    <t>30.06.2023 13:43:24</t>
  </si>
  <si>
    <t>30.06.2023 13:43:26</t>
  </si>
  <si>
    <t>30.06.2023 13:43:27</t>
  </si>
  <si>
    <t>30.06.2023 13:43:28</t>
  </si>
  <si>
    <t>30.06.2023 13:43:29</t>
  </si>
  <si>
    <t>30.06.2023 13:43:31</t>
  </si>
  <si>
    <t>30.06.2023 13:43:32</t>
  </si>
  <si>
    <t>30.06.2023 13:43:33</t>
  </si>
  <si>
    <t>30.06.2023 13:43:34</t>
  </si>
  <si>
    <t>30.06.2023 13:44:07</t>
  </si>
  <si>
    <t>30.06.2023 13:45:46</t>
  </si>
  <si>
    <t>30.06.2023 13:45:48</t>
  </si>
  <si>
    <t>30.06.2023 13:45:49</t>
  </si>
  <si>
    <t>30.06.2023 13:45:51</t>
  </si>
  <si>
    <t>30.06.2023 13:45:52</t>
  </si>
  <si>
    <t>30.06.2023 13:46:07</t>
  </si>
  <si>
    <t>30.06.2023 13:46:12</t>
  </si>
  <si>
    <t>30.06.2023 13:46:13</t>
  </si>
  <si>
    <t>30.06.2023 13:46:15</t>
  </si>
  <si>
    <t>30.06.2023 13:46:45</t>
  </si>
  <si>
    <t>30.06.2023 13:46:46</t>
  </si>
  <si>
    <t>30.06.2023 13:46:47</t>
  </si>
  <si>
    <t>30.06.2023 13:46:49</t>
  </si>
  <si>
    <t>30.06.2023 13:46:50</t>
  </si>
  <si>
    <t>30.06.2023 13:46:51</t>
  </si>
  <si>
    <t>30.06.2023 13:47:37</t>
  </si>
  <si>
    <t>30.06.2023 13:47:39</t>
  </si>
  <si>
    <t>30.06.2023 13:47:40</t>
  </si>
  <si>
    <t>30.06.2023 13:47:45</t>
  </si>
  <si>
    <t>30.06.2023 13:47:46</t>
  </si>
  <si>
    <t>30.06.2023 13:47:48</t>
  </si>
  <si>
    <t>30.06.2023 13:47:49</t>
  </si>
  <si>
    <t>30.06.2023 13:48:00</t>
  </si>
  <si>
    <t>30.06.2023 13:48:04</t>
  </si>
  <si>
    <t>30.06.2023 13:48:06</t>
  </si>
  <si>
    <t>30.06.2023 13:48:09</t>
  </si>
  <si>
    <t>30.06.2023 13:48:13</t>
  </si>
  <si>
    <t>30.06.2023 13:48:15</t>
  </si>
  <si>
    <t>30.06.2023 13:48:16</t>
  </si>
  <si>
    <t>30.06.2023 13:48:22</t>
  </si>
  <si>
    <t>30.06.2023 13:48:25</t>
  </si>
  <si>
    <t>30.06.2023 13:48:27</t>
  </si>
  <si>
    <t>30.06.2023 13:48:33</t>
  </si>
  <si>
    <t>30.06.2023 13:48:34</t>
  </si>
  <si>
    <t>30.06.2023 13:48:36</t>
  </si>
  <si>
    <t>30.06.2023 13:48:37</t>
  </si>
  <si>
    <t>30.06.2023 13:48:38</t>
  </si>
  <si>
    <t>30.06.2023 13:48:39</t>
  </si>
  <si>
    <t>30.06.2023 13:48:41</t>
  </si>
  <si>
    <t>30.06.2023 13:48:42</t>
  </si>
  <si>
    <t>30.06.2023 13:48:43</t>
  </si>
  <si>
    <t>30.06.2023 13:48:44</t>
  </si>
  <si>
    <t>30.06.2023 13:48:47</t>
  </si>
  <si>
    <t>30.06.2023 13:48:49</t>
  </si>
  <si>
    <t>30.06.2023 13:49:45</t>
  </si>
  <si>
    <t>30.06.2023 13:49:47</t>
  </si>
  <si>
    <t>30.06.2023 13:49:51</t>
  </si>
  <si>
    <t>30.06.2023 13:51:21</t>
  </si>
  <si>
    <t>30.06.2023 13:52:02</t>
  </si>
  <si>
    <t>30.06.2023 13:52:03</t>
  </si>
  <si>
    <t>30.06.2023 13:52:04</t>
  </si>
  <si>
    <t>30.06.2023 13:52:06</t>
  </si>
  <si>
    <t>30.06.2023 13:52:07</t>
  </si>
  <si>
    <t>30.06.2023 13:52:08</t>
  </si>
  <si>
    <t>30.06.2023 13:52:09</t>
  </si>
  <si>
    <t>30.06.2023 13:52:11</t>
  </si>
  <si>
    <t>30.06.2023 13:53:10</t>
  </si>
  <si>
    <t>30.06.2023 13:53:13</t>
  </si>
  <si>
    <t>30.06.2023 13:53:15</t>
  </si>
  <si>
    <t>30.06.2023 13:53:16</t>
  </si>
  <si>
    <t>30.06.2023 13:53:18</t>
  </si>
  <si>
    <t>30.06.2023 13:53:19</t>
  </si>
  <si>
    <t>30.06.2023 13:53:21</t>
  </si>
  <si>
    <t>30.06.2023 13:53:22</t>
  </si>
  <si>
    <t>30.06.2023 13:54:06</t>
  </si>
  <si>
    <t>30.06.2023 13:54:07</t>
  </si>
  <si>
    <t>30.06.2023 13:54:09</t>
  </si>
  <si>
    <t>30.06.2023 13:54:10</t>
  </si>
  <si>
    <t>30.06.2023 13:55:22</t>
  </si>
  <si>
    <t>30.06.2023 13:55:25</t>
  </si>
  <si>
    <t>30.06.2023 13:55:28</t>
  </si>
  <si>
    <t>30.06.2023 13:55:29</t>
  </si>
  <si>
    <t>30.06.2023 13:55:31</t>
  </si>
  <si>
    <t>30.06.2023 13:55:32</t>
  </si>
  <si>
    <t>30.06.2023 13:57:08</t>
  </si>
  <si>
    <t>30.06.2023 13:57:10</t>
  </si>
  <si>
    <t>30.06.2023 13:57:11</t>
  </si>
  <si>
    <t>30.06.2023 13:57:12</t>
  </si>
  <si>
    <t>30.06.2023 13:57:14</t>
  </si>
  <si>
    <t>30.06.2023 13:57:15</t>
  </si>
  <si>
    <t>30.06.2023 13:57:16</t>
  </si>
  <si>
    <t>30.06.2023 13:58:58</t>
  </si>
  <si>
    <t>30.06.2023 13:58:59</t>
  </si>
  <si>
    <t>30.06.2023 13:59:02</t>
  </si>
  <si>
    <t>30.06.2023 13:59:04</t>
  </si>
  <si>
    <t>30.06.2023 13:59:05</t>
  </si>
  <si>
    <t>30.06.2023 13:59:07</t>
  </si>
  <si>
    <t>30.06.2023 13:59:08</t>
  </si>
  <si>
    <t>30.06.2023 13:59:10</t>
  </si>
  <si>
    <t>30.06.2023 13:59:11</t>
  </si>
  <si>
    <t>30.06.2023 13:59:13</t>
  </si>
  <si>
    <t>30.06.2023 13:59:14</t>
  </si>
  <si>
    <t>30.06.2023 13:59:16</t>
  </si>
  <si>
    <t>30.06.2023 13:59:17</t>
  </si>
  <si>
    <t>30.06.2023 13:59:58</t>
  </si>
  <si>
    <t>30.06.2023 13:59:59</t>
  </si>
  <si>
    <t>30.06.2023 14:00:01</t>
  </si>
  <si>
    <t>30.06.2023 14:00:02</t>
  </si>
  <si>
    <t>30.06.2023 14:00:03</t>
  </si>
  <si>
    <t>30.06.2023 14:00:04</t>
  </si>
  <si>
    <t>30.06.2023 14:00:06</t>
  </si>
  <si>
    <t>30.06.2023 14:00:07</t>
  </si>
  <si>
    <t>30.06.2023 14:00:08</t>
  </si>
  <si>
    <t>30.06.2023 14:00:09</t>
  </si>
  <si>
    <t>30.06.2023 14:00:14</t>
  </si>
  <si>
    <t>30.06.2023 14:00:30</t>
  </si>
  <si>
    <t>30.06.2023 14:00:35</t>
  </si>
  <si>
    <t>30.06.2023 14:00:38</t>
  </si>
  <si>
    <t>30.06.2023 14:00:39</t>
  </si>
  <si>
    <t>30.06.2023 14:00:41</t>
  </si>
  <si>
    <t>30.06.2023 14:00:48</t>
  </si>
  <si>
    <t>30.06.2023 14:00:50</t>
  </si>
  <si>
    <t>30.06.2023 14:00:51</t>
  </si>
  <si>
    <t>30.06.2023 14:01:26</t>
  </si>
  <si>
    <t>30.06.2023 14:01:30</t>
  </si>
  <si>
    <t>30.06.2023 14:01:32</t>
  </si>
  <si>
    <t>30.06.2023 14:01:33</t>
  </si>
  <si>
    <t>30.06.2023 14:01:38</t>
  </si>
  <si>
    <t>30.06.2023 14:01:39</t>
  </si>
  <si>
    <t>30.06.2023 14:01:42</t>
  </si>
  <si>
    <t>30.06.2023 14:01:44</t>
  </si>
  <si>
    <t>30.06.2023 14:01:45</t>
  </si>
  <si>
    <t>30.06.2023 14:01:47</t>
  </si>
  <si>
    <t>30.06.2023 14:01:48</t>
  </si>
  <si>
    <t>30.06.2023 14:02:00</t>
  </si>
  <si>
    <t>30.06.2023 14:02:02</t>
  </si>
  <si>
    <t>30.06.2023 14:02:03</t>
  </si>
  <si>
    <t>30.06.2023 14:02:04</t>
  </si>
  <si>
    <t>30.06.2023 14:02:05</t>
  </si>
  <si>
    <t>30.06.2023 14:02:07</t>
  </si>
  <si>
    <t>30.06.2023 14:02:09</t>
  </si>
  <si>
    <t>30.06.2023 14:02:17</t>
  </si>
  <si>
    <t>30.06.2023 14:02:18</t>
  </si>
  <si>
    <t>30.06.2023 14:02:20</t>
  </si>
  <si>
    <t>30.06.2023 14:02:21</t>
  </si>
  <si>
    <t>30.06.2023 14:02:23</t>
  </si>
  <si>
    <t>30.06.2023 14:02:24</t>
  </si>
  <si>
    <t>30.06.2023 14:02:27</t>
  </si>
  <si>
    <t>30.06.2023 14:02:29</t>
  </si>
  <si>
    <t>30.06.2023 14:04:26</t>
  </si>
  <si>
    <t>30.06.2023 14:04:27</t>
  </si>
  <si>
    <t>30.06.2023 14:04:29</t>
  </si>
  <si>
    <t>30.06.2023 14:04:30</t>
  </si>
  <si>
    <t>30.06.2023 14:04:32</t>
  </si>
  <si>
    <t>30.06.2023 14:04:33</t>
  </si>
  <si>
    <t>30.06.2023 14:04:35</t>
  </si>
  <si>
    <t>30.06.2023 14:04:36</t>
  </si>
  <si>
    <t>30.06.2023 14:04:55</t>
  </si>
  <si>
    <t>30.06.2023 14:04:58</t>
  </si>
  <si>
    <t>30.06.2023 14:05:00</t>
  </si>
  <si>
    <t>30.06.2023 14:05:01</t>
  </si>
  <si>
    <t>30.06.2023 14:05:03</t>
  </si>
  <si>
    <t>30.06.2023 14:05:04</t>
  </si>
  <si>
    <t>30.06.2023 14:05:09</t>
  </si>
  <si>
    <t>30.06.2023 14:05:10</t>
  </si>
  <si>
    <t>30.06.2023 14:05:12</t>
  </si>
  <si>
    <t>30.06.2023 14:05:13</t>
  </si>
  <si>
    <t>30.06.2023 14:05:15</t>
  </si>
  <si>
    <t>30.06.2023 14:05:16</t>
  </si>
  <si>
    <t>30.06.2023 14:05:18</t>
  </si>
  <si>
    <t>30.06.2023 14:05:19</t>
  </si>
  <si>
    <t>30.06.2023 14:06:16</t>
  </si>
  <si>
    <t>30.06.2023 14:06:18</t>
  </si>
  <si>
    <t>30.06.2023 14:06:19</t>
  </si>
  <si>
    <t>30.06.2023 14:06:20</t>
  </si>
  <si>
    <t>30.06.2023 14:06:22</t>
  </si>
  <si>
    <t>30.06.2023 14:06:23</t>
  </si>
  <si>
    <t>30.06.2023 14:06:24</t>
  </si>
  <si>
    <t>30.06.2023 14:06:25</t>
  </si>
  <si>
    <t>30.06.2023 14:06:27</t>
  </si>
  <si>
    <t>30.06.2023 14:06:28</t>
  </si>
  <si>
    <t>30.06.2023 14:06:29</t>
  </si>
  <si>
    <t>30.06.2023 14:06:30</t>
  </si>
  <si>
    <t>30.06.2023 14:06:32</t>
  </si>
  <si>
    <t>30.06.2023 14:06:33</t>
  </si>
  <si>
    <t>30.06.2023 14:06:34</t>
  </si>
  <si>
    <t>30.06.2023 14:06:35</t>
  </si>
  <si>
    <t>30.06.2023 14:06:37</t>
  </si>
  <si>
    <t>30.06.2023 14:06:41</t>
  </si>
  <si>
    <t>30.06.2023 14:06:42</t>
  </si>
  <si>
    <t>30.06.2023 14:06:44</t>
  </si>
  <si>
    <t>30.06.2023 14:07:57</t>
  </si>
  <si>
    <t>30.06.2023 14:07:59</t>
  </si>
  <si>
    <t>30.06.2023 14:08:00</t>
  </si>
  <si>
    <t>30.06.2023 14:08:01</t>
  </si>
  <si>
    <t>30.06.2023 14:08:03</t>
  </si>
  <si>
    <t>30.06.2023 14:08:04</t>
  </si>
  <si>
    <t>30.06.2023 14:08:05</t>
  </si>
  <si>
    <t>30.06.2023 14:08:06</t>
  </si>
  <si>
    <t>30.06.2023 14:09:03</t>
  </si>
  <si>
    <t>30.06.2023 14:09:05</t>
  </si>
  <si>
    <t>30.06.2023 14:09:06</t>
  </si>
  <si>
    <t>30.06.2023 14:09:07</t>
  </si>
  <si>
    <t>30.06.2023 14:09:08</t>
  </si>
  <si>
    <t>30.06.2023 14:09:10</t>
  </si>
  <si>
    <t>30.06.2023 14:09:11</t>
  </si>
  <si>
    <t>30.06.2023 14:09:32</t>
  </si>
  <si>
    <t>30.06.2023 14:09:33</t>
  </si>
  <si>
    <t>30.06.2023 14:09:35</t>
  </si>
  <si>
    <t>30.06.2023 14:09:38</t>
  </si>
  <si>
    <t>30.06.2023 14:09:39</t>
  </si>
  <si>
    <t>30.06.2023 14:09:41</t>
  </si>
  <si>
    <t>30.06.2023 14:10:09</t>
  </si>
  <si>
    <t>30.06.2023 14:10:11</t>
  </si>
  <si>
    <t>30.06.2023 14:10:12</t>
  </si>
  <si>
    <t>30.06.2023 14:10:13</t>
  </si>
  <si>
    <t>30.06.2023 14:10:15</t>
  </si>
  <si>
    <t>30.06.2023 14:10:16</t>
  </si>
  <si>
    <t>30.06.2023 14:10:17</t>
  </si>
  <si>
    <t>30.06.2023 14:10:18</t>
  </si>
  <si>
    <t>30.06.2023 14:10:20</t>
  </si>
  <si>
    <t>30.06.2023 14:10:21</t>
  </si>
  <si>
    <t>30.06.2023 14:10:22</t>
  </si>
  <si>
    <t>30.06.2023 14:10:23</t>
  </si>
  <si>
    <t>30.06.2023 14:10:25</t>
  </si>
  <si>
    <t>30.06.2023 14:11:24</t>
  </si>
  <si>
    <t>30.06.2023 14:11:27</t>
  </si>
  <si>
    <t>30.06.2023 14:11:29</t>
  </si>
  <si>
    <t>30.06.2023 14:11:30</t>
  </si>
  <si>
    <t>30.06.2023 14:11:32</t>
  </si>
  <si>
    <t>30.06.2023 14:11:44</t>
  </si>
  <si>
    <t>30.06.2023 14:11:45</t>
  </si>
  <si>
    <t>30.06.2023 14:11:47</t>
  </si>
  <si>
    <t>30.06.2023 14:11:48</t>
  </si>
  <si>
    <t>30.06.2023 14:11:49</t>
  </si>
  <si>
    <t>30.06.2023 14:11:50</t>
  </si>
  <si>
    <t>30.06.2023 14:11:55</t>
  </si>
  <si>
    <t>30.06.2023 14:11:58</t>
  </si>
  <si>
    <t>30.06.2023 14:11:59</t>
  </si>
  <si>
    <t>30.06.2023 14:12:00</t>
  </si>
  <si>
    <t>30.06.2023 14:12:02</t>
  </si>
  <si>
    <t>30.06.2023 14:12:03</t>
  </si>
  <si>
    <t>30.06.2023 14:12:04</t>
  </si>
  <si>
    <t>30.06.2023 14:12:10</t>
  </si>
  <si>
    <t>30.06.2023 14:12:11</t>
  </si>
  <si>
    <t>30.06.2023 14:12:32</t>
  </si>
  <si>
    <t>30.06.2023 14:12:33</t>
  </si>
  <si>
    <t>30.06.2023 14:12:35</t>
  </si>
  <si>
    <t>30.06.2023 14:12:36</t>
  </si>
  <si>
    <t>30.06.2023 14:12:37</t>
  </si>
  <si>
    <t>30.06.2023 14:12:40</t>
  </si>
  <si>
    <t>30.06.2023 14:13:31</t>
  </si>
  <si>
    <t>30.06.2023 14:13:32</t>
  </si>
  <si>
    <t>30.06.2023 14:13:33</t>
  </si>
  <si>
    <t>30.06.2023 14:13:35</t>
  </si>
  <si>
    <t>30.06.2023 14:13:36</t>
  </si>
  <si>
    <t>30.06.2023 14:13:37</t>
  </si>
  <si>
    <t>30.06.2023 14:13:55</t>
  </si>
  <si>
    <t>30.06.2023 14:13:56</t>
  </si>
  <si>
    <t>30.06.2023 14:13:59</t>
  </si>
  <si>
    <t>30.06.2023 14:14:01</t>
  </si>
  <si>
    <t>30.06.2023 14:14:02</t>
  </si>
  <si>
    <t>30.06.2023 14:14:04</t>
  </si>
  <si>
    <t>30.06.2023 14:14:05</t>
  </si>
  <si>
    <t>30.06.2023 14:14:23</t>
  </si>
  <si>
    <t>30.06.2023 14:14:25</t>
  </si>
  <si>
    <t>30.06.2023 14:14:26</t>
  </si>
  <si>
    <t>30.06.2023 14:14:27</t>
  </si>
  <si>
    <t>30.06.2023 14:14:29</t>
  </si>
  <si>
    <t>30.06.2023 14:14:30</t>
  </si>
  <si>
    <t>30.06.2023 14:14:31</t>
  </si>
  <si>
    <t>30.06.2023 14:14:33</t>
  </si>
  <si>
    <t>30.06.2023 14:14:36</t>
  </si>
  <si>
    <t>30.06.2023 14:14:37</t>
  </si>
  <si>
    <t>30.06.2023 14:14:48</t>
  </si>
  <si>
    <t>30.06.2023 14:14:49</t>
  </si>
  <si>
    <t>30.06.2023 14:14:50</t>
  </si>
  <si>
    <t>30.06.2023 14:14:52</t>
  </si>
  <si>
    <t>30.06.2023 14:14:53</t>
  </si>
  <si>
    <t>30.06.2023 14:14:54</t>
  </si>
  <si>
    <t>30.06.2023 14:14:57</t>
  </si>
  <si>
    <t>30.06.2023 14:15:00</t>
  </si>
  <si>
    <t>30.06.2023 14:15:02</t>
  </si>
  <si>
    <t>30.06.2023 14:15:03</t>
  </si>
  <si>
    <t>30.06.2023 14:15:04</t>
  </si>
  <si>
    <t>30.06.2023 14:15:07</t>
  </si>
  <si>
    <t>30.06.2023 14:15:09</t>
  </si>
  <si>
    <t>30.06.2023 14:15:10</t>
  </si>
  <si>
    <t>30.06.2023 14:15:33</t>
  </si>
  <si>
    <t>30.06.2023 14:15:34</t>
  </si>
  <si>
    <t>30.06.2023 14:15:35</t>
  </si>
  <si>
    <t>30.06.2023 14:15:37</t>
  </si>
  <si>
    <t>30.06.2023 14:15:38</t>
  </si>
  <si>
    <t>30.06.2023 14:15:39</t>
  </si>
  <si>
    <t>30.06.2023 14:15:40</t>
  </si>
  <si>
    <t>30.06.2023 14:15:42</t>
  </si>
  <si>
    <t>30.06.2023 14:16:05</t>
  </si>
  <si>
    <t>30.06.2023 14:16:07</t>
  </si>
  <si>
    <t>30.06.2023 14:16:11</t>
  </si>
  <si>
    <t>30.06.2023 14:16:13</t>
  </si>
  <si>
    <t>30.06.2023 14:16:14</t>
  </si>
  <si>
    <t>30.06.2023 14:16:17</t>
  </si>
  <si>
    <t>30.06.2023 14:16:20</t>
  </si>
  <si>
    <t>30.06.2023 14:16:22</t>
  </si>
  <si>
    <t>30.06.2023 14:16:23</t>
  </si>
  <si>
    <t>30.06.2023 14:16:25</t>
  </si>
  <si>
    <t>30.06.2023 14:16:59</t>
  </si>
  <si>
    <t>30.06.2023 14:17:00</t>
  </si>
  <si>
    <t>30.06.2023 14:17:02</t>
  </si>
  <si>
    <t>30.06.2023 14:17:03</t>
  </si>
  <si>
    <t>30.06.2023 14:17:05</t>
  </si>
  <si>
    <t>30.06.2023 14:17:08</t>
  </si>
  <si>
    <t>30.06.2023 14:17:12</t>
  </si>
  <si>
    <t>30.06.2023 14:17:14</t>
  </si>
  <si>
    <t>30.06.2023 14:17:15</t>
  </si>
  <si>
    <t>30.06.2023 14:17:16</t>
  </si>
  <si>
    <t>30.06.2023 14:17:19</t>
  </si>
  <si>
    <t>30.06.2023 14:17:22</t>
  </si>
  <si>
    <t>30.06.2023 14:18:55</t>
  </si>
  <si>
    <t>30.06.2023 14:18:56</t>
  </si>
  <si>
    <t>30.06.2023 14:18:58</t>
  </si>
  <si>
    <t>30.06.2023 14:18:59</t>
  </si>
  <si>
    <t>30.06.2023 14:19:01</t>
  </si>
  <si>
    <t>30.06.2023 14:19:23</t>
  </si>
  <si>
    <t>30.06.2023 14:19:25</t>
  </si>
  <si>
    <t>30.06.2023 14:19:26</t>
  </si>
  <si>
    <t>30.06.2023 14:19:27</t>
  </si>
  <si>
    <t>30.06.2023 14:19:28</t>
  </si>
  <si>
    <t>30.06.2023 14:19:30</t>
  </si>
  <si>
    <t>30.06.2023 14:19:31</t>
  </si>
  <si>
    <t>30.06.2023 14:19:32</t>
  </si>
  <si>
    <t>30.06.2023 14:19:33</t>
  </si>
  <si>
    <t>30.06.2023 14:19:35</t>
  </si>
  <si>
    <t>30.06.2023 14:19:36</t>
  </si>
  <si>
    <t>30.06.2023 14:19:37</t>
  </si>
  <si>
    <t>30.06.2023 14:19:38</t>
  </si>
  <si>
    <t>30.06.2023 14:19:40</t>
  </si>
  <si>
    <t>30.06.2023 14:19:41</t>
  </si>
  <si>
    <t>30.06.2023 14:19:57</t>
  </si>
  <si>
    <t>30.06.2023 14:20:00</t>
  </si>
  <si>
    <t>30.06.2023 14:20:02</t>
  </si>
  <si>
    <t>30.06.2023 14:20:03</t>
  </si>
  <si>
    <t>30.06.2023 14:20:05</t>
  </si>
  <si>
    <t>30.06.2023 14:20:06</t>
  </si>
  <si>
    <t>30.06.2023 14:20:45</t>
  </si>
  <si>
    <t>30.06.2023 14:20:47</t>
  </si>
  <si>
    <t>30.06.2023 14:20:48</t>
  </si>
  <si>
    <t>30.06.2023 14:20:49</t>
  </si>
  <si>
    <t>30.06.2023 14:20:50</t>
  </si>
  <si>
    <t>30.06.2023 14:20:52</t>
  </si>
  <si>
    <t>30.06.2023 14:20:53</t>
  </si>
  <si>
    <t>30.06.2023 14:20:54</t>
  </si>
  <si>
    <t>30.06.2023 14:20:57</t>
  </si>
  <si>
    <t>30.06.2023 14:21:00</t>
  </si>
  <si>
    <t>30.06.2023 14:21:01</t>
  </si>
  <si>
    <t>30.06.2023 14:21:11</t>
  </si>
  <si>
    <t>30.06.2023 14:21:13</t>
  </si>
  <si>
    <t>30.06.2023 14:21:14</t>
  </si>
  <si>
    <t>30.06.2023 14:21:15</t>
  </si>
  <si>
    <t>30.06.2023 14:21:18</t>
  </si>
  <si>
    <t>30.06.2023 14:21:20</t>
  </si>
  <si>
    <t>30.06.2023 14:21:21</t>
  </si>
  <si>
    <t>30.06.2023 14:21:25</t>
  </si>
  <si>
    <t>30.06.2023 14:21:27</t>
  </si>
  <si>
    <t>30.06.2023 14:21:28</t>
  </si>
  <si>
    <t>30.06.2023 14:21:29</t>
  </si>
  <si>
    <t>30.06.2023 14:21:30</t>
  </si>
  <si>
    <t>30.06.2023 14:21:57</t>
  </si>
  <si>
    <t>30.06.2023 14:21:59</t>
  </si>
  <si>
    <t>30.06.2023 14:22:02</t>
  </si>
  <si>
    <t>30.06.2023 14:22:03</t>
  </si>
  <si>
    <t>30.06.2023 14:22:05</t>
  </si>
  <si>
    <t>30.06.2023 14:22:06</t>
  </si>
  <si>
    <t>30.06.2023 14:22:08</t>
  </si>
  <si>
    <t>30.06.2023 14:22:09</t>
  </si>
  <si>
    <t>30.06.2023 14:22:10</t>
  </si>
  <si>
    <t>30.06.2023 14:22:13</t>
  </si>
  <si>
    <t>30.06.2023 14:22:31</t>
  </si>
  <si>
    <t>30.06.2023 14:22:35</t>
  </si>
  <si>
    <t>30.06.2023 14:22:37</t>
  </si>
  <si>
    <t>30.06.2023 14:22:38</t>
  </si>
  <si>
    <t>30.06.2023 14:22:40</t>
  </si>
  <si>
    <t>30.06.2023 14:22:41</t>
  </si>
  <si>
    <t>30.06.2023 14:23:16</t>
  </si>
  <si>
    <t>30.06.2023 14:23:17</t>
  </si>
  <si>
    <t>30.06.2023 14:23:19</t>
  </si>
  <si>
    <t>30.06.2023 14:23:20</t>
  </si>
  <si>
    <t>30.06.2023 14:23:21</t>
  </si>
  <si>
    <t>30.06.2023 14:23:22</t>
  </si>
  <si>
    <t>30.06.2023 14:23:25</t>
  </si>
  <si>
    <t>30.06.2023 14:24:22</t>
  </si>
  <si>
    <t>30.06.2023 14:24:24</t>
  </si>
  <si>
    <t>30.06.2023 14:24:25</t>
  </si>
  <si>
    <t>30.06.2023 14:24:26</t>
  </si>
  <si>
    <t>30.06.2023 14:24:27</t>
  </si>
  <si>
    <t>30.06.2023 14:24:29</t>
  </si>
  <si>
    <t>30.06.2023 14:24:30</t>
  </si>
  <si>
    <t>30.06.2023 14:24:31</t>
  </si>
  <si>
    <t>30.06.2023 14:24:32</t>
  </si>
  <si>
    <t>30.06.2023 14:24:34</t>
  </si>
  <si>
    <t>30.06.2023 14:24:35</t>
  </si>
  <si>
    <t>30.06.2023 14:24:36</t>
  </si>
  <si>
    <t>30.06.2023 14:24:37</t>
  </si>
  <si>
    <t>30.06.2023 14:24:39</t>
  </si>
  <si>
    <t>30.06.2023 14:24:46</t>
  </si>
  <si>
    <t>30.06.2023 14:24:47</t>
  </si>
  <si>
    <t>30.06.2023 14:24:49</t>
  </si>
  <si>
    <t>30.06.2023 14:24:50</t>
  </si>
  <si>
    <t>30.06.2023 14:24:51</t>
  </si>
  <si>
    <t>30.06.2023 14:24:52</t>
  </si>
  <si>
    <t>30.06.2023 14:24:54</t>
  </si>
  <si>
    <t>30.06.2023 14:24:56</t>
  </si>
  <si>
    <t>30.06.2023 14:25:41</t>
  </si>
  <si>
    <t>30.06.2023 14:25:43</t>
  </si>
  <si>
    <t>30.06.2023 14:25:44</t>
  </si>
  <si>
    <t>30.06.2023 14:25:46</t>
  </si>
  <si>
    <t>30.06.2023 14:25:47</t>
  </si>
  <si>
    <t>30.06.2023 14:25:49</t>
  </si>
  <si>
    <t>30.06.2023 14:25:50</t>
  </si>
  <si>
    <t>30.06.2023 14:25:52</t>
  </si>
  <si>
    <t>30.06.2023 14:25:55</t>
  </si>
  <si>
    <t>30.06.2023 14:25:56</t>
  </si>
  <si>
    <t>30.06.2023 14:25:58</t>
  </si>
  <si>
    <t>30.06.2023 14:26:01</t>
  </si>
  <si>
    <t>30.06.2023 14:26:04</t>
  </si>
  <si>
    <t>30.06.2023 14:26:25</t>
  </si>
  <si>
    <t>30.06.2023 14:26:26</t>
  </si>
  <si>
    <t>30.06.2023 14:26:28</t>
  </si>
  <si>
    <t>30.06.2023 14:26:29</t>
  </si>
  <si>
    <t>30.06.2023 14:26:30</t>
  </si>
  <si>
    <t>30.06.2023 14:26:31</t>
  </si>
  <si>
    <t>30.06.2023 14:26:33</t>
  </si>
  <si>
    <t>30.06.2023 14:26:34</t>
  </si>
  <si>
    <t>30.06.2023 14:26:35</t>
  </si>
  <si>
    <t>30.06.2023 14:27:09</t>
  </si>
  <si>
    <t>30.06.2023 14:27:11</t>
  </si>
  <si>
    <t>30.06.2023 14:27:14</t>
  </si>
  <si>
    <t>30.06.2023 14:27:15</t>
  </si>
  <si>
    <t>30.06.2023 14:27:17</t>
  </si>
  <si>
    <t>30.06.2023 14:27:47</t>
  </si>
  <si>
    <t>30.06.2023 14:27:48</t>
  </si>
  <si>
    <t>30.06.2023 14:27:51</t>
  </si>
  <si>
    <t>30.06.2023 14:27:53</t>
  </si>
  <si>
    <t>30.06.2023 14:28:23</t>
  </si>
  <si>
    <t>30.06.2023 14:28:56</t>
  </si>
  <si>
    <t>30.06.2023 14:28:57</t>
  </si>
  <si>
    <t>30.06.2023 14:28:58</t>
  </si>
  <si>
    <t>30.06.2023 14:29:00</t>
  </si>
  <si>
    <t>30.06.2023 14:29:01</t>
  </si>
  <si>
    <t>30.06.2023 14:29:02</t>
  </si>
  <si>
    <t>30.06.2023 14:29:08</t>
  </si>
  <si>
    <t>30.06.2023 14:29:09</t>
  </si>
  <si>
    <t>30.06.2023 14:29:11</t>
  </si>
  <si>
    <t>30.06.2023 14:29:44</t>
  </si>
  <si>
    <t>30.06.2023 14:29:45</t>
  </si>
  <si>
    <t>30.06.2023 14:29:47</t>
  </si>
  <si>
    <t>30.06.2023 14:29:48</t>
  </si>
  <si>
    <t>30.06.2023 14:29:49</t>
  </si>
  <si>
    <t>30.06.2023 14:29:50</t>
  </si>
  <si>
    <t>30.06.2023 14:29:53</t>
  </si>
  <si>
    <t>30.06.2023 14:31:00</t>
  </si>
  <si>
    <t>30.06.2023 14:31:02</t>
  </si>
  <si>
    <t>30.06.2023 14:31:03</t>
  </si>
  <si>
    <t>30.06.2023 14:31:04</t>
  </si>
  <si>
    <t>30.06.2023 14:31:06</t>
  </si>
  <si>
    <t>30.06.2023 14:31:07</t>
  </si>
  <si>
    <t>30.06.2023 14:31:08</t>
  </si>
  <si>
    <t>30.06.2023 14:31:09</t>
  </si>
  <si>
    <t>30.06.2023 14:31:11</t>
  </si>
  <si>
    <t>30.06.2023 14:31:12</t>
  </si>
  <si>
    <t>30.06.2023 14:31:13</t>
  </si>
  <si>
    <t>30.06.2023 14:31:30</t>
  </si>
  <si>
    <t>30.06.2023 14:31:31</t>
  </si>
  <si>
    <t>30.06.2023 14:31:33</t>
  </si>
  <si>
    <t>30.06.2023 14:31:36</t>
  </si>
  <si>
    <t>30.06.2023 14:31:37</t>
  </si>
  <si>
    <t>30.06.2023 14:31:39</t>
  </si>
  <si>
    <t>30.06.2023 14:31:43</t>
  </si>
  <si>
    <t>30.06.2023 14:31:45</t>
  </si>
  <si>
    <t>30.06.2023 14:31:46</t>
  </si>
  <si>
    <t>30.06.2023 14:31:48</t>
  </si>
  <si>
    <t>30.06.2023 14:31:49</t>
  </si>
  <si>
    <t>30.06.2023 14:31:50</t>
  </si>
  <si>
    <t>30.06.2023 14:31:52</t>
  </si>
  <si>
    <t>30.06.2023 14:31:55</t>
  </si>
  <si>
    <t>30.06.2023 14:32:28</t>
  </si>
  <si>
    <t>30.06.2023 14:32:29</t>
  </si>
  <si>
    <t>30.06.2023 14:32:31</t>
  </si>
  <si>
    <t>30.06.2023 14:32:34</t>
  </si>
  <si>
    <t>30.06.2023 14:32:35</t>
  </si>
  <si>
    <t>30.06.2023 14:32:40</t>
  </si>
  <si>
    <t>30.06.2023 14:32:41</t>
  </si>
  <si>
    <t>30.06.2023 14:32:43</t>
  </si>
  <si>
    <t>30.06.2023 14:32:44</t>
  </si>
  <si>
    <t>30.06.2023 14:34:56</t>
  </si>
  <si>
    <t>30.06.2023 14:34:58</t>
  </si>
  <si>
    <t>30.06.2023 14:35:01</t>
  </si>
  <si>
    <t>30.06.2023 14:35:02</t>
  </si>
  <si>
    <t>30.06.2023 14:35:04</t>
  </si>
  <si>
    <t>30.06.2023 14:35:05</t>
  </si>
  <si>
    <t>30.06.2023 14:35:07</t>
  </si>
  <si>
    <t>30.06.2023 14:35:08</t>
  </si>
  <si>
    <t>30.06.2023 14:35:44</t>
  </si>
  <si>
    <t>30.06.2023 14:35:48</t>
  </si>
  <si>
    <t>30.06.2023 14:37:15</t>
  </si>
  <si>
    <t>30.06.2023 14:37:17</t>
  </si>
  <si>
    <t>30.06.2023 14:37:18</t>
  </si>
  <si>
    <t>30.06.2023 14:37:20</t>
  </si>
  <si>
    <t>30.06.2023 14:37:26</t>
  </si>
  <si>
    <t>30.06.2023 14:37:27</t>
  </si>
  <si>
    <t>30.06.2023 14:37:29</t>
  </si>
  <si>
    <t>30.06.2023 14:37:32</t>
  </si>
  <si>
    <t>30.06.2023 14:37:33</t>
  </si>
  <si>
    <t>30.06.2023 14:37:35</t>
  </si>
  <si>
    <t>30.06.2023 14:37:36</t>
  </si>
  <si>
    <t>30.06.2023 14:37:37</t>
  </si>
  <si>
    <t>30.06.2023 14:37:38</t>
  </si>
  <si>
    <t>30.06.2023 14:37:40</t>
  </si>
  <si>
    <t>30.06.2023 14:37:41</t>
  </si>
  <si>
    <t>30.06.2023 14:39:06</t>
  </si>
  <si>
    <t>30.06.2023 14:39:08</t>
  </si>
  <si>
    <t>30.06.2023 14:39:09</t>
  </si>
  <si>
    <t>30.06.2023 14:39:10</t>
  </si>
  <si>
    <t>30.06.2023 14:39:14</t>
  </si>
  <si>
    <t>30.06.2023 14:39:16</t>
  </si>
  <si>
    <t>30.06.2023 14:39:17</t>
  </si>
  <si>
    <t>30.06.2023 14:39:20</t>
  </si>
  <si>
    <t>30.06.2023 14:39:28</t>
  </si>
  <si>
    <t>30.06.2023 14:39:29</t>
  </si>
  <si>
    <t>30.06.2023 14:39:31</t>
  </si>
  <si>
    <t>30.06.2023 14:39:44</t>
  </si>
  <si>
    <t>30.06.2023 14:39:46</t>
  </si>
  <si>
    <t>30.06.2023 14:39:47</t>
  </si>
  <si>
    <t>30.06.2023 14:39:48</t>
  </si>
  <si>
    <t>30.06.2023 14:39:50</t>
  </si>
  <si>
    <t>30.06.2023 14:39:51</t>
  </si>
  <si>
    <t>30.06.2023 14:40:09</t>
  </si>
  <si>
    <t>30.06.2023 14:40:12</t>
  </si>
  <si>
    <t>30.06.2023 14:40:13</t>
  </si>
  <si>
    <t>30.06.2023 14:40:15</t>
  </si>
  <si>
    <t>30.06.2023 14:40:16</t>
  </si>
  <si>
    <t>30.06.2023 14:40:31</t>
  </si>
  <si>
    <t>30.06.2023 14:40:33</t>
  </si>
  <si>
    <t>30.06.2023 14:40:34</t>
  </si>
  <si>
    <t>30.06.2023 14:40:35</t>
  </si>
  <si>
    <t>30.06.2023 14:40:36</t>
  </si>
  <si>
    <t>30.06.2023 14:40:38</t>
  </si>
  <si>
    <t>30.06.2023 14:41:48</t>
  </si>
  <si>
    <t>30.06.2023 14:41:49</t>
  </si>
  <si>
    <t>30.06.2023 14:41:51</t>
  </si>
  <si>
    <t>30.06.2023 14:41:52</t>
  </si>
  <si>
    <t>30.06.2023 14:41:54</t>
  </si>
  <si>
    <t>30.06.2023 14:41:55</t>
  </si>
  <si>
    <t>30.06.2023 14:41:58</t>
  </si>
  <si>
    <t>30.06.2023 14:42:01</t>
  </si>
  <si>
    <t>30.06.2023 14:42:03</t>
  </si>
  <si>
    <t>30.06.2023 14:42:04</t>
  </si>
  <si>
    <t>30.06.2023 14:42:06</t>
  </si>
  <si>
    <t>30.06.2023 14:42:07</t>
  </si>
  <si>
    <t>30.06.2023 14:42:09</t>
  </si>
  <si>
    <t>30.06.2023 14:42:10</t>
  </si>
  <si>
    <t>30.06.2023 14:42:12</t>
  </si>
  <si>
    <t>30.06.2023 14:42:13</t>
  </si>
  <si>
    <t>30.06.2023 14:42:14</t>
  </si>
  <si>
    <t>30.06.2023 14:42:16</t>
  </si>
  <si>
    <t>30.06.2023 14:43:27</t>
  </si>
  <si>
    <t>30.06.2023 14:43:29</t>
  </si>
  <si>
    <t>30.06.2023 14:43:32</t>
  </si>
  <si>
    <t>30.06.2023 14:43:50</t>
  </si>
  <si>
    <t>30.06.2023 14:43:51</t>
  </si>
  <si>
    <t>30.06.2023 14:43:53</t>
  </si>
  <si>
    <t>30.06.2023 14:43:54</t>
  </si>
  <si>
    <t>30.06.2023 14:43:56</t>
  </si>
  <si>
    <t>30.06.2023 14:43:57</t>
  </si>
  <si>
    <t>30.06.2023 14:44:20</t>
  </si>
  <si>
    <t>30.06.2023 14:44:21</t>
  </si>
  <si>
    <t>30.06.2023 14:44:23</t>
  </si>
  <si>
    <t>30.06.2023 14:44:24</t>
  </si>
  <si>
    <t>30.06.2023 14:44:26</t>
  </si>
  <si>
    <t>30.06.2023 14:44:27</t>
  </si>
  <si>
    <t>30.06.2023 14:44:44</t>
  </si>
  <si>
    <t>30.06.2023 14:44:48</t>
  </si>
  <si>
    <t>30.06.2023 14:44:51</t>
  </si>
  <si>
    <t>30.06.2023 14:44:53</t>
  </si>
  <si>
    <t>30.06.2023 14:44:54</t>
  </si>
  <si>
    <t>30.06.2023 14:44:57</t>
  </si>
  <si>
    <t>30.06.2023 14:44:59</t>
  </si>
  <si>
    <t>30.06.2023 14:45:32</t>
  </si>
  <si>
    <t>30.06.2023 14:45:33</t>
  </si>
  <si>
    <t>30.06.2023 14:45:36</t>
  </si>
  <si>
    <t>30.06.2023 14:45:38</t>
  </si>
  <si>
    <t>30.06.2023 14:45:39</t>
  </si>
  <si>
    <t>30.06.2023 14:45:41</t>
  </si>
  <si>
    <t>30.06.2023 14:45:42</t>
  </si>
  <si>
    <t>30.06.2023 14:46:19</t>
  </si>
  <si>
    <t>30.06.2023 14:46:21</t>
  </si>
  <si>
    <t>30.06.2023 14:46:22</t>
  </si>
  <si>
    <t>30.06.2023 14:46:23</t>
  </si>
  <si>
    <t>30.06.2023 14:46:25</t>
  </si>
  <si>
    <t>30.06.2023 14:46:26</t>
  </si>
  <si>
    <t>30.06.2023 14:46:27</t>
  </si>
  <si>
    <t>30.06.2023 14:46:28</t>
  </si>
  <si>
    <t>30.06.2023 14:46:30</t>
  </si>
  <si>
    <t>30.06.2023 14:46:31</t>
  </si>
  <si>
    <t>30.06.2023 14:46:32</t>
  </si>
  <si>
    <t>30.06.2023 14:46:33</t>
  </si>
  <si>
    <t>30.06.2023 14:46:35</t>
  </si>
  <si>
    <t>30.06.2023 14:46:36</t>
  </si>
  <si>
    <t>30.06.2023 14:46:39</t>
  </si>
  <si>
    <t>30.06.2023 14:46:52</t>
  </si>
  <si>
    <t>30.06.2023 14:46:53</t>
  </si>
  <si>
    <t>30.06.2023 14:46:55</t>
  </si>
  <si>
    <t>30.06.2023 14:46:58</t>
  </si>
  <si>
    <t>30.06.2023 14:46:59</t>
  </si>
  <si>
    <t>30.06.2023 14:47:01</t>
  </si>
  <si>
    <t>30.06.2023 14:47:19</t>
  </si>
  <si>
    <t>30.06.2023 14:47:23</t>
  </si>
  <si>
    <t>30.06.2023 14:47:25</t>
  </si>
  <si>
    <t>30.06.2023 14:47:29</t>
  </si>
  <si>
    <t>30.06.2023 14:47:31</t>
  </si>
  <si>
    <t>30.06.2023 14:47:35</t>
  </si>
  <si>
    <t>30.06.2023 14:47:37</t>
  </si>
  <si>
    <t>30.06.2023 14:47:38</t>
  </si>
  <si>
    <t>30.06.2023 14:47:39</t>
  </si>
  <si>
    <t>30.06.2023 14:47:41</t>
  </si>
  <si>
    <t>30.06.2023 14:47:42</t>
  </si>
  <si>
    <t>30.06.2023 14:47:43</t>
  </si>
  <si>
    <t>30.06.2023 14:47:46</t>
  </si>
  <si>
    <t>30.06.2023 14:47:47</t>
  </si>
  <si>
    <t>30.06.2023 14:49:10</t>
  </si>
  <si>
    <t>30.06.2023 14:49:13</t>
  </si>
  <si>
    <t>30.06.2023 14:49:16</t>
  </si>
  <si>
    <t>30.06.2023 14:49:17</t>
  </si>
  <si>
    <t>30.06.2023 14:49:47</t>
  </si>
  <si>
    <t>30.06.2023 14:49:49</t>
  </si>
  <si>
    <t>30.06.2023 14:49:50</t>
  </si>
  <si>
    <t>30.06.2023 14:49:51</t>
  </si>
  <si>
    <t>30.06.2023 14:49:54</t>
  </si>
  <si>
    <t>30.06.2023 14:51:28</t>
  </si>
  <si>
    <t>30.06.2023 14:51:30</t>
  </si>
  <si>
    <t>30.06.2023 14:51:31</t>
  </si>
  <si>
    <t>30.06.2023 14:51:33</t>
  </si>
  <si>
    <t>30.06.2023 14:51:37</t>
  </si>
  <si>
    <t>30.06.2023 14:51:39</t>
  </si>
  <si>
    <t>30.06.2023 14:51:49</t>
  </si>
  <si>
    <t>30.06.2023 14:51:51</t>
  </si>
  <si>
    <t>30.06.2023 14:52:04</t>
  </si>
  <si>
    <t>30.06.2023 14:52:06</t>
  </si>
  <si>
    <t>30.06.2023 14:52:10</t>
  </si>
  <si>
    <t>30.06.2023 14:52:20</t>
  </si>
  <si>
    <t>30.06.2023 14:52:22</t>
  </si>
  <si>
    <t>30.06.2023 14:52:23</t>
  </si>
  <si>
    <t>30.06.2023 14:52:25</t>
  </si>
  <si>
    <t>30.06.2023 14:52:26</t>
  </si>
  <si>
    <t>30.06.2023 14:52:28</t>
  </si>
  <si>
    <t>30.06.2023 14:52:29</t>
  </si>
  <si>
    <t>30.06.2023 14:52:30</t>
  </si>
  <si>
    <t>30.06.2023 14:52:33</t>
  </si>
  <si>
    <t>30.06.2023 14:52:41</t>
  </si>
  <si>
    <t>30.06.2023 14:52:42</t>
  </si>
  <si>
    <t>30.06.2023 14:53:01</t>
  </si>
  <si>
    <t>30.06.2023 14:53:04</t>
  </si>
  <si>
    <t>30.06.2023 14:53:06</t>
  </si>
  <si>
    <t>30.06.2023 14:53:07</t>
  </si>
  <si>
    <t>30.06.2023 14:53:09</t>
  </si>
  <si>
    <t>30.06.2023 14:53:31</t>
  </si>
  <si>
    <t>30.06.2023 14:53:33</t>
  </si>
  <si>
    <t>30.06.2023 14:53:34</t>
  </si>
  <si>
    <t>30.06.2023 14:53:36</t>
  </si>
  <si>
    <t>30.06.2023 14:53:37</t>
  </si>
  <si>
    <t>30.06.2023 14:53:39</t>
  </si>
  <si>
    <t>30.06.2023 14:53:40</t>
  </si>
  <si>
    <t>30.06.2023 14:53:41</t>
  </si>
  <si>
    <t>30.06.2023 14:53:44</t>
  </si>
  <si>
    <t>30.06.2023 14:53:45</t>
  </si>
  <si>
    <t>30.06.2023 14:53:47</t>
  </si>
  <si>
    <t>30.06.2023 14:53:48</t>
  </si>
  <si>
    <t>30.06.2023 14:53:56</t>
  </si>
  <si>
    <t>30.06.2023 14:54:06</t>
  </si>
  <si>
    <t>30.06.2023 14:54:08</t>
  </si>
  <si>
    <t>30.06.2023 14:54:09</t>
  </si>
  <si>
    <t>30.06.2023 14:54:12</t>
  </si>
  <si>
    <t>30.06.2023 14:54:13</t>
  </si>
  <si>
    <t>30.06.2023 14:55:19</t>
  </si>
  <si>
    <t>30.06.2023 14:55:20</t>
  </si>
  <si>
    <t>30.06.2023 14:55:22</t>
  </si>
  <si>
    <t>30.06.2023 14:55:25</t>
  </si>
  <si>
    <t>30.06.2023 14:55:28</t>
  </si>
  <si>
    <t>30.06.2023 14:55:29</t>
  </si>
  <si>
    <t>30.06.2023 14:55:31</t>
  </si>
  <si>
    <t>30.06.2023 14:55:32</t>
  </si>
  <si>
    <t>30.06.2023 14:55:41</t>
  </si>
  <si>
    <t>30.06.2023 14:55:44</t>
  </si>
  <si>
    <t>30.06.2023 14:55:45</t>
  </si>
  <si>
    <t>30.06.2023 14:56:00</t>
  </si>
  <si>
    <t>30.06.2023 14:57:18</t>
  </si>
  <si>
    <t>30.06.2023 14:57:20</t>
  </si>
  <si>
    <t>30.06.2023 14:57:21</t>
  </si>
  <si>
    <t>30.06.2023 14:57:23</t>
  </si>
  <si>
    <t>30.06.2023 14:57:24</t>
  </si>
  <si>
    <t>30.06.2023 14:57:26</t>
  </si>
  <si>
    <t>30.06.2023 14:57:27</t>
  </si>
  <si>
    <t>30.06.2023 14:57:29</t>
  </si>
  <si>
    <t>30.06.2023 14:57:30</t>
  </si>
  <si>
    <t>30.06.2023 14:57:32</t>
  </si>
  <si>
    <t>30.06.2023 14:57:33</t>
  </si>
  <si>
    <t>30.06.2023 14:57:35</t>
  </si>
  <si>
    <t>30.06.2023 14:57:36</t>
  </si>
  <si>
    <t>30.06.2023 14:57:39</t>
  </si>
  <si>
    <t>30.06.2023 14:58:09</t>
  </si>
  <si>
    <t>30.06.2023 14:58:10</t>
  </si>
  <si>
    <t>30.06.2023 14:58:11</t>
  </si>
  <si>
    <t>30.06.2023 14:58:14</t>
  </si>
  <si>
    <t>30.06.2023 14:58:16</t>
  </si>
  <si>
    <t>30.06.2023 14:58:20</t>
  </si>
  <si>
    <t>30.06.2023 14:58:22</t>
  </si>
  <si>
    <t>30.06.2023 14:58:23</t>
  </si>
  <si>
    <t>30.06.2023 14:58:38</t>
  </si>
  <si>
    <t>30.06.2023 14:58:40</t>
  </si>
  <si>
    <t>30.06.2023 14:59:10</t>
  </si>
  <si>
    <t>30.06.2023 14:59:11</t>
  </si>
  <si>
    <t>30.06.2023 14:59:12</t>
  </si>
  <si>
    <t>30.06.2023 14:59:14</t>
  </si>
  <si>
    <t>30.06.2023 14:59:15</t>
  </si>
  <si>
    <t>30.06.2023 14:59:18</t>
  </si>
  <si>
    <t>30.06.2023 14:59:19</t>
  </si>
  <si>
    <t>30.06.2023 14:59:24</t>
  </si>
  <si>
    <t>30.06.2023 14:59:25</t>
  </si>
  <si>
    <t>30.06.2023 14:59:28</t>
  </si>
  <si>
    <t>30.06.2023 14:59:29</t>
  </si>
  <si>
    <t>30.06.2023 14:59:30</t>
  </si>
  <si>
    <t>30.06.2023 14:59:32</t>
  </si>
  <si>
    <t>30.06.2023 14:59:37</t>
  </si>
  <si>
    <t>30.06.2023 15:01:39</t>
  </si>
  <si>
    <t>30.06.2023 15:01:40</t>
  </si>
  <si>
    <t>30.06.2023 15:01:42</t>
  </si>
  <si>
    <t>30.06.2023 15:01:43</t>
  </si>
  <si>
    <t>30.06.2023 15:01:50</t>
  </si>
  <si>
    <t>30.06.2023 15:01:52</t>
  </si>
  <si>
    <t>30.06.2023 15:01:53</t>
  </si>
  <si>
    <t>30.06.2023 15:01:55</t>
  </si>
  <si>
    <t>30.06.2023 15:01:59</t>
  </si>
  <si>
    <t>30.06.2023 15:02:02</t>
  </si>
  <si>
    <t>30.06.2023 15:02:04</t>
  </si>
  <si>
    <t>30.06.2023 15:02:05</t>
  </si>
  <si>
    <t>30.06.2023 15:02:07</t>
  </si>
  <si>
    <t>30.06.2023 15:03:14</t>
  </si>
  <si>
    <t>30.06.2023 15:03:16</t>
  </si>
  <si>
    <t>30.06.2023 15:03:17</t>
  </si>
  <si>
    <t>30.06.2023 15:03:18</t>
  </si>
  <si>
    <t>30.06.2023 15:03:19</t>
  </si>
  <si>
    <t>30.06.2023 15:03:21</t>
  </si>
  <si>
    <t>30.06.2023 15:03:22</t>
  </si>
  <si>
    <t>30.06.2023 15:03:23</t>
  </si>
  <si>
    <t>30.06.2023 15:03:26</t>
  </si>
  <si>
    <t>30.06.2023 15:03:30</t>
  </si>
  <si>
    <t>30.06.2023 15:03:57</t>
  </si>
  <si>
    <t>30.06.2023 15:03:59</t>
  </si>
  <si>
    <t>30.06.2023 15:04:00</t>
  </si>
  <si>
    <t>30.06.2023 15:04:01</t>
  </si>
  <si>
    <t>30.06.2023 15:04:02</t>
  </si>
  <si>
    <t>30.06.2023 15:04:04</t>
  </si>
  <si>
    <t>30.06.2023 15:04:08</t>
  </si>
  <si>
    <t>30.06.2023 15:05:35</t>
  </si>
  <si>
    <t>30.06.2023 15:06:21</t>
  </si>
  <si>
    <t>30.06.2023 15:06:23</t>
  </si>
  <si>
    <t>30.06.2023 15:06:26</t>
  </si>
  <si>
    <t>30.06.2023 15:06:27</t>
  </si>
  <si>
    <t>30.06.2023 15:06:29</t>
  </si>
  <si>
    <t>30.06.2023 15:06:30</t>
  </si>
  <si>
    <t>30.06.2023 15:06:32</t>
  </si>
  <si>
    <t>30.06.2023 15:06:33</t>
  </si>
  <si>
    <t>30.06.2023 15:06:34</t>
  </si>
  <si>
    <t>30.06.2023 15:06:40</t>
  </si>
  <si>
    <t>30.06.2023 15:06:42</t>
  </si>
  <si>
    <t>30.06.2023 15:06:43</t>
  </si>
  <si>
    <t>30.06.2023 15:07:04</t>
  </si>
  <si>
    <t>30.06.2023 15:07:06</t>
  </si>
  <si>
    <t>30.06.2023 15:07:07</t>
  </si>
  <si>
    <t>30.06.2023 15:07:08</t>
  </si>
  <si>
    <t>30.06.2023 15:07:09</t>
  </si>
  <si>
    <t>30.06.2023 15:07:11</t>
  </si>
  <si>
    <t>30.06.2023 15:07:12</t>
  </si>
  <si>
    <t>30.06.2023 15:08:24</t>
  </si>
  <si>
    <t>30.06.2023 15:08:25</t>
  </si>
  <si>
    <t>30.06.2023 15:08:26</t>
  </si>
  <si>
    <t>30.06.2023 15:08:28</t>
  </si>
  <si>
    <t>30.06.2023 15:08:29</t>
  </si>
  <si>
    <t>30.06.2023 15:08:30</t>
  </si>
  <si>
    <t>30.06.2023 15:08:31</t>
  </si>
  <si>
    <t>30.06.2023 15:08:33</t>
  </si>
  <si>
    <t>30.06.2023 15:08:35</t>
  </si>
  <si>
    <t>30.06.2023 15:08:52</t>
  </si>
  <si>
    <t>30.06.2023 15:08:53</t>
  </si>
  <si>
    <t>30.06.2023 15:09:05</t>
  </si>
  <si>
    <t>30.06.2023 15:09:07</t>
  </si>
  <si>
    <t>30.06.2023 15:09:10</t>
  </si>
  <si>
    <t>30.06.2023 15:09:11</t>
  </si>
  <si>
    <t>30.06.2023 15:09:13</t>
  </si>
  <si>
    <t>30.06.2023 15:09:14</t>
  </si>
  <si>
    <t>30.06.2023 15:09:16</t>
  </si>
  <si>
    <t>30.06.2023 15:09:17</t>
  </si>
  <si>
    <t>30.06.2023 15:10:11</t>
  </si>
  <si>
    <t>30.06.2023 15:10:13</t>
  </si>
  <si>
    <t>30.06.2023 15:10:14</t>
  </si>
  <si>
    <t>30.06.2023 15:10:15</t>
  </si>
  <si>
    <t>30.06.2023 15:10:17</t>
  </si>
  <si>
    <t>30.06.2023 15:11:15</t>
  </si>
  <si>
    <t>30.06.2023 15:11:16</t>
  </si>
  <si>
    <t>30.06.2023 15:11:18</t>
  </si>
  <si>
    <t>30.06.2023 15:11:19</t>
  </si>
  <si>
    <t>30.06.2023 15:11:20</t>
  </si>
  <si>
    <t>30.06.2023 15:11:21</t>
  </si>
  <si>
    <t>30.06.2023 15:11:23</t>
  </si>
  <si>
    <t>30.06.2023 15:11:24</t>
  </si>
  <si>
    <t>30.06.2023 15:11:25</t>
  </si>
  <si>
    <t>30.06.2023 15:11:26</t>
  </si>
  <si>
    <t>30.06.2023 15:11:28</t>
  </si>
  <si>
    <t>30.06.2023 15:11:29</t>
  </si>
  <si>
    <t>30.06.2023 15:12:56</t>
  </si>
  <si>
    <t>30.06.2023 15:13:27</t>
  </si>
  <si>
    <t>30.06.2023 15:13:32</t>
  </si>
  <si>
    <t>30.06.2023 15:13:33</t>
  </si>
  <si>
    <t>30.06.2023 15:13:35</t>
  </si>
  <si>
    <t>30.06.2023 15:13:36</t>
  </si>
  <si>
    <t>30.06.2023 15:13:38</t>
  </si>
  <si>
    <t>30.06.2023 15:13:48</t>
  </si>
  <si>
    <t>30.06.2023 15:13:50</t>
  </si>
  <si>
    <t>30.06.2023 15:13:51</t>
  </si>
  <si>
    <t>30.06.2023 15:13:53</t>
  </si>
  <si>
    <t>30.06.2023 15:13:54</t>
  </si>
  <si>
    <t>30.06.2023 15:13:56</t>
  </si>
  <si>
    <t>30.06.2023 15:13:57</t>
  </si>
  <si>
    <t>30.06.2023 15:13:59</t>
  </si>
  <si>
    <t>30.06.2023 15:14:00</t>
  </si>
  <si>
    <t>30.06.2023 15:14:02</t>
  </si>
  <si>
    <t>30.06.2023 15:14:03</t>
  </si>
  <si>
    <t>30.06.2023 15:14:05</t>
  </si>
  <si>
    <t>30.06.2023 15:14:07</t>
  </si>
  <si>
    <t>30.06.2023 15:14:09</t>
  </si>
  <si>
    <t>30.06.2023 15:14:12</t>
  </si>
  <si>
    <t>30.06.2023 15:14:22</t>
  </si>
  <si>
    <t>30.06.2023 15:14:24</t>
  </si>
  <si>
    <t>30.06.2023 15:14:25</t>
  </si>
  <si>
    <t>30.06.2023 15:14:26</t>
  </si>
  <si>
    <t>30.06.2023 15:14:28</t>
  </si>
  <si>
    <t>30.06.2023 15:14:29</t>
  </si>
  <si>
    <t>30.06.2023 15:15:09</t>
  </si>
  <si>
    <t>30.06.2023 15:15:10</t>
  </si>
  <si>
    <t>30.06.2023 15:15:12</t>
  </si>
  <si>
    <t>30.06.2023 15:15:13</t>
  </si>
  <si>
    <t>30.06.2023 15:15:17</t>
  </si>
  <si>
    <t>30.06.2023 15:15:22</t>
  </si>
  <si>
    <t>30.06.2023 15:15:23</t>
  </si>
  <si>
    <t>30.06.2023 15:15:24</t>
  </si>
  <si>
    <t>30.06.2023 15:15:26</t>
  </si>
  <si>
    <t>30.06.2023 15:15:34</t>
  </si>
  <si>
    <t>30.06.2023 15:15:36</t>
  </si>
  <si>
    <t>30.06.2023 15:15:37</t>
  </si>
  <si>
    <t>30.06.2023 15:15:38</t>
  </si>
  <si>
    <t>30.06.2023 15:15:40</t>
  </si>
  <si>
    <t>30.06.2023 15:15:41</t>
  </si>
  <si>
    <t>30.06.2023 15:16:08</t>
  </si>
  <si>
    <t>30.06.2023 15:16:11</t>
  </si>
  <si>
    <t>30.06.2023 15:16:12</t>
  </si>
  <si>
    <t>30.06.2023 15:16:13</t>
  </si>
  <si>
    <t>30.06.2023 15:16:15</t>
  </si>
  <si>
    <t>30.06.2023 15:16:16</t>
  </si>
  <si>
    <t>30.06.2023 15:16:17</t>
  </si>
  <si>
    <t>30.06.2023 15:16:18</t>
  </si>
  <si>
    <t>30.06.2023 15:16:20</t>
  </si>
  <si>
    <t>30.06.2023 15:16:21</t>
  </si>
  <si>
    <t>30.06.2023 15:16:46</t>
  </si>
  <si>
    <t>30.06.2023 15:18:13</t>
  </si>
  <si>
    <t>30.06.2023 15:18:15</t>
  </si>
  <si>
    <t>30.06.2023 15:18:16</t>
  </si>
  <si>
    <t>30.06.2023 15:18:17</t>
  </si>
  <si>
    <t>30.06.2023 15:18:21</t>
  </si>
  <si>
    <t>30.06.2023 15:18:23</t>
  </si>
  <si>
    <t>30.06.2023 15:18:24</t>
  </si>
  <si>
    <t>30.06.2023 15:18:25</t>
  </si>
  <si>
    <t>30.06.2023 15:18:27</t>
  </si>
  <si>
    <t>30.06.2023 15:18:31</t>
  </si>
  <si>
    <t>30.06.2023 15:18:32</t>
  </si>
  <si>
    <t>30.06.2023 15:18:34</t>
  </si>
  <si>
    <t>30.06.2023 15:18:35</t>
  </si>
  <si>
    <t>30.06.2023 15:18:36</t>
  </si>
  <si>
    <t>30.06.2023 15:18:37</t>
  </si>
  <si>
    <t>30.06.2023 15:18:45</t>
  </si>
  <si>
    <t>30.06.2023 15:18:46</t>
  </si>
  <si>
    <t>30.06.2023 15:18:48</t>
  </si>
  <si>
    <t>30.06.2023 15:18:49</t>
  </si>
  <si>
    <t>30.06.2023 15:19:55</t>
  </si>
  <si>
    <t>30.06.2023 15:19:57</t>
  </si>
  <si>
    <t>30.06.2023 15:19:58</t>
  </si>
  <si>
    <t>30.06.2023 15:20:00</t>
  </si>
  <si>
    <t>30.06.2023 15:20:01</t>
  </si>
  <si>
    <t>30.06.2023 15:20:03</t>
  </si>
  <si>
    <t>30.06.2023 15:20:04</t>
  </si>
  <si>
    <t>30.06.2023 15:20:16</t>
  </si>
  <si>
    <t>30.06.2023 15:20:18</t>
  </si>
  <si>
    <t>30.06.2023 15:20:19</t>
  </si>
  <si>
    <t>30.06.2023 15:20:20</t>
  </si>
  <si>
    <t>30.06.2023 15:20:21</t>
  </si>
  <si>
    <t>30.06.2023 15:20:23</t>
  </si>
  <si>
    <t>30.06.2023 15:20:24</t>
  </si>
  <si>
    <t>30.06.2023 15:20:40</t>
  </si>
  <si>
    <t>30.06.2023 15:20:42</t>
  </si>
  <si>
    <t>30.06.2023 15:20:43</t>
  </si>
  <si>
    <t>30.06.2023 15:20:44</t>
  </si>
  <si>
    <t>30.06.2023 15:20:45</t>
  </si>
  <si>
    <t>30.06.2023 15:20:47</t>
  </si>
  <si>
    <t>30.06.2023 15:20:49</t>
  </si>
  <si>
    <t>30.06.2023 15:21:07</t>
  </si>
  <si>
    <t>30.06.2023 15:21:09</t>
  </si>
  <si>
    <t>30.06.2023 15:21:10</t>
  </si>
  <si>
    <t>30.06.2023 15:21:11</t>
  </si>
  <si>
    <t>30.06.2023 15:21:13</t>
  </si>
  <si>
    <t>30.06.2023 15:21:44</t>
  </si>
  <si>
    <t>30.06.2023 15:21:46</t>
  </si>
  <si>
    <t>30.06.2023 15:21:47</t>
  </si>
  <si>
    <t>30.06.2023 15:21:48</t>
  </si>
  <si>
    <t>30.06.2023 15:21:49</t>
  </si>
  <si>
    <t>30.06.2023 15:21:57</t>
  </si>
  <si>
    <t>30.06.2023 15:22:01</t>
  </si>
  <si>
    <t>30.06.2023 15:22:03</t>
  </si>
  <si>
    <t>30.06.2023 15:22:04</t>
  </si>
  <si>
    <t>30.06.2023 15:22:06</t>
  </si>
  <si>
    <t>30.06.2023 15:22:30</t>
  </si>
  <si>
    <t>30.06.2023 15:22:31</t>
  </si>
  <si>
    <t>30.06.2023 15:22:32</t>
  </si>
  <si>
    <t>30.06.2023 15:22:34</t>
  </si>
  <si>
    <t>30.06.2023 15:22:35</t>
  </si>
  <si>
    <t>30.06.2023 15:22:36</t>
  </si>
  <si>
    <t>30.06.2023 15:23:12</t>
  </si>
  <si>
    <t>30.06.2023 15:23:13</t>
  </si>
  <si>
    <t>30.06.2023 15:23:14</t>
  </si>
  <si>
    <t>30.06.2023 15:23:16</t>
  </si>
  <si>
    <t>30.06.2023 15:23:17</t>
  </si>
  <si>
    <t>30.06.2023 15:23:18</t>
  </si>
  <si>
    <t>30.06.2023 15:23:21</t>
  </si>
  <si>
    <t>30.06.2023 15:23:24</t>
  </si>
  <si>
    <t>30.06.2023 15:23:25</t>
  </si>
  <si>
    <t>30.06.2023 15:23:27</t>
  </si>
  <si>
    <t>30.06.2023 15:24:06</t>
  </si>
  <si>
    <t>30.06.2023 15:24:09</t>
  </si>
  <si>
    <t>30.06.2023 15:24:10</t>
  </si>
  <si>
    <t>30.06.2023 15:24:36</t>
  </si>
  <si>
    <t>30.06.2023 15:24:37</t>
  </si>
  <si>
    <t>30.06.2023 15:24:38</t>
  </si>
  <si>
    <t>30.06.2023 15:24:40</t>
  </si>
  <si>
    <t>30.06.2023 15:24:41</t>
  </si>
  <si>
    <t>30.06.2023 15:25:00</t>
  </si>
  <si>
    <t>30.06.2023 15:25:30</t>
  </si>
  <si>
    <t>30.06.2023 15:25:32</t>
  </si>
  <si>
    <t>30.06.2023 15:25:33</t>
  </si>
  <si>
    <t>30.06.2023 15:25:34</t>
  </si>
  <si>
    <t>30.06.2023 15:25:35</t>
  </si>
  <si>
    <t>30.06.2023 15:25:37</t>
  </si>
  <si>
    <t>30.06.2023 15:25:38</t>
  </si>
  <si>
    <t>30.06.2023 15:25:53</t>
  </si>
  <si>
    <t>30.06.2023 15:25:54</t>
  </si>
  <si>
    <t>30.06.2023 15:25:56</t>
  </si>
  <si>
    <t>30.06.2023 15:25:59</t>
  </si>
  <si>
    <t>30.06.2023 15:26:00</t>
  </si>
  <si>
    <t>30.06.2023 15:26:27</t>
  </si>
  <si>
    <t>30.06.2023 15:26:36</t>
  </si>
  <si>
    <t>30.06.2023 15:26:38</t>
  </si>
  <si>
    <t>30.06.2023 15:26:39</t>
  </si>
  <si>
    <t>30.06.2023 15:26:40</t>
  </si>
  <si>
    <t>30.06.2023 15:26:41</t>
  </si>
  <si>
    <t>30.06.2023 15:27:41</t>
  </si>
  <si>
    <t>30.06.2023 15:27:43</t>
  </si>
  <si>
    <t>30.06.2023 15:27:44</t>
  </si>
  <si>
    <t>30.06.2023 15:27:45</t>
  </si>
  <si>
    <t>30.06.2023 15:27:46</t>
  </si>
  <si>
    <t>30.06.2023 15:27:48</t>
  </si>
  <si>
    <t>30.06.2023 15:27:50</t>
  </si>
  <si>
    <t>30.06.2023 15:27:53</t>
  </si>
  <si>
    <t>30.06.2023 15:27:55</t>
  </si>
  <si>
    <t>30.06.2023 15:28:04</t>
  </si>
  <si>
    <t>30.06.2023 15:28:05</t>
  </si>
  <si>
    <t>30.06.2023 15:28:07</t>
  </si>
  <si>
    <t>30.06.2023 15:28:09</t>
  </si>
  <si>
    <t>30.06.2023 15:28:14</t>
  </si>
  <si>
    <t>30.06.2023 15:28:17</t>
  </si>
  <si>
    <t>30.06.2023 15:28:18</t>
  </si>
  <si>
    <t>30.06.2023 15:28:21</t>
  </si>
  <si>
    <t>30.06.2023 15:28:23</t>
  </si>
  <si>
    <t>30.06.2023 15:29:33</t>
  </si>
  <si>
    <t>30.06.2023 15:29:36</t>
  </si>
  <si>
    <t>30.06.2023 15:29:38</t>
  </si>
  <si>
    <t>30.06.2023 15:29:39</t>
  </si>
  <si>
    <t>30.06.2023 15:29:41</t>
  </si>
  <si>
    <t>30.06.2023 15:30:02</t>
  </si>
  <si>
    <t>30.06.2023 15:30:26</t>
  </si>
  <si>
    <t>30.06.2023 15:30:27</t>
  </si>
  <si>
    <t>30.06.2023 15:30:29</t>
  </si>
  <si>
    <t>30.06.2023 15:30:33</t>
  </si>
  <si>
    <t>30.06.2023 15:30:35</t>
  </si>
  <si>
    <t>30.06.2023 15:30:38</t>
  </si>
  <si>
    <t>30.06.2023 15:31:45</t>
  </si>
  <si>
    <t>30.06.2023 15:31:46</t>
  </si>
  <si>
    <t>30.06.2023 15:31:48</t>
  </si>
  <si>
    <t>30.06.2023 15:31:49</t>
  </si>
  <si>
    <t>30.06.2023 15:31:50</t>
  </si>
  <si>
    <t>30.06.2023 15:31:51</t>
  </si>
  <si>
    <t>30.06.2023 15:31:53</t>
  </si>
  <si>
    <t>30.06.2023 15:31:55</t>
  </si>
  <si>
    <t>30.06.2023 15:31:58</t>
  </si>
  <si>
    <t>30.06.2023 15:32:00</t>
  </si>
  <si>
    <t>30.06.2023 15:32:01</t>
  </si>
  <si>
    <t>30.06.2023 15:32:03</t>
  </si>
  <si>
    <t>30.06.2023 15:32:04</t>
  </si>
  <si>
    <t>30.06.2023 15:32:06</t>
  </si>
  <si>
    <t>30.06.2023 15:32:19</t>
  </si>
  <si>
    <t>30.06.2023 15:32:22</t>
  </si>
  <si>
    <t>30.06.2023 15:32:24</t>
  </si>
  <si>
    <t>30.06.2023 15:32:25</t>
  </si>
  <si>
    <t>30.06.2023 15:32:27</t>
  </si>
  <si>
    <t>30.06.2023 15:32:30</t>
  </si>
  <si>
    <t>30.06.2023 15:32:40</t>
  </si>
  <si>
    <t>30.06.2023 15:32:42</t>
  </si>
  <si>
    <t>30.06.2023 15:32:43</t>
  </si>
  <si>
    <t>30.06.2023 15:32:44</t>
  </si>
  <si>
    <t>30.06.2023 15:32:46</t>
  </si>
  <si>
    <t>30.06.2023 15:32:47</t>
  </si>
  <si>
    <t>30.06.2023 15:32:50</t>
  </si>
  <si>
    <t>30.06.2023 15:32:51</t>
  </si>
  <si>
    <t>30.06.2023 15:33:30</t>
  </si>
  <si>
    <t>30.06.2023 15:33:32</t>
  </si>
  <si>
    <t>30.06.2023 15:33:33</t>
  </si>
  <si>
    <t>30.06.2023 15:33:34</t>
  </si>
  <si>
    <t>30.06.2023 15:33:37</t>
  </si>
  <si>
    <t>30.06.2023 15:34:00</t>
  </si>
  <si>
    <t>30.06.2023 15:34:01</t>
  </si>
  <si>
    <t>30.06.2023 15:34:02</t>
  </si>
  <si>
    <t>30.06.2023 15:34:04</t>
  </si>
  <si>
    <t>30.06.2023 15:34:05</t>
  </si>
  <si>
    <t>30.06.2023 15:34:06</t>
  </si>
  <si>
    <t>30.06.2023 15:34:10</t>
  </si>
  <si>
    <t>30.06.2023 15:34:18</t>
  </si>
  <si>
    <t>30.06.2023 15:34:28</t>
  </si>
  <si>
    <t>30.06.2023 15:34:31</t>
  </si>
  <si>
    <t>30.06.2023 15:34:43</t>
  </si>
  <si>
    <t>30.06.2023 15:34:45</t>
  </si>
  <si>
    <t>30.06.2023 15:34:46</t>
  </si>
  <si>
    <t>30.06.2023 15:34:47</t>
  </si>
  <si>
    <t>30.06.2023 15:35:19</t>
  </si>
  <si>
    <t>30.06.2023 15:35:20</t>
  </si>
  <si>
    <t>30.06.2023 15:35:21</t>
  </si>
  <si>
    <t>30.06.2023 15:35:23</t>
  </si>
  <si>
    <t>30.06.2023 15:35:24</t>
  </si>
  <si>
    <t>30.06.2023 15:35:28</t>
  </si>
  <si>
    <t>30.06.2023 15:36:13</t>
  </si>
  <si>
    <t>30.06.2023 15:36:55</t>
  </si>
  <si>
    <t>30.06.2023 15:36:56</t>
  </si>
  <si>
    <t>30.06.2023 15:36:58</t>
  </si>
  <si>
    <t>30.06.2023 15:36:59</t>
  </si>
  <si>
    <t>30.06.2023 15:37:00</t>
  </si>
  <si>
    <t>30.06.2023 15:37:01</t>
  </si>
  <si>
    <t>30.06.2023 15:37:03</t>
  </si>
  <si>
    <t>30.06.2023 15:37:04</t>
  </si>
  <si>
    <t>30.06.2023 15:37:05</t>
  </si>
  <si>
    <t>30.06.2023 15:37:06</t>
  </si>
  <si>
    <t>30.06.2023 15:37:08</t>
  </si>
  <si>
    <t>30.06.2023 15:37:19</t>
  </si>
  <si>
    <t>30.06.2023 15:37:21</t>
  </si>
  <si>
    <t>30.06.2023 15:37:22</t>
  </si>
  <si>
    <t>30.06.2023 15:37:23</t>
  </si>
  <si>
    <t>30.06.2023 15:37:25</t>
  </si>
  <si>
    <t>30.06.2023 15:37:26</t>
  </si>
  <si>
    <t>30.06.2023 15:37:27</t>
  </si>
  <si>
    <t>30.06.2023 15:37:28</t>
  </si>
  <si>
    <t>30.06.2023 15:37:30</t>
  </si>
  <si>
    <t>30.06.2023 15:37:53</t>
  </si>
  <si>
    <t>30.06.2023 15:37:58</t>
  </si>
  <si>
    <t>30.06.2023 15:37:59</t>
  </si>
  <si>
    <t>30.06.2023 15:38:17</t>
  </si>
  <si>
    <t>30.06.2023 15:38:19</t>
  </si>
  <si>
    <t>30.06.2023 15:38:20</t>
  </si>
  <si>
    <t>30.06.2023 15:38:24</t>
  </si>
  <si>
    <t>30.06.2023 15:38:26</t>
  </si>
  <si>
    <t>30.06.2023 15:38:27</t>
  </si>
  <si>
    <t>30.06.2023 15:38:29</t>
  </si>
  <si>
    <t>30.06.2023 15:38:30</t>
  </si>
  <si>
    <t>30.06.2023 15:38:32</t>
  </si>
  <si>
    <t>30.06.2023 15:39:21</t>
  </si>
  <si>
    <t>30.06.2023 15:39:23</t>
  </si>
  <si>
    <t>30.06.2023 15:39:24</t>
  </si>
  <si>
    <t>30.06.2023 15:39:26</t>
  </si>
  <si>
    <t>30.06.2023 15:39:27</t>
  </si>
  <si>
    <t>30.06.2023 15:39:29</t>
  </si>
  <si>
    <t>30.06.2023 15:40:51</t>
  </si>
  <si>
    <t>30.06.2023 15:40:53</t>
  </si>
  <si>
    <t>30.06.2023 15:40:54</t>
  </si>
  <si>
    <t>30.06.2023 15:40:55</t>
  </si>
  <si>
    <t>30.06.2023 15:40:57</t>
  </si>
  <si>
    <t>30.06.2023 15:41:11</t>
  </si>
  <si>
    <t>30.06.2023 15:41:14</t>
  </si>
  <si>
    <t>30.06.2023 15:41:16</t>
  </si>
  <si>
    <t>30.06.2023 15:41:17</t>
  </si>
  <si>
    <t>30.06.2023 15:41:19</t>
  </si>
  <si>
    <t>30.06.2023 15:42:26</t>
  </si>
  <si>
    <t>30.06.2023 15:42:28</t>
  </si>
  <si>
    <t>30.06.2023 15:42:31</t>
  </si>
  <si>
    <t>30.06.2023 15:42:32</t>
  </si>
  <si>
    <t>30.06.2023 15:42:34</t>
  </si>
  <si>
    <t>30.06.2023 15:42:35</t>
  </si>
  <si>
    <t>30.06.2023 15:42:40</t>
  </si>
  <si>
    <t>30.06.2023 15:42:44</t>
  </si>
  <si>
    <t>30.06.2023 15:42:46</t>
  </si>
  <si>
    <t>30.06.2023 15:42:47</t>
  </si>
  <si>
    <t>30.06.2023 15:42:50</t>
  </si>
  <si>
    <t>30.06.2023 15:42:53</t>
  </si>
  <si>
    <t>30.06.2023 15:43:05</t>
  </si>
  <si>
    <t>30.06.2023 15:43:07</t>
  </si>
  <si>
    <t>30.06.2023 15:43:08</t>
  </si>
  <si>
    <t>30.06.2023 15:43:09</t>
  </si>
  <si>
    <t>30.06.2023 15:43:21</t>
  </si>
  <si>
    <t>30.06.2023 15:43:23</t>
  </si>
  <si>
    <t>30.06.2023 15:43:26</t>
  </si>
  <si>
    <t>30.06.2023 15:44:00</t>
  </si>
  <si>
    <t>30.06.2023 15:44:02</t>
  </si>
  <si>
    <t>30.06.2023 15:44:03</t>
  </si>
  <si>
    <t>30.06.2023 15:44:04</t>
  </si>
  <si>
    <t>30.06.2023 15:44:05</t>
  </si>
  <si>
    <t>30.06.2023 15:44:07</t>
  </si>
  <si>
    <t>30.06.2023 15:44:08</t>
  </si>
  <si>
    <t>30.06.2023 15:44:09</t>
  </si>
  <si>
    <t>30.06.2023 15:44:22</t>
  </si>
  <si>
    <t>30.06.2023 15:44:24</t>
  </si>
  <si>
    <t>30.06.2023 15:44:25</t>
  </si>
  <si>
    <t>30.06.2023 15:44:26</t>
  </si>
  <si>
    <t>30.06.2023 15:44:28</t>
  </si>
  <si>
    <t>30.06.2023 15:44:29</t>
  </si>
  <si>
    <t>30.06.2023 15:44:30</t>
  </si>
  <si>
    <t>30.06.2023 15:44:31</t>
  </si>
  <si>
    <t>30.06.2023 15:44:34</t>
  </si>
  <si>
    <t>30.06.2023 15:46:15</t>
  </si>
  <si>
    <t>30.06.2023 15:46:16</t>
  </si>
  <si>
    <t>30.06.2023 15:46:17</t>
  </si>
  <si>
    <t>30.06.2023 15:46:19</t>
  </si>
  <si>
    <t>30.06.2023 15:46:20</t>
  </si>
  <si>
    <t>30.06.2023 15:46:21</t>
  </si>
  <si>
    <t>30.06.2023 15:46:34</t>
  </si>
  <si>
    <t>30.06.2023 15:46:37</t>
  </si>
  <si>
    <t>30.06.2023 15:46:39</t>
  </si>
  <si>
    <t>30.06.2023 15:46:40</t>
  </si>
  <si>
    <t>30.06.2023 15:46:43</t>
  </si>
  <si>
    <t>30.06.2023 15:46:45</t>
  </si>
  <si>
    <t>30.06.2023 15:46:46</t>
  </si>
  <si>
    <t>30.06.2023 15:46:48</t>
  </si>
  <si>
    <t>30.06.2023 15:46:49</t>
  </si>
  <si>
    <t>30.06.2023 15:46:50</t>
  </si>
  <si>
    <t>30.06.2023 15:46:51</t>
  </si>
  <si>
    <t>30.06.2023 15:46:53</t>
  </si>
  <si>
    <t>30.06.2023 15:46:54</t>
  </si>
  <si>
    <t>30.06.2023 15:46:58</t>
  </si>
  <si>
    <t>30.06.2023 15:47:00</t>
  </si>
  <si>
    <t>30.06.2023 15:47:01</t>
  </si>
  <si>
    <t>30.06.2023 15:47:02</t>
  </si>
  <si>
    <t>30.06.2023 15:47:03</t>
  </si>
  <si>
    <t>30.06.2023 15:47:06</t>
  </si>
  <si>
    <t>30.06.2023 15:47:14</t>
  </si>
  <si>
    <t>30.06.2023 15:47:15</t>
  </si>
  <si>
    <t>30.06.2023 15:47:16</t>
  </si>
  <si>
    <t>30.06.2023 15:47:19</t>
  </si>
  <si>
    <t>30.06.2023 15:47:21</t>
  </si>
  <si>
    <t>30.06.2023 15:47:32</t>
  </si>
  <si>
    <t>30.06.2023 15:47:34</t>
  </si>
  <si>
    <t>30.06.2023 15:47:35</t>
  </si>
  <si>
    <t>30.06.2023 15:47:36</t>
  </si>
  <si>
    <t>30.06.2023 15:47:38</t>
  </si>
  <si>
    <t>30.06.2023 15:47:39</t>
  </si>
  <si>
    <t>30.06.2023 15:47:40</t>
  </si>
  <si>
    <t>30.06.2023 15:47:43</t>
  </si>
  <si>
    <t>30.06.2023 15:47:44</t>
  </si>
  <si>
    <t>30.06.2023 15:47:46</t>
  </si>
  <si>
    <t>30.06.2023 15:47:47</t>
  </si>
  <si>
    <t>30.06.2023 15:47:48</t>
  </si>
  <si>
    <t>30.06.2023 15:47:49</t>
  </si>
  <si>
    <t>30.06.2023 15:48:03</t>
  </si>
  <si>
    <t>30.06.2023 15:48:04</t>
  </si>
  <si>
    <t>30.06.2023 15:48:06</t>
  </si>
  <si>
    <t>30.06.2023 15:48:07</t>
  </si>
  <si>
    <t>30.06.2023 15:48:09</t>
  </si>
  <si>
    <t>30.06.2023 15:48:10</t>
  </si>
  <si>
    <t>30.06.2023 15:48:12</t>
  </si>
  <si>
    <t>30.06.2023 15:48:13</t>
  </si>
  <si>
    <t>30.06.2023 15:48:15</t>
  </si>
  <si>
    <t>30.06.2023 15:48:33</t>
  </si>
  <si>
    <t>30.06.2023 15:48:34</t>
  </si>
  <si>
    <t>30.06.2023 15:48:35</t>
  </si>
  <si>
    <t>30.06.2023 15:48:37</t>
  </si>
  <si>
    <t>30.06.2023 15:48:38</t>
  </si>
  <si>
    <t>30.06.2023 15:48:39</t>
  </si>
  <si>
    <t>30.06.2023 15:48:40</t>
  </si>
  <si>
    <t>30.06.2023 15:48:43</t>
  </si>
  <si>
    <t>30.06.2023 15:49:01</t>
  </si>
  <si>
    <t>30.06.2023 15:49:04</t>
  </si>
  <si>
    <t>30.06.2023 15:49:10</t>
  </si>
  <si>
    <t>30.06.2023 15:49:11</t>
  </si>
  <si>
    <t>30.06.2023 15:49:14</t>
  </si>
  <si>
    <t>30.06.2023 15:49:16</t>
  </si>
  <si>
    <t>30.06.2023 15:49:17</t>
  </si>
  <si>
    <t>30.06.2023 15:49:19</t>
  </si>
  <si>
    <t>30.06.2023 15:49:20</t>
  </si>
  <si>
    <t>30.06.2023 15:49:32</t>
  </si>
  <si>
    <t>30.06.2023 15:49:34</t>
  </si>
  <si>
    <t>30.06.2023 15:49:37</t>
  </si>
  <si>
    <t>30.06.2023 15:49:38</t>
  </si>
  <si>
    <t>30.06.2023 15:49:40</t>
  </si>
  <si>
    <t>30.06.2023 15:50:01</t>
  </si>
  <si>
    <t>30.06.2023 15:50:02</t>
  </si>
  <si>
    <t>30.06.2023 15:50:04</t>
  </si>
  <si>
    <t>30.06.2023 15:50:07</t>
  </si>
  <si>
    <t>30.06.2023 15:50:08</t>
  </si>
  <si>
    <t>30.06.2023 15:50:09</t>
  </si>
  <si>
    <t>30.06.2023 15:50:12</t>
  </si>
  <si>
    <t>30.06.2023 15:50:15</t>
  </si>
  <si>
    <t>30.06.2023 15:50:16</t>
  </si>
  <si>
    <t>30.06.2023 15:50:34</t>
  </si>
  <si>
    <t>30.06.2023 15:50:37</t>
  </si>
  <si>
    <t>30.06.2023 15:50:39</t>
  </si>
  <si>
    <t>30.06.2023 15:51:01</t>
  </si>
  <si>
    <t>30.06.2023 15:51:03</t>
  </si>
  <si>
    <t>30.06.2023 15:51:04</t>
  </si>
  <si>
    <t>30.06.2023 15:51:06</t>
  </si>
  <si>
    <t>30.06.2023 15:51:07</t>
  </si>
  <si>
    <t>30.06.2023 15:51:09</t>
  </si>
  <si>
    <t>30.06.2023 15:51:10</t>
  </si>
  <si>
    <t>30.06.2023 15:51:12</t>
  </si>
  <si>
    <t>30.06.2023 15:51:13</t>
  </si>
  <si>
    <t>30.06.2023 15:51:42</t>
  </si>
  <si>
    <t>30.06.2023 15:51:45</t>
  </si>
  <si>
    <t>30.06.2023 15:51:46</t>
  </si>
  <si>
    <t>30.06.2023 15:51:48</t>
  </si>
  <si>
    <t>30.06.2023 15:51:49</t>
  </si>
  <si>
    <t>30.06.2023 15:51:51</t>
  </si>
  <si>
    <t>30.06.2023 15:51:54</t>
  </si>
  <si>
    <t>30.06.2023 15:51:55</t>
  </si>
  <si>
    <t>30.06.2023 15:51:57</t>
  </si>
  <si>
    <t>30.06.2023 15:51:58</t>
  </si>
  <si>
    <t>30.06.2023 15:52:00</t>
  </si>
  <si>
    <t>30.06.2023 15:54:03</t>
  </si>
  <si>
    <t>30.06.2023 15:54:04</t>
  </si>
  <si>
    <t>30.06.2023 15:54:05</t>
  </si>
  <si>
    <t>30.06.2023 15:54:07</t>
  </si>
  <si>
    <t>30.06.2023 15:54:08</t>
  </si>
  <si>
    <t>30.06.2023 15:54:09</t>
  </si>
  <si>
    <t>30.06.2023 15:54:10</t>
  </si>
  <si>
    <t>30.06.2023 15:54:12</t>
  </si>
  <si>
    <t>30.06.2023 15:54:13</t>
  </si>
  <si>
    <t>30.06.2023 15:54:40</t>
  </si>
  <si>
    <t>30.06.2023 15:54:41</t>
  </si>
  <si>
    <t>30.06.2023 15:54:43</t>
  </si>
  <si>
    <t>30.06.2023 15:54:44</t>
  </si>
  <si>
    <t>30.06.2023 15:54:47</t>
  </si>
  <si>
    <t>30.06.2023 15:54:50</t>
  </si>
  <si>
    <t>30.06.2023 15:54:51</t>
  </si>
  <si>
    <t>30.06.2023 15:54:53</t>
  </si>
  <si>
    <t>30.06.2023 15:54:54</t>
  </si>
  <si>
    <t>30.06.2023 15:55:09</t>
  </si>
  <si>
    <t>30.06.2023 15:55:11</t>
  </si>
  <si>
    <t>30.06.2023 15:55:12</t>
  </si>
  <si>
    <t>30.06.2023 15:55:13</t>
  </si>
  <si>
    <t>30.06.2023 15:55:15</t>
  </si>
  <si>
    <t>30.06.2023 15:55:16</t>
  </si>
  <si>
    <t>30.06.2023 15:55:32</t>
  </si>
  <si>
    <t>30.06.2023 15:55:34</t>
  </si>
  <si>
    <t>30.06.2023 15:55:35</t>
  </si>
  <si>
    <t>30.06.2023 15:55:39</t>
  </si>
  <si>
    <t>30.06.2023 15:55:41</t>
  </si>
  <si>
    <t>30.06.2023 15:55:42</t>
  </si>
  <si>
    <t>30.06.2023 15:55:44</t>
  </si>
  <si>
    <t>30.06.2023 15:55:45</t>
  </si>
  <si>
    <t>30.06.2023 15:55:47</t>
  </si>
  <si>
    <t>30.06.2023 15:56:33</t>
  </si>
  <si>
    <t>30.06.2023 15:56:35</t>
  </si>
  <si>
    <t>30.06.2023 15:56:36</t>
  </si>
  <si>
    <t>30.06.2023 15:56:37</t>
  </si>
  <si>
    <t>30.06.2023 15:56:50</t>
  </si>
  <si>
    <t>30.06.2023 15:56:52</t>
  </si>
  <si>
    <t>30.06.2023 15:56:53</t>
  </si>
  <si>
    <t>30.06.2023 15:56:55</t>
  </si>
  <si>
    <t>30.06.2023 15:56:56</t>
  </si>
  <si>
    <t>30.06.2023 15:56:58</t>
  </si>
  <si>
    <t>30.06.2023 15:56:59</t>
  </si>
  <si>
    <t>30.06.2023 15:57:13</t>
  </si>
  <si>
    <t>30.06.2023 15:57:14</t>
  </si>
  <si>
    <t>30.06.2023 15:57:16</t>
  </si>
  <si>
    <t>30.06.2023 15:57:17</t>
  </si>
  <si>
    <t>30.06.2023 15:57:20</t>
  </si>
  <si>
    <t>30.06.2023 15:57:21</t>
  </si>
  <si>
    <t>30.06.2023 15:57:22</t>
  </si>
  <si>
    <t>30.06.2023 15:57:27</t>
  </si>
  <si>
    <t>30.06.2023 15:57:28</t>
  </si>
  <si>
    <t>30.06.2023 15:57:30</t>
  </si>
  <si>
    <t>30.06.2023 15:57:31</t>
  </si>
  <si>
    <t>30.06.2023 15:57:33</t>
  </si>
  <si>
    <t>30.06.2023 15:57:34</t>
  </si>
  <si>
    <t>30.06.2023 15:57:35</t>
  </si>
  <si>
    <t>30.06.2023 15:57:38</t>
  </si>
  <si>
    <t>30.06.2023 15:58:15</t>
  </si>
  <si>
    <t>30.06.2023 15:58:17</t>
  </si>
  <si>
    <t>30.06.2023 15:58:18</t>
  </si>
  <si>
    <t>30.06.2023 15:58:42</t>
  </si>
  <si>
    <t>30.06.2023 15:58:43</t>
  </si>
  <si>
    <t>30.06.2023 15:58:45</t>
  </si>
  <si>
    <t>30.06.2023 15:58:46</t>
  </si>
  <si>
    <t>30.06.2023 15:58:48</t>
  </si>
  <si>
    <t>30.06.2023 15:58:51</t>
  </si>
  <si>
    <t>30.06.2023 15:59:18</t>
  </si>
  <si>
    <t>30.06.2023 15:59:19</t>
  </si>
  <si>
    <t>30.06.2023 15:59:20</t>
  </si>
  <si>
    <t>30.06.2023 15:59:22</t>
  </si>
  <si>
    <t>30.06.2023 15:59:23</t>
  </si>
  <si>
    <t>30.06.2023 15:59:24</t>
  </si>
  <si>
    <t>30.06.2023 15:59:25</t>
  </si>
  <si>
    <t>30.06.2023 15:59:27</t>
  </si>
  <si>
    <t>30.06.2023 16:00:08</t>
  </si>
  <si>
    <t>30.06.2023 16:00:10</t>
  </si>
  <si>
    <t>30.06.2023 16:00:11</t>
  </si>
  <si>
    <t>30.06.2023 16:00:12</t>
  </si>
  <si>
    <t>30.06.2023 16:00:14</t>
  </si>
  <si>
    <t>30.06.2023 16:00:20</t>
  </si>
  <si>
    <t>30.06.2023 16:00:21</t>
  </si>
  <si>
    <t>30.06.2023 16:00:22</t>
  </si>
  <si>
    <t>30.06.2023 16:00:24</t>
  </si>
  <si>
    <t>30.06.2023 16:00:26</t>
  </si>
  <si>
    <t>30.06.2023 16:00:31</t>
  </si>
  <si>
    <t>30.06.2023 16:00:32</t>
  </si>
  <si>
    <t>30.06.2023 16:00:34</t>
  </si>
  <si>
    <t>30.06.2023 16:00:44</t>
  </si>
  <si>
    <t>30.06.2023 16:00:46</t>
  </si>
  <si>
    <t>30.06.2023 16:00:47</t>
  </si>
  <si>
    <t>30.06.2023 16:00:49</t>
  </si>
  <si>
    <t>30.06.2023 16:00:50</t>
  </si>
  <si>
    <t>30.06.2023 16:00:52</t>
  </si>
  <si>
    <t>30.06.2023 16:00:55</t>
  </si>
  <si>
    <t>30.06.2023 16:01:07</t>
  </si>
  <si>
    <t>30.06.2023 16:01:08</t>
  </si>
  <si>
    <t>30.06.2023 16:01:10</t>
  </si>
  <si>
    <t>30.06.2023 16:01:11</t>
  </si>
  <si>
    <t>30.06.2023 16:01:12</t>
  </si>
  <si>
    <t>30.06.2023 16:01:14</t>
  </si>
  <si>
    <t>30.06.2023 16:01:16</t>
  </si>
  <si>
    <t>30.06.2023 16:01:18</t>
  </si>
  <si>
    <t>30.06.2023 16:01:19</t>
  </si>
  <si>
    <t>30.06.2023 16:01:20</t>
  </si>
  <si>
    <t>30.06.2023 16:01:22</t>
  </si>
  <si>
    <t>30.06.2023 16:01:23</t>
  </si>
  <si>
    <t>30.06.2023 16:01:32</t>
  </si>
  <si>
    <t>30.06.2023 16:01:33</t>
  </si>
  <si>
    <t>30.06.2023 16:01:35</t>
  </si>
  <si>
    <t>30.06.2023 16:01:36</t>
  </si>
  <si>
    <t>30.06.2023 16:02:14</t>
  </si>
  <si>
    <t>30.06.2023 16:02:15</t>
  </si>
  <si>
    <t>30.06.2023 16:02:16</t>
  </si>
  <si>
    <t>30.06.2023 16:02:18</t>
  </si>
  <si>
    <t>30.06.2023 16:02:19</t>
  </si>
  <si>
    <t>30.06.2023 16:02:58</t>
  </si>
  <si>
    <t>30.06.2023 16:02:59</t>
  </si>
  <si>
    <t>30.06.2023 16:03:01</t>
  </si>
  <si>
    <t>30.06.2023 16:03:19</t>
  </si>
  <si>
    <t>30.06.2023 16:03:20</t>
  </si>
  <si>
    <t>30.06.2023 16:03:21</t>
  </si>
  <si>
    <t>30.06.2023 16:03:23</t>
  </si>
  <si>
    <t>30.06.2023 16:03:24</t>
  </si>
  <si>
    <t>30.06.2023 16:03:43</t>
  </si>
  <si>
    <t>30.06.2023 16:03:45</t>
  </si>
  <si>
    <t>30.06.2023 16:03:46</t>
  </si>
  <si>
    <t>30.06.2023 16:03:47</t>
  </si>
  <si>
    <t>30.06.2023 16:03:48</t>
  </si>
  <si>
    <t>30.06.2023 16:03:50</t>
  </si>
  <si>
    <t>30.06.2023 16:03:51</t>
  </si>
  <si>
    <t>30.06.2023 16:03:52</t>
  </si>
  <si>
    <t>30.06.2023 16:03:53</t>
  </si>
  <si>
    <t>30.06.2023 16:03:55</t>
  </si>
  <si>
    <t>30.06.2023 16:04:17</t>
  </si>
  <si>
    <t>30.06.2023 16:04:18</t>
  </si>
  <si>
    <t>30.06.2023 16:04:20</t>
  </si>
  <si>
    <t>30.06.2023 16:04:21</t>
  </si>
  <si>
    <t>30.06.2023 16:04:23</t>
  </si>
  <si>
    <t>30.06.2023 16:04:24</t>
  </si>
  <si>
    <t>30.06.2023 16:04:29</t>
  </si>
  <si>
    <t>30.06.2023 16:04:30</t>
  </si>
  <si>
    <t>30.06.2023 16:04:32</t>
  </si>
  <si>
    <t>30.06.2023 16:04:38</t>
  </si>
  <si>
    <t>30.06.2023 16:04:39</t>
  </si>
  <si>
    <t>30.06.2023 16:04:41</t>
  </si>
  <si>
    <t>30.06.2023 16:04:42</t>
  </si>
  <si>
    <t>30.06.2023 16:04:44</t>
  </si>
  <si>
    <t>30.06.2023 16:04:45</t>
  </si>
  <si>
    <t>30.06.2023 16:04:47</t>
  </si>
  <si>
    <t>30.06.2023 16:05:18</t>
  </si>
  <si>
    <t>30.06.2023 16:05:20</t>
  </si>
  <si>
    <t>30.06.2023 16:05:21</t>
  </si>
  <si>
    <t>30.06.2023 16:05:22</t>
  </si>
  <si>
    <t>30.06.2023 16:05:24</t>
  </si>
  <si>
    <t>30.06.2023 16:05:32</t>
  </si>
  <si>
    <t>30.06.2023 16:05:34</t>
  </si>
  <si>
    <t>30.06.2023 16:05:35</t>
  </si>
  <si>
    <t>30.06.2023 16:05:36</t>
  </si>
  <si>
    <t>30.06.2023 16:05:38</t>
  </si>
  <si>
    <t>30.06.2023 16:05:43</t>
  </si>
  <si>
    <t>30.06.2023 16:05:45</t>
  </si>
  <si>
    <t>30.06.2023 16:05:48</t>
  </si>
  <si>
    <t>30.06.2023 16:05:49</t>
  </si>
  <si>
    <t>30.06.2023 16:05:51</t>
  </si>
  <si>
    <t>30.06.2023 16:05:52</t>
  </si>
  <si>
    <t>30.06.2023 16:05:54</t>
  </si>
  <si>
    <t>30.06.2023 16:05:57</t>
  </si>
  <si>
    <t>30.06.2023 16:06:34</t>
  </si>
  <si>
    <t>30.06.2023 16:06:36</t>
  </si>
  <si>
    <t>30.06.2023 16:06:39</t>
  </si>
  <si>
    <t>30.06.2023 16:06:40</t>
  </si>
  <si>
    <t>30.06.2023 16:06:42</t>
  </si>
  <si>
    <t>30.06.2023 16:06:43</t>
  </si>
  <si>
    <t>30.06.2023 16:06:45</t>
  </si>
  <si>
    <t>30.06.2023 16:06:54</t>
  </si>
  <si>
    <t>30.06.2023 16:06:55</t>
  </si>
  <si>
    <t>30.06.2023 16:06:57</t>
  </si>
  <si>
    <t>30.06.2023 16:06:58</t>
  </si>
  <si>
    <t>30.06.2023 16:07:00</t>
  </si>
  <si>
    <t>30.06.2023 16:07:01</t>
  </si>
  <si>
    <t>30.06.2023 16:07:03</t>
  </si>
  <si>
    <t>30.06.2023 16:07:09</t>
  </si>
  <si>
    <t>30.06.2023 16:07:10</t>
  </si>
  <si>
    <t>30.06.2023 16:07:14</t>
  </si>
  <si>
    <t>30.06.2023 16:07:16</t>
  </si>
  <si>
    <t>30.06.2023 16:07:17</t>
  </si>
  <si>
    <t>30.06.2023 16:07:18</t>
  </si>
  <si>
    <t>30.06.2023 16:07:20</t>
  </si>
  <si>
    <t>30.06.2023 16:07:21</t>
  </si>
  <si>
    <t>30.06.2023 16:07:22</t>
  </si>
  <si>
    <t>30.06.2023 16:07:23</t>
  </si>
  <si>
    <t>30.06.2023 16:07:25</t>
  </si>
  <si>
    <t>30.06.2023 16:07:26</t>
  </si>
  <si>
    <t>30.06.2023 16:08:08</t>
  </si>
  <si>
    <t>30.06.2023 16:08:09</t>
  </si>
  <si>
    <t>30.06.2023 16:08:10</t>
  </si>
  <si>
    <t>30.06.2023 16:08:13</t>
  </si>
  <si>
    <t>30.06.2023 16:08:15</t>
  </si>
  <si>
    <t>30.06.2023 16:08:26</t>
  </si>
  <si>
    <t>30.06.2023 16:08:29</t>
  </si>
  <si>
    <t>30.06.2023 16:08:31</t>
  </si>
  <si>
    <t>30.06.2023 16:08:32</t>
  </si>
  <si>
    <t>30.06.2023 16:08:34</t>
  </si>
  <si>
    <t>30.06.2023 16:08:35</t>
  </si>
  <si>
    <t>30.06.2023 16:08:37</t>
  </si>
  <si>
    <t>30.06.2023 16:08:52</t>
  </si>
  <si>
    <t>30.06.2023 16:08:53</t>
  </si>
  <si>
    <t>30.06.2023 16:08:54</t>
  </si>
  <si>
    <t>30.06.2023 16:08:56</t>
  </si>
  <si>
    <t>30.06.2023 16:08:57</t>
  </si>
  <si>
    <t>30.06.2023 16:08:58</t>
  </si>
  <si>
    <t>30.06.2023 16:08:59</t>
  </si>
  <si>
    <t>30.06.2023 16:09:52</t>
  </si>
  <si>
    <t>30.06.2023 16:09:53</t>
  </si>
  <si>
    <t>30.06.2023 16:09:54</t>
  </si>
  <si>
    <t>30.06.2023 16:09:56</t>
  </si>
  <si>
    <t>30.06.2023 16:09:57</t>
  </si>
  <si>
    <t>30.06.2023 16:09:58</t>
  </si>
  <si>
    <t>30.06.2023 16:09:59</t>
  </si>
  <si>
    <t>30.06.2023 16:10:01</t>
  </si>
  <si>
    <t>30.06.2023 16:10:02</t>
  </si>
  <si>
    <t>30.06.2023 16:10:03</t>
  </si>
  <si>
    <t>30.06.2023 16:10:06</t>
  </si>
  <si>
    <t>30.06.2023 16:10:08</t>
  </si>
  <si>
    <t>30.06.2023 16:10:17</t>
  </si>
  <si>
    <t>30.06.2023 16:10:18</t>
  </si>
  <si>
    <t>30.06.2023 16:10:19</t>
  </si>
  <si>
    <t>30.06.2023 16:10:21</t>
  </si>
  <si>
    <t>30.06.2023 16:10:26</t>
  </si>
  <si>
    <t>30.06.2023 16:10:28</t>
  </si>
  <si>
    <t>30.06.2023 16:10:29</t>
  </si>
  <si>
    <t>30.06.2023 16:10:31</t>
  </si>
  <si>
    <t>30.06.2023 16:10:32</t>
  </si>
  <si>
    <t>30.06.2023 16:10:37</t>
  </si>
  <si>
    <t>30.06.2023 16:10:50</t>
  </si>
  <si>
    <t>30.06.2023 16:10:52</t>
  </si>
  <si>
    <t>30.06.2023 16:10:53</t>
  </si>
  <si>
    <t>30.06.2023 16:10:54</t>
  </si>
  <si>
    <t>30.06.2023 16:10:56</t>
  </si>
  <si>
    <t>30.06.2023 16:10:57</t>
  </si>
  <si>
    <t>30.06.2023 16:10:58</t>
  </si>
  <si>
    <t>30.06.2023 16:10:59</t>
  </si>
  <si>
    <t>30.06.2023 16:11:01</t>
  </si>
  <si>
    <t>30.06.2023 16:11:04</t>
  </si>
  <si>
    <t>30.06.2023 16:11:05</t>
  </si>
  <si>
    <t>30.06.2023 16:11:07</t>
  </si>
  <si>
    <t>30.06.2023 16:11:08</t>
  </si>
  <si>
    <t>30.06.2023 16:11:10</t>
  </si>
  <si>
    <t>30.06.2023 16:11:13</t>
  </si>
  <si>
    <t>30.06.2023 16:11:14</t>
  </si>
  <si>
    <t>30.06.2023 16:11:26</t>
  </si>
  <si>
    <t>30.06.2023 16:11:27</t>
  </si>
  <si>
    <t>30.06.2023 16:11:29</t>
  </si>
  <si>
    <t>30.06.2023 16:11:56</t>
  </si>
  <si>
    <t>30.06.2023 16:11:57</t>
  </si>
  <si>
    <t>30.06.2023 16:11:59</t>
  </si>
  <si>
    <t>30.06.2023 16:12:00</t>
  </si>
  <si>
    <t>30.06.2023 16:12:01</t>
  </si>
  <si>
    <t>30.06.2023 16:12:02</t>
  </si>
  <si>
    <t>30.06.2023 16:12:04</t>
  </si>
  <si>
    <t>30.06.2023 16:12:05</t>
  </si>
  <si>
    <t>30.06.2023 16:12:06</t>
  </si>
  <si>
    <t>30.06.2023 16:12:07</t>
  </si>
  <si>
    <t>30.06.2023 16:12:09</t>
  </si>
  <si>
    <t>30.06.2023 16:12:10</t>
  </si>
  <si>
    <t>30.06.2023 16:12:11</t>
  </si>
  <si>
    <t>30.06.2023 16:12:12</t>
  </si>
  <si>
    <t>30.06.2023 16:12:14</t>
  </si>
  <si>
    <t>30.06.2023 16:12:15</t>
  </si>
  <si>
    <t>30.06.2023 16:13:28</t>
  </si>
  <si>
    <t>30.06.2023 16:14:07</t>
  </si>
  <si>
    <t>30.06.2023 16:14:13</t>
  </si>
  <si>
    <t>30.06.2023 16:14:30</t>
  </si>
  <si>
    <t>30.06.2023 16:14:31</t>
  </si>
  <si>
    <t>30.06.2023 16:14:33</t>
  </si>
  <si>
    <t>30.06.2023 16:14:34</t>
  </si>
  <si>
    <t>30.06.2023 16:14:35</t>
  </si>
  <si>
    <t>30.06.2023 16:14:36</t>
  </si>
  <si>
    <t>30.06.2023 16:14:41</t>
  </si>
  <si>
    <t>30.06.2023 16:14:42</t>
  </si>
  <si>
    <t>30.06.2023 16:14:45</t>
  </si>
  <si>
    <t>30.06.2023 16:14:48</t>
  </si>
  <si>
    <t>30.06.2023 16:14:51</t>
  </si>
  <si>
    <t>30.06.2023 16:15:04</t>
  </si>
  <si>
    <t>30.06.2023 16:15:06</t>
  </si>
  <si>
    <t>30.06.2023 16:15:07</t>
  </si>
  <si>
    <t>30.06.2023 16:15:08</t>
  </si>
  <si>
    <t>30.06.2023 16:15:10</t>
  </si>
  <si>
    <t>30.06.2023 16:15:45</t>
  </si>
  <si>
    <t>30.06.2023 16:15:48</t>
  </si>
  <si>
    <t>30.06.2023 16:15:50</t>
  </si>
  <si>
    <t>30.06.2023 16:15:51</t>
  </si>
  <si>
    <t>30.06.2023 16:15:53</t>
  </si>
  <si>
    <t>30.06.2023 16:15:54</t>
  </si>
  <si>
    <t>30.06.2023 16:16:02</t>
  </si>
  <si>
    <t>30.06.2023 16:16:03</t>
  </si>
  <si>
    <t>30.06.2023 16:16:05</t>
  </si>
  <si>
    <t>30.06.2023 16:16:06</t>
  </si>
  <si>
    <t>30.06.2023 16:16:07</t>
  </si>
  <si>
    <t>30.06.2023 16:16:08</t>
  </si>
  <si>
    <t>30.06.2023 16:16:10</t>
  </si>
  <si>
    <t>30.06.2023 16:16:11</t>
  </si>
  <si>
    <t>30.06.2023 16:16:56</t>
  </si>
  <si>
    <t>30.06.2023 16:16:57</t>
  </si>
  <si>
    <t>30.06.2023 16:16:58</t>
  </si>
  <si>
    <t>30.06.2023 16:17:00</t>
  </si>
  <si>
    <t>30.06.2023 16:17:01</t>
  </si>
  <si>
    <t>30.06.2023 16:17:02</t>
  </si>
  <si>
    <t>30.06.2023 16:17:35</t>
  </si>
  <si>
    <t>30.06.2023 16:18:00</t>
  </si>
  <si>
    <t>30.06.2023 16:18:02</t>
  </si>
  <si>
    <t>30.06.2023 16:18:03</t>
  </si>
  <si>
    <t>30.06.2023 16:18:04</t>
  </si>
  <si>
    <t>30.06.2023 16:18:06</t>
  </si>
  <si>
    <t>30.06.2023 16:18:07</t>
  </si>
  <si>
    <t>30.06.2023 16:18:08</t>
  </si>
  <si>
    <t>30.06.2023 16:18:09</t>
  </si>
  <si>
    <t>30.06.2023 16:18:11</t>
  </si>
  <si>
    <t>30.06.2023 16:18:12</t>
  </si>
  <si>
    <t>30.06.2023 16:18:13</t>
  </si>
  <si>
    <t>30.06.2023 16:18:15</t>
  </si>
  <si>
    <t>30.06.2023 16:18:35</t>
  </si>
  <si>
    <t>30.06.2023 16:18:37</t>
  </si>
  <si>
    <t>30.06.2023 16:18:40</t>
  </si>
  <si>
    <t>30.06.2023 16:18:41</t>
  </si>
  <si>
    <t>30.06.2023 16:19:49</t>
  </si>
  <si>
    <t>30.06.2023 16:19:50</t>
  </si>
  <si>
    <t>30.06.2023 16:19:52</t>
  </si>
  <si>
    <t>30.06.2023 16:19:53</t>
  </si>
  <si>
    <t>30.06.2023 16:19:54</t>
  </si>
  <si>
    <t>30.06.2023 16:19:55</t>
  </si>
  <si>
    <t>30.06.2023 16:19:57</t>
  </si>
  <si>
    <t>30.06.2023 16:20:03</t>
  </si>
  <si>
    <t>30.06.2023 16:20:04</t>
  </si>
  <si>
    <t>30.06.2023 16:20:07</t>
  </si>
  <si>
    <t>30.06.2023 16:20:19</t>
  </si>
  <si>
    <t>30.06.2023 16:20:21</t>
  </si>
  <si>
    <t>30.06.2023 16:20:25</t>
  </si>
  <si>
    <t>30.06.2023 16:20:27</t>
  </si>
  <si>
    <t>30.06.2023 16:20:28</t>
  </si>
  <si>
    <t>30.06.2023 16:20:30</t>
  </si>
  <si>
    <t>30.06.2023 16:20:31</t>
  </si>
  <si>
    <t>30.06.2023 16:20:46</t>
  </si>
  <si>
    <t>30.06.2023 16:20:48</t>
  </si>
  <si>
    <t>30.06.2023 16:20:51</t>
  </si>
  <si>
    <t>30.06.2023 16:20:52</t>
  </si>
  <si>
    <t>30.06.2023 16:20:54</t>
  </si>
  <si>
    <t>30.06.2023 16:20:55</t>
  </si>
  <si>
    <t>30.06.2023 16:22:57</t>
  </si>
  <si>
    <t>30.06.2023 16:22:58</t>
  </si>
  <si>
    <t>30.06.2023 16:22:59</t>
  </si>
  <si>
    <t>30.06.2023 16:23:02</t>
  </si>
  <si>
    <t>30.06.2023 16:23:05</t>
  </si>
  <si>
    <t>30.06.2023 16:23:07</t>
  </si>
  <si>
    <t>30.06.2023 16:23:08</t>
  </si>
  <si>
    <t>30.06.2023 16:23:09</t>
  </si>
  <si>
    <t>30.06.2023 16:23:10</t>
  </si>
  <si>
    <t>30.06.2023 16:23:36</t>
  </si>
  <si>
    <t>30.06.2023 16:23:37</t>
  </si>
  <si>
    <t>30.06.2023 16:23:38</t>
  </si>
  <si>
    <t>30.06.2023 16:23:41</t>
  </si>
  <si>
    <t>30.06.2023 16:23:43</t>
  </si>
  <si>
    <t>30.06.2023 16:23:44</t>
  </si>
  <si>
    <t>30.06.2023 16:23:50</t>
  </si>
  <si>
    <t>30.06.2023 16:23:51</t>
  </si>
  <si>
    <t>30.06.2023 16:23:52</t>
  </si>
  <si>
    <t>30.06.2023 16:23:54</t>
  </si>
  <si>
    <t>30.06.2023 16:23:56</t>
  </si>
  <si>
    <t>30.06.2023 16:24:26</t>
  </si>
  <si>
    <t>30.06.2023 16:24:28</t>
  </si>
  <si>
    <t>30.06.2023 16:24:29</t>
  </si>
  <si>
    <t>30.06.2023 16:24:32</t>
  </si>
  <si>
    <t>30.06.2023 16:24:35</t>
  </si>
  <si>
    <t>30.06.2023 16:24:36</t>
  </si>
  <si>
    <t>30.06.2023 16:24:37</t>
  </si>
  <si>
    <t>30.06.2023 16:24:39</t>
  </si>
  <si>
    <t>30.06.2023 16:24:40</t>
  </si>
  <si>
    <t>30.06.2023 16:24:41</t>
  </si>
  <si>
    <t>30.06.2023 16:24:42</t>
  </si>
  <si>
    <t>30.06.2023 16:25:09</t>
  </si>
  <si>
    <t>30.06.2023 16:25:12</t>
  </si>
  <si>
    <t>30.06.2023 16:25:14</t>
  </si>
  <si>
    <t>30.06.2023 16:25:17</t>
  </si>
  <si>
    <t>30.06.2023 16:25:20</t>
  </si>
  <si>
    <t>30.06.2023 16:25:30</t>
  </si>
  <si>
    <t>30.06.2023 16:25:32</t>
  </si>
  <si>
    <t>30.06.2023 16:25:33</t>
  </si>
  <si>
    <t>30.06.2023 16:25:34</t>
  </si>
  <si>
    <t>30.06.2023 16:25:35</t>
  </si>
  <si>
    <t>30.06.2023 16:25:40</t>
  </si>
  <si>
    <t>30.06.2023 16:26:13</t>
  </si>
  <si>
    <t>30.06.2023 16:26:14</t>
  </si>
  <si>
    <t>30.06.2023 16:26:17</t>
  </si>
  <si>
    <t>30.06.2023 16:26:19</t>
  </si>
  <si>
    <t>30.06.2023 16:26:20</t>
  </si>
  <si>
    <t>30.06.2023 16:26:23</t>
  </si>
  <si>
    <t>30.06.2023 16:27:37</t>
  </si>
  <si>
    <t>30.06.2023 16:27:38</t>
  </si>
  <si>
    <t>30.06.2023 16:27:40</t>
  </si>
  <si>
    <t>30.06.2023 16:27:43</t>
  </si>
  <si>
    <t>30.06.2023 16:27:44</t>
  </si>
  <si>
    <t>30.06.2023 16:27:46</t>
  </si>
  <si>
    <t>30.06.2023 16:27:47</t>
  </si>
  <si>
    <t>30.06.2023 16:28:08</t>
  </si>
  <si>
    <t>30.06.2023 16:28:10</t>
  </si>
  <si>
    <t>30.06.2023 16:28:11</t>
  </si>
  <si>
    <t>30.06.2023 16:28:13</t>
  </si>
  <si>
    <t>30.06.2023 16:28:16</t>
  </si>
  <si>
    <t>30.06.2023 16:28:17</t>
  </si>
  <si>
    <t>30.06.2023 16:28:19</t>
  </si>
  <si>
    <t>30.06.2023 16:28:23</t>
  </si>
  <si>
    <t>30.06.2023 16:28:25</t>
  </si>
  <si>
    <t>30.06.2023 16:28:26</t>
  </si>
  <si>
    <t>30.06.2023 16:28:29</t>
  </si>
  <si>
    <t>30.06.2023 16:28:30</t>
  </si>
  <si>
    <t>30.06.2023 16:28:52</t>
  </si>
  <si>
    <t>30.06.2023 16:28:54</t>
  </si>
  <si>
    <t>30.06.2023 16:28:55</t>
  </si>
  <si>
    <t>30.06.2023 16:28:58</t>
  </si>
  <si>
    <t>30.06.2023 16:29:00</t>
  </si>
  <si>
    <t>30.06.2023 16:29:01</t>
  </si>
  <si>
    <t>30.06.2023 16:29:03</t>
  </si>
  <si>
    <t>30.06.2023 16:29:06</t>
  </si>
  <si>
    <t>30.06.2023 16:29:21</t>
  </si>
  <si>
    <t>30.06.2023 16:29:36</t>
  </si>
  <si>
    <t>30.06.2023 16:29:39</t>
  </si>
  <si>
    <t>30.06.2023 16:29:42</t>
  </si>
  <si>
    <t>30.06.2023 16:29:43</t>
  </si>
  <si>
    <t>30.06.2023 16:29:45</t>
  </si>
  <si>
    <t>30.06.2023 16:29:46</t>
  </si>
  <si>
    <t>30.06.2023 16:29:48</t>
  </si>
  <si>
    <t>30.06.2023 16:29:49</t>
  </si>
  <si>
    <t>30.06.2023 16:30:33</t>
  </si>
  <si>
    <t>30.06.2023 16:30:34</t>
  </si>
  <si>
    <t>30.06.2023 16:30:35</t>
  </si>
  <si>
    <t>30.06.2023 16:30:37</t>
  </si>
  <si>
    <t>30.06.2023 16:30:38</t>
  </si>
  <si>
    <t>30.06.2023 16:30:41</t>
  </si>
  <si>
    <t>30.06.2023 16:30:42</t>
  </si>
  <si>
    <t>30.06.2023 16:30:54</t>
  </si>
  <si>
    <t>30.06.2023 16:30:55</t>
  </si>
  <si>
    <t>30.06.2023 16:30:57</t>
  </si>
  <si>
    <t>30.06.2023 16:30:58</t>
  </si>
  <si>
    <t>30.06.2023 16:30:59</t>
  </si>
  <si>
    <t>30.06.2023 16:31:00</t>
  </si>
  <si>
    <t>30.06.2023 16:31:05</t>
  </si>
  <si>
    <t>30.06.2023 16:31:06</t>
  </si>
  <si>
    <t>30.06.2023 16:31:07</t>
  </si>
  <si>
    <t>30.06.2023 16:31:09</t>
  </si>
  <si>
    <t>30.06.2023 16:31:10</t>
  </si>
  <si>
    <t>30.06.2023 16:31:11</t>
  </si>
  <si>
    <t>30.06.2023 16:31:12</t>
  </si>
  <si>
    <t>30.06.2023 16:31:23</t>
  </si>
  <si>
    <t>30.06.2023 16:31:24</t>
  </si>
  <si>
    <t>30.06.2023 16:31:26</t>
  </si>
  <si>
    <t>30.06.2023 16:31:27</t>
  </si>
  <si>
    <t>30.06.2023 16:31:28</t>
  </si>
  <si>
    <t>30.06.2023 16:31:29</t>
  </si>
  <si>
    <t>30.06.2023 16:31:31</t>
  </si>
  <si>
    <t>30.06.2023 16:31:32</t>
  </si>
  <si>
    <t>30.06.2023 16:31:33</t>
  </si>
  <si>
    <t>30.06.2023 16:31:45</t>
  </si>
  <si>
    <t>30.06.2023 16:31:46</t>
  </si>
  <si>
    <t>30.06.2023 16:31:48</t>
  </si>
  <si>
    <t>30.06.2023 16:31:49</t>
  </si>
  <si>
    <t>30.06.2023 16:31:50</t>
  </si>
  <si>
    <t>30.06.2023 16:31:51</t>
  </si>
  <si>
    <t>30.06.2023 16:32:41</t>
  </si>
  <si>
    <t>30.06.2023 16:32:42</t>
  </si>
  <si>
    <t>30.06.2023 16:32:43</t>
  </si>
  <si>
    <t>30.06.2023 16:32:45</t>
  </si>
  <si>
    <t>30.06.2023 16:32:46</t>
  </si>
  <si>
    <t>30.06.2023 16:32:47</t>
  </si>
  <si>
    <t>30.06.2023 16:32:50</t>
  </si>
  <si>
    <t>30.06.2023 16:32:59</t>
  </si>
  <si>
    <t>30.06.2023 16:33:00</t>
  </si>
  <si>
    <t>30.06.2023 16:33:02</t>
  </si>
  <si>
    <t>30.06.2023 16:33:03</t>
  </si>
  <si>
    <t>30.06.2023 16:33:04</t>
  </si>
  <si>
    <t>30.06.2023 16:33:05</t>
  </si>
  <si>
    <t>30.06.2023 16:33:07</t>
  </si>
  <si>
    <t>30.06.2023 16:33:08</t>
  </si>
  <si>
    <t>30.06.2023 16:33:09</t>
  </si>
  <si>
    <t>30.06.2023 16:33:13</t>
  </si>
  <si>
    <t>30.06.2023 16:33:15</t>
  </si>
  <si>
    <t>30.06.2023 16:33:16</t>
  </si>
  <si>
    <t>30.06.2023 16:33:25</t>
  </si>
  <si>
    <t>30.06.2023 16:33:26</t>
  </si>
  <si>
    <t>30.06.2023 16:33:28</t>
  </si>
  <si>
    <t>30.06.2023 16:33:32</t>
  </si>
  <si>
    <t>30.06.2023 16:33:34</t>
  </si>
  <si>
    <t>30.06.2023 16:33:35</t>
  </si>
  <si>
    <t>30.06.2023 16:34:20</t>
  </si>
  <si>
    <t>30.06.2023 16:34:23</t>
  </si>
  <si>
    <t>30.06.2023 16:34:25</t>
  </si>
  <si>
    <t>30.06.2023 16:34:26</t>
  </si>
  <si>
    <t>30.06.2023 16:34:28</t>
  </si>
  <si>
    <t>30.06.2023 16:34:29</t>
  </si>
  <si>
    <t>30.06.2023 16:34:31</t>
  </si>
  <si>
    <t>30.06.2023 16:34:43</t>
  </si>
  <si>
    <t>30.06.2023 16:34:44</t>
  </si>
  <si>
    <t>30.06.2023 16:34:46</t>
  </si>
  <si>
    <t>30.06.2023 16:34:47</t>
  </si>
  <si>
    <t>30.06.2023 16:34:49</t>
  </si>
  <si>
    <t>30.06.2023 16:34:53</t>
  </si>
  <si>
    <t>30.06.2023 16:35:14</t>
  </si>
  <si>
    <t>30.06.2023 16:35:16</t>
  </si>
  <si>
    <t>30.06.2023 16:35:17</t>
  </si>
  <si>
    <t>30.06.2023 16:35:19</t>
  </si>
  <si>
    <t>30.06.2023 16:35:20</t>
  </si>
  <si>
    <t>30.06.2023 16:35:22</t>
  </si>
  <si>
    <t>30.06.2023 16:35:23</t>
  </si>
  <si>
    <t>30.06.2023 16:35:41</t>
  </si>
  <si>
    <t>30.06.2023 16:35:43</t>
  </si>
  <si>
    <t>30.06.2023 16:35:46</t>
  </si>
  <si>
    <t>30.06.2023 16:35:47</t>
  </si>
  <si>
    <t>30.06.2023 16:36:44</t>
  </si>
  <si>
    <t>30.06.2023 16:36:46</t>
  </si>
  <si>
    <t>30.06.2023 16:36:47</t>
  </si>
  <si>
    <t>30.06.2023 16:36:50</t>
  </si>
  <si>
    <t>30.06.2023 16:36:52</t>
  </si>
  <si>
    <t>30.06.2023 16:36:55</t>
  </si>
  <si>
    <t>30.06.2023 16:37:38</t>
  </si>
  <si>
    <t>30.06.2023 16:37:40</t>
  </si>
  <si>
    <t>30.06.2023 16:37:41</t>
  </si>
  <si>
    <t>30.06.2023 16:37:42</t>
  </si>
  <si>
    <t>30.06.2023 16:37:49</t>
  </si>
  <si>
    <t>30.06.2023 16:37:51</t>
  </si>
  <si>
    <t>30.06.2023 16:37:52</t>
  </si>
  <si>
    <t>30.06.2023 16:37:54</t>
  </si>
  <si>
    <t>30.06.2023 16:37:55</t>
  </si>
  <si>
    <t>30.06.2023 16:37:57</t>
  </si>
  <si>
    <t>30.06.2023 16:37:58</t>
  </si>
  <si>
    <t>30.06.2023 16:38:13</t>
  </si>
  <si>
    <t>30.06.2023 16:38:15</t>
  </si>
  <si>
    <t>30.06.2023 16:38:16</t>
  </si>
  <si>
    <t>30.06.2023 16:38:17</t>
  </si>
  <si>
    <t>30.06.2023 16:38:19</t>
  </si>
  <si>
    <t>30.06.2023 16:38:23</t>
  </si>
  <si>
    <t>30.06.2023 16:38:24</t>
  </si>
  <si>
    <t>30.06.2023 16:38:44</t>
  </si>
  <si>
    <t>30.06.2023 16:38:45</t>
  </si>
  <si>
    <t>30.06.2023 16:38:46</t>
  </si>
  <si>
    <t>30.06.2023 16:38:48</t>
  </si>
  <si>
    <t>30.06.2023 16:38:50</t>
  </si>
  <si>
    <t>30.06.2023 16:38:55</t>
  </si>
  <si>
    <t>30.06.2023 16:40:08</t>
  </si>
  <si>
    <t>30.06.2023 16:40:10</t>
  </si>
  <si>
    <t>30.06.2023 16:40:11</t>
  </si>
  <si>
    <t>30.06.2023 16:40:12</t>
  </si>
  <si>
    <t>30.06.2023 16:40:14</t>
  </si>
  <si>
    <t>30.06.2023 16:40:15</t>
  </si>
  <si>
    <t>30.06.2023 16:40:16</t>
  </si>
  <si>
    <t>30.06.2023 16:40:18</t>
  </si>
  <si>
    <t>30.06.2023 16:40:19</t>
  </si>
  <si>
    <t>30.06.2023 16:41:25</t>
  </si>
  <si>
    <t>30.06.2023 16:41:26</t>
  </si>
  <si>
    <t>30.06.2023 16:41:27</t>
  </si>
  <si>
    <t>30.06.2023 16:41:29</t>
  </si>
  <si>
    <t>30.06.2023 16:41:30</t>
  </si>
  <si>
    <t>30.06.2023 16:41:31</t>
  </si>
  <si>
    <t>30.06.2023 16:41:32</t>
  </si>
  <si>
    <t>30.06.2023 16:41:34</t>
  </si>
  <si>
    <t>30.06.2023 16:41:35</t>
  </si>
  <si>
    <t>30.06.2023 16:41:39</t>
  </si>
  <si>
    <t>30.06.2023 16:41:41</t>
  </si>
  <si>
    <t>30.06.2023 16:41:42</t>
  </si>
  <si>
    <t>30.06.2023 16:41:43</t>
  </si>
  <si>
    <t>30.06.2023 16:42:19</t>
  </si>
  <si>
    <t>30.06.2023 16:42:20</t>
  </si>
  <si>
    <t>30.06.2023 16:42:22</t>
  </si>
  <si>
    <t>30.06.2023 16:42:23</t>
  </si>
  <si>
    <t>30.06.2023 16:42:24</t>
  </si>
  <si>
    <t>30.06.2023 16:42:27</t>
  </si>
  <si>
    <t>30.06.2023 16:43:09</t>
  </si>
  <si>
    <t>30.06.2023 16:43:10</t>
  </si>
  <si>
    <t>30.06.2023 16:43:13</t>
  </si>
  <si>
    <t>30.06.2023 16:43:15</t>
  </si>
  <si>
    <t>30.06.2023 16:43:19</t>
  </si>
  <si>
    <t>30.06.2023 16:43:26</t>
  </si>
  <si>
    <t>30.06.2023 16:43:29</t>
  </si>
  <si>
    <t>30.06.2023 16:43:32</t>
  </si>
  <si>
    <t>30.06.2023 16:43:34</t>
  </si>
  <si>
    <t>30.06.2023 16:43:35</t>
  </si>
  <si>
    <t>30.06.2023 16:43:53</t>
  </si>
  <si>
    <t>30.06.2023 16:43:55</t>
  </si>
  <si>
    <t>30.06.2023 16:43:56</t>
  </si>
  <si>
    <t>30.06.2023 16:43:57</t>
  </si>
  <si>
    <t>30.06.2023 16:43:58</t>
  </si>
  <si>
    <t>30.06.2023 16:44:00</t>
  </si>
  <si>
    <t>30.06.2023 16:44:01</t>
  </si>
  <si>
    <t>30.06.2023 16:44:04</t>
  </si>
  <si>
    <t>30.06.2023 16:44:05</t>
  </si>
  <si>
    <t>30.06.2023 16:44:06</t>
  </si>
  <si>
    <t>30.06.2023 16:44:07</t>
  </si>
  <si>
    <t>30.06.2023 16:44:12</t>
  </si>
  <si>
    <t>30.06.2023 16:44:14</t>
  </si>
  <si>
    <t>30.06.2023 16:44:16</t>
  </si>
  <si>
    <t>30.06.2023 16:44:17</t>
  </si>
  <si>
    <t>30.06.2023 16:44:19</t>
  </si>
  <si>
    <t>30.06.2023 16:44:22</t>
  </si>
  <si>
    <t>30.06.2023 16:44:23</t>
  </si>
  <si>
    <t>30.06.2023 16:44:25</t>
  </si>
  <si>
    <t>30.06.2023 16:44:26</t>
  </si>
  <si>
    <t>30.06.2023 16:44:29</t>
  </si>
  <si>
    <t>30.06.2023 16:44:31</t>
  </si>
  <si>
    <t>30.06.2023 16:44:32</t>
  </si>
  <si>
    <t>30.06.2023 16:45:04</t>
  </si>
  <si>
    <t>30.06.2023 16:45:05</t>
  </si>
  <si>
    <t>30.06.2023 16:45:06</t>
  </si>
  <si>
    <t>30.06.2023 16:45:12</t>
  </si>
  <si>
    <t>30.06.2023 16:45:14</t>
  </si>
  <si>
    <t>30.06.2023 16:45:22</t>
  </si>
  <si>
    <t>30.06.2023 16:45:51</t>
  </si>
  <si>
    <t>30.06.2023 16:45:54</t>
  </si>
  <si>
    <t>30.06.2023 16:45:57</t>
  </si>
  <si>
    <t>30.06.2023 16:45:58</t>
  </si>
  <si>
    <t>30.06.2023 16:46:00</t>
  </si>
  <si>
    <t>30.06.2023 16:46:01</t>
  </si>
  <si>
    <t>30.06.2023 16:46:03</t>
  </si>
  <si>
    <t>30.06.2023 16:46:06</t>
  </si>
  <si>
    <t>30.06.2023 16:46:07</t>
  </si>
  <si>
    <t>30.06.2023 16:46:13</t>
  </si>
  <si>
    <t>30.06.2023 16:46:15</t>
  </si>
  <si>
    <t>30.06.2023 16:46:16</t>
  </si>
  <si>
    <t>30.06.2023 16:46:18</t>
  </si>
  <si>
    <t>30.06.2023 16:46:19</t>
  </si>
  <si>
    <t>30.06.2023 16:46:21</t>
  </si>
  <si>
    <t>30.06.2023 16:46:22</t>
  </si>
  <si>
    <t>30.06.2023 16:46:24</t>
  </si>
  <si>
    <t>30.06.2023 16:46:25</t>
  </si>
  <si>
    <t>30.06.2023 16:46:27</t>
  </si>
  <si>
    <t>30.06.2023 16:46:28</t>
  </si>
  <si>
    <t>30.06.2023 16:46:29</t>
  </si>
  <si>
    <t>30.06.2023 16:46:30</t>
  </si>
  <si>
    <t>30.06.2023 16:46:32</t>
  </si>
  <si>
    <t>30.06.2023 16:46:33</t>
  </si>
  <si>
    <t>30.06.2023 16:46:34</t>
  </si>
  <si>
    <t>30.06.2023 16:46:35</t>
  </si>
  <si>
    <t>30.06.2023 16:46:37</t>
  </si>
  <si>
    <t>30.06.2023 16:46:38</t>
  </si>
  <si>
    <t>30.06.2023 16:46:39</t>
  </si>
  <si>
    <t>30.06.2023 16:46:40</t>
  </si>
  <si>
    <t>30.06.2023 16:46:42</t>
  </si>
  <si>
    <t>30.06.2023 16:46:46</t>
  </si>
  <si>
    <t>30.06.2023 16:46:48</t>
  </si>
  <si>
    <t>30.06.2023 16:46:49</t>
  </si>
  <si>
    <t>30.06.2023 16:46:51</t>
  </si>
  <si>
    <t>30.06.2023 16:47:10</t>
  </si>
  <si>
    <t>30.06.2023 16:47:12</t>
  </si>
  <si>
    <t>30.06.2023 16:47:13</t>
  </si>
  <si>
    <t>30.06.2023 16:47:49</t>
  </si>
  <si>
    <t>30.06.2023 16:47:51</t>
  </si>
  <si>
    <t>30.06.2023 16:47:52</t>
  </si>
  <si>
    <t>30.06.2023 16:47:53</t>
  </si>
  <si>
    <t>30.06.2023 16:47:54</t>
  </si>
  <si>
    <t>30.06.2023 16:47:59</t>
  </si>
  <si>
    <t>30.06.2023 16:48:00</t>
  </si>
  <si>
    <t>30.06.2023 16:48:01</t>
  </si>
  <si>
    <t>30.06.2023 16:48:02</t>
  </si>
  <si>
    <t>30.06.2023 16:48:04</t>
  </si>
  <si>
    <t>30.06.2023 16:48:05</t>
  </si>
  <si>
    <t>30.06.2023 16:48:06</t>
  </si>
  <si>
    <t>30.06.2023 16:48:22</t>
  </si>
  <si>
    <t>30.06.2023 16:48:24</t>
  </si>
  <si>
    <t>30.06.2023 16:48:25</t>
  </si>
  <si>
    <t>30.06.2023 16:48:26</t>
  </si>
  <si>
    <t>30.06.2023 16:48:28</t>
  </si>
  <si>
    <t>30.06.2023 16:48:29</t>
  </si>
  <si>
    <t>30.06.2023 16:48:30</t>
  </si>
  <si>
    <t>30.06.2023 16:48:31</t>
  </si>
  <si>
    <t>30.06.2023 16:48:33</t>
  </si>
  <si>
    <t>30.06.2023 16:48:34</t>
  </si>
  <si>
    <t>30.06.2023 16:48:37</t>
  </si>
  <si>
    <t>30.06.2023 16:48:40</t>
  </si>
  <si>
    <t>30.06.2023 16:49:28</t>
  </si>
  <si>
    <t>30.06.2023 16:49:29</t>
  </si>
  <si>
    <t>30.06.2023 16:49:32</t>
  </si>
  <si>
    <t>30.06.2023 16:49:33</t>
  </si>
  <si>
    <t>30.06.2023 16:49:35</t>
  </si>
  <si>
    <t>30.06.2023 16:49:36</t>
  </si>
  <si>
    <t>30.06.2023 16:50:08</t>
  </si>
  <si>
    <t>30.06.2023 16:50:09</t>
  </si>
  <si>
    <t>30.06.2023 16:50:11</t>
  </si>
  <si>
    <t>30.06.2023 16:50:12</t>
  </si>
  <si>
    <t>30.06.2023 16:50:13</t>
  </si>
  <si>
    <t>30.06.2023 16:50:15</t>
  </si>
  <si>
    <t>30.06.2023 16:50:49</t>
  </si>
  <si>
    <t>30.06.2023 16:50:50</t>
  </si>
  <si>
    <t>30.06.2023 16:51:05</t>
  </si>
  <si>
    <t>30.06.2023 16:51:07</t>
  </si>
  <si>
    <t>30.06.2023 16:51:13</t>
  </si>
  <si>
    <t>30.06.2023 16:51:14</t>
  </si>
  <si>
    <t>30.06.2023 16:51:16</t>
  </si>
  <si>
    <t>30.06.2023 16:51:17</t>
  </si>
  <si>
    <t>30.06.2023 16:51:19</t>
  </si>
  <si>
    <t>30.06.2023 16:51:40</t>
  </si>
  <si>
    <t>30.06.2023 16:51:44</t>
  </si>
  <si>
    <t>30.06.2023 16:51:47</t>
  </si>
  <si>
    <t>30.06.2023 16:51:49</t>
  </si>
  <si>
    <t>30.06.2023 16:51:50</t>
  </si>
  <si>
    <t>30.06.2023 16:52:08</t>
  </si>
  <si>
    <t>30.06.2023 16:52:10</t>
  </si>
  <si>
    <t>30.06.2023 16:52:13</t>
  </si>
  <si>
    <t>30.06.2023 16:52:16</t>
  </si>
  <si>
    <t>30.06.2023 16:52:17</t>
  </si>
  <si>
    <t>30.06.2023 16:52:19</t>
  </si>
  <si>
    <t>30.06.2023 16:52:20</t>
  </si>
  <si>
    <t>30.06.2023 16:52:23</t>
  </si>
  <si>
    <t>30.06.2023 16:52:25</t>
  </si>
  <si>
    <t>30.06.2023 16:52:26</t>
  </si>
  <si>
    <t>30.06.2023 16:52:33</t>
  </si>
  <si>
    <t>30.06.2023 16:52:35</t>
  </si>
  <si>
    <t>30.06.2023 16:52:36</t>
  </si>
  <si>
    <t>30.06.2023 16:52:39</t>
  </si>
  <si>
    <t>30.06.2023 16:52:42</t>
  </si>
  <si>
    <t>30.06.2023 16:52:59</t>
  </si>
  <si>
    <t>30.06.2023 16:53:00</t>
  </si>
  <si>
    <t>30.06.2023 16:53:02</t>
  </si>
  <si>
    <t>30.06.2023 16:53:03</t>
  </si>
  <si>
    <t>30.06.2023 16:53:05</t>
  </si>
  <si>
    <t>30.06.2023 16:53:06</t>
  </si>
  <si>
    <t>30.06.2023 16:53:08</t>
  </si>
  <si>
    <t>30.06.2023 16:53:20</t>
  </si>
  <si>
    <t>30.06.2023 16:53:21</t>
  </si>
  <si>
    <t>30.06.2023 16:53:23</t>
  </si>
  <si>
    <t>30.06.2023 16:53:24</t>
  </si>
  <si>
    <t>30.06.2023 16:53:25</t>
  </si>
  <si>
    <t>30.06.2023 16:53:26</t>
  </si>
  <si>
    <t>30.06.2023 16:53:28</t>
  </si>
  <si>
    <t>30.06.2023 16:53:30</t>
  </si>
  <si>
    <t>30.06.2023 16:53:48</t>
  </si>
  <si>
    <t>30.06.2023 16:53:50</t>
  </si>
  <si>
    <t>30.06.2023 16:53:51</t>
  </si>
  <si>
    <t>30.06.2023 16:53:52</t>
  </si>
  <si>
    <t>30.06.2023 16:53:54</t>
  </si>
  <si>
    <t>30.06.2023 16:53:55</t>
  </si>
  <si>
    <t>30.06.2023 16:53:56</t>
  </si>
  <si>
    <t>30.06.2023 16:53:57</t>
  </si>
  <si>
    <t>30.06.2023 16:53:59</t>
  </si>
  <si>
    <t>30.06.2023 16:54:00</t>
  </si>
  <si>
    <t>30.06.2023 16:54:01</t>
  </si>
  <si>
    <t>30.06.2023 16:54:02</t>
  </si>
  <si>
    <t>30.06.2023 16:54:10</t>
  </si>
  <si>
    <t>30.06.2023 16:55:02</t>
  </si>
  <si>
    <t>30.06.2023 16:55:04</t>
  </si>
  <si>
    <t>30.06.2023 16:55:05</t>
  </si>
  <si>
    <t>30.06.2023 16:55:06</t>
  </si>
  <si>
    <t>30.06.2023 16:55:07</t>
  </si>
  <si>
    <t>30.06.2023 16:55:09</t>
  </si>
  <si>
    <t>30.06.2023 16:55:10</t>
  </si>
  <si>
    <t>30.06.2023 16:55:11</t>
  </si>
  <si>
    <t>30.06.2023 16:55:12</t>
  </si>
  <si>
    <t>30.06.2023 16:55:14</t>
  </si>
  <si>
    <t>30.06.2023 16:55:15</t>
  </si>
  <si>
    <t>30.06.2023 16:55:16</t>
  </si>
  <si>
    <t>30.06.2023 16:55:18</t>
  </si>
  <si>
    <t>30.06.2023 16:55:19</t>
  </si>
  <si>
    <t>30.06.2023 16:55:20</t>
  </si>
  <si>
    <t>30.06.2023 16:55:23</t>
  </si>
  <si>
    <t>30.06.2023 16:55:24</t>
  </si>
  <si>
    <t>30.06.2023 16:55:39</t>
  </si>
  <si>
    <t>30.06.2023 16:55:45</t>
  </si>
  <si>
    <t>30.06.2023 16:57:02</t>
  </si>
  <si>
    <t>30.06.2023 16:57:03</t>
  </si>
  <si>
    <t>30.06.2023 16:57:04</t>
  </si>
  <si>
    <t>30.06.2023 16:57:06</t>
  </si>
  <si>
    <t>30.06.2023 16:57:07</t>
  </si>
  <si>
    <t>30.06.2023 16:57:08</t>
  </si>
  <si>
    <t>30.06.2023 16:57:09</t>
  </si>
  <si>
    <t>30.06.2023 16:57:11</t>
  </si>
  <si>
    <t>30.06.2023 16:57:12</t>
  </si>
  <si>
    <t>30.06.2023 16:57:21</t>
  </si>
  <si>
    <t>30.06.2023 16:57:22</t>
  </si>
  <si>
    <t>30.06.2023 16:57:24</t>
  </si>
  <si>
    <t>30.06.2023 16:57:25</t>
  </si>
  <si>
    <t>30.06.2023 16:57:27</t>
  </si>
  <si>
    <t>30.06.2023 16:57:28</t>
  </si>
  <si>
    <t>30.06.2023 16:57:37</t>
  </si>
  <si>
    <t>30.06.2023 16:57:39</t>
  </si>
  <si>
    <t>30.06.2023 16:57:40</t>
  </si>
  <si>
    <t>30.06.2023 16:57:42</t>
  </si>
  <si>
    <t>30.06.2023 16:57:43</t>
  </si>
  <si>
    <t>30.06.2023 16:57:45</t>
  </si>
  <si>
    <t>30.06.2023 16:57:46</t>
  </si>
  <si>
    <t>30.06.2023 16:57:48</t>
  </si>
  <si>
    <t>30.06.2023 16:57:49</t>
  </si>
  <si>
    <t>30.06.2023 16:59:34</t>
  </si>
  <si>
    <t>30.06.2023 16:59:39</t>
  </si>
  <si>
    <t>30.06.2023 16:59:40</t>
  </si>
  <si>
    <t>30.06.2023 16:59:42</t>
  </si>
  <si>
    <t>30.06.2023 16:59:43</t>
  </si>
  <si>
    <t>30.06.2023 16:59:46</t>
  </si>
  <si>
    <t>30.06.2023 17:00:48</t>
  </si>
  <si>
    <t>30.06.2023 17:00:52</t>
  </si>
  <si>
    <t>30.06.2023 17:00:55</t>
  </si>
  <si>
    <t>30.06.2023 17:00:57</t>
  </si>
  <si>
    <t>30.06.2023 17:00:58</t>
  </si>
  <si>
    <t>30.06.2023 17:01:00</t>
  </si>
  <si>
    <t>30.06.2023 17:01:06</t>
  </si>
  <si>
    <t>30.06.2023 17:01:09</t>
  </si>
  <si>
    <t>30.06.2023 17:01:10</t>
  </si>
  <si>
    <t>30.06.2023 17:01:12</t>
  </si>
  <si>
    <t>30.06.2023 17:01:13</t>
  </si>
  <si>
    <t>30.06.2023 17:01:15</t>
  </si>
  <si>
    <t>30.06.2023 17:01:16</t>
  </si>
  <si>
    <t>30.06.2023 17:01:18</t>
  </si>
  <si>
    <t>30.06.2023 17:01:19</t>
  </si>
  <si>
    <t>30.06.2023 17:01:21</t>
  </si>
  <si>
    <t>30.06.2023 17:01:31</t>
  </si>
  <si>
    <t>30.06.2023 17:01:34</t>
  </si>
  <si>
    <t>30.06.2023 17:01:36</t>
  </si>
  <si>
    <t>30.06.2023 17:01:37</t>
  </si>
  <si>
    <t>30.06.2023 17:01:40</t>
  </si>
  <si>
    <t>30.06.2023 17:01:43</t>
  </si>
  <si>
    <t>30.06.2023 17:01:46</t>
  </si>
  <si>
    <t>30.06.2023 17:01:48</t>
  </si>
  <si>
    <t>30.06.2023 17:02:03</t>
  </si>
  <si>
    <t>30.06.2023 17:02:07</t>
  </si>
  <si>
    <t>30.06.2023 17:02:09</t>
  </si>
  <si>
    <t>30.06.2023 17:02:10</t>
  </si>
  <si>
    <t>30.06.2023 17:02:12</t>
  </si>
  <si>
    <t>30.06.2023 17:03:27</t>
  </si>
  <si>
    <t>30.06.2023 17:03:28</t>
  </si>
  <si>
    <t>30.06.2023 17:03:30</t>
  </si>
  <si>
    <t>30.06.2023 17:03:31</t>
  </si>
  <si>
    <t>30.06.2023 17:03:32</t>
  </si>
  <si>
    <t>30.06.2023 17:03:33</t>
  </si>
  <si>
    <t>30.06.2023 17:03:35</t>
  </si>
  <si>
    <t>30.06.2023 17:03:36</t>
  </si>
  <si>
    <t>30.06.2023 17:03:37</t>
  </si>
  <si>
    <t>30.06.2023 17:03:38</t>
  </si>
  <si>
    <t>30.06.2023 17:03:40</t>
  </si>
  <si>
    <t>30.06.2023 17:03:41</t>
  </si>
  <si>
    <t>30.06.2023 17:03:42</t>
  </si>
  <si>
    <t>30.06.2023 17:03:43</t>
  </si>
  <si>
    <t>30.06.2023 17:03:45</t>
  </si>
  <si>
    <t>30.06.2023 17:03:46</t>
  </si>
  <si>
    <t>30.06.2023 17:03:47</t>
  </si>
  <si>
    <t>30.06.2023 17:03:48</t>
  </si>
  <si>
    <t>30.06.2023 17:03:53</t>
  </si>
  <si>
    <t>30.06.2023 17:04:03</t>
  </si>
  <si>
    <t>30.06.2023 17:04:04</t>
  </si>
  <si>
    <t>30.06.2023 17:04:06</t>
  </si>
  <si>
    <t>30.06.2023 17:04:07</t>
  </si>
  <si>
    <t>30.06.2023 17:04:08</t>
  </si>
  <si>
    <t>30.06.2023 17:04:09</t>
  </si>
  <si>
    <t>30.06.2023 17:04:11</t>
  </si>
  <si>
    <t>30.06.2023 17:04:12</t>
  </si>
  <si>
    <t>30.06.2023 17:04:13</t>
  </si>
  <si>
    <t>30.06.2023 17:04:57</t>
  </si>
  <si>
    <t>30.06.2023 17:04:58</t>
  </si>
  <si>
    <t>30.06.2023 17:04:59</t>
  </si>
  <si>
    <t>30.06.2023 17:05:01</t>
  </si>
  <si>
    <t>30.06.2023 17:05:02</t>
  </si>
  <si>
    <t>30.06.2023 17:05:03</t>
  </si>
  <si>
    <t>30.06.2023 17:05:30</t>
  </si>
  <si>
    <t>30.06.2023 17:05:31</t>
  </si>
  <si>
    <t>30.06.2023 17:05:33</t>
  </si>
  <si>
    <t>30.06.2023 17:05:34</t>
  </si>
  <si>
    <t>30.06.2023 17:05:35</t>
  </si>
  <si>
    <t>30.06.2023 17:05:36</t>
  </si>
  <si>
    <t>30.06.2023 17:05:38</t>
  </si>
  <si>
    <t>30.06.2023 17:05:39</t>
  </si>
  <si>
    <t>30.06.2023 17:05:40</t>
  </si>
  <si>
    <t>30.06.2023 17:05:41</t>
  </si>
  <si>
    <t>30.06.2023 17:05:43</t>
  </si>
  <si>
    <t>30.06.2023 17:05:44</t>
  </si>
  <si>
    <t>30.06.2023 17:05:50</t>
  </si>
  <si>
    <t>30.06.2023 17:05:51</t>
  </si>
  <si>
    <t>30.06.2023 17:05:56</t>
  </si>
  <si>
    <t>30.06.2023 17:06:00</t>
  </si>
  <si>
    <t>30.06.2023 17:06:37</t>
  </si>
  <si>
    <t>30.06.2023 17:06:39</t>
  </si>
  <si>
    <t>30.06.2023 17:06:40</t>
  </si>
  <si>
    <t>30.06.2023 17:06:41</t>
  </si>
  <si>
    <t>30.06.2023 17:06:43</t>
  </si>
  <si>
    <t>30.06.2023 17:06:44</t>
  </si>
  <si>
    <t>30.06.2023 17:06:45</t>
  </si>
  <si>
    <t>30.06.2023 17:06:46</t>
  </si>
  <si>
    <t>30.06.2023 17:06:48</t>
  </si>
  <si>
    <t>30.06.2023 17:06:49</t>
  </si>
  <si>
    <t>30.06.2023 17:07:01</t>
  </si>
  <si>
    <t>30.06.2023 17:07:02</t>
  </si>
  <si>
    <t>30.06.2023 17:07:04</t>
  </si>
  <si>
    <t>30.06.2023 17:07:05</t>
  </si>
  <si>
    <t>30.06.2023 17:07:07</t>
  </si>
  <si>
    <t>30.06.2023 17:07:08</t>
  </si>
  <si>
    <t>30.06.2023 17:07:10</t>
  </si>
  <si>
    <t>30.06.2023 17:07:11</t>
  </si>
  <si>
    <t>30.06.2023 17:07:32</t>
  </si>
  <si>
    <t>30.06.2023 17:07:34</t>
  </si>
  <si>
    <t>30.06.2023 17:07:48</t>
  </si>
  <si>
    <t>30.06.2023 17:07:50</t>
  </si>
  <si>
    <t>30.06.2023 17:08:24</t>
  </si>
  <si>
    <t>30.06.2023 17:08:26</t>
  </si>
  <si>
    <t>30.06.2023 17:08:27</t>
  </si>
  <si>
    <t>30.06.2023 17:08:29</t>
  </si>
  <si>
    <t>30.06.2023 17:08:30</t>
  </si>
  <si>
    <t>30.06.2023 17:08:32</t>
  </si>
  <si>
    <t>30.06.2023 17:08:33</t>
  </si>
  <si>
    <t>30.06.2023 17:08:35</t>
  </si>
  <si>
    <t>30.06.2023 17:08:38</t>
  </si>
  <si>
    <t>30.06.2023 17:08:41</t>
  </si>
  <si>
    <t>30.06.2023 17:08:57</t>
  </si>
  <si>
    <t>30.06.2023 17:08:59</t>
  </si>
  <si>
    <t>30.06.2023 17:09:00</t>
  </si>
  <si>
    <t>30.06.2023 17:09:03</t>
  </si>
  <si>
    <t>30.06.2023 17:09:04</t>
  </si>
  <si>
    <t>30.06.2023 17:09:06</t>
  </si>
  <si>
    <t>30.06.2023 17:09:07</t>
  </si>
  <si>
    <t>30.06.2023 17:10:25</t>
  </si>
  <si>
    <t>30.06.2023 17:10:26</t>
  </si>
  <si>
    <t>30.06.2023 17:10:27</t>
  </si>
  <si>
    <t>30.06.2023 17:10:29</t>
  </si>
  <si>
    <t>30.06.2023 17:10:30</t>
  </si>
  <si>
    <t>30.06.2023 17:10:43</t>
  </si>
  <si>
    <t>30.06.2023 17:10:45</t>
  </si>
  <si>
    <t>30.06.2023 17:10:49</t>
  </si>
  <si>
    <t>30.06.2023 17:10:50</t>
  </si>
  <si>
    <t>30.06.2023 17:10:52</t>
  </si>
  <si>
    <t>30.06.2023 17:10:53</t>
  </si>
  <si>
    <t>30.06.2023 17:10:55</t>
  </si>
  <si>
    <t>30.06.2023 17:10:56</t>
  </si>
  <si>
    <t>30.06.2023 17:11:29</t>
  </si>
  <si>
    <t>30.06.2023 17:11:31</t>
  </si>
  <si>
    <t>30.06.2023 17:11:32</t>
  </si>
  <si>
    <t>30.06.2023 17:11:33</t>
  </si>
  <si>
    <t>30.06.2023 17:11:35</t>
  </si>
  <si>
    <t>30.06.2023 17:11:36</t>
  </si>
  <si>
    <t>30.06.2023 17:11:37</t>
  </si>
  <si>
    <t>30.06.2023 17:11:38</t>
  </si>
  <si>
    <t>30.06.2023 17:12:10</t>
  </si>
  <si>
    <t>30.06.2023 17:12:14</t>
  </si>
  <si>
    <t>30.06.2023 17:12:16</t>
  </si>
  <si>
    <t>30.06.2023 17:12:17</t>
  </si>
  <si>
    <t>30.06.2023 17:12:19</t>
  </si>
  <si>
    <t>30.06.2023 17:12:22</t>
  </si>
  <si>
    <t>30.06.2023 17:12:23</t>
  </si>
  <si>
    <t>30.06.2023 17:12:34</t>
  </si>
  <si>
    <t>30.06.2023 17:12:35</t>
  </si>
  <si>
    <t>30.06.2023 17:12:38</t>
  </si>
  <si>
    <t>30.06.2023 17:12:40</t>
  </si>
  <si>
    <t>30.06.2023 17:12:41</t>
  </si>
  <si>
    <t>30.06.2023 17:12:59</t>
  </si>
  <si>
    <t>30.06.2023 17:13:00</t>
  </si>
  <si>
    <t>30.06.2023 17:13:01</t>
  </si>
  <si>
    <t>30.06.2023 17:13:03</t>
  </si>
  <si>
    <t>30.06.2023 17:13:04</t>
  </si>
  <si>
    <t>30.06.2023 17:13:05</t>
  </si>
  <si>
    <t>30.06.2023 17:13:08</t>
  </si>
  <si>
    <t>30.06.2023 17:13:45</t>
  </si>
  <si>
    <t>30.06.2023 17:13:47</t>
  </si>
  <si>
    <t>30.06.2023 17:13:48</t>
  </si>
  <si>
    <t>30.06.2023 17:13:49</t>
  </si>
  <si>
    <t>30.06.2023 17:13:51</t>
  </si>
  <si>
    <t>30.06.2023 17:13:53</t>
  </si>
  <si>
    <t>30.06.2023 17:13:55</t>
  </si>
  <si>
    <t>30.06.2023 17:14:08</t>
  </si>
  <si>
    <t>30.06.2023 17:14:10</t>
  </si>
  <si>
    <t>30.06.2023 17:14:11</t>
  </si>
  <si>
    <t>30.06.2023 17:14:12</t>
  </si>
  <si>
    <t>30.06.2023 17:14:14</t>
  </si>
  <si>
    <t>30.06.2023 17:14:15</t>
  </si>
  <si>
    <t>30.06.2023 17:14:19</t>
  </si>
  <si>
    <t>30.06.2023 17:14:21</t>
  </si>
  <si>
    <t>30.06.2023 17:14:22</t>
  </si>
  <si>
    <t>30.06.2023 17:14:23</t>
  </si>
  <si>
    <t>30.06.2023 17:14:26</t>
  </si>
  <si>
    <t>30.06.2023 17:14:29</t>
  </si>
  <si>
    <t>30.06.2023 17:14:32</t>
  </si>
  <si>
    <t>30.06.2023 17:14:33</t>
  </si>
  <si>
    <t>30.06.2023 17:14:35</t>
  </si>
  <si>
    <t>30.06.2023 17:14:36</t>
  </si>
  <si>
    <t>30.06.2023 17:14:39</t>
  </si>
  <si>
    <t>30.06.2023 17:14:41</t>
  </si>
  <si>
    <t>30.06.2023 17:14:44</t>
  </si>
  <si>
    <t>30.06.2023 17:14:45</t>
  </si>
  <si>
    <t>30.06.2023 17:14:47</t>
  </si>
  <si>
    <t>30.06.2023 17:14:48</t>
  </si>
  <si>
    <t>30.06.2023 17:15:11</t>
  </si>
  <si>
    <t>30.06.2023 17:15:14</t>
  </si>
  <si>
    <t>30.06.2023 17:15:15</t>
  </si>
  <si>
    <t>30.06.2023 17:15:17</t>
  </si>
  <si>
    <t>30.06.2023 17:15:18</t>
  </si>
  <si>
    <t>30.06.2023 17:15:20</t>
  </si>
  <si>
    <t>30.06.2023 17:15:24</t>
  </si>
  <si>
    <t>30.06.2023 17:15:51</t>
  </si>
  <si>
    <t>30.06.2023 17:15:52</t>
  </si>
  <si>
    <t>30.06.2023 17:15:54</t>
  </si>
  <si>
    <t>30.06.2023 17:15:55</t>
  </si>
  <si>
    <t>30.06.2023 17:15:56</t>
  </si>
  <si>
    <t>30.06.2023 17:15:57</t>
  </si>
  <si>
    <t>30.06.2023 17:15:59</t>
  </si>
  <si>
    <t>30.06.2023 17:16:00</t>
  </si>
  <si>
    <t>30.06.2023 17:16:01</t>
  </si>
  <si>
    <t>30.06.2023 17:16:02</t>
  </si>
  <si>
    <t>30.06.2023 17:16:04</t>
  </si>
  <si>
    <t>30.06.2023 17:16:05</t>
  </si>
  <si>
    <t>30.06.2023 17:16:06</t>
  </si>
  <si>
    <t>30.06.2023 17:16:19</t>
  </si>
  <si>
    <t>30.06.2023 17:16:21</t>
  </si>
  <si>
    <t>30.06.2023 17:16:22</t>
  </si>
  <si>
    <t>30.06.2023 17:16:23</t>
  </si>
  <si>
    <t>30.06.2023 17:16:24</t>
  </si>
  <si>
    <t>30.06.2023 17:16:26</t>
  </si>
  <si>
    <t>30.06.2023 17:16:27</t>
  </si>
  <si>
    <t>30.06.2023 17:16:28</t>
  </si>
  <si>
    <t>30.06.2023 17:16:29</t>
  </si>
  <si>
    <t>30.06.2023 17:16:31</t>
  </si>
  <si>
    <t>30.06.2023 17:16:47</t>
  </si>
  <si>
    <t>30.06.2023 17:17:30</t>
  </si>
  <si>
    <t>30.06.2023 17:17:32</t>
  </si>
  <si>
    <t>30.06.2023 17:17:33</t>
  </si>
  <si>
    <t>30.06.2023 17:17:34</t>
  </si>
  <si>
    <t>30.06.2023 17:17:42</t>
  </si>
  <si>
    <t>30.06.2023 17:17:52</t>
  </si>
  <si>
    <t>30.06.2023 17:17:54</t>
  </si>
  <si>
    <t>30.06.2023 17:17:55</t>
  </si>
  <si>
    <t>30.06.2023 17:17:57</t>
  </si>
  <si>
    <t>30.06.2023 17:17:58</t>
  </si>
  <si>
    <t>30.06.2023 17:18:00</t>
  </si>
  <si>
    <t>30.06.2023 17:18:01</t>
  </si>
  <si>
    <t>30.06.2023 17:18:04</t>
  </si>
  <si>
    <t>30.06.2023 17:18:09</t>
  </si>
  <si>
    <t>30.06.2023 17:18:10</t>
  </si>
  <si>
    <t>30.06.2023 17:18:11</t>
  </si>
  <si>
    <t>30.06.2023 17:18:13</t>
  </si>
  <si>
    <t>30.06.2023 17:18:14</t>
  </si>
  <si>
    <t>30.06.2023 17:18:15</t>
  </si>
  <si>
    <t>30.06.2023 17:18:23</t>
  </si>
  <si>
    <t>30.06.2023 17:18:57</t>
  </si>
  <si>
    <t>30.06.2023 17:18:59</t>
  </si>
  <si>
    <t>30.06.2023 17:19:01</t>
  </si>
  <si>
    <t>30.06.2023 17:19:06</t>
  </si>
  <si>
    <t>30.06.2023 17:19:07</t>
  </si>
  <si>
    <t>30.06.2023 17:19:09</t>
  </si>
  <si>
    <t>30.06.2023 17:19:10</t>
  </si>
  <si>
    <t>30.06.2023 17:19:12</t>
  </si>
  <si>
    <t>30.06.2023 17:19:13</t>
  </si>
  <si>
    <t>30.06.2023 17:19:19</t>
  </si>
  <si>
    <t>30.06.2023 17:19:21</t>
  </si>
  <si>
    <t>30.06.2023 17:19:24</t>
  </si>
  <si>
    <t>30.06.2023 17:19:25</t>
  </si>
  <si>
    <t>30.06.2023 17:19:27</t>
  </si>
  <si>
    <t>30.06.2023 17:19:28</t>
  </si>
  <si>
    <t>30.06.2023 17:20:13</t>
  </si>
  <si>
    <t>30.06.2023 17:20:15</t>
  </si>
  <si>
    <t>30.06.2023 17:20:16</t>
  </si>
  <si>
    <t>30.06.2023 17:20:17</t>
  </si>
  <si>
    <t>30.06.2023 17:20:18</t>
  </si>
  <si>
    <t>30.06.2023 17:20:20</t>
  </si>
  <si>
    <t>30.06.2023 17:20:21</t>
  </si>
  <si>
    <t>30.06.2023 17:20:22</t>
  </si>
  <si>
    <t>30.06.2023 17:20:23</t>
  </si>
  <si>
    <t>30.06.2023 17:20:25</t>
  </si>
  <si>
    <t>30.06.2023 17:20:26</t>
  </si>
  <si>
    <t>30.06.2023 17:20:54</t>
  </si>
  <si>
    <t>30.06.2023 17:20:56</t>
  </si>
  <si>
    <t>30.06.2023 17:20:57</t>
  </si>
  <si>
    <t>30.06.2023 17:20:58</t>
  </si>
  <si>
    <t>30.06.2023 17:20:59</t>
  </si>
  <si>
    <t>30.06.2023 17:21:01</t>
  </si>
  <si>
    <t>30.06.2023 17:21:02</t>
  </si>
  <si>
    <t>30.06.2023 17:21:03</t>
  </si>
  <si>
    <t>30.06.2023 17:21:04</t>
  </si>
  <si>
    <t>30.06.2023 17:21:06</t>
  </si>
  <si>
    <t>30.06.2023 17:21:07</t>
  </si>
  <si>
    <t>30.06.2023 17:21:25</t>
  </si>
  <si>
    <t>30.06.2023 17:21:26</t>
  </si>
  <si>
    <t>30.06.2023 17:21:27</t>
  </si>
  <si>
    <t>30.06.2023 17:21:29</t>
  </si>
  <si>
    <t>30.06.2023 17:21:30</t>
  </si>
  <si>
    <t>30.06.2023 17:21:33</t>
  </si>
  <si>
    <t>30.06.2023 17:21:34</t>
  </si>
  <si>
    <t>30.06.2023 17:21:35</t>
  </si>
  <si>
    <t>30.06.2023 17:21:37</t>
  </si>
  <si>
    <t>30.06.2023 17:21:38</t>
  </si>
  <si>
    <t>30.06.2023 17:22:23</t>
  </si>
  <si>
    <t>30.06.2023 17:22:24</t>
  </si>
  <si>
    <t>30.06.2023 17:22:25</t>
  </si>
  <si>
    <t>30.06.2023 17:22:28</t>
  </si>
  <si>
    <t>30.06.2023 17:22:30</t>
  </si>
  <si>
    <t>30.06.2023 17:22:31</t>
  </si>
  <si>
    <t>30.06.2023 17:22:32</t>
  </si>
  <si>
    <t>30.06.2023 17:22:33</t>
  </si>
  <si>
    <t>30.06.2023 17:22:35</t>
  </si>
  <si>
    <t>30.06.2023 17:22:36</t>
  </si>
  <si>
    <t>30.06.2023 17:22:37</t>
  </si>
  <si>
    <t>30.06.2023 17:22:38</t>
  </si>
  <si>
    <t>30.06.2023 17:22:40</t>
  </si>
  <si>
    <t>30.06.2023 17:22:47</t>
  </si>
  <si>
    <t>30.06.2023 17:22:48</t>
  </si>
  <si>
    <t>30.06.2023 17:22:50</t>
  </si>
  <si>
    <t>30.06.2023 17:22:51</t>
  </si>
  <si>
    <t>30.06.2023 17:22:52</t>
  </si>
  <si>
    <t>30.06.2023 17:22:53</t>
  </si>
  <si>
    <t>30.06.2023 17:23:17</t>
  </si>
  <si>
    <t>30.06.2023 17:23:28</t>
  </si>
  <si>
    <t>30.06.2023 17:23:29</t>
  </si>
  <si>
    <t>30.06.2023 17:23:31</t>
  </si>
  <si>
    <t>30.06.2023 17:23:32</t>
  </si>
  <si>
    <t>30.06.2023 17:23:34</t>
  </si>
  <si>
    <t>30.06.2023 17:23:37</t>
  </si>
  <si>
    <t>30.06.2023 17:23:38</t>
  </si>
  <si>
    <t>30.06.2023 17:23:40</t>
  </si>
  <si>
    <t>30.06.2023 17:23:47</t>
  </si>
  <si>
    <t>30.06.2023 17:23:49</t>
  </si>
  <si>
    <t>30.06.2023 17:23:50</t>
  </si>
  <si>
    <t>30.06.2023 17:23:51</t>
  </si>
  <si>
    <t>30.06.2023 17:23:52</t>
  </si>
  <si>
    <t>30.06.2023 17:23:55</t>
  </si>
  <si>
    <t>30.06.2023 17:23:57</t>
  </si>
  <si>
    <t>30.06.2023 17:24:04</t>
  </si>
  <si>
    <t>30.06.2023 17:24:05</t>
  </si>
  <si>
    <t>30.06.2023 17:24:07</t>
  </si>
  <si>
    <t>30.06.2023 17:24:08</t>
  </si>
  <si>
    <t>30.06.2023 17:24:10</t>
  </si>
  <si>
    <t>30.06.2023 17:24:11</t>
  </si>
  <si>
    <t>30.06.2023 17:24:13</t>
  </si>
  <si>
    <t>30.06.2023 17:24:14</t>
  </si>
  <si>
    <t>30.06.2023 17:24:16</t>
  </si>
  <si>
    <t>30.06.2023 17:24:17</t>
  </si>
  <si>
    <t>30.06.2023 17:24:19</t>
  </si>
  <si>
    <t>30.06.2023 17:24:20</t>
  </si>
  <si>
    <t>30.06.2023 17:24:23</t>
  </si>
  <si>
    <t>30.06.2023 17:24:25</t>
  </si>
  <si>
    <t>30.06.2023 17:24:26</t>
  </si>
  <si>
    <t>30.06.2023 17:24:28</t>
  </si>
  <si>
    <t>30.06.2023 17:24:32</t>
  </si>
  <si>
    <t>30.06.2023 17:24:34</t>
  </si>
  <si>
    <t>30.06.2023 17:24:45</t>
  </si>
  <si>
    <t>30.06.2023 17:24:50</t>
  </si>
  <si>
    <t>30.06.2023 17:24:51</t>
  </si>
  <si>
    <t>30.06.2023 17:24:53</t>
  </si>
  <si>
    <t>30.06.2023 17:24:54</t>
  </si>
  <si>
    <t>30.06.2023 17:25:11</t>
  </si>
  <si>
    <t>30.06.2023 17:25:12</t>
  </si>
  <si>
    <t>30.06.2023 17:25:14</t>
  </si>
  <si>
    <t>30.06.2023 17:25:15</t>
  </si>
  <si>
    <t>30.06.2023 17:25:16</t>
  </si>
  <si>
    <t>30.06.2023 17:25:18</t>
  </si>
  <si>
    <t>30.06.2023 17:25:20</t>
  </si>
  <si>
    <t>30.06.2023 17:25:28</t>
  </si>
  <si>
    <t>30.06.2023 17:25:31</t>
  </si>
  <si>
    <t>30.06.2023 17:25:34</t>
  </si>
  <si>
    <t>30.06.2023 17:25:37</t>
  </si>
  <si>
    <t>30.06.2023 17:25:38</t>
  </si>
  <si>
    <t>30.06.2023 17:25:40</t>
  </si>
  <si>
    <t>30.06.2023 17:25:41</t>
  </si>
  <si>
    <t>30.06.2023 17:25:42</t>
  </si>
  <si>
    <t>30.06.2023 17:25:45</t>
  </si>
  <si>
    <t>30.06.2023 17:25:46</t>
  </si>
  <si>
    <t>30.06.2023 17:25:49</t>
  </si>
  <si>
    <t>30.06.2023 17:25:51</t>
  </si>
  <si>
    <t>30.06.2023 17:25:52</t>
  </si>
  <si>
    <t>30.06.2023 17:26:16</t>
  </si>
  <si>
    <t>30.06.2023 17:26:18</t>
  </si>
  <si>
    <t>30.06.2023 17:26:19</t>
  </si>
  <si>
    <t>30.06.2023 17:26:20</t>
  </si>
  <si>
    <t>30.06.2023 17:26:21</t>
  </si>
  <si>
    <t>30.06.2023 17:26:23</t>
  </si>
  <si>
    <t>30.06.2023 17:26:24</t>
  </si>
  <si>
    <t>30.06.2023 17:26:48</t>
  </si>
  <si>
    <t>30.06.2023 17:26:51</t>
  </si>
  <si>
    <t>30.06.2023 17:26:52</t>
  </si>
  <si>
    <t>30.06.2023 17:26:54</t>
  </si>
  <si>
    <t>30.06.2023 17:26:55</t>
  </si>
  <si>
    <t>30.06.2023 17:26:57</t>
  </si>
  <si>
    <t>30.06.2023 17:26:58</t>
  </si>
  <si>
    <t>30.06.2023 17:27:00</t>
  </si>
  <si>
    <t>30.06.2023 17:27:39</t>
  </si>
  <si>
    <t>30.06.2023 17:27:40</t>
  </si>
  <si>
    <t>30.06.2023 17:27:41</t>
  </si>
  <si>
    <t>30.06.2023 17:27:43</t>
  </si>
  <si>
    <t>30.06.2023 17:27:44</t>
  </si>
  <si>
    <t>30.06.2023 17:27:47</t>
  </si>
  <si>
    <t>30.06.2023 17:27:54</t>
  </si>
  <si>
    <t>30.06.2023 17:27:57</t>
  </si>
  <si>
    <t>30.06.2023 17:27:59</t>
  </si>
  <si>
    <t>30.06.2023 17:28:03</t>
  </si>
  <si>
    <t>30.06.2023 17:28:05</t>
  </si>
  <si>
    <t>30.06.2023 17:28:06</t>
  </si>
  <si>
    <t>30.06.2023 17:28:07</t>
  </si>
  <si>
    <t>30.06.2023 17:28:08</t>
  </si>
  <si>
    <t>30.06.2023 17:28:10</t>
  </si>
  <si>
    <t>30.06.2023 17:28:57</t>
  </si>
  <si>
    <t>30.06.2023 17:29:35</t>
  </si>
  <si>
    <t>30.06.2023 17:29:38</t>
  </si>
  <si>
    <t>30.06.2023 17:29:39</t>
  </si>
  <si>
    <t>30.06.2023 17:29:53</t>
  </si>
  <si>
    <t>30.06.2023 17:29:54</t>
  </si>
  <si>
    <t>30.06.2023 17:29:56</t>
  </si>
  <si>
    <t>30.06.2023 17:29:57</t>
  </si>
  <si>
    <t>30.06.2023 17:29:58</t>
  </si>
  <si>
    <t>30.06.2023 17:29:59</t>
  </si>
  <si>
    <t>30.06.2023 17:30:01</t>
  </si>
  <si>
    <t>30.06.2023 17:30:41</t>
  </si>
  <si>
    <t>30.06.2023 17:30:42</t>
  </si>
  <si>
    <t>30.06.2023 17:30:44</t>
  </si>
  <si>
    <t>30.06.2023 17:30:45</t>
  </si>
  <si>
    <t>30.06.2023 17:30:46</t>
  </si>
  <si>
    <t>30.06.2023 17:31:07</t>
  </si>
  <si>
    <t>30.06.2023 17:31:08</t>
  </si>
  <si>
    <t>30.06.2023 17:31:10</t>
  </si>
  <si>
    <t>30.06.2023 17:31:11</t>
  </si>
  <si>
    <t>30.06.2023 17:31:12</t>
  </si>
  <si>
    <t>30.06.2023 17:31:14</t>
  </si>
  <si>
    <t>30.06.2023 17:31:15</t>
  </si>
  <si>
    <t>30.06.2023 17:31:19</t>
  </si>
  <si>
    <t>30.06.2023 17:31:21</t>
  </si>
  <si>
    <t>30.06.2023 17:31:22</t>
  </si>
  <si>
    <t>30.06.2023 17:31:23</t>
  </si>
  <si>
    <t>30.06.2023 17:31:26</t>
  </si>
  <si>
    <t>30.06.2023 17:31:27</t>
  </si>
  <si>
    <t>30.06.2023 17:31:28</t>
  </si>
  <si>
    <t>30.06.2023 17:31:31</t>
  </si>
  <si>
    <t>30.06.2023 17:31:33</t>
  </si>
  <si>
    <t>30.06.2023 17:31:34</t>
  </si>
  <si>
    <t>30.06.2023 17:31:35</t>
  </si>
  <si>
    <t>30.06.2023 17:31:36</t>
  </si>
  <si>
    <t>30.06.2023 17:31:38</t>
  </si>
  <si>
    <t>30.06.2023 17:31:52</t>
  </si>
  <si>
    <t>30.06.2023 17:31:54</t>
  </si>
  <si>
    <t>30.06.2023 17:31:55</t>
  </si>
  <si>
    <t>30.06.2023 17:31:56</t>
  </si>
  <si>
    <t>30.06.2023 17:31:58</t>
  </si>
  <si>
    <t>30.06.2023 17:31:59</t>
  </si>
  <si>
    <t>30.06.2023 17:32:00</t>
  </si>
  <si>
    <t>30.06.2023 17:32:03</t>
  </si>
  <si>
    <t>30.06.2023 17:32:04</t>
  </si>
  <si>
    <t>30.06.2023 17:32:06</t>
  </si>
  <si>
    <t>30.06.2023 17:32:07</t>
  </si>
  <si>
    <t>30.06.2023 17:32:09</t>
  </si>
  <si>
    <t>30.06.2023 17:32:10</t>
  </si>
  <si>
    <t>30.06.2023 17:32:12</t>
  </si>
  <si>
    <t>30.06.2023 17:32:13</t>
  </si>
  <si>
    <t>30.06.2023 17:32:21</t>
  </si>
  <si>
    <t>30.06.2023 17:32:22</t>
  </si>
  <si>
    <t>30.06.2023 17:32:24</t>
  </si>
  <si>
    <t>30.06.2023 17:32:25</t>
  </si>
  <si>
    <t>30.06.2023 17:32:27</t>
  </si>
  <si>
    <t>30.06.2023 17:32:28</t>
  </si>
  <si>
    <t>30.06.2023 17:32:30</t>
  </si>
  <si>
    <t>30.06.2023 17:33:19</t>
  </si>
  <si>
    <t>30.06.2023 17:33:21</t>
  </si>
  <si>
    <t>30.06.2023 17:33:22</t>
  </si>
  <si>
    <t>30.06.2023 17:33:23</t>
  </si>
  <si>
    <t>30.06.2023 17:33:24</t>
  </si>
  <si>
    <t>30.06.2023 17:33:26</t>
  </si>
  <si>
    <t>30.06.2023 17:33:40</t>
  </si>
  <si>
    <t>30.06.2023 17:33:42</t>
  </si>
  <si>
    <t>30.06.2023 17:33:43</t>
  </si>
  <si>
    <t>30.06.2023 17:35:19</t>
  </si>
  <si>
    <t>30.06.2023 17:35:20</t>
  </si>
  <si>
    <t>30.06.2023 17:35:22</t>
  </si>
  <si>
    <t>30.06.2023 17:35:23</t>
  </si>
  <si>
    <t>30.06.2023 17:35:24</t>
  </si>
  <si>
    <t>30.06.2023 17:35:25</t>
  </si>
  <si>
    <t>30.06.2023 17:35:27</t>
  </si>
  <si>
    <t>30.06.2023 17:35:28</t>
  </si>
  <si>
    <t>30.06.2023 17:35:29</t>
  </si>
  <si>
    <t>30.06.2023 17:35:30</t>
  </si>
  <si>
    <t>30.06.2023 17:35:33</t>
  </si>
  <si>
    <t>30.06.2023 17:35:35</t>
  </si>
  <si>
    <t>30.06.2023 17:35:37</t>
  </si>
  <si>
    <t>30.06.2023 17:36:09</t>
  </si>
  <si>
    <t>30.06.2023 17:36:12</t>
  </si>
  <si>
    <t>30.06.2023 17:36:13</t>
  </si>
  <si>
    <t>30.06.2023 17:36:15</t>
  </si>
  <si>
    <t>30.06.2023 17:36:16</t>
  </si>
  <si>
    <t>30.06.2023 17:36:18</t>
  </si>
  <si>
    <t>30.06.2023 17:36:25</t>
  </si>
  <si>
    <t>30.06.2023 17:36:27</t>
  </si>
  <si>
    <t>30.06.2023 17:36:28</t>
  </si>
  <si>
    <t>30.06.2023 17:36:30</t>
  </si>
  <si>
    <t>30.06.2023 17:36:31</t>
  </si>
  <si>
    <t>30.06.2023 17:36:33</t>
  </si>
  <si>
    <t>30.06.2023 17:36:34</t>
  </si>
  <si>
    <t>30.06.2023 17:36:49</t>
  </si>
  <si>
    <t>30.06.2023 17:36:52</t>
  </si>
  <si>
    <t>30.06.2023 17:36:54</t>
  </si>
  <si>
    <t>30.06.2023 17:36:55</t>
  </si>
  <si>
    <t>30.06.2023 17:36:57</t>
  </si>
  <si>
    <t>30.06.2023 17:36:58</t>
  </si>
  <si>
    <t>30.06.2023 17:37:00</t>
  </si>
  <si>
    <t>30.06.2023 17:37:01</t>
  </si>
  <si>
    <t>30.06.2023 17:37:03</t>
  </si>
  <si>
    <t>30.06.2023 17:37:04</t>
  </si>
  <si>
    <t>30.06.2023 17:37:06</t>
  </si>
  <si>
    <t>30.06.2023 17:38:15</t>
  </si>
  <si>
    <t>30.06.2023 17:38:16</t>
  </si>
  <si>
    <t>30.06.2023 17:38:17</t>
  </si>
  <si>
    <t>30.06.2023 17:38:19</t>
  </si>
  <si>
    <t>30.06.2023 17:38:20</t>
  </si>
  <si>
    <t>30.06.2023 17:38:23</t>
  </si>
  <si>
    <t>30.06.2023 17:38:47</t>
  </si>
  <si>
    <t>30.06.2023 17:38:48</t>
  </si>
  <si>
    <t>30.06.2023 17:38:49</t>
  </si>
  <si>
    <t>30.06.2023 17:38:51</t>
  </si>
  <si>
    <t>30.06.2023 17:38:52</t>
  </si>
  <si>
    <t>30.06.2023 17:38:53</t>
  </si>
  <si>
    <t>30.06.2023 17:38:54</t>
  </si>
  <si>
    <t>30.06.2023 17:38:56</t>
  </si>
  <si>
    <t>30.06.2023 17:38:57</t>
  </si>
  <si>
    <t>30.06.2023 17:38:58</t>
  </si>
  <si>
    <t>30.06.2023 17:38:59</t>
  </si>
  <si>
    <t>30.06.2023 17:39:01</t>
  </si>
  <si>
    <t>30.06.2023 17:39:08</t>
  </si>
  <si>
    <t>30.06.2023 17:39:11</t>
  </si>
  <si>
    <t>30.06.2023 17:39:12</t>
  </si>
  <si>
    <t>30.06.2023 17:39:14</t>
  </si>
  <si>
    <t>30.06.2023 17:39:15</t>
  </si>
  <si>
    <t>30.06.2023 17:39:17</t>
  </si>
  <si>
    <t>30.06.2023 17:39:18</t>
  </si>
  <si>
    <t>30.06.2023 17:39:20</t>
  </si>
  <si>
    <t>30.06.2023 17:39:21</t>
  </si>
  <si>
    <t>30.06.2023 17:40:48</t>
  </si>
  <si>
    <t>30.06.2023 17:40:50</t>
  </si>
  <si>
    <t>30.06.2023 17:40:51</t>
  </si>
  <si>
    <t>30.06.2023 17:40:56</t>
  </si>
  <si>
    <t>30.06.2023 17:40:57</t>
  </si>
  <si>
    <t>30.06.2023 17:40:59</t>
  </si>
  <si>
    <t>30.06.2023 17:41:00</t>
  </si>
  <si>
    <t>30.06.2023 17:41:02</t>
  </si>
  <si>
    <t>30.06.2023 17:41:30</t>
  </si>
  <si>
    <t>30.06.2023 17:41:31</t>
  </si>
  <si>
    <t>30.06.2023 17:41:33</t>
  </si>
  <si>
    <t>30.06.2023 17:41:34</t>
  </si>
  <si>
    <t>30.06.2023 17:41:35</t>
  </si>
  <si>
    <t>30.06.2023 17:41:45</t>
  </si>
  <si>
    <t>30.06.2023 17:41:47</t>
  </si>
  <si>
    <t>30.06.2023 17:41:48</t>
  </si>
  <si>
    <t>30.06.2023 17:41:50</t>
  </si>
  <si>
    <t>30.06.2023 17:41:51</t>
  </si>
  <si>
    <t>30.06.2023 17:41:53</t>
  </si>
  <si>
    <t>30.06.2023 17:41:54</t>
  </si>
  <si>
    <t>30.06.2023 17:41:56</t>
  </si>
  <si>
    <t>30.06.2023 17:41:57</t>
  </si>
  <si>
    <t>30.06.2023 17:41:59</t>
  </si>
  <si>
    <t>30.06.2023 17:42:52</t>
  </si>
  <si>
    <t>30.06.2023 17:42:54</t>
  </si>
  <si>
    <t>30.06.2023 17:42:55</t>
  </si>
  <si>
    <t>30.06.2023 17:42:56</t>
  </si>
  <si>
    <t>30.06.2023 17:42:57</t>
  </si>
  <si>
    <t>30.06.2023 17:42:59</t>
  </si>
  <si>
    <t>30.06.2023 17:43:04</t>
  </si>
  <si>
    <t>30.06.2023 17:43:06</t>
  </si>
  <si>
    <t>30.06.2023 17:43:07</t>
  </si>
  <si>
    <t>30.06.2023 17:43:09</t>
  </si>
  <si>
    <t>30.06.2023 17:44:01</t>
  </si>
  <si>
    <t>30.06.2023 17:44:03</t>
  </si>
  <si>
    <t>30.06.2023 17:44:04</t>
  </si>
  <si>
    <t>30.06.2023 17:44:08</t>
  </si>
  <si>
    <t>30.06.2023 17:45:17</t>
  </si>
  <si>
    <t>30.06.2023 17:45:19</t>
  </si>
  <si>
    <t>30.06.2023 17:45:20</t>
  </si>
  <si>
    <t>30.06.2023 17:45:22</t>
  </si>
  <si>
    <t>30.06.2023 17:45:25</t>
  </si>
  <si>
    <t>30.06.2023 17:45:26</t>
  </si>
  <si>
    <t>30.06.2023 17:45:28</t>
  </si>
  <si>
    <t>30.06.2023 17:45:29</t>
  </si>
  <si>
    <t>30.06.2023 17:45:30</t>
  </si>
  <si>
    <t>30.06.2023 17:45:32</t>
  </si>
  <si>
    <t>30.06.2023 17:45:42</t>
  </si>
  <si>
    <t>30.06.2023 17:45:43</t>
  </si>
  <si>
    <t>30.06.2023 17:46:00</t>
  </si>
  <si>
    <t>30.06.2023 17:46:01</t>
  </si>
  <si>
    <t>30.06.2023 17:46:03</t>
  </si>
  <si>
    <t>30.06.2023 17:46:04</t>
  </si>
  <si>
    <t>30.06.2023 17:46:06</t>
  </si>
  <si>
    <t>30.06.2023 17:46:07</t>
  </si>
  <si>
    <t>30.06.2023 17:46:10</t>
  </si>
  <si>
    <t>30.06.2023 17:46:46</t>
  </si>
  <si>
    <t>30.06.2023 17:46:48</t>
  </si>
  <si>
    <t>30.06.2023 17:46:49</t>
  </si>
  <si>
    <t>30.06.2023 17:46:50</t>
  </si>
  <si>
    <t>30.06.2023 17:46:52</t>
  </si>
  <si>
    <t>30.06.2023 17:46:53</t>
  </si>
  <si>
    <t>30.06.2023 17:46:54</t>
  </si>
  <si>
    <t>30.06.2023 17:47:58</t>
  </si>
  <si>
    <t>30.06.2023 17:48:00</t>
  </si>
  <si>
    <t>30.06.2023 17:48:01</t>
  </si>
  <si>
    <t>30.06.2023 17:48:02</t>
  </si>
  <si>
    <t>30.06.2023 17:48:04</t>
  </si>
  <si>
    <t>30.06.2023 17:48:05</t>
  </si>
  <si>
    <t>30.06.2023 17:48:06</t>
  </si>
  <si>
    <t>30.06.2023 17:48:07</t>
  </si>
  <si>
    <t>30.06.2023 17:48:09</t>
  </si>
  <si>
    <t>30.06.2023 17:48:10</t>
  </si>
  <si>
    <t>30.06.2023 17:48:11</t>
  </si>
  <si>
    <t>30.06.2023 17:48:17</t>
  </si>
  <si>
    <t>30.06.2023 17:48:18</t>
  </si>
  <si>
    <t>30.06.2023 17:48:20</t>
  </si>
  <si>
    <t>30.06.2023 17:48:21</t>
  </si>
  <si>
    <t>30.06.2023 17:48:23</t>
  </si>
  <si>
    <t>30.06.2023 17:48:27</t>
  </si>
  <si>
    <t>30.06.2023 17:48:30</t>
  </si>
  <si>
    <t>30.06.2023 17:48:32</t>
  </si>
  <si>
    <t>30.06.2023 17:48:33</t>
  </si>
  <si>
    <t>30.06.2023 17:48:35</t>
  </si>
  <si>
    <t>30.06.2023 17:48:38</t>
  </si>
  <si>
    <t>30.06.2023 17:48:57</t>
  </si>
  <si>
    <t>30.06.2023 17:48:59</t>
  </si>
  <si>
    <t>30.06.2023 17:49:00</t>
  </si>
  <si>
    <t>30.06.2023 17:49:02</t>
  </si>
  <si>
    <t>30.06.2023 17:49:03</t>
  </si>
  <si>
    <t>30.06.2023 17:49:05</t>
  </si>
  <si>
    <t>30.06.2023 17:49:06</t>
  </si>
  <si>
    <t>30.06.2023 17:49:08</t>
  </si>
  <si>
    <t>30.06.2023 17:49:09</t>
  </si>
  <si>
    <t>30.06.2023 17:49:11</t>
  </si>
  <si>
    <t>30.06.2023 17:49:12</t>
  </si>
  <si>
    <t>30.06.2023 17:49:14</t>
  </si>
  <si>
    <t>30.06.2023 17:49:42</t>
  </si>
  <si>
    <t>30.06.2023 17:49:44</t>
  </si>
  <si>
    <t>30.06.2023 17:49:45</t>
  </si>
  <si>
    <t>30.06.2023 17:50:04</t>
  </si>
  <si>
    <t>30.06.2023 17:50:07</t>
  </si>
  <si>
    <t>30.06.2023 17:50:10</t>
  </si>
  <si>
    <t>30.06.2023 17:50:15</t>
  </si>
  <si>
    <t>30.06.2023 17:50:37</t>
  </si>
  <si>
    <t>30.06.2023 17:50:39</t>
  </si>
  <si>
    <t>30.06.2023 17:50:40</t>
  </si>
  <si>
    <t>30.06.2023 17:50:41</t>
  </si>
  <si>
    <t>30.06.2023 17:50:43</t>
  </si>
  <si>
    <t>30.06.2023 17:50:44</t>
  </si>
  <si>
    <t>30.06.2023 17:51:15</t>
  </si>
  <si>
    <t>30.06.2023 17:51:17</t>
  </si>
  <si>
    <t>30.06.2023 17:51:18</t>
  </si>
  <si>
    <t>30.06.2023 17:51:19</t>
  </si>
  <si>
    <t>30.06.2023 17:51:20</t>
  </si>
  <si>
    <t>30.06.2023 17:51:22</t>
  </si>
  <si>
    <t>30.06.2023 17:51:23</t>
  </si>
  <si>
    <t>30.06.2023 17:51:25</t>
  </si>
  <si>
    <t>30.06.2023 17:51:26</t>
  </si>
  <si>
    <t>30.06.2023 17:51:28</t>
  </si>
  <si>
    <t>30.06.2023 17:52:25</t>
  </si>
  <si>
    <t>30.06.2023 17:52:26</t>
  </si>
  <si>
    <t>30.06.2023 17:52:27</t>
  </si>
  <si>
    <t>30.06.2023 17:52:29</t>
  </si>
  <si>
    <t>30.06.2023 17:52:30</t>
  </si>
  <si>
    <t>30.06.2023 17:52:31</t>
  </si>
  <si>
    <t>30.06.2023 17:52:32</t>
  </si>
  <si>
    <t>30.06.2023 17:52:34</t>
  </si>
  <si>
    <t>30.06.2023 17:52:35</t>
  </si>
  <si>
    <t>30.06.2023 17:52:57</t>
  </si>
  <si>
    <t>30.06.2023 17:52:59</t>
  </si>
  <si>
    <t>30.06.2023 17:53:00</t>
  </si>
  <si>
    <t>30.06.2023 17:53:02</t>
  </si>
  <si>
    <t>30.06.2023 17:53:03</t>
  </si>
  <si>
    <t>30.06.2023 17:53:57</t>
  </si>
  <si>
    <t>30.06.2023 17:53:58</t>
  </si>
  <si>
    <t>30.06.2023 17:54:00</t>
  </si>
  <si>
    <t>30.06.2023 17:54:01</t>
  </si>
  <si>
    <t>30.06.2023 17:54:02</t>
  </si>
  <si>
    <t>30.06.2023 17:54:03</t>
  </si>
  <si>
    <t>30.06.2023 17:54:05</t>
  </si>
  <si>
    <t>30.06.2023 17:54:09</t>
  </si>
  <si>
    <t>30.06.2023 17:54:27</t>
  </si>
  <si>
    <t>30.06.2023 17:54:28</t>
  </si>
  <si>
    <t>30.06.2023 17:54:31</t>
  </si>
  <si>
    <t>30.06.2023 17:54:33</t>
  </si>
  <si>
    <t>30.06.2023 17:54:34</t>
  </si>
  <si>
    <t>30.06.2023 17:55:13</t>
  </si>
  <si>
    <t>30.06.2023 17:55:27</t>
  </si>
  <si>
    <t>30.06.2023 17:55:46</t>
  </si>
  <si>
    <t>30.06.2023 17:55:49</t>
  </si>
  <si>
    <t>30.06.2023 17:55:51</t>
  </si>
  <si>
    <t>30.06.2023 17:55:52</t>
  </si>
  <si>
    <t>30.06.2023 17:55:54</t>
  </si>
  <si>
    <t>30.06.2023 17:55:55</t>
  </si>
  <si>
    <t>30.06.2023 17:56:25</t>
  </si>
  <si>
    <t>30.06.2023 17:56:28</t>
  </si>
  <si>
    <t>30.06.2023 17:56:30</t>
  </si>
  <si>
    <t>30.06.2023 17:56:33</t>
  </si>
  <si>
    <t>30.06.2023 17:57:33</t>
  </si>
  <si>
    <t>30.06.2023 17:57:34</t>
  </si>
  <si>
    <t>30.06.2023 17:57:36</t>
  </si>
  <si>
    <t>30.06.2023 17:57:37</t>
  </si>
  <si>
    <t>30.06.2023 17:57:39</t>
  </si>
  <si>
    <t>30.06.2023 17:57:40</t>
  </si>
  <si>
    <t>30.06.2023 17:58:03</t>
  </si>
  <si>
    <t>30.06.2023 17:58:04</t>
  </si>
  <si>
    <t>30.06.2023 17:58:06</t>
  </si>
  <si>
    <t>30.06.2023 17:58:07</t>
  </si>
  <si>
    <t>30.06.2023 17:58:39</t>
  </si>
  <si>
    <t>30.06.2023 17:58:40</t>
  </si>
  <si>
    <t>30.06.2023 17:58:41</t>
  </si>
  <si>
    <t>30.06.2023 17:58:43</t>
  </si>
  <si>
    <t>30.06.2023 17:58:44</t>
  </si>
  <si>
    <t>30.06.2023 17:58:45</t>
  </si>
  <si>
    <t>30.06.2023 17:58:46</t>
  </si>
  <si>
    <t>30.06.2023 17:58:48</t>
  </si>
  <si>
    <t>30.06.2023 17:58:49</t>
  </si>
  <si>
    <t>30.06.2023 17:58:50</t>
  </si>
  <si>
    <t>30.06.2023 17:59:09</t>
  </si>
  <si>
    <t>30.06.2023 17:59:11</t>
  </si>
  <si>
    <t>30.06.2023 17:59:12</t>
  </si>
  <si>
    <t>30.06.2023 17:59:14</t>
  </si>
  <si>
    <t>30.06.2023 17:59:15</t>
  </si>
  <si>
    <t>30.06.2023 17:59:18</t>
  </si>
  <si>
    <t>30.06.2023 18:00:01</t>
  </si>
  <si>
    <t>30.06.2023 18:00:04</t>
  </si>
  <si>
    <t>30.06.2023 18:01:21</t>
  </si>
  <si>
    <t>30.06.2023 18:01:22</t>
  </si>
  <si>
    <t>30.06.2023 18:01:23</t>
  </si>
  <si>
    <t>30.06.2023 18:01:25</t>
  </si>
  <si>
    <t>30.06.2023 18:01:26</t>
  </si>
  <si>
    <t>30.06.2023 18:01:27</t>
  </si>
  <si>
    <t>30.06.2023 18:01:28</t>
  </si>
  <si>
    <t>30.06.2023 18:01:30</t>
  </si>
  <si>
    <t>30.06.2023 18:01:31</t>
  </si>
  <si>
    <t>30.06.2023 18:02:19</t>
  </si>
  <si>
    <t>30.06.2023 18:02:20</t>
  </si>
  <si>
    <t>30.06.2023 18:02:21</t>
  </si>
  <si>
    <t>30.06.2023 18:02:23</t>
  </si>
  <si>
    <t>30.06.2023 18:02:24</t>
  </si>
  <si>
    <t>30.06.2023 18:02:27</t>
  </si>
  <si>
    <t>30.06.2023 18:03:27</t>
  </si>
  <si>
    <t>30.06.2023 18:03:28</t>
  </si>
  <si>
    <t>30.06.2023 18:03:29</t>
  </si>
  <si>
    <t>30.06.2023 18:03:31</t>
  </si>
  <si>
    <t>30.06.2023 18:03:33</t>
  </si>
  <si>
    <t>30.06.2023 18:03:36</t>
  </si>
  <si>
    <t>30.06.2023 18:04:00</t>
  </si>
  <si>
    <t>30.06.2023 18:04:02</t>
  </si>
  <si>
    <t>30.06.2023 18:04:03</t>
  </si>
  <si>
    <t>30.06.2023 18:04:06</t>
  </si>
  <si>
    <t>30.06.2023 18:04:07</t>
  </si>
  <si>
    <t>30.06.2023 18:05:18</t>
  </si>
  <si>
    <t>30.06.2023 18:05:19</t>
  </si>
  <si>
    <t>30.06.2023 18:05:20</t>
  </si>
  <si>
    <t>30.06.2023 18:05:22</t>
  </si>
  <si>
    <t>30.06.2023 18:05:23</t>
  </si>
  <si>
    <t>30.06.2023 18:05:24</t>
  </si>
  <si>
    <t>30.06.2023 18:05:25</t>
  </si>
  <si>
    <t>30.06.2023 18:05:27</t>
  </si>
  <si>
    <t>30.06.2023 18:05:28</t>
  </si>
  <si>
    <t>30.06.2023 18:05:29</t>
  </si>
  <si>
    <t>30.06.2023 18:06:00</t>
  </si>
  <si>
    <t>30.06.2023 18:06:02</t>
  </si>
  <si>
    <t>30.06.2023 18:06:03</t>
  </si>
  <si>
    <t>30.06.2023 18:06:04</t>
  </si>
  <si>
    <t>30.06.2023 18:06:06</t>
  </si>
  <si>
    <t>30.06.2023 18:06:08</t>
  </si>
  <si>
    <t>30.06.2023 18:06:10</t>
  </si>
  <si>
    <t>30.06.2023 18:06:20</t>
  </si>
  <si>
    <t>30.06.2023 18:06:22</t>
  </si>
  <si>
    <t>30.06.2023 18:06:23</t>
  </si>
  <si>
    <t>30.06.2023 18:06:24</t>
  </si>
  <si>
    <t>30.06.2023 18:06:25</t>
  </si>
  <si>
    <t>30.06.2023 18:06:27</t>
  </si>
  <si>
    <t>30.06.2023 18:06:28</t>
  </si>
  <si>
    <t>30.06.2023 18:06:29</t>
  </si>
  <si>
    <t>30.06.2023 18:06:48</t>
  </si>
  <si>
    <t>30.06.2023 18:06:51</t>
  </si>
  <si>
    <t>30.06.2023 18:06:53</t>
  </si>
  <si>
    <t>30.06.2023 18:06:56</t>
  </si>
  <si>
    <t>30.06.2023 18:07:20</t>
  </si>
  <si>
    <t>30.06.2023 18:07:21</t>
  </si>
  <si>
    <t>30.06.2023 18:07:23</t>
  </si>
  <si>
    <t>30.06.2023 18:07:24</t>
  </si>
  <si>
    <t>30.06.2023 18:07:26</t>
  </si>
  <si>
    <t>30.06.2023 18:07:29</t>
  </si>
  <si>
    <t>30.06.2023 18:07:30</t>
  </si>
  <si>
    <t>30.06.2023 18:07:32</t>
  </si>
  <si>
    <t>30.06.2023 18:07:33</t>
  </si>
  <si>
    <t>30.06.2023 18:07:34</t>
  </si>
  <si>
    <t>30.06.2023 18:07:36</t>
  </si>
  <si>
    <t>30.06.2023 18:07:37</t>
  </si>
  <si>
    <t>30.06.2023 18:07:38</t>
  </si>
  <si>
    <t>30.06.2023 18:07:39</t>
  </si>
  <si>
    <t>30.06.2023 18:07:41</t>
  </si>
  <si>
    <t>30.06.2023 18:07:42</t>
  </si>
  <si>
    <t>30.06.2023 18:08:16</t>
  </si>
  <si>
    <t>30.06.2023 18:08:18</t>
  </si>
  <si>
    <t>30.06.2023 18:08:19</t>
  </si>
  <si>
    <t>30.06.2023 18:08:20</t>
  </si>
  <si>
    <t>30.06.2023 18:08:22</t>
  </si>
  <si>
    <t>30.06.2023 18:08:23</t>
  </si>
  <si>
    <t>30.06.2023 18:08:24</t>
  </si>
  <si>
    <t>30.06.2023 18:08:25</t>
  </si>
  <si>
    <t>30.06.2023 18:08:27</t>
  </si>
  <si>
    <t>30.06.2023 18:08:28</t>
  </si>
  <si>
    <t>30.06.2023 18:08:31</t>
  </si>
  <si>
    <t>30.06.2023 18:08:32</t>
  </si>
  <si>
    <t>30.06.2023 18:08:34</t>
  </si>
  <si>
    <t>30.06.2023 18:08:35</t>
  </si>
  <si>
    <t>30.06.2023 18:09:14</t>
  </si>
  <si>
    <t>30.06.2023 18:09:16</t>
  </si>
  <si>
    <t>30.06.2023 18:09:17</t>
  </si>
  <si>
    <t>30.06.2023 18:09:18</t>
  </si>
  <si>
    <t>30.06.2023 18:09:19</t>
  </si>
  <si>
    <t>30.06.2023 18:09:22</t>
  </si>
  <si>
    <t>30.06.2023 18:10:10</t>
  </si>
  <si>
    <t>30.06.2023 18:10:12</t>
  </si>
  <si>
    <t>30.06.2023 18:10:13</t>
  </si>
  <si>
    <t>30.06.2023 18:10:15</t>
  </si>
  <si>
    <t>30.06.2023 18:10:16</t>
  </si>
  <si>
    <t>30.06.2023 18:10:18</t>
  </si>
  <si>
    <t>30.06.2023 18:10:19</t>
  </si>
  <si>
    <t>30.06.2023 18:10:21</t>
  </si>
  <si>
    <t>30.06.2023 18:10:22</t>
  </si>
  <si>
    <t>30.06.2023 18:10:28</t>
  </si>
  <si>
    <t>30.06.2023 18:10:30</t>
  </si>
  <si>
    <t>30.06.2023 18:10:31</t>
  </si>
  <si>
    <t>30.06.2023 18:10:32</t>
  </si>
  <si>
    <t>30.06.2023 18:11:05</t>
  </si>
  <si>
    <t>30.06.2023 18:11:06</t>
  </si>
  <si>
    <t>30.06.2023 18:11:08</t>
  </si>
  <si>
    <t>30.06.2023 18:11:09</t>
  </si>
  <si>
    <t>30.06.2023 18:11:10</t>
  </si>
  <si>
    <t>30.06.2023 18:11:11</t>
  </si>
  <si>
    <t>30.06.2023 18:11:13</t>
  </si>
  <si>
    <t>30.06.2023 18:11:14</t>
  </si>
  <si>
    <t>30.06.2023 18:11:17</t>
  </si>
  <si>
    <t>30.06.2023 18:11:18</t>
  </si>
  <si>
    <t>30.06.2023 18:11:21</t>
  </si>
  <si>
    <t>30.06.2023 18:12:29</t>
  </si>
  <si>
    <t>30.06.2023 18:12:30</t>
  </si>
  <si>
    <t>30.06.2023 18:12:31</t>
  </si>
  <si>
    <t>30.06.2023 18:12:33</t>
  </si>
  <si>
    <t>30.06.2023 18:12:34</t>
  </si>
  <si>
    <t>30.06.2023 18:12:37</t>
  </si>
  <si>
    <t>30.06.2023 18:14:44</t>
  </si>
  <si>
    <t>30.06.2023 18:14:45</t>
  </si>
  <si>
    <t>30.06.2023 18:14:47</t>
  </si>
  <si>
    <t>30.06.2023 18:14:48</t>
  </si>
  <si>
    <t>30.06.2023 18:14:50</t>
  </si>
  <si>
    <t>30.06.2023 18:14:51</t>
  </si>
  <si>
    <t>30.06.2023 18:14:53</t>
  </si>
  <si>
    <t>30.06.2023 18:14:54</t>
  </si>
  <si>
    <t>30.06.2023 18:14:56</t>
  </si>
  <si>
    <t>30.06.2023 18:14:57</t>
  </si>
  <si>
    <t>30.06.2023 18:14:59</t>
  </si>
  <si>
    <t>30.06.2023 18:15:00</t>
  </si>
  <si>
    <t>30.06.2023 18:15:03</t>
  </si>
  <si>
    <t>30.06.2023 18:17:01</t>
  </si>
  <si>
    <t>30.06.2023 18:17:03</t>
  </si>
  <si>
    <t>30.06.2023 18:17:04</t>
  </si>
  <si>
    <t>30.06.2023 18:17:05</t>
  </si>
  <si>
    <t>30.06.2023 18:17:06</t>
  </si>
  <si>
    <t>30.06.2023 18:17:08</t>
  </si>
  <si>
    <t>30.06.2023 18:17:10</t>
  </si>
  <si>
    <t>30.06.2023 18:17:19</t>
  </si>
  <si>
    <t>30.06.2023 18:17:21</t>
  </si>
  <si>
    <t>30.06.2023 18:17:22</t>
  </si>
  <si>
    <t>30.06.2023 18:17:23</t>
  </si>
  <si>
    <t>30.06.2023 18:17:25</t>
  </si>
  <si>
    <t>30.06.2023 18:17:26</t>
  </si>
  <si>
    <t>30.06.2023 18:17:27</t>
  </si>
  <si>
    <t>30.06.2023 18:18:51</t>
  </si>
  <si>
    <t>30.06.2023 18:18:52</t>
  </si>
  <si>
    <t>30.06.2023 18:18:54</t>
  </si>
  <si>
    <t>30.06.2023 18:18:56</t>
  </si>
  <si>
    <t>30.06.2023 18:18:58</t>
  </si>
  <si>
    <t>30.06.2023 18:19:28</t>
  </si>
  <si>
    <t>30.06.2023 18:19:29</t>
  </si>
  <si>
    <t>30.06.2023 18:19:31</t>
  </si>
  <si>
    <t>30.06.2023 18:19:41</t>
  </si>
  <si>
    <t>30.06.2023 18:19:42</t>
  </si>
  <si>
    <t>30.06.2023 18:19:44</t>
  </si>
  <si>
    <t>30.06.2023 18:20:39</t>
  </si>
  <si>
    <t>30.06.2023 18:20:40</t>
  </si>
  <si>
    <t>30.06.2023 18:20:42</t>
  </si>
  <si>
    <t>30.06.2023 18:20:43</t>
  </si>
  <si>
    <t>30.06.2023 18:20:44</t>
  </si>
  <si>
    <t>30.06.2023 18:20:47</t>
  </si>
  <si>
    <t>30.06.2023 18:21:11</t>
  </si>
  <si>
    <t>30.06.2023 18:21:12</t>
  </si>
  <si>
    <t>30.06.2023 18:21:14</t>
  </si>
  <si>
    <t>30.06.2023 18:21:15</t>
  </si>
  <si>
    <t>30.06.2023 18:21:16</t>
  </si>
  <si>
    <t>30.06.2023 18:21:18</t>
  </si>
  <si>
    <t>30.06.2023 18:21:19</t>
  </si>
  <si>
    <t>30.06.2023 18:21:26</t>
  </si>
  <si>
    <t>30.06.2023 18:23:32</t>
  </si>
  <si>
    <t>30.06.2023 18:23:34</t>
  </si>
  <si>
    <t>30.06.2023 18:23:35</t>
  </si>
  <si>
    <t>30.06.2023 18:23:37</t>
  </si>
  <si>
    <t>30.06.2023 18:23:38</t>
  </si>
  <si>
    <t>30.06.2023 18:23:40</t>
  </si>
  <si>
    <t>30.06.2023 18:23:41</t>
  </si>
  <si>
    <t>30.06.2023 18:23:45</t>
  </si>
  <si>
    <t>30.06.2023 18:23:47</t>
  </si>
  <si>
    <t>30.06.2023 18:23:48</t>
  </si>
  <si>
    <t>30.06.2023 18:23:49</t>
  </si>
  <si>
    <t>30.06.2023 18:23:51</t>
  </si>
  <si>
    <t>30.06.2023 18:23:58</t>
  </si>
  <si>
    <t>30.06.2023 18:23:59</t>
  </si>
  <si>
    <t>30.06.2023 18:24:01</t>
  </si>
  <si>
    <t>30.06.2023 18:24:02</t>
  </si>
  <si>
    <t>30.06.2023 18:24:03</t>
  </si>
  <si>
    <t>30.06.2023 18:24:06</t>
  </si>
  <si>
    <t>30.06.2023 18:24:09</t>
  </si>
  <si>
    <t>30.06.2023 18:24:48</t>
  </si>
  <si>
    <t>30.06.2023 18:24:49</t>
  </si>
  <si>
    <t>30.06.2023 18:24:50</t>
  </si>
  <si>
    <t>30.06.2023 18:24:52</t>
  </si>
  <si>
    <t>30.06.2023 18:24:53</t>
  </si>
  <si>
    <t>30.06.2023 18:24:54</t>
  </si>
  <si>
    <t>30.06.2023 18:24:55</t>
  </si>
  <si>
    <t>30.06.2023 18:24:57</t>
  </si>
  <si>
    <t>30.06.2023 18:24:58</t>
  </si>
  <si>
    <t>30.06.2023 18:24:59</t>
  </si>
  <si>
    <t>30.06.2023 18:25:39</t>
  </si>
  <si>
    <t>30.06.2023 18:25:41</t>
  </si>
  <si>
    <t>30.06.2023 18:25:42</t>
  </si>
  <si>
    <t>30.06.2023 18:25:43</t>
  </si>
  <si>
    <t>30.06.2023 18:25:45</t>
  </si>
  <si>
    <t>30.06.2023 18:25:48</t>
  </si>
  <si>
    <t>30.06.2023 18:26:39</t>
  </si>
  <si>
    <t>30.06.2023 18:26:40</t>
  </si>
  <si>
    <t>30.06.2023 18:26:42</t>
  </si>
  <si>
    <t>30.06.2023 18:26:45</t>
  </si>
  <si>
    <t>30.06.2023 18:26:46</t>
  </si>
  <si>
    <t>30.06.2023 18:26:48</t>
  </si>
  <si>
    <t>30.06.2023 18:26:49</t>
  </si>
  <si>
    <t>30.06.2023 18:27:10</t>
  </si>
  <si>
    <t>30.06.2023 18:27:12</t>
  </si>
  <si>
    <t>30.06.2023 18:27:13</t>
  </si>
  <si>
    <t>30.06.2023 18:27:16</t>
  </si>
  <si>
    <t>30.06.2023 18:27:18</t>
  </si>
  <si>
    <t>30.06.2023 18:27:19</t>
  </si>
  <si>
    <t>30.06.2023 18:27:21</t>
  </si>
  <si>
    <t>30.06.2023 18:27:33</t>
  </si>
  <si>
    <t>30.06.2023 18:27:34</t>
  </si>
  <si>
    <t>30.06.2023 18:27:35</t>
  </si>
  <si>
    <t>30.06.2023 18:27:37</t>
  </si>
  <si>
    <t>30.06.2023 18:27:38</t>
  </si>
  <si>
    <t>30.06.2023 18:27:39</t>
  </si>
  <si>
    <t>30.06.2023 18:27:42</t>
  </si>
  <si>
    <t>30.06.2023 18:28:03</t>
  </si>
  <si>
    <t>30.06.2023 18:28:05</t>
  </si>
  <si>
    <t>30.06.2023 18:28:06</t>
  </si>
  <si>
    <t>30.06.2023 18:28:07</t>
  </si>
  <si>
    <t>30.06.2023 18:28:09</t>
  </si>
  <si>
    <t>30.06.2023 18:28:13</t>
  </si>
  <si>
    <t>30.06.2023 18:28:23</t>
  </si>
  <si>
    <t>30.06.2023 18:28:26</t>
  </si>
  <si>
    <t>30.06.2023 18:28:28</t>
  </si>
  <si>
    <t>30.06.2023 18:28:29</t>
  </si>
  <si>
    <t>30.06.2023 18:28:31</t>
  </si>
  <si>
    <t>30.06.2023 18:28:32</t>
  </si>
  <si>
    <t>30.06.2023 18:28:55</t>
  </si>
  <si>
    <t>30.06.2023 18:28:56</t>
  </si>
  <si>
    <t>30.06.2023 18:28:58</t>
  </si>
  <si>
    <t>30.06.2023 18:28:59</t>
  </si>
  <si>
    <t>30.06.2023 18:29:01</t>
  </si>
  <si>
    <t>30.06.2023 18:29:02</t>
  </si>
  <si>
    <t>30.06.2023 18:29:04</t>
  </si>
  <si>
    <t>30.06.2023 18:29:05</t>
  </si>
  <si>
    <t>30.06.2023 18:29:07</t>
  </si>
  <si>
    <t>30.06.2023 18:29:08</t>
  </si>
  <si>
    <t>30.06.2023 18:29:10</t>
  </si>
  <si>
    <t>30.06.2023 18:29:26</t>
  </si>
  <si>
    <t>30.06.2023 18:29:28</t>
  </si>
  <si>
    <t>30.06.2023 18:29:29</t>
  </si>
  <si>
    <t>30.06.2023 18:29:30</t>
  </si>
  <si>
    <t>30.06.2023 18:29:33</t>
  </si>
  <si>
    <t>30.06.2023 18:29:34</t>
  </si>
  <si>
    <t>30.06.2023 18:29:36</t>
  </si>
  <si>
    <t>30.06.2023 18:29:37</t>
  </si>
  <si>
    <t>30.06.2023 18:29:38</t>
  </si>
  <si>
    <t>30.06.2023 18:30:47</t>
  </si>
  <si>
    <t>30.06.2023 18:30:48</t>
  </si>
  <si>
    <t>30.06.2023 18:30:50</t>
  </si>
  <si>
    <t>30.06.2023 18:30:51</t>
  </si>
  <si>
    <t>30.06.2023 18:30:52</t>
  </si>
  <si>
    <t>30.06.2023 18:30:53</t>
  </si>
  <si>
    <t>30.06.2023 18:30:55</t>
  </si>
  <si>
    <t>30.06.2023 18:30:56</t>
  </si>
  <si>
    <t>30.06.2023 18:30:57</t>
  </si>
  <si>
    <t>30.06.2023 18:30:58</t>
  </si>
  <si>
    <t>30.06.2023 18:32:30</t>
  </si>
  <si>
    <t>30.06.2023 18:32:31</t>
  </si>
  <si>
    <t>30.06.2023 18:32:32</t>
  </si>
  <si>
    <t>30.06.2023 18:32:35</t>
  </si>
  <si>
    <t>30.06.2023 18:32:37</t>
  </si>
  <si>
    <t>30.06.2023 18:35:24</t>
  </si>
  <si>
    <t>30.06.2023 18:35:27</t>
  </si>
  <si>
    <t>30.06.2023 18:35:30</t>
  </si>
  <si>
    <t>30.06.2023 18:35:32</t>
  </si>
  <si>
    <t>30.06.2023 18:35:33</t>
  </si>
  <si>
    <t>30.06.2023 18:35:35</t>
  </si>
  <si>
    <t>30.06.2023 18:35:36</t>
  </si>
  <si>
    <t>30.06.2023 18:35:38</t>
  </si>
  <si>
    <t>30.06.2023 18:36:14</t>
  </si>
  <si>
    <t>30.06.2023 18:36:15</t>
  </si>
  <si>
    <t>30.06.2023 18:36:17</t>
  </si>
  <si>
    <t>30.06.2023 18:36:20</t>
  </si>
  <si>
    <t>30.06.2023 18:36:21</t>
  </si>
  <si>
    <t>30.06.2023 18:36:23</t>
  </si>
  <si>
    <t>30.06.2023 18:36:24</t>
  </si>
  <si>
    <t>30.06.2023 18:36:26</t>
  </si>
  <si>
    <t>30.06.2023 18:36:27</t>
  </si>
  <si>
    <t>30.06.2023 18:36:28</t>
  </si>
  <si>
    <t>30.06.2023 18:36:30</t>
  </si>
  <si>
    <t>30.06.2023 18:36:31</t>
  </si>
  <si>
    <t>30.06.2023 18:36:32</t>
  </si>
  <si>
    <t>30.06.2023 18:36:34</t>
  </si>
  <si>
    <t>30.06.2023 18:36:47</t>
  </si>
  <si>
    <t>30.06.2023 18:36:49</t>
  </si>
  <si>
    <t>30.06.2023 18:36:50</t>
  </si>
  <si>
    <t>30.06.2023 18:36:52</t>
  </si>
  <si>
    <t>30.06.2023 18:36:53</t>
  </si>
  <si>
    <t>30.06.2023 18:36:55</t>
  </si>
  <si>
    <t>30.06.2023 18:36:56</t>
  </si>
  <si>
    <t>30.06.2023 18:36:58</t>
  </si>
  <si>
    <t>30.06.2023 18:36:59</t>
  </si>
  <si>
    <t>30.06.2023 18:38:20</t>
  </si>
  <si>
    <t>30.06.2023 18:38:22</t>
  </si>
  <si>
    <t>30.06.2023 18:38:23</t>
  </si>
  <si>
    <t>30.06.2023 18:38:24</t>
  </si>
  <si>
    <t>30.06.2023 18:38:26</t>
  </si>
  <si>
    <t>30.06.2023 18:38:28</t>
  </si>
  <si>
    <t>30.06.2023 18:40:46</t>
  </si>
  <si>
    <t>30.06.2023 18:40:49</t>
  </si>
  <si>
    <t>30.06.2023 18:40:51</t>
  </si>
  <si>
    <t>30.06.2023 18:40:54</t>
  </si>
  <si>
    <t>30.06.2023 18:40:55</t>
  </si>
  <si>
    <t>30.06.2023 18:40:57</t>
  </si>
  <si>
    <t>30.06.2023 18:41:12</t>
  </si>
  <si>
    <t>30.06.2023 18:41:13</t>
  </si>
  <si>
    <t>30.06.2023 18:41:15</t>
  </si>
  <si>
    <t>30.06.2023 18:41:16</t>
  </si>
  <si>
    <t>30.06.2023 18:41:17</t>
  </si>
  <si>
    <t>30.06.2023 18:41:18</t>
  </si>
  <si>
    <t>30.06.2023 18:41:21</t>
  </si>
  <si>
    <t>30.06.2023 18:43:57</t>
  </si>
  <si>
    <t>30.06.2023 18:43:59</t>
  </si>
  <si>
    <t>30.06.2023 18:44:00</t>
  </si>
  <si>
    <t>30.06.2023 18:44:01</t>
  </si>
  <si>
    <t>30.06.2023 18:44:02</t>
  </si>
  <si>
    <t>30.06.2023 18:44:04</t>
  </si>
  <si>
    <t>30.06.2023 18:44:05</t>
  </si>
  <si>
    <t>30.06.2023 18:44:06</t>
  </si>
  <si>
    <t>30.06.2023 18:44:07</t>
  </si>
  <si>
    <t>30.06.2023 18:44:13</t>
  </si>
  <si>
    <t>30.06.2023 18:44:15</t>
  </si>
  <si>
    <t>30.06.2023 18:44:16</t>
  </si>
  <si>
    <t>30.06.2023 18:45:08</t>
  </si>
  <si>
    <t>30.06.2023 18:45:11</t>
  </si>
  <si>
    <t>30.06.2023 18:45:13</t>
  </si>
  <si>
    <t>30.06.2023 18:45:14</t>
  </si>
  <si>
    <t>30.06.2023 18:45:16</t>
  </si>
  <si>
    <t>30.06.2023 18:45:17</t>
  </si>
  <si>
    <t>30.06.2023 18:45:23</t>
  </si>
  <si>
    <t>30.06.2023 18:45:43</t>
  </si>
  <si>
    <t>30.06.2023 18:45:44</t>
  </si>
  <si>
    <t>30.06.2023 18:45:45</t>
  </si>
  <si>
    <t>30.06.2023 18:45:47</t>
  </si>
  <si>
    <t>30.06.2023 18:45:48</t>
  </si>
  <si>
    <t>30.06.2023 18:45:49</t>
  </si>
  <si>
    <t>30.06.2023 18:45:50</t>
  </si>
  <si>
    <t>30.06.2023 18:45:52</t>
  </si>
  <si>
    <t>30.06.2023 18:45:53</t>
  </si>
  <si>
    <t>30.06.2023 18:45:54</t>
  </si>
  <si>
    <t>30.06.2023 18:45:55</t>
  </si>
  <si>
    <t>30.06.2023 18:45:57</t>
  </si>
  <si>
    <t>30.06.2023 18:45:58</t>
  </si>
  <si>
    <t>30.06.2023 18:45:59</t>
  </si>
  <si>
    <t>30.06.2023 18:46:47</t>
  </si>
  <si>
    <t>30.06.2023 18:46:48</t>
  </si>
  <si>
    <t>30.06.2023 18:46:50</t>
  </si>
  <si>
    <t>30.06.2023 18:46:51</t>
  </si>
  <si>
    <t>30.06.2023 18:46:52</t>
  </si>
  <si>
    <t>30.06.2023 18:46:53</t>
  </si>
  <si>
    <t>30.06.2023 18:46:55</t>
  </si>
  <si>
    <t>30.06.2023 18:47:05</t>
  </si>
  <si>
    <t>30.06.2023 18:47:06</t>
  </si>
  <si>
    <t>30.06.2023 18:47:07</t>
  </si>
  <si>
    <t>30.06.2023 18:47:09</t>
  </si>
  <si>
    <t>30.06.2023 18:47:10</t>
  </si>
  <si>
    <t>30.06.2023 18:47:11</t>
  </si>
  <si>
    <t>30.06.2023 18:47:12</t>
  </si>
  <si>
    <t>30.06.2023 18:47:14</t>
  </si>
  <si>
    <t>30.06.2023 18:47:15</t>
  </si>
  <si>
    <t>30.06.2023 18:47:16</t>
  </si>
  <si>
    <t>30.06.2023 18:47:18</t>
  </si>
  <si>
    <t>30.06.2023 18:47:19</t>
  </si>
  <si>
    <t>30.06.2023 18:47:20</t>
  </si>
  <si>
    <t>30.06.2023 18:47:36</t>
  </si>
  <si>
    <t>30.06.2023 18:47:38</t>
  </si>
  <si>
    <t>30.06.2023 18:47:39</t>
  </si>
  <si>
    <t>30.06.2023 18:47:40</t>
  </si>
  <si>
    <t>30.06.2023 18:47:42</t>
  </si>
  <si>
    <t>30.06.2023 18:47:43</t>
  </si>
  <si>
    <t>30.06.2023 18:47:44</t>
  </si>
  <si>
    <t>30.06.2023 18:47:45</t>
  </si>
  <si>
    <t>30.06.2023 18:47:48</t>
  </si>
  <si>
    <t>30.06.2023 18:47:51</t>
  </si>
  <si>
    <t>30.06.2023 18:48:14</t>
  </si>
  <si>
    <t>30.06.2023 18:48:15</t>
  </si>
  <si>
    <t>30.06.2023 18:48:16</t>
  </si>
  <si>
    <t>30.06.2023 18:48:18</t>
  </si>
  <si>
    <t>30.06.2023 18:48:19</t>
  </si>
  <si>
    <t>30.06.2023 18:48:20</t>
  </si>
  <si>
    <t>30.06.2023 18:48:21</t>
  </si>
  <si>
    <t>30.06.2023 18:48:23</t>
  </si>
  <si>
    <t>30.06.2023 18:48:51</t>
  </si>
  <si>
    <t>30.06.2023 18:48:52</t>
  </si>
  <si>
    <t>30.06.2023 18:48:54</t>
  </si>
  <si>
    <t>30.06.2023 18:48:57</t>
  </si>
  <si>
    <t>30.06.2023 18:48:58</t>
  </si>
  <si>
    <t>30.06.2023 18:49:00</t>
  </si>
  <si>
    <t>30.06.2023 18:49:01</t>
  </si>
  <si>
    <t>30.06.2023 18:49:15</t>
  </si>
  <si>
    <t>30.06.2023 18:49:16</t>
  </si>
  <si>
    <t>30.06.2023 18:49:18</t>
  </si>
  <si>
    <t>30.06.2023 18:49:19</t>
  </si>
  <si>
    <t>30.06.2023 18:49:20</t>
  </si>
  <si>
    <t>30.06.2023 18:49:23</t>
  </si>
  <si>
    <t>30.06.2023 18:49:27</t>
  </si>
  <si>
    <t>30.06.2023 18:49:29</t>
  </si>
  <si>
    <t>30.06.2023 18:49:30</t>
  </si>
  <si>
    <t>30.06.2023 18:49:32</t>
  </si>
  <si>
    <t>30.06.2023 18:49:33</t>
  </si>
  <si>
    <t>30.06.2023 18:49:35</t>
  </si>
  <si>
    <t>30.06.2023 18:49:36</t>
  </si>
  <si>
    <t>30.06.2023 18:49:56</t>
  </si>
  <si>
    <t>30.06.2023 18:49:57</t>
  </si>
  <si>
    <t>30.06.2023 18:49:59</t>
  </si>
  <si>
    <t>30.06.2023 18:50:00</t>
  </si>
  <si>
    <t>30.06.2023 18:50:01</t>
  </si>
  <si>
    <t>30.06.2023 18:50:02</t>
  </si>
  <si>
    <t>30.06.2023 18:50:05</t>
  </si>
  <si>
    <t>30.06.2023 18:50:08</t>
  </si>
  <si>
    <t>30.06.2023 18:50:41</t>
  </si>
  <si>
    <t>30.06.2023 18:50:42</t>
  </si>
  <si>
    <t>30.06.2023 18:50:44</t>
  </si>
  <si>
    <t>30.06.2023 18:50:45</t>
  </si>
  <si>
    <t>30.06.2023 18:50:46</t>
  </si>
  <si>
    <t>30.06.2023 18:50:47</t>
  </si>
  <si>
    <t>30.06.2023 18:50:49</t>
  </si>
  <si>
    <t>30.06.2023 18:50:50</t>
  </si>
  <si>
    <t>30.06.2023 18:50:51</t>
  </si>
  <si>
    <t>30.06.2023 18:50:52</t>
  </si>
  <si>
    <t>30.06.2023 18:51:09</t>
  </si>
  <si>
    <t>30.06.2023 18:51:10</t>
  </si>
  <si>
    <t>30.06.2023 18:51:11</t>
  </si>
  <si>
    <t>30.06.2023 18:51:13</t>
  </si>
  <si>
    <t>30.06.2023 18:51:14</t>
  </si>
  <si>
    <t>30.06.2023 18:51:15</t>
  </si>
  <si>
    <t>30.06.2023 18:51:17</t>
  </si>
  <si>
    <t>30.06.2023 18:51:18</t>
  </si>
  <si>
    <t>30.06.2023 18:51:19</t>
  </si>
  <si>
    <t>30.06.2023 18:51:20</t>
  </si>
  <si>
    <t>30.06.2023 18:51:22</t>
  </si>
  <si>
    <t>30.06.2023 18:51:23</t>
  </si>
  <si>
    <t>30.06.2023 18:51:24</t>
  </si>
  <si>
    <t>30.06.2023 18:51:25</t>
  </si>
  <si>
    <t>30.06.2023 18:51:27</t>
  </si>
  <si>
    <t>30.06.2023 18:51:28</t>
  </si>
  <si>
    <t>30.06.2023 18:51:29</t>
  </si>
  <si>
    <t>30.06.2023 18:51:30</t>
  </si>
  <si>
    <t>30.06.2023 18:51:32</t>
  </si>
  <si>
    <t>30.06.2023 18:51:33</t>
  </si>
  <si>
    <t>30.06.2023 18:51:34</t>
  </si>
  <si>
    <t>30.06.2023 18:51:38</t>
  </si>
  <si>
    <t>30.06.2023 18:51:40</t>
  </si>
  <si>
    <t>30.06.2023 18:51:41</t>
  </si>
  <si>
    <t>30.06.2023 18:51:42</t>
  </si>
  <si>
    <t>30.06.2023 18:51:47</t>
  </si>
  <si>
    <t>30.06.2023 18:51:48</t>
  </si>
  <si>
    <t>30.06.2023 18:51:52</t>
  </si>
  <si>
    <t>30.06.2023 18:51:54</t>
  </si>
  <si>
    <t>30.06.2023 18:51:55</t>
  </si>
  <si>
    <t>30.06.2023 18:52:16</t>
  </si>
  <si>
    <t>30.06.2023 18:52:18</t>
  </si>
  <si>
    <t>30.06.2023 18:52:19</t>
  </si>
  <si>
    <t>30.06.2023 18:52:21</t>
  </si>
  <si>
    <t>30.06.2023 18:52:22</t>
  </si>
  <si>
    <t>30.06.2023 18:52:24</t>
  </si>
  <si>
    <t>30.06.2023 18:52:25</t>
  </si>
  <si>
    <t>30.06.2023 18:52:27</t>
  </si>
  <si>
    <t>30.06.2023 18:52:28</t>
  </si>
  <si>
    <t>30.06.2023 18:52:39</t>
  </si>
  <si>
    <t>30.06.2023 18:52:42</t>
  </si>
  <si>
    <t>30.06.2023 18:52:43</t>
  </si>
  <si>
    <t>30.06.2023 18:52:45</t>
  </si>
  <si>
    <t>30.06.2023 18:52:46</t>
  </si>
  <si>
    <t>30.06.2023 18:52:48</t>
  </si>
  <si>
    <t>30.06.2023 18:52:51</t>
  </si>
  <si>
    <t>30.06.2023 18:53:01</t>
  </si>
  <si>
    <t>30.06.2023 18:53:04</t>
  </si>
  <si>
    <t>30.06.2023 18:53:06</t>
  </si>
  <si>
    <t>30.06.2023 18:53:07</t>
  </si>
  <si>
    <t>30.06.2023 18:53:09</t>
  </si>
  <si>
    <t>30.06.2023 18:53:10</t>
  </si>
  <si>
    <t>30.06.2023 18:53:12</t>
  </si>
  <si>
    <t>30.06.2023 18:53:13</t>
  </si>
  <si>
    <t>30.06.2023 18:53:15</t>
  </si>
  <si>
    <t>30.06.2023 18:53:16</t>
  </si>
  <si>
    <t>30.06.2023 18:54:19</t>
  </si>
  <si>
    <t>30.06.2023 18:54:24</t>
  </si>
  <si>
    <t>30.06.2023 18:54:25</t>
  </si>
  <si>
    <t>30.06.2023 18:54:27</t>
  </si>
  <si>
    <t>30.06.2023 18:54:28</t>
  </si>
  <si>
    <t>30.06.2023 18:54:30</t>
  </si>
  <si>
    <t>30.06.2023 18:54:39</t>
  </si>
  <si>
    <t>30.06.2023 18:54:40</t>
  </si>
  <si>
    <t>30.06.2023 18:54:42</t>
  </si>
  <si>
    <t>30.06.2023 18:54:43</t>
  </si>
  <si>
    <t>30.06.2023 18:54:44</t>
  </si>
  <si>
    <t>30.06.2023 18:54:45</t>
  </si>
  <si>
    <t>30.06.2023 18:54:47</t>
  </si>
  <si>
    <t>30.06.2023 18:55:25</t>
  </si>
  <si>
    <t>30.06.2023 18:55:27</t>
  </si>
  <si>
    <t>30.06.2023 18:55:28</t>
  </si>
  <si>
    <t>30.06.2023 18:55:30</t>
  </si>
  <si>
    <t>30.06.2023 18:55:31</t>
  </si>
  <si>
    <t>30.06.2023 18:55:33</t>
  </si>
  <si>
    <t>30.06.2023 18:55:34</t>
  </si>
  <si>
    <t>30.06.2023 18:55:36</t>
  </si>
  <si>
    <t>30.06.2023 18:55:37</t>
  </si>
  <si>
    <t>30.06.2023 18:55:39</t>
  </si>
  <si>
    <t>30.06.2023 18:55:40</t>
  </si>
  <si>
    <t>30.06.2023 18:55:42</t>
  </si>
  <si>
    <t>30.06.2023 18:55:54</t>
  </si>
  <si>
    <t>30.06.2023 18:55:55</t>
  </si>
  <si>
    <t>30.06.2023 18:55:57</t>
  </si>
  <si>
    <t>30.06.2023 18:55:58</t>
  </si>
  <si>
    <t>30.06.2023 18:55:59</t>
  </si>
  <si>
    <t>30.06.2023 18:56:00</t>
  </si>
  <si>
    <t>30.06.2023 18:56:02</t>
  </si>
  <si>
    <t>30.06.2023 18:56:03</t>
  </si>
  <si>
    <t>30.06.2023 18:56:06</t>
  </si>
  <si>
    <t>30.06.2023 18:56:09</t>
  </si>
  <si>
    <t>30.06.2023 18:56:51</t>
  </si>
  <si>
    <t>30.06.2023 18:56:52</t>
  </si>
  <si>
    <t>30.06.2023 18:56:53</t>
  </si>
  <si>
    <t>30.06.2023 18:56:55</t>
  </si>
  <si>
    <t>30.06.2023 18:56:56</t>
  </si>
  <si>
    <t>30.06.2023 18:56:57</t>
  </si>
  <si>
    <t>30.06.2023 18:56:58</t>
  </si>
  <si>
    <t>30.06.2023 18:58:10</t>
  </si>
  <si>
    <t>30.06.2023 18:58:13</t>
  </si>
  <si>
    <t>30.06.2023 18:58:16</t>
  </si>
  <si>
    <t>30.06.2023 18:58:18</t>
  </si>
  <si>
    <t>30.06.2023 18:58:19</t>
  </si>
  <si>
    <t>30.06.2023 18:58:21</t>
  </si>
  <si>
    <t>30.06.2023 18:58:22</t>
  </si>
  <si>
    <t>30.06.2023 18:58:24</t>
  </si>
  <si>
    <t>30.06.2023 18:58:27</t>
  </si>
  <si>
    <t>30.06.2023 18:58:28</t>
  </si>
  <si>
    <t>30.06.2023 18:58:30</t>
  </si>
  <si>
    <t>30.06.2023 18:58:31</t>
  </si>
  <si>
    <t>30.06.2023 18:58:46</t>
  </si>
  <si>
    <t>30.06.2023 18:58:48</t>
  </si>
  <si>
    <t>30.06.2023 18:58:49</t>
  </si>
  <si>
    <t>30.06.2023 18:58:50</t>
  </si>
  <si>
    <t>30.06.2023 18:58:51</t>
  </si>
  <si>
    <t>30.06.2023 18:58:53</t>
  </si>
  <si>
    <t>30.06.2023 18:58:54</t>
  </si>
  <si>
    <t>30.06.2023 18:58:55</t>
  </si>
  <si>
    <t>30.06.2023 18:58:56</t>
  </si>
  <si>
    <t>30.06.2023 18:58:58</t>
  </si>
  <si>
    <t>30.06.2023 18:59:05</t>
  </si>
  <si>
    <t>30.06.2023 18:59:08</t>
  </si>
  <si>
    <t>30.06.2023 18:59:09</t>
  </si>
  <si>
    <t>30.06.2023 18:59:11</t>
  </si>
  <si>
    <t>30.06.2023 18:59:12</t>
  </si>
  <si>
    <t>30.06.2023 18:59:15</t>
  </si>
  <si>
    <t>30.06.2023 19:00:03</t>
  </si>
  <si>
    <t>30.06.2023 19:00:11</t>
  </si>
  <si>
    <t>30.06.2023 19:01:42</t>
  </si>
  <si>
    <t>30.06.2023 19:01:44</t>
  </si>
  <si>
    <t>30.06.2023 19:01:45</t>
  </si>
  <si>
    <t>30.06.2023 19:01:46</t>
  </si>
  <si>
    <t>30.06.2023 19:01:48</t>
  </si>
  <si>
    <t>30.06.2023 19:01:49</t>
  </si>
  <si>
    <t>30.06.2023 19:02:01</t>
  </si>
  <si>
    <t>30.06.2023 19:02:02</t>
  </si>
  <si>
    <t>30.06.2023 19:02:03</t>
  </si>
  <si>
    <t>30.06.2023 19:02:05</t>
  </si>
  <si>
    <t>30.06.2023 19:02:06</t>
  </si>
  <si>
    <t>30.06.2023 19:02:07</t>
  </si>
  <si>
    <t>30.06.2023 19:02:10</t>
  </si>
  <si>
    <t>30.06.2023 19:03:25</t>
  </si>
  <si>
    <t>30.06.2023 19:03:26</t>
  </si>
  <si>
    <t>30.06.2023 19:03:28</t>
  </si>
  <si>
    <t>30.06.2023 19:03:29</t>
  </si>
  <si>
    <t>30.06.2023 19:04:35</t>
  </si>
  <si>
    <t>30.06.2023 19:04:36</t>
  </si>
  <si>
    <t>30.06.2023 19:04:37</t>
  </si>
  <si>
    <t>30.06.2023 19:04:39</t>
  </si>
  <si>
    <t>30.06.2023 19:04:40</t>
  </si>
  <si>
    <t>30.06.2023 19:04:43</t>
  </si>
  <si>
    <t>30.06.2023 19:05:26</t>
  </si>
  <si>
    <t>30.06.2023 19:05:28</t>
  </si>
  <si>
    <t>30.06.2023 19:05:29</t>
  </si>
  <si>
    <t>30.06.2023 19:05:31</t>
  </si>
  <si>
    <t>30.06.2023 19:05:32</t>
  </si>
  <si>
    <t>30.06.2023 19:05:34</t>
  </si>
  <si>
    <t>30.06.2023 19:06:43</t>
  </si>
  <si>
    <t>30.06.2023 19:06:44</t>
  </si>
  <si>
    <t>30.06.2023 19:06:46</t>
  </si>
  <si>
    <t>30.06.2023 19:06:47</t>
  </si>
  <si>
    <t>30.06.2023 19:06:49</t>
  </si>
  <si>
    <t>30.06.2023 19:07:25</t>
  </si>
  <si>
    <t>30.06.2023 19:07:26</t>
  </si>
  <si>
    <t>30.06.2023 19:07:27</t>
  </si>
  <si>
    <t>30.06.2023 19:07:29</t>
  </si>
  <si>
    <t>30.06.2023 19:07:30</t>
  </si>
  <si>
    <t>30.06.2023 19:07:31</t>
  </si>
  <si>
    <t>30.06.2023 19:07:32</t>
  </si>
  <si>
    <t>30.06.2023 19:07:34</t>
  </si>
  <si>
    <t>30.06.2023 19:07:35</t>
  </si>
  <si>
    <t>30.06.2023 19:07:38</t>
  </si>
  <si>
    <t>30.06.2023 19:07:41</t>
  </si>
  <si>
    <t>30.06.2023 19:09:21</t>
  </si>
  <si>
    <t>30.06.2023 19:09:23</t>
  </si>
  <si>
    <t>30.06.2023 19:09:26</t>
  </si>
  <si>
    <t>30.06.2023 19:09:27</t>
  </si>
  <si>
    <t>30.06.2023 19:09:29</t>
  </si>
  <si>
    <t>30.06.2023 19:09:45</t>
  </si>
  <si>
    <t>30.06.2023 19:09:47</t>
  </si>
  <si>
    <t>30.06.2023 19:09:48</t>
  </si>
  <si>
    <t>30.06.2023 19:09:49</t>
  </si>
  <si>
    <t>30.06.2023 19:09:50</t>
  </si>
  <si>
    <t>30.06.2023 19:09:52</t>
  </si>
  <si>
    <t>30.06.2023 19:09:53</t>
  </si>
  <si>
    <t>30.06.2023 19:09:54</t>
  </si>
  <si>
    <t>30.06.2023 19:10:40</t>
  </si>
  <si>
    <t>30.06.2023 19:10:42</t>
  </si>
  <si>
    <t>30.06.2023 19:10:43</t>
  </si>
  <si>
    <t>30.06.2023 19:10:45</t>
  </si>
  <si>
    <t>30.06.2023 19:10:46</t>
  </si>
  <si>
    <t>30.06.2023 19:10:48</t>
  </si>
  <si>
    <t>30.06.2023 19:10:49</t>
  </si>
  <si>
    <t>30.06.2023 19:10:52</t>
  </si>
  <si>
    <t>30.06.2023 19:10:58</t>
  </si>
  <si>
    <t>30.06.2023 19:11:00</t>
  </si>
  <si>
    <t>30.06.2023 19:11:01</t>
  </si>
  <si>
    <t>30.06.2023 19:11:03</t>
  </si>
  <si>
    <t>30.06.2023 19:11:04</t>
  </si>
  <si>
    <t>30.06.2023 19:11:06</t>
  </si>
  <si>
    <t>30.06.2023 19:11:07</t>
  </si>
  <si>
    <t>30.06.2023 19:11:43</t>
  </si>
  <si>
    <t>30.06.2023 19:11:45</t>
  </si>
  <si>
    <t>30.06.2023 19:11:46</t>
  </si>
  <si>
    <t>30.06.2023 19:11:48</t>
  </si>
  <si>
    <t>30.06.2023 19:11:49</t>
  </si>
  <si>
    <t>30.06.2023 19:11:51</t>
  </si>
  <si>
    <t>30.06.2023 19:11:52</t>
  </si>
  <si>
    <t>30.06.2023 19:11:54</t>
  </si>
  <si>
    <t>30.06.2023 19:11:58</t>
  </si>
  <si>
    <t>30.06.2023 19:12:00</t>
  </si>
  <si>
    <t>30.06.2023 19:12:01</t>
  </si>
  <si>
    <t>30.06.2023 19:12:04</t>
  </si>
  <si>
    <t>30.06.2023 19:12:06</t>
  </si>
  <si>
    <t>30.06.2023 19:12:09</t>
  </si>
  <si>
    <t>30.06.2023 19:12:19</t>
  </si>
  <si>
    <t>30.06.2023 19:12:21</t>
  </si>
  <si>
    <t>30.06.2023 19:12:22</t>
  </si>
  <si>
    <t>30.06.2023 19:12:23</t>
  </si>
  <si>
    <t>30.06.2023 19:12:25</t>
  </si>
  <si>
    <t>30.06.2023 19:12:27</t>
  </si>
  <si>
    <t>30.06.2023 19:12:38</t>
  </si>
  <si>
    <t>30.06.2023 19:12:39</t>
  </si>
  <si>
    <t>30.06.2023 19:12:41</t>
  </si>
  <si>
    <t>30.06.2023 19:12:42</t>
  </si>
  <si>
    <t>30.06.2023 19:12:43</t>
  </si>
  <si>
    <t>30.06.2023 19:12:44</t>
  </si>
  <si>
    <t>30.06.2023 19:12:46</t>
  </si>
  <si>
    <t>30.06.2023 19:12:48</t>
  </si>
  <si>
    <t>30.06.2023 19:13:36</t>
  </si>
  <si>
    <t>30.06.2023 19:13:38</t>
  </si>
  <si>
    <t>30.06.2023 19:13:39</t>
  </si>
  <si>
    <t>30.06.2023 19:13:40</t>
  </si>
  <si>
    <t>30.06.2023 19:13:41</t>
  </si>
  <si>
    <t>30.06.2023 19:13:43</t>
  </si>
  <si>
    <t>30.06.2023 19:13:44</t>
  </si>
  <si>
    <t>30.06.2023 19:13:54</t>
  </si>
  <si>
    <t>30.06.2023 19:13:55</t>
  </si>
  <si>
    <t>30.06.2023 19:13:57</t>
  </si>
  <si>
    <t>30.06.2023 19:13:58</t>
  </si>
  <si>
    <t>30.06.2023 19:13:59</t>
  </si>
  <si>
    <t>30.06.2023 19:14:02</t>
  </si>
  <si>
    <t>30.06.2023 19:15:12</t>
  </si>
  <si>
    <t>30.06.2023 19:15:14</t>
  </si>
  <si>
    <t>30.06.2023 19:15:15</t>
  </si>
  <si>
    <t>30.06.2023 19:15:16</t>
  </si>
  <si>
    <t>30.06.2023 19:15:18</t>
  </si>
  <si>
    <t>30.06.2023 19:15:19</t>
  </si>
  <si>
    <t>30.06.2023 19:15:22</t>
  </si>
  <si>
    <t>30.06.2023 19:15:59</t>
  </si>
  <si>
    <t>30.06.2023 19:16:01</t>
  </si>
  <si>
    <t>30.06.2023 19:16:02</t>
  </si>
  <si>
    <t>30.06.2023 19:16:03</t>
  </si>
  <si>
    <t>30.06.2023 19:16:04</t>
  </si>
  <si>
    <t>30.06.2023 19:16:06</t>
  </si>
  <si>
    <t>30.06.2023 19:16:07</t>
  </si>
  <si>
    <t>30.06.2023 19:16:10</t>
  </si>
  <si>
    <t>30.06.2023 19:16:26</t>
  </si>
  <si>
    <t>30.06.2023 19:16:28</t>
  </si>
  <si>
    <t>30.06.2023 19:16:29</t>
  </si>
  <si>
    <t>30.06.2023 19:16:31</t>
  </si>
  <si>
    <t>30.06.2023 19:16:32</t>
  </si>
  <si>
    <t>30.06.2023 19:16:34</t>
  </si>
  <si>
    <t>30.06.2023 19:17:19</t>
  </si>
  <si>
    <t>30.06.2023 19:17:20</t>
  </si>
  <si>
    <t>30.06.2023 19:17:21</t>
  </si>
  <si>
    <t>30.06.2023 19:17:23</t>
  </si>
  <si>
    <t>30.06.2023 19:17:24</t>
  </si>
  <si>
    <t>30.06.2023 19:17:25</t>
  </si>
  <si>
    <t>30.06.2023 19:17:26</t>
  </si>
  <si>
    <t>30.06.2023 19:17:28</t>
  </si>
  <si>
    <t>30.06.2023 19:17:29</t>
  </si>
  <si>
    <t>30.06.2023 19:19:24</t>
  </si>
  <si>
    <t>30.06.2023 19:19:26</t>
  </si>
  <si>
    <t>30.06.2023 19:19:27</t>
  </si>
  <si>
    <t>30.06.2023 19:19:32</t>
  </si>
  <si>
    <t>30.06.2023 19:19:33</t>
  </si>
  <si>
    <t>30.06.2023 19:19:35</t>
  </si>
  <si>
    <t>30.06.2023 19:19:36</t>
  </si>
  <si>
    <t>30.06.2023 19:19:47</t>
  </si>
  <si>
    <t>30.06.2023 19:19:48</t>
  </si>
  <si>
    <t>30.06.2023 19:19:50</t>
  </si>
  <si>
    <t>30.06.2023 19:19:51</t>
  </si>
  <si>
    <t>30.06.2023 19:19:53</t>
  </si>
  <si>
    <t>30.06.2023 19:19:54</t>
  </si>
  <si>
    <t>30.06.2023 19:23:07</t>
  </si>
  <si>
    <t>30.06.2023 19:23:09</t>
  </si>
  <si>
    <t>30.06.2023 19:23:10</t>
  </si>
  <si>
    <t>30.06.2023 19:23:12</t>
  </si>
  <si>
    <t>30.06.2023 19:23:13</t>
  </si>
  <si>
    <t>30.06.2023 19:24:56</t>
  </si>
  <si>
    <t>30.06.2023 19:24:58</t>
  </si>
  <si>
    <t>30.06.2023 19:24:59</t>
  </si>
  <si>
    <t>30.06.2023 19:25:01</t>
  </si>
  <si>
    <t>30.06.2023 19:25:02</t>
  </si>
  <si>
    <t>30.06.2023 19:25:03</t>
  </si>
  <si>
    <t>30.06.2023 19:26:26</t>
  </si>
  <si>
    <t>30.06.2023 19:26:29</t>
  </si>
  <si>
    <t>30.06.2023 19:26:33</t>
  </si>
  <si>
    <t>30.06.2023 19:26:35</t>
  </si>
  <si>
    <t>30.06.2023 19:26:36</t>
  </si>
  <si>
    <t>30.06.2023 19:26:39</t>
  </si>
  <si>
    <t>30.06.2023 19:26:40</t>
  </si>
  <si>
    <t>30.06.2023 19:26:42</t>
  </si>
  <si>
    <t>30.06.2023 19:26:43</t>
  </si>
  <si>
    <t>30.06.2023 19:26:45</t>
  </si>
  <si>
    <t>30.06.2023 19:27:02</t>
  </si>
  <si>
    <t>30.06.2023 19:27:04</t>
  </si>
  <si>
    <t>30.06.2023 19:27:05</t>
  </si>
  <si>
    <t>30.06.2023 19:27:07</t>
  </si>
  <si>
    <t>30.06.2023 19:27:08</t>
  </si>
  <si>
    <t>30.06.2023 19:27:10</t>
  </si>
  <si>
    <t>30.06.2023 19:27:11</t>
  </si>
  <si>
    <t>30.06.2023 19:27:56</t>
  </si>
  <si>
    <t>30.06.2023 19:27:58</t>
  </si>
  <si>
    <t>30.06.2023 19:27:59</t>
  </si>
  <si>
    <t>30.06.2023 19:28:01</t>
  </si>
  <si>
    <t>30.06.2023 19:29:46</t>
  </si>
  <si>
    <t>30.06.2023 19:29:47</t>
  </si>
  <si>
    <t>30.06.2023 19:29:49</t>
  </si>
  <si>
    <t>30.06.2023 19:30:29</t>
  </si>
  <si>
    <t>30.06.2023 19:30:32</t>
  </si>
  <si>
    <t>30.06.2023 19:30:34</t>
  </si>
  <si>
    <t>30.06.2023 19:31:46</t>
  </si>
  <si>
    <t>30.06.2023 19:31:50</t>
  </si>
  <si>
    <t>30.06.2023 19:31:52</t>
  </si>
  <si>
    <t>30.06.2023 19:31:53</t>
  </si>
  <si>
    <t>30.06.2023 19:31:55</t>
  </si>
  <si>
    <t>30.06.2023 19:32:08</t>
  </si>
  <si>
    <t>30.06.2023 19:32:10</t>
  </si>
  <si>
    <t>30.06.2023 19:32:11</t>
  </si>
  <si>
    <t>30.06.2023 19:32:13</t>
  </si>
  <si>
    <t>30.06.2023 19:32:14</t>
  </si>
  <si>
    <t>30.06.2023 19:32:16</t>
  </si>
  <si>
    <t>30.06.2023 19:32:20</t>
  </si>
  <si>
    <t>30.06.2023 19:32:22</t>
  </si>
  <si>
    <t>30.06.2023 19:32:23</t>
  </si>
  <si>
    <t>30.06.2023 19:32:24</t>
  </si>
  <si>
    <t>30.06.2023 19:32:26</t>
  </si>
  <si>
    <t>30.06.2023 19:32:29</t>
  </si>
  <si>
    <t>30.06.2023 19:34:39</t>
  </si>
  <si>
    <t>30.06.2023 19:34:40</t>
  </si>
  <si>
    <t>30.06.2023 19:34:42</t>
  </si>
  <si>
    <t>30.06.2023 19:34:43</t>
  </si>
  <si>
    <t>30.06.2023 19:34:45</t>
  </si>
  <si>
    <t>30.06.2023 19:34:46</t>
  </si>
  <si>
    <t>30.06.2023 19:34:54</t>
  </si>
  <si>
    <t>30.06.2023 19:34:55</t>
  </si>
  <si>
    <t>30.06.2023 19:34:57</t>
  </si>
  <si>
    <t>30.06.2023 19:34:58</t>
  </si>
  <si>
    <t>30.06.2023 19:35:00</t>
  </si>
  <si>
    <t>30.06.2023 19:35:01</t>
  </si>
  <si>
    <t>30.06.2023 19:35:03</t>
  </si>
  <si>
    <t>30.06.2023 19:35:04</t>
  </si>
  <si>
    <t>30.06.2023 19:35:07</t>
  </si>
  <si>
    <t>30.06.2023 19:35:10</t>
  </si>
  <si>
    <t>30.06.2023 19:35:12</t>
  </si>
  <si>
    <t>30.06.2023 19:35:16</t>
  </si>
  <si>
    <t>30.06.2023 19:35:18</t>
  </si>
  <si>
    <t>30.06.2023 19:35:19</t>
  </si>
  <si>
    <t>30.06.2023 19:35:24</t>
  </si>
  <si>
    <t>30.06.2023 19:35:25</t>
  </si>
  <si>
    <t>30.06.2023 19:35:27</t>
  </si>
  <si>
    <t>30.06.2023 19:35:28</t>
  </si>
  <si>
    <t>30.06.2023 19:36:33</t>
  </si>
  <si>
    <t>30.06.2023 19:36:34</t>
  </si>
  <si>
    <t>30.06.2023 19:37:03</t>
  </si>
  <si>
    <t>30.06.2023 19:37:04</t>
  </si>
  <si>
    <t>30.06.2023 19:37:07</t>
  </si>
  <si>
    <t>30.06.2023 19:37:09</t>
  </si>
  <si>
    <t>30.06.2023 19:37:10</t>
  </si>
  <si>
    <t>30.06.2023 19:37:12</t>
  </si>
  <si>
    <t>30.06.2023 19:37:13</t>
  </si>
  <si>
    <t>30.06.2023 19:37:15</t>
  </si>
  <si>
    <t>30.06.2023 19:37:19</t>
  </si>
  <si>
    <t>30.06.2023 19:37:21</t>
  </si>
  <si>
    <t>30.06.2023 19:37:22</t>
  </si>
  <si>
    <t>30.06.2023 19:41:10</t>
  </si>
  <si>
    <t>30.06.2023 19:41:12</t>
  </si>
  <si>
    <t>30.06.2023 19:41:13</t>
  </si>
  <si>
    <t>30.06.2023 19:41:16</t>
  </si>
  <si>
    <t>30.06.2023 19:41:27</t>
  </si>
  <si>
    <t>30.06.2023 19:41:36</t>
  </si>
  <si>
    <t>30.06.2023 19:41:45</t>
  </si>
  <si>
    <t>30.06.2023 19:41:46</t>
  </si>
  <si>
    <t>30.06.2023 19:41:48</t>
  </si>
  <si>
    <t>30.06.2023 19:41:49</t>
  </si>
  <si>
    <t>30.06.2023 19:41:51</t>
  </si>
  <si>
    <t>30.06.2023 19:41:52</t>
  </si>
  <si>
    <t>30.06.2023 19:41:54</t>
  </si>
  <si>
    <t>30.06.2023 19:41:55</t>
  </si>
  <si>
    <t>30.06.2023 19:41:57</t>
  </si>
  <si>
    <t>30.06.2023 19:41:58</t>
  </si>
  <si>
    <t>30.06.2023 19:42:37</t>
  </si>
  <si>
    <t>30.06.2023 19:42:39</t>
  </si>
  <si>
    <t>30.06.2023 19:42:40</t>
  </si>
  <si>
    <t>30.06.2023 19:42:42</t>
  </si>
  <si>
    <t>30.06.2023 19:42:43</t>
  </si>
  <si>
    <t>30.06.2023 19:42:45</t>
  </si>
  <si>
    <t>30.06.2023 19:42:55</t>
  </si>
  <si>
    <t>30.06.2023 19:42:57</t>
  </si>
  <si>
    <t>30.06.2023 19:42:58</t>
  </si>
  <si>
    <t>30.06.2023 19:43:00</t>
  </si>
  <si>
    <t>30.06.2023 19:43:01</t>
  </si>
  <si>
    <t>30.06.2023 19:43:03</t>
  </si>
  <si>
    <t>30.06.2023 19:43:04</t>
  </si>
  <si>
    <t>30.06.2023 19:43:06</t>
  </si>
  <si>
    <t>30.06.2023 19:43:07</t>
  </si>
  <si>
    <t>30.06.2023 19:45:04</t>
  </si>
  <si>
    <t>30.06.2023 19:45:07</t>
  </si>
  <si>
    <t>30.06.2023 19:45:09</t>
  </si>
  <si>
    <t>30.06.2023 19:45:10</t>
  </si>
  <si>
    <t>30.06.2023 19:45:12</t>
  </si>
  <si>
    <t>30.06.2023 19:45:13</t>
  </si>
  <si>
    <t>30.06.2023 19:45:24</t>
  </si>
  <si>
    <t>30.06.2023 19:45:25</t>
  </si>
  <si>
    <t>30.06.2023 19:45:27</t>
  </si>
  <si>
    <t>30.06.2023 19:45:28</t>
  </si>
  <si>
    <t>30.06.2023 19:45:30</t>
  </si>
  <si>
    <t>30.06.2023 19:45:31</t>
  </si>
  <si>
    <t>30.06.2023 19:47:42</t>
  </si>
  <si>
    <t>30.06.2023 19:47:43</t>
  </si>
  <si>
    <t>30.06.2023 19:47:45</t>
  </si>
  <si>
    <t>30.06.2023 19:47:46</t>
  </si>
  <si>
    <t>30.06.2023 19:47:48</t>
  </si>
  <si>
    <t>30.06.2023 19:47:51</t>
  </si>
  <si>
    <t>30.06.2023 19:47:52</t>
  </si>
  <si>
    <t>30.06.2023 19:47:54</t>
  </si>
  <si>
    <t>30.06.2023 19:49:39</t>
  </si>
  <si>
    <t>30.06.2023 19:49:40</t>
  </si>
  <si>
    <t>30.06.2023 19:51:06</t>
  </si>
  <si>
    <t>30.06.2023 19:51:07</t>
  </si>
  <si>
    <t>30.06.2023 19:51:09</t>
  </si>
  <si>
    <t>30.06.2023 19:51:10</t>
  </si>
  <si>
    <t>30.06.2023 19:51:12</t>
  </si>
  <si>
    <t>30.06.2023 19:51:13</t>
  </si>
  <si>
    <t>30.06.2023 19:51:15</t>
  </si>
  <si>
    <t>30.06.2023 19:51:18</t>
  </si>
  <si>
    <t>30.06.2023 19:51:43</t>
  </si>
  <si>
    <t>30.06.2023 19:51:45</t>
  </si>
  <si>
    <t>30.06.2023 19:51:46</t>
  </si>
  <si>
    <t>30.06.2023 19:51:48</t>
  </si>
  <si>
    <t>30.06.2023 19:51:49</t>
  </si>
  <si>
    <t>30.06.2023 19:51:51</t>
  </si>
  <si>
    <t>30.06.2023 19:51:52</t>
  </si>
  <si>
    <t>30.06.2023 19:52:00</t>
  </si>
  <si>
    <t>30.06.2023 19:52:01</t>
  </si>
  <si>
    <t>30.06.2023 19:52:03</t>
  </si>
  <si>
    <t>30.06.2023 19:52:04</t>
  </si>
  <si>
    <t>30.06.2023 19:52:06</t>
  </si>
  <si>
    <t>30.06.2023 19:52:07</t>
  </si>
  <si>
    <t>30.06.2023 19:52:09</t>
  </si>
  <si>
    <t>30.06.2023 19:53:48</t>
  </si>
  <si>
    <t>30.06.2023 19:53:57</t>
  </si>
  <si>
    <t>30.06.2023 19:53:58</t>
  </si>
  <si>
    <t>30.06.2023 19:54:00</t>
  </si>
  <si>
    <t>30.06.2023 19:54:01</t>
  </si>
  <si>
    <t>30.06.2023 19:54:03</t>
  </si>
  <si>
    <t>30.06.2023 19:54:04</t>
  </si>
  <si>
    <t>30.06.2023 19:56:16</t>
  </si>
  <si>
    <t>30.06.2023 19:56:18</t>
  </si>
  <si>
    <t>30.06.2023 19:56:19</t>
  </si>
  <si>
    <t>30.06.2023 19:56:21</t>
  </si>
  <si>
    <t>30.06.2023 19:56:22</t>
  </si>
  <si>
    <t>30.06.2023 19:56:25</t>
  </si>
  <si>
    <t>30.06.2023 19:57:39</t>
  </si>
  <si>
    <t>30.06.2023 19:59:01</t>
  </si>
  <si>
    <t>30.06.2023 19:59:03</t>
  </si>
  <si>
    <t>30.06.2023 19:59:04</t>
  </si>
  <si>
    <t>30.06.2023 19:59:06</t>
  </si>
  <si>
    <t>30.06.2023 19:59:07</t>
  </si>
  <si>
    <t>30.06.2023 19:59:09</t>
  </si>
  <si>
    <t>30.06.2023 20:00:49</t>
  </si>
  <si>
    <t>30.06.2023 20:00:51</t>
  </si>
  <si>
    <t>30.06.2023 20:00:52</t>
  </si>
  <si>
    <t>30.06.2023 20:00:54</t>
  </si>
  <si>
    <t>30.06.2023 20:00:55</t>
  </si>
  <si>
    <t>30.06.2023 20:00:57</t>
  </si>
  <si>
    <t>30.06.2023 20:00:58</t>
  </si>
  <si>
    <t>30.06.2023 20:01:45</t>
  </si>
  <si>
    <t>30.06.2023 20:01:46</t>
  </si>
  <si>
    <t>30.06.2023 20:01:49</t>
  </si>
  <si>
    <t>30.06.2023 20:01:51</t>
  </si>
  <si>
    <t>30.06.2023 20:01:52</t>
  </si>
  <si>
    <t>30.06.2023 20:02:01</t>
  </si>
  <si>
    <t>30.06.2023 20:02:03</t>
  </si>
  <si>
    <t>30.06.2023 20:02:06</t>
  </si>
  <si>
    <t>30.06.2023 20:02:07</t>
  </si>
  <si>
    <t>30.06.2023 20:02:09</t>
  </si>
  <si>
    <t>30.06.2023 20:02:10</t>
  </si>
  <si>
    <t>30.06.2023 20:02:12</t>
  </si>
  <si>
    <t>30.06.2023 20:02:49</t>
  </si>
  <si>
    <t>30.06.2023 20:02:51</t>
  </si>
  <si>
    <t>30.06.2023 20:02:52</t>
  </si>
  <si>
    <t>30.06.2023 20:02:54</t>
  </si>
  <si>
    <t>30.06.2023 20:02:55</t>
  </si>
  <si>
    <t>30.06.2023 20:02:57</t>
  </si>
  <si>
    <t>30.06.2023 20:02:58</t>
  </si>
  <si>
    <t>30.06.2023 20:03:25</t>
  </si>
  <si>
    <t>30.06.2023 20:03:27</t>
  </si>
  <si>
    <t>30.06.2023 20:03:28</t>
  </si>
  <si>
    <t>30.06.2023 20:03:30</t>
  </si>
  <si>
    <t>30.06.2023 20:03:31</t>
  </si>
  <si>
    <t>30.06.2023 20:03:55</t>
  </si>
  <si>
    <t>30.06.2023 20:03:58</t>
  </si>
  <si>
    <t>30.06.2023 20:04:00</t>
  </si>
  <si>
    <t>30.06.2023 20:04:03</t>
  </si>
  <si>
    <t>30.06.2023 20:04:40</t>
  </si>
  <si>
    <t>30.06.2023 20:04:42</t>
  </si>
  <si>
    <t>30.06.2023 20:04:43</t>
  </si>
  <si>
    <t>30.06.2023 20:04:45</t>
  </si>
  <si>
    <t>30.06.2023 20:04:46</t>
  </si>
  <si>
    <t>30.06.2023 20:04:48</t>
  </si>
  <si>
    <t>30.06.2023 20:04:51</t>
  </si>
  <si>
    <t>30.06.2023 20:06:04</t>
  </si>
  <si>
    <t>30.06.2023 20:06:07</t>
  </si>
  <si>
    <t>30.06.2023 20:06:10</t>
  </si>
  <si>
    <t>30.06.2023 20:06:12</t>
  </si>
  <si>
    <t>30.06.2023 20:06:15</t>
  </si>
  <si>
    <t>30.06.2023 20:08:31</t>
  </si>
  <si>
    <t>30.06.2023 20:08:33</t>
  </si>
  <si>
    <t>30.06.2023 20:08:34</t>
  </si>
  <si>
    <t>30.06.2023 20:08:36</t>
  </si>
  <si>
    <t>30.06.2023 20:08:37</t>
  </si>
  <si>
    <t>30.06.2023 20:08:39</t>
  </si>
  <si>
    <t>30.06.2023 20:08:40</t>
  </si>
  <si>
    <t>30.06.2023 20:08:42</t>
  </si>
  <si>
    <t>30.06.2023 20:08:43</t>
  </si>
  <si>
    <t>30.06.2023 20:09:21</t>
  </si>
  <si>
    <t>30.06.2023 20:09:22</t>
  </si>
  <si>
    <t>30.06.2023 20:09:24</t>
  </si>
  <si>
    <t>30.06.2023 20:09:25</t>
  </si>
  <si>
    <t>30.06.2023 20:09:27</t>
  </si>
  <si>
    <t>30.06.2023 20:09:30</t>
  </si>
  <si>
    <t>30.06.2023 20:09:31</t>
  </si>
  <si>
    <t>30.06.2023 20:10:04</t>
  </si>
  <si>
    <t>30.06.2023 20:10:06</t>
  </si>
  <si>
    <t>30.06.2023 20:10:07</t>
  </si>
  <si>
    <t>30.06.2023 20:10:10</t>
  </si>
  <si>
    <t>30.06.2023 20:10:12</t>
  </si>
  <si>
    <t>30.06.2023 20:10:13</t>
  </si>
  <si>
    <t>30.06.2023 20:10:15</t>
  </si>
  <si>
    <t>30.06.2023 20:10:16</t>
  </si>
  <si>
    <t>30.06.2023 20:10:21</t>
  </si>
  <si>
    <t>30.06.2023 20:10:22</t>
  </si>
  <si>
    <t>30.06.2023 20:10:24</t>
  </si>
  <si>
    <t>30.06.2023 20:10:25</t>
  </si>
  <si>
    <t>30.06.2023 20:10:30</t>
  </si>
  <si>
    <t>30.06.2023 20:13:01</t>
  </si>
  <si>
    <t>30.06.2023 20:13:03</t>
  </si>
  <si>
    <t>30.06.2023 20:13:04</t>
  </si>
  <si>
    <t>30.06.2023 20:13:06</t>
  </si>
  <si>
    <t>30.06.2023 20:13:07</t>
  </si>
  <si>
    <t>30.06.2023 20:13:09</t>
  </si>
  <si>
    <t>30.06.2023 20:13:10</t>
  </si>
  <si>
    <t>30.06.2023 20:14:07</t>
  </si>
  <si>
    <t>30.06.2023 20:14:09</t>
  </si>
  <si>
    <t>30.06.2023 20:14:10</t>
  </si>
  <si>
    <t>30.06.2023 20:14:13</t>
  </si>
  <si>
    <t>30.06.2023 20:14:15</t>
  </si>
  <si>
    <t>30.06.2023 20:14:16</t>
  </si>
  <si>
    <t>30.06.2023 20:14:19</t>
  </si>
  <si>
    <t>30.06.2023 20:14:21</t>
  </si>
  <si>
    <t>30.06.2023 20:14:22</t>
  </si>
  <si>
    <t>30.06.2023 20:14:36</t>
  </si>
  <si>
    <t>30.06.2023 20:14:37</t>
  </si>
  <si>
    <t>30.06.2023 20:14:42</t>
  </si>
  <si>
    <t>30.06.2023 20:14:43</t>
  </si>
  <si>
    <t>30.06.2023 20:14:45</t>
  </si>
  <si>
    <t>30.06.2023 20:14:48</t>
  </si>
  <si>
    <t>30.06.2023 20:14:49</t>
  </si>
  <si>
    <t>30.06.2023 20:14:51</t>
  </si>
  <si>
    <t>30.06.2023 20:14:54</t>
  </si>
  <si>
    <t>30.06.2023 20:15:14</t>
  </si>
  <si>
    <t>30.06.2023 20:15:16</t>
  </si>
  <si>
    <t>30.06.2023 20:15:17</t>
  </si>
  <si>
    <t>30.06.2023 20:15:19</t>
  </si>
  <si>
    <t>30.06.2023 20:15:22</t>
  </si>
  <si>
    <t>30.06.2023 20:15:23</t>
  </si>
  <si>
    <t>30.06.2023 20:15:25</t>
  </si>
  <si>
    <t>30.06.2023 20:15:26</t>
  </si>
  <si>
    <t>30.06.2023 20:15:28</t>
  </si>
  <si>
    <t>30.06.2023 20:17:04</t>
  </si>
  <si>
    <t>30.06.2023 20:17:05</t>
  </si>
  <si>
    <t>30.06.2023 20:17:07</t>
  </si>
  <si>
    <t>30.06.2023 20:18:28</t>
  </si>
  <si>
    <t>30.06.2023 20:18:29</t>
  </si>
  <si>
    <t>30.06.2023 20:18:32</t>
  </si>
  <si>
    <t>30.06.2023 20:18:34</t>
  </si>
  <si>
    <t>30.06.2023 20:18:35</t>
  </si>
  <si>
    <t>30.06.2023 20:18:37</t>
  </si>
  <si>
    <t>30.06.2023 20:18:38</t>
  </si>
  <si>
    <t>30.06.2023 20:18:40</t>
  </si>
  <si>
    <t>30.06.2023 20:19:31</t>
  </si>
  <si>
    <t>30.06.2023 20:19:34</t>
  </si>
  <si>
    <t>30.06.2023 20:19:35</t>
  </si>
  <si>
    <t>30.06.2023 20:19:37</t>
  </si>
  <si>
    <t>30.06.2023 20:19:38</t>
  </si>
  <si>
    <t>30.06.2023 20:19:40</t>
  </si>
  <si>
    <t>30.06.2023 20:19:53</t>
  </si>
  <si>
    <t>30.06.2023 20:19:55</t>
  </si>
  <si>
    <t>30.06.2023 20:19:58</t>
  </si>
  <si>
    <t>30.06.2023 20:19:59</t>
  </si>
  <si>
    <t>30.06.2023 20:20:01</t>
  </si>
  <si>
    <t>30.06.2023 20:20:02</t>
  </si>
  <si>
    <t>30.06.2023 20:20:04</t>
  </si>
  <si>
    <t>30.06.2023 20:20:05</t>
  </si>
  <si>
    <t>30.06.2023 20:20:07</t>
  </si>
  <si>
    <t>30.06.2023 20:20:44</t>
  </si>
  <si>
    <t>30.06.2023 20:20:46</t>
  </si>
  <si>
    <t>30.06.2023 20:20:47</t>
  </si>
  <si>
    <t>30.06.2023 20:20:49</t>
  </si>
  <si>
    <t>30.06.2023 20:20:50</t>
  </si>
  <si>
    <t>30.06.2023 20:20:52</t>
  </si>
  <si>
    <t>30.06.2023 20:20:53</t>
  </si>
  <si>
    <t>30.06.2023 20:20:55</t>
  </si>
  <si>
    <t>30.06.2023 20:20:56</t>
  </si>
  <si>
    <t>30.06.2023 20:20:58</t>
  </si>
  <si>
    <t>30.06.2023 20:20:59</t>
  </si>
  <si>
    <t>30.06.2023 20:21:34</t>
  </si>
  <si>
    <t>30.06.2023 20:21:35</t>
  </si>
  <si>
    <t>30.06.2023 20:21:38</t>
  </si>
  <si>
    <t>30.06.2023 20:21:40</t>
  </si>
  <si>
    <t>30.06.2023 20:21:41</t>
  </si>
  <si>
    <t>30.06.2023 20:21:43</t>
  </si>
  <si>
    <t>30.06.2023 20:21:44</t>
  </si>
  <si>
    <t>30.06.2023 20:23:11</t>
  </si>
  <si>
    <t>30.06.2023 20:23:13</t>
  </si>
  <si>
    <t>30.06.2023 20:23:16</t>
  </si>
  <si>
    <t>30.06.2023 20:23:19</t>
  </si>
  <si>
    <t>30.06.2023 20:23:52</t>
  </si>
  <si>
    <t>30.06.2023 20:23:53</t>
  </si>
  <si>
    <t>30.06.2023 20:23:55</t>
  </si>
  <si>
    <t>30.06.2023 20:23:56</t>
  </si>
  <si>
    <t>30.06.2023 20:23:58</t>
  </si>
  <si>
    <t>30.06.2023 20:23:59</t>
  </si>
  <si>
    <t>30.06.2023 20:24:05</t>
  </si>
  <si>
    <t>30.06.2023 20:24:07</t>
  </si>
  <si>
    <t>30.06.2023 20:24:08</t>
  </si>
  <si>
    <t>30.06.2023 20:24:10</t>
  </si>
  <si>
    <t>30.06.2023 20:24:26</t>
  </si>
  <si>
    <t>30.06.2023 20:24:28</t>
  </si>
  <si>
    <t>30.06.2023 20:24:35</t>
  </si>
  <si>
    <t>30.06.2023 20:24:37</t>
  </si>
  <si>
    <t>30.06.2023 20:24:38</t>
  </si>
  <si>
    <t>30.06.2023 20:24:40</t>
  </si>
  <si>
    <t>30.06.2023 20:24:41</t>
  </si>
  <si>
    <t>30.06.2023 20:24:43</t>
  </si>
  <si>
    <t>30.06.2023 20:24:44</t>
  </si>
  <si>
    <t>30.06.2023 20:25:13</t>
  </si>
  <si>
    <t>30.06.2023 20:25:14</t>
  </si>
  <si>
    <t>30.06.2023 20:25:16</t>
  </si>
  <si>
    <t>30.06.2023 20:25:17</t>
  </si>
  <si>
    <t>30.06.2023 20:26:10</t>
  </si>
  <si>
    <t>30.06.2023 20:26:11</t>
  </si>
  <si>
    <t>30.06.2023 20:26:13</t>
  </si>
  <si>
    <t>30.06.2023 20:26:14</t>
  </si>
  <si>
    <t>30.06.2023 20:26:16</t>
  </si>
  <si>
    <t>30.06.2023 20:26:17</t>
  </si>
  <si>
    <t>30.06.2023 20:26:19</t>
  </si>
  <si>
    <t>30.06.2023 20:26:22</t>
  </si>
  <si>
    <t>30.06.2023 20:26:25</t>
  </si>
  <si>
    <t>30.06.2023 20:26:26</t>
  </si>
  <si>
    <t>30.06.2023 20:26:29</t>
  </si>
  <si>
    <t>30.06.2023 20:27:28</t>
  </si>
  <si>
    <t>30.06.2023 20:27:29</t>
  </si>
  <si>
    <t>30.06.2023 20:27:31</t>
  </si>
  <si>
    <t>30.06.2023 20:27:32</t>
  </si>
  <si>
    <t>30.06.2023 20:27:34</t>
  </si>
  <si>
    <t>30.06.2023 20:27:35</t>
  </si>
  <si>
    <t>30.06.2023 20:27:37</t>
  </si>
  <si>
    <t>30.06.2023 20:27:38</t>
  </si>
  <si>
    <t>30.06.2023 20:27:40</t>
  </si>
  <si>
    <t>30.06.2023 20:27:41</t>
  </si>
  <si>
    <t>30.06.2023 20:27:43</t>
  </si>
  <si>
    <t>30.06.2023 20:27:44</t>
  </si>
  <si>
    <t>30.06.2023 20:27:46</t>
  </si>
  <si>
    <t>30.06.2023 20:27:47</t>
  </si>
  <si>
    <t>30.06.2023 20:27:49</t>
  </si>
  <si>
    <t>30.06.2023 20:27:50</t>
  </si>
  <si>
    <t>30.06.2023 20:27:52</t>
  </si>
  <si>
    <t>30.06.2023 20:27:55</t>
  </si>
  <si>
    <t>30.06.2023 20:29:26</t>
  </si>
  <si>
    <t>30.06.2023 20:29:29</t>
  </si>
  <si>
    <t>30.06.2023 20:29:31</t>
  </si>
  <si>
    <t>30.06.2023 20:29:32</t>
  </si>
  <si>
    <t>30.06.2023 20:29:34</t>
  </si>
  <si>
    <t>30.06.2023 20:29:35</t>
  </si>
  <si>
    <t>30.06.2023 20:29:37</t>
  </si>
  <si>
    <t>30.06.2023 20:30:21</t>
  </si>
  <si>
    <t>30.06.2023 20:30:24</t>
  </si>
  <si>
    <t>30.06.2023 20:30:26</t>
  </si>
  <si>
    <t>30.06.2023 20:30:27</t>
  </si>
  <si>
    <t>30.06.2023 20:30:29</t>
  </si>
  <si>
    <t>30.06.2023 20:30:30</t>
  </si>
  <si>
    <t>30.06.2023 20:30:57</t>
  </si>
  <si>
    <t>30.06.2023 20:30:59</t>
  </si>
  <si>
    <t>30.06.2023 20:31:00</t>
  </si>
  <si>
    <t>30.06.2023 20:31:02</t>
  </si>
  <si>
    <t>30.06.2023 20:31:03</t>
  </si>
  <si>
    <t>30.06.2023 20:31:15</t>
  </si>
  <si>
    <t>30.06.2023 20:31:20</t>
  </si>
  <si>
    <t>30.06.2023 20:32:29</t>
  </si>
  <si>
    <t>30.06.2023 20:32:30</t>
  </si>
  <si>
    <t>30.06.2023 20:32:32</t>
  </si>
  <si>
    <t>30.06.2023 20:32:33</t>
  </si>
  <si>
    <t>30.06.2023 20:32:35</t>
  </si>
  <si>
    <t>30.06.2023 20:32:38</t>
  </si>
  <si>
    <t>30.06.2023 20:32:39</t>
  </si>
  <si>
    <t>30.06.2023 20:33:29</t>
  </si>
  <si>
    <t>30.06.2023 20:33:30</t>
  </si>
  <si>
    <t>30.06.2023 20:33:35</t>
  </si>
  <si>
    <t>30.06.2023 20:33:36</t>
  </si>
  <si>
    <t>30.06.2023 20:33:38</t>
  </si>
  <si>
    <t>30.06.2023 20:33:39</t>
  </si>
  <si>
    <t>30.06.2023 20:36:03</t>
  </si>
  <si>
    <t>30.06.2023 20:36:05</t>
  </si>
  <si>
    <t>30.06.2023 20:36:06</t>
  </si>
  <si>
    <t>30.06.2023 20:36:08</t>
  </si>
  <si>
    <t>30.06.2023 20:36:21</t>
  </si>
  <si>
    <t>30.06.2023 20:36:23</t>
  </si>
  <si>
    <t>30.06.2023 20:36:24</t>
  </si>
  <si>
    <t>30.06.2023 20:36:26</t>
  </si>
  <si>
    <t>30.06.2023 20:36:27</t>
  </si>
  <si>
    <t>30.06.2023 20:36:30</t>
  </si>
  <si>
    <t>30.06.2023 20:36:45</t>
  </si>
  <si>
    <t>30.06.2023 20:36:47</t>
  </si>
  <si>
    <t>30.06.2023 20:36:48</t>
  </si>
  <si>
    <t>30.06.2023 20:36:50</t>
  </si>
  <si>
    <t>30.06.2023 20:36:51</t>
  </si>
  <si>
    <t>30.06.2023 20:36:53</t>
  </si>
  <si>
    <t>30.06.2023 20:36:54</t>
  </si>
  <si>
    <t>30.06.2023 20:36:56</t>
  </si>
  <si>
    <t>30.06.2023 20:37:14</t>
  </si>
  <si>
    <t>30.06.2023 20:37:15</t>
  </si>
  <si>
    <t>30.06.2023 20:37:17</t>
  </si>
  <si>
    <t>30.06.2023 20:37:18</t>
  </si>
  <si>
    <t>30.06.2023 20:37:20</t>
  </si>
  <si>
    <t>30.06.2023 20:37:21</t>
  </si>
  <si>
    <t>30.06.2023 20:37:23</t>
  </si>
  <si>
    <t>30.06.2023 20:39:21</t>
  </si>
  <si>
    <t>30.06.2023 20:39:23</t>
  </si>
  <si>
    <t>30.06.2023 20:39:24</t>
  </si>
  <si>
    <t>30.06.2023 20:39:26</t>
  </si>
  <si>
    <t>30.06.2023 20:39:27</t>
  </si>
  <si>
    <t>30.06.2023 20:39:29</t>
  </si>
  <si>
    <t>30.06.2023 20:39:41</t>
  </si>
  <si>
    <t>30.06.2023 20:39:44</t>
  </si>
  <si>
    <t>30.06.2023 20:39:45</t>
  </si>
  <si>
    <t>30.06.2023 20:39:48</t>
  </si>
  <si>
    <t>30.06.2023 20:39:50</t>
  </si>
  <si>
    <t>30.06.2023 20:39:53</t>
  </si>
  <si>
    <t>30.06.2023 20:39:54</t>
  </si>
  <si>
    <t>30.06.2023 20:39:56</t>
  </si>
  <si>
    <t>30.06.2023 20:39:57</t>
  </si>
  <si>
    <t>30.06.2023 20:39:59</t>
  </si>
  <si>
    <t>30.06.2023 20:40:00</t>
  </si>
  <si>
    <t>30.06.2023 20:40:02</t>
  </si>
  <si>
    <t>30.06.2023 20:40:03</t>
  </si>
  <si>
    <t>30.06.2023 20:40:05</t>
  </si>
  <si>
    <t>30.06.2023 20:40:06</t>
  </si>
  <si>
    <t>30.06.2023 20:40:08</t>
  </si>
  <si>
    <t>30.06.2023 20:40:20</t>
  </si>
  <si>
    <t>30.06.2023 20:40:21</t>
  </si>
  <si>
    <t>30.06.2023 20:40:23</t>
  </si>
  <si>
    <t>30.06.2023 20:40:24</t>
  </si>
  <si>
    <t>30.06.2023 20:40:26</t>
  </si>
  <si>
    <t>30.06.2023 20:40:29</t>
  </si>
  <si>
    <t>30.06.2023 20:41:09</t>
  </si>
  <si>
    <t>30.06.2023 20:41:11</t>
  </si>
  <si>
    <t>30.06.2023 20:41:12</t>
  </si>
  <si>
    <t>30.06.2023 20:41:14</t>
  </si>
  <si>
    <t>30.06.2023 20:41:15</t>
  </si>
  <si>
    <t>30.06.2023 20:41:17</t>
  </si>
  <si>
    <t>30.06.2023 20:41:18</t>
  </si>
  <si>
    <t>30.06.2023 20:41:21</t>
  </si>
  <si>
    <t>30.06.2023 20:41:23</t>
  </si>
  <si>
    <t>30.06.2023 20:41:24</t>
  </si>
  <si>
    <t>30.06.2023 20:41:26</t>
  </si>
  <si>
    <t>30.06.2023 20:41:41</t>
  </si>
  <si>
    <t>30.06.2023 20:41:42</t>
  </si>
  <si>
    <t>30.06.2023 20:41:44</t>
  </si>
  <si>
    <t>30.06.2023 20:41:45</t>
  </si>
  <si>
    <t>30.06.2023 20:41:47</t>
  </si>
  <si>
    <t>30.06.2023 20:41:48</t>
  </si>
  <si>
    <t>30.06.2023 20:41:51</t>
  </si>
  <si>
    <t>30.06.2023 20:41:53</t>
  </si>
  <si>
    <t>30.06.2023 20:42:21</t>
  </si>
  <si>
    <t>30.06.2023 20:42:23</t>
  </si>
  <si>
    <t>30.06.2023 20:42:24</t>
  </si>
  <si>
    <t>30.06.2023 20:42:26</t>
  </si>
  <si>
    <t>30.06.2023 20:42:27</t>
  </si>
  <si>
    <t>30.06.2023 20:42:29</t>
  </si>
  <si>
    <t>30.06.2023 20:42:30</t>
  </si>
  <si>
    <t>30.06.2023 20:42:32</t>
  </si>
  <si>
    <t>30.06.2023 20:43:08</t>
  </si>
  <si>
    <t>30.06.2023 20:43:09</t>
  </si>
  <si>
    <t>30.06.2023 20:43:11</t>
  </si>
  <si>
    <t>30.06.2023 20:43:12</t>
  </si>
  <si>
    <t>30.06.2023 20:43:14</t>
  </si>
  <si>
    <t>30.06.2023 20:43:15</t>
  </si>
  <si>
    <t>30.06.2023 20:44:23</t>
  </si>
  <si>
    <t>30.06.2023 20:44:24</t>
  </si>
  <si>
    <t>30.06.2023 20:44:26</t>
  </si>
  <si>
    <t>30.06.2023 20:44:27</t>
  </si>
  <si>
    <t>30.06.2023 20:44:29</t>
  </si>
  <si>
    <t>30.06.2023 20:44:30</t>
  </si>
  <si>
    <t>30.06.2023 20:44:32</t>
  </si>
  <si>
    <t>30.06.2023 20:45:27</t>
  </si>
  <si>
    <t>30.06.2023 20:45:31</t>
  </si>
  <si>
    <t>30.06.2023 20:45:33</t>
  </si>
  <si>
    <t>30.06.2023 20:45:34</t>
  </si>
  <si>
    <t>30.06.2023 20:45:37</t>
  </si>
  <si>
    <t>30.06.2023 20:45:39</t>
  </si>
  <si>
    <t>30.06.2023 20:46:00</t>
  </si>
  <si>
    <t>30.06.2023 20:46:01</t>
  </si>
  <si>
    <t>30.06.2023 20:46:03</t>
  </si>
  <si>
    <t>30.06.2023 20:46:06</t>
  </si>
  <si>
    <t>30.06.2023 20:46:07</t>
  </si>
  <si>
    <t>30.06.2023 20:46:09</t>
  </si>
  <si>
    <t>30.06.2023 20:46:12</t>
  </si>
  <si>
    <t>30.06.2023 20:46:15</t>
  </si>
  <si>
    <t>30.06.2023 20:46:16</t>
  </si>
  <si>
    <t>30.06.2023 20:46:18</t>
  </si>
  <si>
    <t>30.06.2023 20:46:19</t>
  </si>
  <si>
    <t>30.06.2023 20:46:21</t>
  </si>
  <si>
    <t>30.06.2023 20:46:22</t>
  </si>
  <si>
    <t>30.06.2023 20:46:24</t>
  </si>
  <si>
    <t>30.06.2023 20:46:45</t>
  </si>
  <si>
    <t>30.06.2023 20:46:46</t>
  </si>
  <si>
    <t>30.06.2023 20:46:48</t>
  </si>
  <si>
    <t>30.06.2023 20:46:49</t>
  </si>
  <si>
    <t>30.06.2023 20:46:51</t>
  </si>
  <si>
    <t>30.06.2023 20:46:52</t>
  </si>
  <si>
    <t>30.06.2023 20:46:54</t>
  </si>
  <si>
    <t>30.06.2023 20:46:55</t>
  </si>
  <si>
    <t>30.06.2023 20:49:36</t>
  </si>
  <si>
    <t>30.06.2023 20:49:37</t>
  </si>
  <si>
    <t>30.06.2023 20:49:39</t>
  </si>
  <si>
    <t>30.06.2023 20:49:40</t>
  </si>
  <si>
    <t>30.06.2023 20:49:42</t>
  </si>
  <si>
    <t>30.06.2023 20:49:43</t>
  </si>
  <si>
    <t>30.06.2023 20:49:46</t>
  </si>
  <si>
    <t>30.06.2023 20:49:49</t>
  </si>
  <si>
    <t>30.06.2023 20:49:55</t>
  </si>
  <si>
    <t>30.06.2023 20:49:57</t>
  </si>
  <si>
    <t>30.06.2023 20:50:00</t>
  </si>
  <si>
    <t>30.06.2023 20:50:01</t>
  </si>
  <si>
    <t>30.06.2023 20:50:03</t>
  </si>
  <si>
    <t>30.06.2023 20:50:04</t>
  </si>
  <si>
    <t>30.06.2023 20:50:06</t>
  </si>
  <si>
    <t>30.06.2023 20:51:12</t>
  </si>
  <si>
    <t>30.06.2023 20:51:13</t>
  </si>
  <si>
    <t>30.06.2023 20:51:15</t>
  </si>
  <si>
    <t>30.06.2023 20:51:16</t>
  </si>
  <si>
    <t>30.06.2023 20:51:18</t>
  </si>
  <si>
    <t>30.06.2023 20:51:19</t>
  </si>
  <si>
    <t>30.06.2023 20:51:21</t>
  </si>
  <si>
    <t>30.06.2023 20:51:22</t>
  </si>
  <si>
    <t>30.06.2023 20:51:24</t>
  </si>
  <si>
    <t>30.06.2023 20:51:27</t>
  </si>
  <si>
    <t>30.06.2023 20:52:01</t>
  </si>
  <si>
    <t>30.06.2023 20:52:03</t>
  </si>
  <si>
    <t>30.06.2023 20:52:04</t>
  </si>
  <si>
    <t>30.06.2023 20:52:06</t>
  </si>
  <si>
    <t>30.06.2023 20:52:07</t>
  </si>
  <si>
    <t>30.06.2023 20:52:09</t>
  </si>
  <si>
    <t>30.06.2023 20:53:36</t>
  </si>
  <si>
    <t>30.06.2023 20:53:37</t>
  </si>
  <si>
    <t>30.06.2023 20:53:39</t>
  </si>
  <si>
    <t>30.06.2023 20:53:40</t>
  </si>
  <si>
    <t>30.06.2023 20:53:42</t>
  </si>
  <si>
    <t>30.06.2023 20:53:43</t>
  </si>
  <si>
    <t>30.06.2023 20:57:24</t>
  </si>
  <si>
    <t>30.06.2023 20:57:25</t>
  </si>
  <si>
    <t>30.06.2023 20:57:27</t>
  </si>
  <si>
    <t>30.06.2023 20:57:28</t>
  </si>
  <si>
    <t>30.06.2023 20:57:30</t>
  </si>
  <si>
    <t>30.06.2023 20:57:31</t>
  </si>
  <si>
    <t>30.06.2023 20:57:33</t>
  </si>
  <si>
    <t>30.06.2023 21:00:38</t>
  </si>
  <si>
    <t>30.06.2023 21:00:41</t>
  </si>
  <si>
    <t>30.06.2023 21:00:43</t>
  </si>
  <si>
    <t>30.06.2023 21:00:44</t>
  </si>
  <si>
    <t>30.06.2023 21:00:46</t>
  </si>
  <si>
    <t>30.06.2023 21:00:47</t>
  </si>
  <si>
    <t>30.06.2023 21:00:50</t>
  </si>
  <si>
    <t>30.06.2023 21:00:52</t>
  </si>
  <si>
    <t>30.06.2023 21:00:55</t>
  </si>
  <si>
    <t>30.06.2023 21:00:56</t>
  </si>
  <si>
    <t>30.06.2023 21:00:58</t>
  </si>
  <si>
    <t>30.06.2023 21:00:59</t>
  </si>
  <si>
    <t>30.06.2023 21:01:01</t>
  </si>
  <si>
    <t>30.06.2023 21:01:02</t>
  </si>
  <si>
    <t>30.06.2023 21:01:05</t>
  </si>
  <si>
    <t>30.06.2023 21:01:53</t>
  </si>
  <si>
    <t>30.06.2023 21:01:54</t>
  </si>
  <si>
    <t>30.06.2023 21:01:56</t>
  </si>
  <si>
    <t>30.06.2023 21:01:57</t>
  </si>
  <si>
    <t>30.06.2023 21:01:59</t>
  </si>
  <si>
    <t>30.06.2023 21:02:00</t>
  </si>
  <si>
    <t>30.06.2023 21:03:03</t>
  </si>
  <si>
    <t>30.06.2023 21:03:05</t>
  </si>
  <si>
    <t>30.06.2023 21:03:06</t>
  </si>
  <si>
    <t>30.06.2023 21:03:08</t>
  </si>
  <si>
    <t>30.06.2023 21:03:09</t>
  </si>
  <si>
    <t>30.06.2023 21:03:11</t>
  </si>
  <si>
    <t>30.06.2023 21:03:12</t>
  </si>
  <si>
    <t>30.06.2023 21:03:14</t>
  </si>
  <si>
    <t>30.06.2023 21:03:15</t>
  </si>
  <si>
    <t>30.06.2023 21:03:17</t>
  </si>
  <si>
    <t>30.06.2023 21:03:18</t>
  </si>
  <si>
    <t>30.06.2023 21:03:20</t>
  </si>
  <si>
    <t>30.06.2023 21:03:21</t>
  </si>
  <si>
    <t>30.06.2023 21:03:23</t>
  </si>
  <si>
    <t>30.06.2023 21:03:24</t>
  </si>
  <si>
    <t>30.06.2023 21:03:26</t>
  </si>
  <si>
    <t>30.06.2023 21:03:48</t>
  </si>
  <si>
    <t>30.06.2023 21:03:50</t>
  </si>
  <si>
    <t>30.06.2023 21:03:51</t>
  </si>
  <si>
    <t>30.06.2023 21:03:53</t>
  </si>
  <si>
    <t>30.06.2023 21:03:54</t>
  </si>
  <si>
    <t>30.06.2023 21:03:56</t>
  </si>
  <si>
    <t>30.06.2023 21:03:57</t>
  </si>
  <si>
    <t>30.06.2023 21:04:09</t>
  </si>
  <si>
    <t>30.06.2023 21:04:11</t>
  </si>
  <si>
    <t>30.06.2023 21:04:12</t>
  </si>
  <si>
    <t>30.06.2023 21:04:14</t>
  </si>
  <si>
    <t>30.06.2023 21:04:15</t>
  </si>
  <si>
    <t>30.06.2023 21:04:17</t>
  </si>
  <si>
    <t>30.06.2023 21:04:18</t>
  </si>
  <si>
    <t>30.06.2023 21:04:20</t>
  </si>
  <si>
    <t>30.06.2023 21:04:21</t>
  </si>
  <si>
    <t>30.06.2023 21:05:00</t>
  </si>
  <si>
    <t>30.06.2023 21:05:02</t>
  </si>
  <si>
    <t>30.06.2023 21:05:03</t>
  </si>
  <si>
    <t>30.06.2023 21:05:05</t>
  </si>
  <si>
    <t>30.06.2023 21:05:06</t>
  </si>
  <si>
    <t>30.06.2023 21:05:08</t>
  </si>
  <si>
    <t>30.06.2023 21:05:09</t>
  </si>
  <si>
    <t>30.06.2023 21:05:11</t>
  </si>
  <si>
    <t>30.06.2023 21:06:41</t>
  </si>
  <si>
    <t>30.06.2023 21:06:42</t>
  </si>
  <si>
    <t>30.06.2023 21:06:44</t>
  </si>
  <si>
    <t>30.06.2023 21:06:45</t>
  </si>
  <si>
    <t>30.06.2023 21:06:47</t>
  </si>
  <si>
    <t>30.06.2023 21:06:48</t>
  </si>
  <si>
    <t>30.06.2023 21:06:50</t>
  </si>
  <si>
    <t>30.06.2023 21:06:53</t>
  </si>
  <si>
    <t>30.06.2023 21:07:36</t>
  </si>
  <si>
    <t>30.06.2023 21:07:38</t>
  </si>
  <si>
    <t>30.06.2023 21:07:39</t>
  </si>
  <si>
    <t>30.06.2023 21:07:44</t>
  </si>
  <si>
    <t>30.06.2023 21:09:50</t>
  </si>
  <si>
    <t>30.06.2023 21:09:51</t>
  </si>
  <si>
    <t>30.06.2023 21:09:53</t>
  </si>
  <si>
    <t>30.06.2023 21:09:54</t>
  </si>
  <si>
    <t>30.06.2023 21:09:56</t>
  </si>
  <si>
    <t>30.06.2023 21:09:57</t>
  </si>
  <si>
    <t>30.06.2023 21:09:59</t>
  </si>
  <si>
    <t>30.06.2023 21:10:00</t>
  </si>
  <si>
    <t>30.06.2023 21:10:54</t>
  </si>
  <si>
    <t>30.06.2023 21:10:56</t>
  </si>
  <si>
    <t>30.06.2023 21:10:57</t>
  </si>
  <si>
    <t>30.06.2023 21:10:59</t>
  </si>
  <si>
    <t>30.06.2023 21:11:00</t>
  </si>
  <si>
    <t>30.06.2023 21:11:02</t>
  </si>
  <si>
    <t>30.06.2023 21:11:03</t>
  </si>
  <si>
    <t>30.06.2023 21:11:06</t>
  </si>
  <si>
    <t>30.06.2023 21:14:56</t>
  </si>
  <si>
    <t>30.06.2023 21:15:02</t>
  </si>
  <si>
    <t>30.06.2023 21:15:08</t>
  </si>
  <si>
    <t>30.06.2023 21:15:09</t>
  </si>
  <si>
    <t>30.06.2023 21:15:11</t>
  </si>
  <si>
    <t>30.06.2023 21:15:12</t>
  </si>
  <si>
    <t>30.06.2023 21:15:14</t>
  </si>
  <si>
    <t>30.06.2023 21:19:44</t>
  </si>
  <si>
    <t>30.06.2023 21:19:45</t>
  </si>
  <si>
    <t>30.06.2023 21:19:47</t>
  </si>
  <si>
    <t>30.06.2023 21:19:50</t>
  </si>
  <si>
    <t>30.06.2023 21:19:51</t>
  </si>
  <si>
    <t>30.06.2023 21:19:53</t>
  </si>
  <si>
    <t>30.06.2023 21:20:07</t>
  </si>
  <si>
    <t>30.06.2023 21:20:09</t>
  </si>
  <si>
    <t>30.06.2023 21:20:10</t>
  </si>
  <si>
    <t>30.06.2023 21:20:12</t>
  </si>
  <si>
    <t>30.06.2023 21:20:18</t>
  </si>
  <si>
    <t>30.06.2023 21:20:19</t>
  </si>
  <si>
    <t>30.06.2023 21:20:21</t>
  </si>
  <si>
    <t>30.06.2023 21:20:22</t>
  </si>
  <si>
    <t>30.06.2023 21:20:24</t>
  </si>
  <si>
    <t>30.06.2023 21:20:25</t>
  </si>
  <si>
    <t>30.06.2023 21:20:33</t>
  </si>
  <si>
    <t>30.06.2023 21:20:34</t>
  </si>
  <si>
    <t>30.06.2023 21:20:37</t>
  </si>
  <si>
    <t>30.06.2023 21:20:39</t>
  </si>
  <si>
    <t>30.06.2023 21:20:40</t>
  </si>
  <si>
    <t>30.06.2023 21:20:42</t>
  </si>
  <si>
    <t>30.06.2023 21:20:43</t>
  </si>
  <si>
    <t>30.06.2023 21:21:57</t>
  </si>
  <si>
    <t>30.06.2023 21:22:00</t>
  </si>
  <si>
    <t>30.06.2023 21:22:01</t>
  </si>
  <si>
    <t>30.06.2023 21:22:03</t>
  </si>
  <si>
    <t>30.06.2023 21:22:04</t>
  </si>
  <si>
    <t>30.06.2023 21:22:06</t>
  </si>
  <si>
    <t>30.06.2023 21:22:09</t>
  </si>
  <si>
    <t>30.06.2023 21:22:10</t>
  </si>
  <si>
    <t>30.06.2023 21:22:12</t>
  </si>
  <si>
    <t>30.06.2023 21:23:39</t>
  </si>
  <si>
    <t>30.06.2023 21:23:40</t>
  </si>
  <si>
    <t>30.06.2023 21:23:42</t>
  </si>
  <si>
    <t>30.06.2023 21:23:43</t>
  </si>
  <si>
    <t>30.06.2023 21:23:45</t>
  </si>
  <si>
    <t>30.06.2023 21:23:52</t>
  </si>
  <si>
    <t>30.06.2023 21:23:58</t>
  </si>
  <si>
    <t>30.06.2023 21:24:03</t>
  </si>
  <si>
    <t>30.06.2023 21:24:57</t>
  </si>
  <si>
    <t>30.06.2023 21:24:58</t>
  </si>
  <si>
    <t>30.06.2023 21:25:00</t>
  </si>
  <si>
    <t>30.06.2023 21:25:01</t>
  </si>
  <si>
    <t>30.06.2023 21:25:03</t>
  </si>
  <si>
    <t>30.06.2023 21:25:04</t>
  </si>
  <si>
    <t>30.06.2023 21:25:06</t>
  </si>
  <si>
    <t>30.06.2023 21:31:42</t>
  </si>
  <si>
    <t>30.06.2023 21:31:43</t>
  </si>
  <si>
    <t>30.06.2023 21:31:45</t>
  </si>
  <si>
    <t>30.06.2023 21:31:46</t>
  </si>
  <si>
    <t>30.06.2023 21:31:48</t>
  </si>
  <si>
    <t>30.06.2023 21:31:49</t>
  </si>
  <si>
    <t>30.06.2023 21:32:22</t>
  </si>
  <si>
    <t>30.06.2023 21:32:24</t>
  </si>
  <si>
    <t>30.06.2023 21:32:25</t>
  </si>
  <si>
    <t>30.06.2023 21:33:15</t>
  </si>
  <si>
    <t>30.06.2023 21:33:16</t>
  </si>
  <si>
    <t>30.06.2023 21:33:19</t>
  </si>
  <si>
    <t>30.06.2023 21:33:21</t>
  </si>
  <si>
    <t>30.06.2023 21:33:22</t>
  </si>
  <si>
    <t>30.06.2023 21:33:24</t>
  </si>
  <si>
    <t>30.06.2023 21:33:36</t>
  </si>
  <si>
    <t>30.06.2023 21:33:37</t>
  </si>
  <si>
    <t>30.06.2023 21:33:39</t>
  </si>
  <si>
    <t>30.06.2023 21:33:40</t>
  </si>
  <si>
    <t>30.06.2023 21:33:42</t>
  </si>
  <si>
    <t>30.06.2023 21:33:43</t>
  </si>
  <si>
    <t>30.06.2023 21:33:45</t>
  </si>
  <si>
    <t>30.06.2023 21:33:48</t>
  </si>
  <si>
    <t>30.06.2023 21:34:19</t>
  </si>
  <si>
    <t>30.06.2023 21:34:21</t>
  </si>
  <si>
    <t>30.06.2023 21:34:22</t>
  </si>
  <si>
    <t>30.06.2023 21:34:24</t>
  </si>
  <si>
    <t>30.06.2023 21:34:25</t>
  </si>
  <si>
    <t>30.06.2023 21:34:27</t>
  </si>
  <si>
    <t>30.06.2023 21:34:28</t>
  </si>
  <si>
    <t>30.06.2023 21:34:46</t>
  </si>
  <si>
    <t>30.06.2023 21:34:48</t>
  </si>
  <si>
    <t>30.06.2023 21:34:49</t>
  </si>
  <si>
    <t>30.06.2023 21:34:51</t>
  </si>
  <si>
    <t>30.06.2023 21:34:52</t>
  </si>
  <si>
    <t>30.06.2023 21:34:54</t>
  </si>
  <si>
    <t>30.06.2023 21:34:55</t>
  </si>
  <si>
    <t>30.06.2023 21:36:34</t>
  </si>
  <si>
    <t>30.06.2023 21:36:36</t>
  </si>
  <si>
    <t>30.06.2023 21:36:37</t>
  </si>
  <si>
    <t>30.06.2023 21:36:40</t>
  </si>
  <si>
    <t>30.06.2023 21:36:42</t>
  </si>
  <si>
    <t>30.06.2023 21:36:43</t>
  </si>
  <si>
    <t>30.06.2023 21:36:45</t>
  </si>
  <si>
    <t>30.06.2023 21:39:43</t>
  </si>
  <si>
    <t>30.06.2023 21:39:45</t>
  </si>
  <si>
    <t>30.06.2023 21:39:46</t>
  </si>
  <si>
    <t>30.06.2023 21:39:48</t>
  </si>
  <si>
    <t>30.06.2023 21:39:49</t>
  </si>
  <si>
    <t>30.06.2023 21:41:34</t>
  </si>
  <si>
    <t>30.06.2023 21:41:36</t>
  </si>
  <si>
    <t>30.06.2023 21:41:37</t>
  </si>
  <si>
    <t>30.06.2023 21:41:39</t>
  </si>
  <si>
    <t>30.06.2023 21:41:40</t>
  </si>
  <si>
    <t>30.06.2023 21:41:42</t>
  </si>
  <si>
    <t>30.06.2023 21:41:43</t>
  </si>
  <si>
    <t>30.06.2023 21:41:45</t>
  </si>
  <si>
    <t>30.06.2023 21:41:46</t>
  </si>
  <si>
    <t>30.06.2023 21:44:15</t>
  </si>
  <si>
    <t>30.06.2023 21:44:16</t>
  </si>
  <si>
    <t>30.06.2023 21:44:18</t>
  </si>
  <si>
    <t>30.06.2023 21:44:19</t>
  </si>
  <si>
    <t>30.06.2023 21:44:21</t>
  </si>
  <si>
    <t>30.06.2023 21:44:22</t>
  </si>
  <si>
    <t>30.06.2023 21:44:24</t>
  </si>
  <si>
    <t>30.06.2023 21:44:25</t>
  </si>
  <si>
    <t>30.06.2023 21:45:21</t>
  </si>
  <si>
    <t>30.06.2023 21:45:22</t>
  </si>
  <si>
    <t>30.06.2023 21:45:24</t>
  </si>
  <si>
    <t>30.06.2023 21:45:25</t>
  </si>
  <si>
    <t>30.06.2023 21:45:27</t>
  </si>
  <si>
    <t>30.06.2023 21:45:28</t>
  </si>
  <si>
    <t>30.06.2023 21:45:30</t>
  </si>
  <si>
    <t>30.06.2023 21:45:31</t>
  </si>
  <si>
    <t>30.06.2023 21:45:33</t>
  </si>
  <si>
    <t>30.06.2023 21:45:34</t>
  </si>
  <si>
    <t>30.06.2023 21:45:36</t>
  </si>
  <si>
    <t>30.06.2023 21:45:37</t>
  </si>
  <si>
    <t>30.06.2023 21:45:39</t>
  </si>
  <si>
    <t>30.06.2023 21:45:49</t>
  </si>
  <si>
    <t>30.06.2023 21:45:50</t>
  </si>
  <si>
    <t>30.06.2023 21:45:52</t>
  </si>
  <si>
    <t>30.06.2023 21:45:53</t>
  </si>
  <si>
    <t>30.06.2023 21:45:55</t>
  </si>
  <si>
    <t>30.06.2023 21:45:56</t>
  </si>
  <si>
    <t>30.06.2023 21:45:58</t>
  </si>
  <si>
    <t>30.06.2023 21:46:22</t>
  </si>
  <si>
    <t>30.06.2023 21:46:23</t>
  </si>
  <si>
    <t>30.06.2023 21:46:25</t>
  </si>
  <si>
    <t>30.06.2023 21:46:26</t>
  </si>
  <si>
    <t>30.06.2023 21:46:28</t>
  </si>
  <si>
    <t>30.06.2023 21:46:29</t>
  </si>
  <si>
    <t>30.06.2023 21:48:46</t>
  </si>
  <si>
    <t>30.06.2023 21:48:47</t>
  </si>
  <si>
    <t>30.06.2023 21:48:52</t>
  </si>
  <si>
    <t>30.06.2023 21:48:53</t>
  </si>
  <si>
    <t>30.06.2023 21:48:55</t>
  </si>
  <si>
    <t>30.06.2023 21:48:56</t>
  </si>
  <si>
    <t>30.06.2023 21:48:58</t>
  </si>
  <si>
    <t>30.06.2023 21:48:59</t>
  </si>
  <si>
    <t>30.06.2023 21:49:01</t>
  </si>
  <si>
    <t>30.06.2023 21:49:02</t>
  </si>
  <si>
    <t>30.06.2023 21:49:04</t>
  </si>
  <si>
    <t>30.06.2023 21:50:02</t>
  </si>
  <si>
    <t>30.06.2023 21:50:04</t>
  </si>
  <si>
    <t>30.06.2023 21:50:05</t>
  </si>
  <si>
    <t>30.06.2023 21:50:07</t>
  </si>
  <si>
    <t>30.06.2023 21:50:08</t>
  </si>
  <si>
    <t>30.06.2023 21:50:10</t>
  </si>
  <si>
    <t>30.06.2023 21:52:19</t>
  </si>
  <si>
    <t>30.06.2023 21:52:20</t>
  </si>
  <si>
    <t>30.06.2023 21:52:23</t>
  </si>
  <si>
    <t>30.06.2023 21:52:26</t>
  </si>
  <si>
    <t>30.06.2023 21:52:28</t>
  </si>
  <si>
    <t>30.06.2023 21:52:29</t>
  </si>
  <si>
    <t>30.06.2023 21:53:17</t>
  </si>
  <si>
    <t>30.06.2023 21:53:19</t>
  </si>
  <si>
    <t>30.06.2023 21:53:20</t>
  </si>
  <si>
    <t>30.06.2023 21:53:22</t>
  </si>
  <si>
    <t>30.06.2023 21:53:23</t>
  </si>
  <si>
    <t>30.06.2023 21:53:25</t>
  </si>
  <si>
    <t>30.06.2023 21:53:26</t>
  </si>
  <si>
    <t>30.06.2023 21:53:28</t>
  </si>
  <si>
    <t>30.06.2023 21:53:29</t>
  </si>
  <si>
    <t>30.06.2023 21:53:31</t>
  </si>
  <si>
    <t>30.06.2023 21:55:27</t>
  </si>
  <si>
    <t>30.06.2023 21:55:29</t>
  </si>
  <si>
    <t>30.06.2023 21:55:30</t>
  </si>
  <si>
    <t>30.06.2023 21:55:32</t>
  </si>
  <si>
    <t>30.06.2023 21:55:33</t>
  </si>
  <si>
    <t>30.06.2023 21:55:35</t>
  </si>
  <si>
    <t>30.06.2023 21:55:36</t>
  </si>
  <si>
    <t>30.06.2023 21:58:08</t>
  </si>
  <si>
    <t>30.06.2023 21:58:09</t>
  </si>
  <si>
    <t>30.06.2023 21:58:11</t>
  </si>
  <si>
    <t>30.06.2023 21:58:12</t>
  </si>
  <si>
    <t>30.06.2023 21:58:14</t>
  </si>
  <si>
    <t>30.06.2023 21:58:15</t>
  </si>
  <si>
    <t>30.06.2023 21:58:18</t>
  </si>
  <si>
    <t>30.06.2023 21:58:42</t>
  </si>
  <si>
    <t>30.06.2023 21:58:44</t>
  </si>
  <si>
    <t>30.06.2023 21:58:45</t>
  </si>
  <si>
    <t>30.06.2023 21:58:47</t>
  </si>
  <si>
    <t>30.06.2023 21:58:48</t>
  </si>
  <si>
    <t>30.06.2023 21:58:50</t>
  </si>
  <si>
    <t>30.06.2023 22:00:29</t>
  </si>
  <si>
    <t>30.06.2023 22:00:30</t>
  </si>
  <si>
    <t>30.06.2023 22:00:32</t>
  </si>
  <si>
    <t>30.06.2023 22:00:33</t>
  </si>
  <si>
    <t>30.06.2023 22:00:35</t>
  </si>
  <si>
    <t>30.06.2023 22:00:36</t>
  </si>
  <si>
    <t>30.06.2023 22:00:39</t>
  </si>
  <si>
    <t>30.06.2023 22:00:42</t>
  </si>
  <si>
    <t>30.06.2023 22:00:44</t>
  </si>
  <si>
    <t>30.06.2023 22:02:48</t>
  </si>
  <si>
    <t>30.06.2023 22:02:50</t>
  </si>
  <si>
    <t>30.06.2023 22:02:51</t>
  </si>
  <si>
    <t>30.06.2023 22:02:53</t>
  </si>
  <si>
    <t>30.06.2023 22:02:54</t>
  </si>
  <si>
    <t>30.06.2023 22:02:56</t>
  </si>
  <si>
    <t>30.06.2023 22:02:57</t>
  </si>
  <si>
    <t>30.06.2023 22:02:59</t>
  </si>
  <si>
    <t>30.06.2023 22:03:00</t>
  </si>
  <si>
    <t>30.06.2023 22:03:02</t>
  </si>
  <si>
    <t>30.06.2023 22:03:03</t>
  </si>
  <si>
    <t>30.06.2023 22:03:08</t>
  </si>
  <si>
    <t>30.06.2023 22:03:09</t>
  </si>
  <si>
    <t>30.06.2023 22:03:14</t>
  </si>
  <si>
    <t>30.06.2023 22:03:15</t>
  </si>
  <si>
    <t>30.06.2023 22:03:17</t>
  </si>
  <si>
    <t>30.06.2023 22:03:18</t>
  </si>
  <si>
    <t>30.06.2023 22:03:20</t>
  </si>
  <si>
    <t>30.06.2023 22:03:21</t>
  </si>
  <si>
    <t>30.06.2023 22:03:23</t>
  </si>
  <si>
    <t>30.06.2023 22:03:57</t>
  </si>
  <si>
    <t>30.06.2023 22:03:59</t>
  </si>
  <si>
    <t>30.06.2023 22:04:00</t>
  </si>
  <si>
    <t>30.06.2023 22:04:02</t>
  </si>
  <si>
    <t>30.06.2023 22:04:05</t>
  </si>
  <si>
    <t>30.06.2023 22:06:27</t>
  </si>
  <si>
    <t>30.06.2023 22:06:29</t>
  </si>
  <si>
    <t>30.06.2023 22:06:30</t>
  </si>
  <si>
    <t>30.06.2023 22:06:32</t>
  </si>
  <si>
    <t>30.06.2023 22:06:33</t>
  </si>
  <si>
    <t>30.06.2023 22:06:35</t>
  </si>
  <si>
    <t>30.06.2023 22:06:36</t>
  </si>
  <si>
    <t>30.06.2023 22:06:38</t>
  </si>
  <si>
    <t>30.06.2023 22:06:39</t>
  </si>
  <si>
    <t>30.06.2023 22:06:41</t>
  </si>
  <si>
    <t>30.06.2023 22:07:57</t>
  </si>
  <si>
    <t>30.06.2023 22:08:00</t>
  </si>
  <si>
    <t>30.06.2023 22:08:02</t>
  </si>
  <si>
    <t>30.06.2023 22:08:03</t>
  </si>
  <si>
    <t>30.06.2023 22:08:05</t>
  </si>
  <si>
    <t>30.06.2023 22:08:06</t>
  </si>
  <si>
    <t>30.06.2023 22:08:09</t>
  </si>
  <si>
    <t>30.06.2023 22:08:11</t>
  </si>
  <si>
    <t>30.06.2023 22:08:12</t>
  </si>
  <si>
    <t>30.06.2023 22:08:14</t>
  </si>
  <si>
    <t>30.06.2023 22:09:35</t>
  </si>
  <si>
    <t>30.06.2023 22:09:36</t>
  </si>
  <si>
    <t>30.06.2023 22:09:38</t>
  </si>
  <si>
    <t>30.06.2023 22:09:39</t>
  </si>
  <si>
    <t>30.06.2023 22:09:41</t>
  </si>
  <si>
    <t>30.06.2023 22:09:42</t>
  </si>
  <si>
    <t>30.06.2023 22:09:44</t>
  </si>
  <si>
    <t>30.06.2023 22:15:11</t>
  </si>
  <si>
    <t>30.06.2023 22:15:12</t>
  </si>
  <si>
    <t>30.06.2023 22:15:14</t>
  </si>
  <si>
    <t>30.06.2023 22:15:15</t>
  </si>
  <si>
    <t>30.06.2023 22:15:17</t>
  </si>
  <si>
    <t>30.06.2023 22:15:18</t>
  </si>
  <si>
    <t>30.06.2023 22:15:20</t>
  </si>
  <si>
    <t>30.06.2023 22:15:48</t>
  </si>
  <si>
    <t>30.06.2023 22:15:50</t>
  </si>
  <si>
    <t>30.06.2023 22:15:53</t>
  </si>
  <si>
    <t>30.06.2023 22:15:54</t>
  </si>
  <si>
    <t>30.06.2023 22:15:57</t>
  </si>
  <si>
    <t>30.06.2023 22:16:44</t>
  </si>
  <si>
    <t>30.06.2023 22:16:45</t>
  </si>
  <si>
    <t>30.06.2023 22:16:47</t>
  </si>
  <si>
    <t>30.06.2023 22:16:48</t>
  </si>
  <si>
    <t>30.06.2023 22:16:50</t>
  </si>
  <si>
    <t>30.06.2023 22:16:51</t>
  </si>
  <si>
    <t>30.06.2023 22:16:53</t>
  </si>
  <si>
    <t>30.06.2023 22:16:54</t>
  </si>
  <si>
    <t>30.06.2023 22:16:56</t>
  </si>
  <si>
    <t>30.06.2023 22:16:57</t>
  </si>
  <si>
    <t>30.06.2023 22:16:59</t>
  </si>
  <si>
    <t>30.06.2023 22:24:50</t>
  </si>
  <si>
    <t>30.06.2023 22:24:51</t>
  </si>
  <si>
    <t>30.06.2023 22:24:56</t>
  </si>
  <si>
    <t>30.06.2023 22:24:59</t>
  </si>
  <si>
    <t>30.06.2023 22:25:17</t>
  </si>
  <si>
    <t>30.06.2023 22:25:18</t>
  </si>
  <si>
    <t>30.06.2023 22:25:20</t>
  </si>
  <si>
    <t>30.06.2023 22:25:21</t>
  </si>
  <si>
    <t>30.06.2023 22:25:23</t>
  </si>
  <si>
    <t>30.06.2023 22:25:24</t>
  </si>
  <si>
    <t>30.06.2023 22:25:26</t>
  </si>
  <si>
    <t>30.06.2023 22:25:27</t>
  </si>
  <si>
    <t>30.06.2023 22:25:29</t>
  </si>
  <si>
    <t>30.06.2023 22:27:20</t>
  </si>
  <si>
    <t>30.06.2023 22:27:30</t>
  </si>
  <si>
    <t>30.06.2023 22:27:32</t>
  </si>
  <si>
    <t>30.06.2023 22:27:33</t>
  </si>
  <si>
    <t>30.06.2023 22:27:35</t>
  </si>
  <si>
    <t>30.06.2023 22:28:21</t>
  </si>
  <si>
    <t>30.06.2023 22:28:23</t>
  </si>
  <si>
    <t>30.06.2023 22:28:24</t>
  </si>
  <si>
    <t>30.06.2023 22:28:26</t>
  </si>
  <si>
    <t>30.06.2023 22:28:27</t>
  </si>
  <si>
    <t>30.06.2023 22:28:29</t>
  </si>
  <si>
    <t>30.06.2023 22:33:57</t>
  </si>
  <si>
    <t>30.06.2023 22:33:59</t>
  </si>
  <si>
    <t>30.06.2023 22:34:00</t>
  </si>
  <si>
    <t>30.06.2023 22:34:02</t>
  </si>
  <si>
    <t>30.06.2023 22:34:03</t>
  </si>
  <si>
    <t>30.06.2023 22:34:05</t>
  </si>
  <si>
    <t>30.06.2023 22:34:06</t>
  </si>
  <si>
    <t>30.06.2023 22:37:13</t>
  </si>
  <si>
    <t>30.06.2023 22:37:15</t>
  </si>
  <si>
    <t>30.06.2023 22:37:16</t>
  </si>
  <si>
    <t>30.06.2023 22:37:18</t>
  </si>
  <si>
    <t>30.06.2023 22:37:19</t>
  </si>
  <si>
    <t>30.06.2023 22:37:21</t>
  </si>
  <si>
    <t>30.06.2023 22:37:22</t>
  </si>
  <si>
    <t>30.06.2023 22:37:24</t>
  </si>
  <si>
    <t>30.06.2023 22:42:09</t>
  </si>
  <si>
    <t>30.06.2023 22:42:10</t>
  </si>
  <si>
    <t>30.06.2023 22:42:13</t>
  </si>
  <si>
    <t>30.06.2023 22:42:15</t>
  </si>
  <si>
    <t>30.06.2023 22:42:16</t>
  </si>
  <si>
    <t>30.06.2023 22:42:28</t>
  </si>
  <si>
    <t>30.06.2023 22:42:30</t>
  </si>
  <si>
    <t>30.06.2023 22:42:31</t>
  </si>
  <si>
    <t>30.06.2023 22:42:33</t>
  </si>
  <si>
    <t>30.06.2023 22:42:34</t>
  </si>
  <si>
    <t>30.06.2023 22:42:36</t>
  </si>
  <si>
    <t>30.06.2023 22:42:37</t>
  </si>
  <si>
    <t>30.06.2023 22:42:51</t>
  </si>
  <si>
    <t>30.06.2023 22:42:52</t>
  </si>
  <si>
    <t>30.06.2023 22:42:55</t>
  </si>
  <si>
    <t>30.06.2023 22:42:57</t>
  </si>
  <si>
    <t>30.06.2023 22:42:58</t>
  </si>
  <si>
    <t>30.06.2023 22:43:00</t>
  </si>
  <si>
    <t>30.06.2023 22:44:21</t>
  </si>
  <si>
    <t>30.06.2023 22:44:22</t>
  </si>
  <si>
    <t>30.06.2023 22:44:30</t>
  </si>
  <si>
    <t>30.06.2023 22:44:31</t>
  </si>
  <si>
    <t>30.06.2023 22:44:33</t>
  </si>
  <si>
    <t>30.06.2023 22:44:34</t>
  </si>
  <si>
    <t>30.06.2023 22:44:37</t>
  </si>
  <si>
    <t>30.06.2023 22:47:48</t>
  </si>
  <si>
    <t>30.06.2023 22:47:49</t>
  </si>
  <si>
    <t>30.06.2023 22:47:51</t>
  </si>
  <si>
    <t>30.06.2023 22:47:52</t>
  </si>
  <si>
    <t>30.06.2023 22:47:55</t>
  </si>
  <si>
    <t>30.06.2023 22:47:57</t>
  </si>
  <si>
    <t>30.06.2023 22:47:58</t>
  </si>
  <si>
    <t>30.06.2023 22:48:36</t>
  </si>
  <si>
    <t>30.06.2023 22:48:37</t>
  </si>
  <si>
    <t>30.06.2023 22:48:39</t>
  </si>
  <si>
    <t>30.06.2023 22:48:40</t>
  </si>
  <si>
    <t>30.06.2023 22:48:42</t>
  </si>
  <si>
    <t>30.06.2023 22:48:43</t>
  </si>
  <si>
    <t>30.06.2023 22:48:45</t>
  </si>
  <si>
    <t>30.06.2023 22:48:46</t>
  </si>
  <si>
    <t>30.06.2023 22:50:18</t>
  </si>
  <si>
    <t>30.06.2023 22:50:19</t>
  </si>
  <si>
    <t>30.06.2023 22:50:21</t>
  </si>
  <si>
    <t>30.06.2023 22:50:22</t>
  </si>
  <si>
    <t>30.06.2023 22:50:24</t>
  </si>
  <si>
    <t>30.06.2023 22:50:25</t>
  </si>
  <si>
    <t>30.06.2023 22:50:27</t>
  </si>
  <si>
    <t>30.06.2023 23:01:10</t>
  </si>
  <si>
    <t>30.06.2023 23:01:12</t>
  </si>
  <si>
    <t>30.06.2023 23:01:13</t>
  </si>
  <si>
    <t>30.06.2023 23:01:15</t>
  </si>
  <si>
    <t>30.06.2023 23:02:39</t>
  </si>
  <si>
    <t>30.06.2023 23:02:40</t>
  </si>
  <si>
    <t>30.06.2023 23:02:42</t>
  </si>
  <si>
    <t>30.06.2023 23:02:43</t>
  </si>
  <si>
    <t>30.06.2023 23:02:45</t>
  </si>
  <si>
    <t>30.06.2023 23:02:46</t>
  </si>
  <si>
    <t>30.06.2023 23:07:42</t>
  </si>
  <si>
    <t>30.06.2023 23:07:43</t>
  </si>
  <si>
    <t>30.06.2023 23:07:45</t>
  </si>
  <si>
    <t>30.06.2023 23:07:46</t>
  </si>
  <si>
    <t>30.06.2023 23:07:48</t>
  </si>
  <si>
    <t>30.06.2023 23:12:30</t>
  </si>
  <si>
    <t>30.06.2023 23:12:31</t>
  </si>
  <si>
    <t>30.06.2023 23:12:33</t>
  </si>
  <si>
    <t>30.06.2023 23:12:34</t>
  </si>
  <si>
    <t>30.06.2023 23:12:37</t>
  </si>
  <si>
    <t>30.06.2023 23:19:07</t>
  </si>
  <si>
    <t>30.06.2023 23:19:09</t>
  </si>
  <si>
    <t>30.06.2023 23:19:10</t>
  </si>
  <si>
    <t>30.06.2023 23:19:12</t>
  </si>
  <si>
    <t>30.06.2023 23:19:13</t>
  </si>
  <si>
    <t>30.06.2023 23:19:15</t>
  </si>
  <si>
    <t>30.06.2023 23:19:16</t>
  </si>
  <si>
    <t>30.06.2023 23:19:18</t>
  </si>
  <si>
    <t>30.06.2023 23:25:24</t>
  </si>
  <si>
    <t>30.06.2023 23:25:25</t>
  </si>
  <si>
    <t>30.06.2023 23:39:36</t>
  </si>
  <si>
    <t>30.06.2023 23:39:37</t>
  </si>
  <si>
    <t>30.06.2023 23:39:39</t>
  </si>
  <si>
    <t>30.06.2023 23:39:42</t>
  </si>
  <si>
    <t>30.06.2023 23:39:45</t>
  </si>
  <si>
    <t>30.06.2023 23:40:49</t>
  </si>
  <si>
    <t>30.06.2023 23:40:51</t>
  </si>
  <si>
    <t>30.06.2023 23:40:52</t>
  </si>
  <si>
    <t>30.06.2023 23:40:54</t>
  </si>
  <si>
    <t>30.06.2023 23:40:55</t>
  </si>
  <si>
    <t>30.06.2023 23:40:57</t>
  </si>
  <si>
    <t>30.06.2023 23:40:58</t>
  </si>
  <si>
    <t>30.06.2023 23:51:34</t>
  </si>
  <si>
    <t>30.06.2023 23:57:57</t>
  </si>
  <si>
    <t>30.06.2023 23:57:58</t>
  </si>
  <si>
    <t>30.06.2023 23:58:00</t>
  </si>
  <si>
    <t>30.06.2023 23:58:01</t>
  </si>
  <si>
    <t>30.06.2023 23:58:03</t>
  </si>
  <si>
    <t>30.06.2023 23:58:04</t>
  </si>
  <si>
    <t>01.07.2023 00:02:12</t>
  </si>
  <si>
    <t>01.07.2023 00:02:13</t>
  </si>
  <si>
    <t>01.07.2023 00:02:15</t>
  </si>
  <si>
    <t>01.07.2023 00:02:16</t>
  </si>
  <si>
    <t>01.07.2023 00:02:18</t>
  </si>
  <si>
    <t>01.07.2023 00:03:55</t>
  </si>
  <si>
    <t>01.07.2023 00:03:58</t>
  </si>
  <si>
    <t>01.07.2023 00:04:00</t>
  </si>
  <si>
    <t>01.07.2023 00:04:01</t>
  </si>
  <si>
    <t>01.07.2023 00:04:03</t>
  </si>
  <si>
    <t>01.07.2023 00:04:04</t>
  </si>
  <si>
    <t>01.07.2023 00:22:12</t>
  </si>
  <si>
    <t>01.07.2023 00:22:13</t>
  </si>
  <si>
    <t>01.07.2023 00:22:15</t>
  </si>
  <si>
    <t>01.07.2023 00:22:16</t>
  </si>
  <si>
    <t>01.07.2023 00:22:18</t>
  </si>
  <si>
    <t>01.07.2023 00:22:19</t>
  </si>
  <si>
    <t>01.07.2023 00:22:21</t>
  </si>
  <si>
    <t>01.07.2023 00:26:13</t>
  </si>
  <si>
    <t>01.07.2023 00:26:15</t>
  </si>
  <si>
    <t>01.07.2023 00:26:16</t>
  </si>
  <si>
    <t>01.07.2023 00:26:18</t>
  </si>
  <si>
    <t>01.07.2023 00:26:19</t>
  </si>
  <si>
    <t>01.07.2023 00:26:21</t>
  </si>
  <si>
    <t>01.07.2023 00:26:22</t>
  </si>
  <si>
    <t>01.07.2023 00:26:24</t>
  </si>
  <si>
    <t>01.07.2023 00:26:25</t>
  </si>
  <si>
    <t>01.07.2023 00:30:06</t>
  </si>
  <si>
    <t>01.07.2023 00:30:07</t>
  </si>
  <si>
    <t>01.07.2023 00:30:09</t>
  </si>
  <si>
    <t>01.07.2023 00:30:10</t>
  </si>
  <si>
    <t>01.07.2023 00:30:12</t>
  </si>
  <si>
    <t>01.07.2023 00:30:13</t>
  </si>
  <si>
    <t>01.07.2023 00:30:16</t>
  </si>
  <si>
    <t>01.07.2023 00:42:27</t>
  </si>
  <si>
    <t>01.07.2023 00:42:28</t>
  </si>
  <si>
    <t>01.07.2023 00:42:30</t>
  </si>
  <si>
    <t>01.07.2023 00:42:31</t>
  </si>
  <si>
    <t>01.07.2023 00:42:33</t>
  </si>
  <si>
    <t>01.07.2023 00:42:34</t>
  </si>
  <si>
    <t>01.07.2023 00:42:36</t>
  </si>
  <si>
    <t>01.07.2023 00:44:07</t>
  </si>
  <si>
    <t>01.07.2023 00:44:09</t>
  </si>
  <si>
    <t>01.07.2023 00:44:10</t>
  </si>
  <si>
    <t>01.07.2023 00:44:12</t>
  </si>
  <si>
    <t>01.07.2023 00:47:58</t>
  </si>
  <si>
    <t>01.07.2023 00:47:59</t>
  </si>
  <si>
    <t>01.07.2023 00:48:01</t>
  </si>
  <si>
    <t>01.07.2023 00:48:02</t>
  </si>
  <si>
    <t>01.07.2023 00:48:04</t>
  </si>
  <si>
    <t>01.07.2023 00:48:05</t>
  </si>
  <si>
    <t>01.07.2023 00:48:07</t>
  </si>
  <si>
    <t>01.07.2023 00:48:08</t>
  </si>
  <si>
    <t>01.07.2023 00:48:11</t>
  </si>
  <si>
    <t>01.07.2023 00:54:13</t>
  </si>
  <si>
    <t>01.07.2023 00:54:14</t>
  </si>
  <si>
    <t>01.07.2023 00:54:16</t>
  </si>
  <si>
    <t>01.07.2023 00:54:17</t>
  </si>
  <si>
    <t>01.07.2023 00:54:19</t>
  </si>
  <si>
    <t>01.07.2023 01:02:28</t>
  </si>
  <si>
    <t>01.07.2023 01:02:29</t>
  </si>
  <si>
    <t>01.07.2023 01:02:31</t>
  </si>
  <si>
    <t>01.07.2023 01:02:32</t>
  </si>
  <si>
    <t>01.07.2023 01:04:22</t>
  </si>
  <si>
    <t>01.07.2023 01:04:25</t>
  </si>
  <si>
    <t>01.07.2023 01:04:26</t>
  </si>
  <si>
    <t>01.07.2023 01:04:28</t>
  </si>
  <si>
    <t>01.07.2023 01:33:58</t>
  </si>
  <si>
    <t>01.07.2023 01:33:59</t>
  </si>
  <si>
    <t>01.07.2023 01:34:01</t>
  </si>
  <si>
    <t>01.07.2023 01:34:02</t>
  </si>
  <si>
    <t>01.07.2023 01:34:04</t>
  </si>
  <si>
    <t>01.07.2023 01:35:43</t>
  </si>
  <si>
    <t>01.07.2023 01:35:47</t>
  </si>
  <si>
    <t>01.07.2023 01:35:49</t>
  </si>
  <si>
    <t>01.07.2023 01:35:50</t>
  </si>
  <si>
    <t>01.07.2023 01:35:52</t>
  </si>
  <si>
    <t>01.07.2023 01:40:32</t>
  </si>
  <si>
    <t>01.07.2023 01:40:34</t>
  </si>
  <si>
    <t>01.07.2023 01:40:35</t>
  </si>
  <si>
    <t>01.07.2023 01:40:37</t>
  </si>
  <si>
    <t>01.07.2023 01:40:38</t>
  </si>
  <si>
    <t>01.07.2023 01:53:05</t>
  </si>
  <si>
    <t>01.07.2023 01:53:07</t>
  </si>
  <si>
    <t>01.07.2023 01:53:08</t>
  </si>
  <si>
    <t>01.07.2023 01:53:10</t>
  </si>
  <si>
    <t>01.07.2023 01:53:11</t>
  </si>
  <si>
    <t>01.07.2023 01:53:13</t>
  </si>
  <si>
    <t>01.07.2023 01:53:14</t>
  </si>
  <si>
    <t>01.07.2023 02:16:52</t>
  </si>
  <si>
    <t>01.07.2023 02:17:28</t>
  </si>
  <si>
    <t>01.07.2023 02:17:29</t>
  </si>
  <si>
    <t>01.07.2023 02:17:31</t>
  </si>
  <si>
    <t>01.07.2023 02:17:32</t>
  </si>
  <si>
    <t>01.07.2023 02:17:34</t>
  </si>
  <si>
    <t>01.07.2023 02:17:35</t>
  </si>
  <si>
    <t>01.07.2023 02:17:37</t>
  </si>
  <si>
    <t>01.07.2023 02:19:40</t>
  </si>
  <si>
    <t>01.07.2023 02:19:41</t>
  </si>
  <si>
    <t>01.07.2023 02:19:43</t>
  </si>
  <si>
    <t>01.07.2023 02:19:44</t>
  </si>
  <si>
    <t>01.07.2023 02:19:46</t>
  </si>
  <si>
    <t>01.07.2023 02:19:47</t>
  </si>
  <si>
    <t>01.07.2023 02:19:49</t>
  </si>
  <si>
    <t>01.07.2023 02:22:41</t>
  </si>
  <si>
    <t>01.07.2023 02:22:43</t>
  </si>
  <si>
    <t>01.07.2023 02:22:44</t>
  </si>
  <si>
    <t>01.07.2023 02:22:46</t>
  </si>
  <si>
    <t>01.07.2023 02:22:47</t>
  </si>
  <si>
    <t>01.07.2023 02:22:49</t>
  </si>
  <si>
    <t>01.07.2023 02:22:50</t>
  </si>
  <si>
    <t>01.07.2023 02:22:52</t>
  </si>
  <si>
    <t>01.07.2023 02:40:50</t>
  </si>
  <si>
    <t>01.07.2023 02:40:52</t>
  </si>
  <si>
    <t>01.07.2023 02:40:53</t>
  </si>
  <si>
    <t>01.07.2023 02:40:55</t>
  </si>
  <si>
    <t>01.07.2023 02:40:56</t>
  </si>
  <si>
    <t>01.07.2023 02:40:58</t>
  </si>
  <si>
    <t>01.07.2023 02:40:59</t>
  </si>
  <si>
    <t>01.07.2023 02:57:38</t>
  </si>
  <si>
    <t>01.07.2023 02:57:40</t>
  </si>
  <si>
    <t>01.07.2023 02:57:41</t>
  </si>
  <si>
    <t>01.07.2023 02:57:43</t>
  </si>
  <si>
    <t>01.07.2023 02:57:44</t>
  </si>
  <si>
    <t>01.07.2023 03:28:43</t>
  </si>
  <si>
    <t>01.07.2023 03:28:44</t>
  </si>
  <si>
    <t>01.07.2023 03:28:46</t>
  </si>
  <si>
    <t>01.07.2023 03:28:47</t>
  </si>
  <si>
    <t>01.07.2023 03:28:50</t>
  </si>
  <si>
    <t>01.07.2023 03:28:52</t>
  </si>
  <si>
    <t>01.07.2023 03:28:53</t>
  </si>
  <si>
    <t>01.07.2023 03:28:55</t>
  </si>
  <si>
    <t>01.07.2023 03:43:31</t>
  </si>
  <si>
    <t>01.07.2023 03:43:32</t>
  </si>
  <si>
    <t>01.07.2023 03:43:34</t>
  </si>
  <si>
    <t>01.07.2023 03:43:35</t>
  </si>
  <si>
    <t>01.07.2023 03:43:37</t>
  </si>
  <si>
    <t>01.07.2023 03:43:40</t>
  </si>
  <si>
    <t>01.07.2023 04:16:02</t>
  </si>
  <si>
    <t>01.07.2023 04:16:04</t>
  </si>
  <si>
    <t>01.07.2023 04:16:05</t>
  </si>
  <si>
    <t>01.07.2023 04:16:07</t>
  </si>
  <si>
    <t>01.07.2023 04:16:10</t>
  </si>
  <si>
    <t>01.07.2023 04:16:11</t>
  </si>
  <si>
    <t>01.07.2023 04:16:13</t>
  </si>
  <si>
    <t>01.07.2023 04:16:14</t>
  </si>
  <si>
    <t>01.07.2023 04:27:58</t>
  </si>
  <si>
    <t>01.07.2023 04:27:59</t>
  </si>
  <si>
    <t>01.07.2023 04:28:02</t>
  </si>
  <si>
    <t>01.07.2023 04:28:04</t>
  </si>
  <si>
    <t>01.07.2023 04:28:05</t>
  </si>
  <si>
    <t>01.07.2023 04:34:35</t>
  </si>
  <si>
    <t>01.07.2023 04:34:37</t>
  </si>
  <si>
    <t>01.07.2023 04:34:38</t>
  </si>
  <si>
    <t>01.07.2023 04:34:40</t>
  </si>
  <si>
    <t>01.07.2023 04:34:41</t>
  </si>
  <si>
    <t>01.07.2023 04:34:43</t>
  </si>
  <si>
    <t>01.07.2023 04:56:47</t>
  </si>
  <si>
    <t>01.07.2023 04:56:50</t>
  </si>
  <si>
    <t>01.07.2023 04:56:53</t>
  </si>
  <si>
    <t>01.07.2023 04:59:50</t>
  </si>
  <si>
    <t>01.07.2023 04:59:52</t>
  </si>
  <si>
    <t>01.07.2023 04:59:53</t>
  </si>
  <si>
    <t>01.07.2023 04:59:55</t>
  </si>
  <si>
    <t>01.07.2023 04:59:56</t>
  </si>
  <si>
    <t>01.07.2023 04:59:58</t>
  </si>
  <si>
    <t>01.07.2023 04:59:59</t>
  </si>
  <si>
    <t>01.07.2023 05:00:01</t>
  </si>
  <si>
    <t>01.07.2023 05:04:11</t>
  </si>
  <si>
    <t>01.07.2023 05:04:13</t>
  </si>
  <si>
    <t>01.07.2023 05:04:14</t>
  </si>
  <si>
    <t>01.07.2023 05:04:16</t>
  </si>
  <si>
    <t>01.07.2023 05:04:17</t>
  </si>
  <si>
    <t>01.07.2023 05:04:19</t>
  </si>
  <si>
    <t>01.07.2023 05:04:20</t>
  </si>
  <si>
    <t>01.07.2023 05:04:22</t>
  </si>
  <si>
    <t>01.07.2023 05:21:22</t>
  </si>
  <si>
    <t>01.07.2023 05:21:23</t>
  </si>
  <si>
    <t>01.07.2023 05:21:58</t>
  </si>
  <si>
    <t>01.07.2023 05:21:59</t>
  </si>
  <si>
    <t>01.07.2023 05:22:01</t>
  </si>
  <si>
    <t>01.07.2023 05:22:02</t>
  </si>
  <si>
    <t>01.07.2023 05:22:04</t>
  </si>
  <si>
    <t>01.07.2023 05:22:05</t>
  </si>
  <si>
    <t>01.07.2023 05:32:53</t>
  </si>
  <si>
    <t>01.07.2023 05:32:55</t>
  </si>
  <si>
    <t>01.07.2023 05:32:56</t>
  </si>
  <si>
    <t>01.07.2023 05:32:58</t>
  </si>
  <si>
    <t>01.07.2023 05:32:59</t>
  </si>
  <si>
    <t>01.07.2023 05:33:01</t>
  </si>
  <si>
    <t>01.07.2023 05:33:02</t>
  </si>
  <si>
    <t>01.07.2023 05:33:13</t>
  </si>
  <si>
    <t>01.07.2023 05:33:14</t>
  </si>
  <si>
    <t>01.07.2023 05:33:16</t>
  </si>
  <si>
    <t>01.07.2023 05:33:19</t>
  </si>
  <si>
    <t>01.07.2023 05:33:20</t>
  </si>
  <si>
    <t>01.07.2023 05:33:22</t>
  </si>
  <si>
    <t>01.07.2023 05:34:41</t>
  </si>
  <si>
    <t>01.07.2023 05:34:43</t>
  </si>
  <si>
    <t>01.07.2023 05:34:44</t>
  </si>
  <si>
    <t>01.07.2023 05:34:46</t>
  </si>
  <si>
    <t>01.07.2023 05:34:47</t>
  </si>
  <si>
    <t>01.07.2023 05:34:49</t>
  </si>
  <si>
    <t>01.07.2023 05:34:50</t>
  </si>
  <si>
    <t>01.07.2023 05:34:52</t>
  </si>
  <si>
    <t>01.07.2023 05:34:53</t>
  </si>
  <si>
    <t>01.07.2023 05:35:55</t>
  </si>
  <si>
    <t>01.07.2023 05:36:01</t>
  </si>
  <si>
    <t>01.07.2023 05:36:02</t>
  </si>
  <si>
    <t>01.07.2023 05:36:04</t>
  </si>
  <si>
    <t>01.07.2023 05:36:07</t>
  </si>
  <si>
    <t>01.07.2023 05:36:08</t>
  </si>
  <si>
    <t>01.07.2023 05:36:10</t>
  </si>
  <si>
    <t>01.07.2023 05:41:41</t>
  </si>
  <si>
    <t>01.07.2023 05:41:44</t>
  </si>
  <si>
    <t>01.07.2023 05:41:46</t>
  </si>
  <si>
    <t>01.07.2023 05:41:47</t>
  </si>
  <si>
    <t>01.07.2023 05:41:49</t>
  </si>
  <si>
    <t>01.07.2023 05:41:50</t>
  </si>
  <si>
    <t>01.07.2023 05:41:52</t>
  </si>
  <si>
    <t>01.07.2023 05:43:16</t>
  </si>
  <si>
    <t>01.07.2023 05:43:17</t>
  </si>
  <si>
    <t>01.07.2023 05:43:20</t>
  </si>
  <si>
    <t>01.07.2023 05:43:22</t>
  </si>
  <si>
    <t>01.07.2023 05:43:23</t>
  </si>
  <si>
    <t>01.07.2023 05:53:48</t>
  </si>
  <si>
    <t>01.07.2023 05:53:50</t>
  </si>
  <si>
    <t>01.07.2023 05:53:51</t>
  </si>
  <si>
    <t>01.07.2023 05:53:53</t>
  </si>
  <si>
    <t>01.07.2023 05:53:54</t>
  </si>
  <si>
    <t>01.07.2023 05:53:56</t>
  </si>
  <si>
    <t>01.07.2023 05:53:57</t>
  </si>
  <si>
    <t>01.07.2023 05:57:35</t>
  </si>
  <si>
    <t>01.07.2023 05:57:36</t>
  </si>
  <si>
    <t>01.07.2023 05:57:38</t>
  </si>
  <si>
    <t>01.07.2023 05:57:39</t>
  </si>
  <si>
    <t>01.07.2023 05:57:41</t>
  </si>
  <si>
    <t>01.07.2023 05:57:42</t>
  </si>
  <si>
    <t>01.07.2023 06:01:29</t>
  </si>
  <si>
    <t>01.07.2023 06:01:30</t>
  </si>
  <si>
    <t>01.07.2023 06:01:32</t>
  </si>
  <si>
    <t>01.07.2023 06:01:33</t>
  </si>
  <si>
    <t>01.07.2023 06:01:35</t>
  </si>
  <si>
    <t>01.07.2023 06:01:36</t>
  </si>
  <si>
    <t>01.07.2023 06:01:38</t>
  </si>
  <si>
    <t>01.07.2023 06:13:26</t>
  </si>
  <si>
    <t>01.07.2023 06:13:27</t>
  </si>
  <si>
    <t>01.07.2023 06:13:29</t>
  </si>
  <si>
    <t>01.07.2023 06:13:30</t>
  </si>
  <si>
    <t>01.07.2023 06:13:32</t>
  </si>
  <si>
    <t>01.07.2023 06:13:33</t>
  </si>
  <si>
    <t>01.07.2023 06:13:35</t>
  </si>
  <si>
    <t>01.07.2023 06:14:44</t>
  </si>
  <si>
    <t>01.07.2023 06:14:45</t>
  </si>
  <si>
    <t>01.07.2023 06:14:47</t>
  </si>
  <si>
    <t>01.07.2023 06:14:48</t>
  </si>
  <si>
    <t>01.07.2023 06:14:50</t>
  </si>
  <si>
    <t>01.07.2023 06:14:51</t>
  </si>
  <si>
    <t>01.07.2023 06:14:53</t>
  </si>
  <si>
    <t>01.07.2023 06:15:54</t>
  </si>
  <si>
    <t>01.07.2023 06:15:56</t>
  </si>
  <si>
    <t>01.07.2023 06:15:57</t>
  </si>
  <si>
    <t>01.07.2023 06:15:59</t>
  </si>
  <si>
    <t>01.07.2023 06:16:00</t>
  </si>
  <si>
    <t>01.07.2023 06:16:05</t>
  </si>
  <si>
    <t>01.07.2023 06:16:06</t>
  </si>
  <si>
    <t>01.07.2023 06:16:09</t>
  </si>
  <si>
    <t>01.07.2023 06:16:11</t>
  </si>
  <si>
    <t>01.07.2023 06:16:12</t>
  </si>
  <si>
    <t>01.07.2023 06:16:14</t>
  </si>
  <si>
    <t>01.07.2023 06:17:03</t>
  </si>
  <si>
    <t>01.07.2023 06:17:05</t>
  </si>
  <si>
    <t>01.07.2023 06:17:06</t>
  </si>
  <si>
    <t>01.07.2023 06:17:08</t>
  </si>
  <si>
    <t>01.07.2023 06:17:09</t>
  </si>
  <si>
    <t>01.07.2023 06:17:11</t>
  </si>
  <si>
    <t>01.07.2023 06:17:12</t>
  </si>
  <si>
    <t>01.07.2023 06:17:47</t>
  </si>
  <si>
    <t>01.07.2023 06:17:48</t>
  </si>
  <si>
    <t>01.07.2023 06:17:50</t>
  </si>
  <si>
    <t>01.07.2023 06:17:51</t>
  </si>
  <si>
    <t>01.07.2023 06:17:53</t>
  </si>
  <si>
    <t>01.07.2023 06:17:54</t>
  </si>
  <si>
    <t>01.07.2023 06:22:23</t>
  </si>
  <si>
    <t>01.07.2023 06:22:24</t>
  </si>
  <si>
    <t>01.07.2023 06:22:26</t>
  </si>
  <si>
    <t>01.07.2023 06:23:36</t>
  </si>
  <si>
    <t>01.07.2023 06:23:38</t>
  </si>
  <si>
    <t>01.07.2023 06:23:39</t>
  </si>
  <si>
    <t>01.07.2023 06:23:41</t>
  </si>
  <si>
    <t>01.07.2023 06:23:42</t>
  </si>
  <si>
    <t>01.07.2023 06:23:44</t>
  </si>
  <si>
    <t>01.07.2023 06:23:48</t>
  </si>
  <si>
    <t>01.07.2023 06:23:50</t>
  </si>
  <si>
    <t>01.07.2023 06:23:51</t>
  </si>
  <si>
    <t>01.07.2023 06:25:02</t>
  </si>
  <si>
    <t>01.07.2023 06:25:03</t>
  </si>
  <si>
    <t>01.07.2023 06:25:05</t>
  </si>
  <si>
    <t>01.07.2023 06:25:06</t>
  </si>
  <si>
    <t>01.07.2023 06:25:08</t>
  </si>
  <si>
    <t>01.07.2023 06:25:09</t>
  </si>
  <si>
    <t>01.07.2023 06:29:02</t>
  </si>
  <si>
    <t>01.07.2023 06:29:03</t>
  </si>
  <si>
    <t>01.07.2023 06:29:05</t>
  </si>
  <si>
    <t>01.07.2023 06:29:06</t>
  </si>
  <si>
    <t>01.07.2023 06:29:08</t>
  </si>
  <si>
    <t>01.07.2023 06:29:09</t>
  </si>
  <si>
    <t>01.07.2023 06:30:59</t>
  </si>
  <si>
    <t>01.07.2023 06:31:00</t>
  </si>
  <si>
    <t>01.07.2023 06:31:02</t>
  </si>
  <si>
    <t>01.07.2023 06:31:03</t>
  </si>
  <si>
    <t>01.07.2023 06:31:05</t>
  </si>
  <si>
    <t>01.07.2023 06:31:06</t>
  </si>
  <si>
    <t>01.07.2023 06:31:44</t>
  </si>
  <si>
    <t>01.07.2023 06:31:45</t>
  </si>
  <si>
    <t>01.07.2023 06:31:47</t>
  </si>
  <si>
    <t>01.07.2023 06:31:48</t>
  </si>
  <si>
    <t>01.07.2023 06:31:50</t>
  </si>
  <si>
    <t>01.07.2023 06:31:51</t>
  </si>
  <si>
    <t>01.07.2023 06:32:21</t>
  </si>
  <si>
    <t>01.07.2023 06:32:23</t>
  </si>
  <si>
    <t>01.07.2023 06:32:44</t>
  </si>
  <si>
    <t>01.07.2023 06:32:45</t>
  </si>
  <si>
    <t>01.07.2023 06:32:47</t>
  </si>
  <si>
    <t>01.07.2023 06:32:48</t>
  </si>
  <si>
    <t>01.07.2023 06:32:50</t>
  </si>
  <si>
    <t>01.07.2023 06:32:51</t>
  </si>
  <si>
    <t>01.07.2023 06:33:09</t>
  </si>
  <si>
    <t>01.07.2023 06:33:12</t>
  </si>
  <si>
    <t>01.07.2023 06:33:14</t>
  </si>
  <si>
    <t>01.07.2023 06:33:15</t>
  </si>
  <si>
    <t>01.07.2023 06:33:17</t>
  </si>
  <si>
    <t>01.07.2023 06:33:18</t>
  </si>
  <si>
    <t>01.07.2023 06:34:08</t>
  </si>
  <si>
    <t>01.07.2023 06:34:09</t>
  </si>
  <si>
    <t>01.07.2023 06:34:11</t>
  </si>
  <si>
    <t>01.07.2023 06:34:12</t>
  </si>
  <si>
    <t>01.07.2023 06:34:14</t>
  </si>
  <si>
    <t>01.07.2023 06:34:15</t>
  </si>
  <si>
    <t>01.07.2023 06:34:17</t>
  </si>
  <si>
    <t>01.07.2023 06:34:33</t>
  </si>
  <si>
    <t>01.07.2023 06:34:35</t>
  </si>
  <si>
    <t>01.07.2023 06:34:36</t>
  </si>
  <si>
    <t>01.07.2023 06:34:38</t>
  </si>
  <si>
    <t>01.07.2023 06:34:39</t>
  </si>
  <si>
    <t>01.07.2023 06:34:41</t>
  </si>
  <si>
    <t>01.07.2023 06:34:42</t>
  </si>
  <si>
    <t>01.07.2023 06:34:44</t>
  </si>
  <si>
    <t>01.07.2023 06:35:24</t>
  </si>
  <si>
    <t>01.07.2023 06:35:26</t>
  </si>
  <si>
    <t>01.07.2023 06:35:27</t>
  </si>
  <si>
    <t>01.07.2023 06:35:29</t>
  </si>
  <si>
    <t>01.07.2023 06:35:30</t>
  </si>
  <si>
    <t>01.07.2023 06:35:32</t>
  </si>
  <si>
    <t>01.07.2023 06:35:33</t>
  </si>
  <si>
    <t>01.07.2023 06:37:45</t>
  </si>
  <si>
    <t>01.07.2023 06:37:47</t>
  </si>
  <si>
    <t>01.07.2023 06:37:48</t>
  </si>
  <si>
    <t>01.07.2023 06:37:50</t>
  </si>
  <si>
    <t>01.07.2023 06:40:27</t>
  </si>
  <si>
    <t>01.07.2023 06:40:29</t>
  </si>
  <si>
    <t>01.07.2023 06:40:30</t>
  </si>
  <si>
    <t>01.07.2023 06:40:45</t>
  </si>
  <si>
    <t>01.07.2023 06:40:47</t>
  </si>
  <si>
    <t>01.07.2023 06:40:48</t>
  </si>
  <si>
    <t>01.07.2023 06:40:50</t>
  </si>
  <si>
    <t>01.07.2023 06:40:51</t>
  </si>
  <si>
    <t>01.07.2023 06:40:53</t>
  </si>
  <si>
    <t>01.07.2023 06:40:54</t>
  </si>
  <si>
    <t>01.07.2023 06:40:56</t>
  </si>
  <si>
    <t>01.07.2023 06:42:54</t>
  </si>
  <si>
    <t>01.07.2023 06:42:55</t>
  </si>
  <si>
    <t>01.07.2023 06:42:57</t>
  </si>
  <si>
    <t>01.07.2023 06:42:58</t>
  </si>
  <si>
    <t>01.07.2023 06:43:00</t>
  </si>
  <si>
    <t>01.07.2023 06:43:01</t>
  </si>
  <si>
    <t>01.07.2023 06:43:21</t>
  </si>
  <si>
    <t>01.07.2023 06:43:22</t>
  </si>
  <si>
    <t>01.07.2023 06:43:24</t>
  </si>
  <si>
    <t>01.07.2023 06:43:25</t>
  </si>
  <si>
    <t>01.07.2023 06:43:27</t>
  </si>
  <si>
    <t>01.07.2023 06:43:28</t>
  </si>
  <si>
    <t>01.07.2023 06:44:03</t>
  </si>
  <si>
    <t>01.07.2023 06:44:04</t>
  </si>
  <si>
    <t>01.07.2023 06:44:06</t>
  </si>
  <si>
    <t>01.07.2023 06:44:07</t>
  </si>
  <si>
    <t>01.07.2023 06:45:52</t>
  </si>
  <si>
    <t>01.07.2023 06:45:54</t>
  </si>
  <si>
    <t>01.07.2023 06:45:55</t>
  </si>
  <si>
    <t>01.07.2023 06:45:57</t>
  </si>
  <si>
    <t>01.07.2023 06:45:58</t>
  </si>
  <si>
    <t>01.07.2023 06:46:00</t>
  </si>
  <si>
    <t>01.07.2023 06:46:01</t>
  </si>
  <si>
    <t>01.07.2023 06:46:03</t>
  </si>
  <si>
    <t>01.07.2023 06:46:46</t>
  </si>
  <si>
    <t>01.07.2023 06:46:48</t>
  </si>
  <si>
    <t>01.07.2023 06:46:49</t>
  </si>
  <si>
    <t>01.07.2023 06:46:51</t>
  </si>
  <si>
    <t>01.07.2023 06:46:52</t>
  </si>
  <si>
    <t>01.07.2023 06:46:54</t>
  </si>
  <si>
    <t>01.07.2023 06:47:57</t>
  </si>
  <si>
    <t>01.07.2023 06:47:58</t>
  </si>
  <si>
    <t>01.07.2023 06:48:00</t>
  </si>
  <si>
    <t>01.07.2023 06:48:01</t>
  </si>
  <si>
    <t>01.07.2023 06:48:03</t>
  </si>
  <si>
    <t>01.07.2023 06:48:04</t>
  </si>
  <si>
    <t>01.07.2023 06:48:06</t>
  </si>
  <si>
    <t>01.07.2023 06:50:04</t>
  </si>
  <si>
    <t>01.07.2023 06:50:06</t>
  </si>
  <si>
    <t>01.07.2023 06:50:09</t>
  </si>
  <si>
    <t>01.07.2023 06:50:10</t>
  </si>
  <si>
    <t>01.07.2023 06:50:12</t>
  </si>
  <si>
    <t>01.07.2023 06:50:13</t>
  </si>
  <si>
    <t>01.07.2023 06:50:15</t>
  </si>
  <si>
    <t>01.07.2023 06:50:19</t>
  </si>
  <si>
    <t>01.07.2023 06:50:21</t>
  </si>
  <si>
    <t>01.07.2023 06:50:22</t>
  </si>
  <si>
    <t>01.07.2023 06:50:24</t>
  </si>
  <si>
    <t>01.07.2023 06:50:48</t>
  </si>
  <si>
    <t>01.07.2023 06:50:49</t>
  </si>
  <si>
    <t>01.07.2023 06:50:51</t>
  </si>
  <si>
    <t>01.07.2023 06:50:54</t>
  </si>
  <si>
    <t>01.07.2023 06:50:57</t>
  </si>
  <si>
    <t>01.07.2023 06:50:58</t>
  </si>
  <si>
    <t>01.07.2023 06:51:00</t>
  </si>
  <si>
    <t>01.07.2023 06:51:01</t>
  </si>
  <si>
    <t>01.07.2023 06:51:03</t>
  </si>
  <si>
    <t>01.07.2023 06:51:04</t>
  </si>
  <si>
    <t>01.07.2023 06:51:06</t>
  </si>
  <si>
    <t>01.07.2023 06:51:10</t>
  </si>
  <si>
    <t>01.07.2023 06:51:11</t>
  </si>
  <si>
    <t>01.07.2023 06:51:13</t>
  </si>
  <si>
    <t>01.07.2023 06:51:14</t>
  </si>
  <si>
    <t>01.07.2023 06:51:16</t>
  </si>
  <si>
    <t>01.07.2023 06:51:17</t>
  </si>
  <si>
    <t>01.07.2023 06:51:41</t>
  </si>
  <si>
    <t>01.07.2023 06:51:43</t>
  </si>
  <si>
    <t>01.07.2023 06:51:44</t>
  </si>
  <si>
    <t>01.07.2023 06:51:46</t>
  </si>
  <si>
    <t>01.07.2023 06:51:47</t>
  </si>
  <si>
    <t>01.07.2023 06:51:49</t>
  </si>
  <si>
    <t>01.07.2023 06:51:50</t>
  </si>
  <si>
    <t>01.07.2023 06:52:17</t>
  </si>
  <si>
    <t>01.07.2023 06:52:19</t>
  </si>
  <si>
    <t>01.07.2023 06:52:20</t>
  </si>
  <si>
    <t>01.07.2023 06:52:22</t>
  </si>
  <si>
    <t>01.07.2023 06:52:23</t>
  </si>
  <si>
    <t>01.07.2023 06:52:25</t>
  </si>
  <si>
    <t>01.07.2023 06:52:26</t>
  </si>
  <si>
    <t>01.07.2023 06:52:58</t>
  </si>
  <si>
    <t>01.07.2023 06:52:59</t>
  </si>
  <si>
    <t>01.07.2023 06:53:01</t>
  </si>
  <si>
    <t>01.07.2023 06:53:02</t>
  </si>
  <si>
    <t>01.07.2023 06:53:04</t>
  </si>
  <si>
    <t>01.07.2023 06:53:05</t>
  </si>
  <si>
    <t>01.07.2023 06:53:07</t>
  </si>
  <si>
    <t>01.07.2023 06:54:40</t>
  </si>
  <si>
    <t>01.07.2023 06:54:41</t>
  </si>
  <si>
    <t>01.07.2023 06:54:43</t>
  </si>
  <si>
    <t>01.07.2023 06:54:44</t>
  </si>
  <si>
    <t>01.07.2023 06:54:46</t>
  </si>
  <si>
    <t>01.07.2023 06:54:56</t>
  </si>
  <si>
    <t>01.07.2023 06:54:58</t>
  </si>
  <si>
    <t>01.07.2023 06:54:59</t>
  </si>
  <si>
    <t>01.07.2023 06:55:01</t>
  </si>
  <si>
    <t>01.07.2023 06:55:02</t>
  </si>
  <si>
    <t>01.07.2023 06:55:04</t>
  </si>
  <si>
    <t>01.07.2023 06:55:07</t>
  </si>
  <si>
    <t>01.07.2023 06:55:08</t>
  </si>
  <si>
    <t>01.07.2023 06:55:10</t>
  </si>
  <si>
    <t>01.07.2023 06:55:11</t>
  </si>
  <si>
    <t>01.07.2023 06:55:13</t>
  </si>
  <si>
    <t>01.07.2023 06:55:14</t>
  </si>
  <si>
    <t>01.07.2023 06:56:47</t>
  </si>
  <si>
    <t>01.07.2023 06:56:49</t>
  </si>
  <si>
    <t>01.07.2023 06:58:35</t>
  </si>
  <si>
    <t>01.07.2023 06:58:38</t>
  </si>
  <si>
    <t>01.07.2023 06:58:52</t>
  </si>
  <si>
    <t>01.07.2023 06:58:55</t>
  </si>
  <si>
    <t>01.07.2023 06:58:56</t>
  </si>
  <si>
    <t>01.07.2023 06:58:58</t>
  </si>
  <si>
    <t>01.07.2023 06:58:59</t>
  </si>
  <si>
    <t>01.07.2023 06:59:14</t>
  </si>
  <si>
    <t>01.07.2023 06:59:16</t>
  </si>
  <si>
    <t>01.07.2023 06:59:17</t>
  </si>
  <si>
    <t>01.07.2023 06:59:19</t>
  </si>
  <si>
    <t>01.07.2023 06:59:20</t>
  </si>
  <si>
    <t>01.07.2023 06:59:22</t>
  </si>
  <si>
    <t>01.07.2023 06:59:23</t>
  </si>
  <si>
    <t>01.07.2023 06:59:25</t>
  </si>
  <si>
    <t>01.07.2023 06:59:26</t>
  </si>
  <si>
    <t>01.07.2023 06:59:34</t>
  </si>
  <si>
    <t>01.07.2023 06:59:35</t>
  </si>
  <si>
    <t>01.07.2023 06:59:37</t>
  </si>
  <si>
    <t>01.07.2023 06:59:38</t>
  </si>
  <si>
    <t>01.07.2023 06:59:40</t>
  </si>
  <si>
    <t>01.07.2023 06:59:41</t>
  </si>
  <si>
    <t>01.07.2023 06:59:43</t>
  </si>
  <si>
    <t>01.07.2023 07:00:32</t>
  </si>
  <si>
    <t>01.07.2023 07:00:34</t>
  </si>
  <si>
    <t>01.07.2023 07:00:35</t>
  </si>
  <si>
    <t>01.07.2023 07:00:38</t>
  </si>
  <si>
    <t>01.07.2023 07:00:40</t>
  </si>
  <si>
    <t>01.07.2023 07:00:41</t>
  </si>
  <si>
    <t>01.07.2023 07:00:43</t>
  </si>
  <si>
    <t>01.07.2023 07:00:47</t>
  </si>
  <si>
    <t>01.07.2023 07:00:48</t>
  </si>
  <si>
    <t>01.07.2023 07:00:50</t>
  </si>
  <si>
    <t>01.07.2023 07:00:51</t>
  </si>
  <si>
    <t>01.07.2023 07:00:53</t>
  </si>
  <si>
    <t>01.07.2023 07:00:54</t>
  </si>
  <si>
    <t>01.07.2023 07:00:56</t>
  </si>
  <si>
    <t>01.07.2023 07:00:57</t>
  </si>
  <si>
    <t>01.07.2023 07:00:59</t>
  </si>
  <si>
    <t>01.07.2023 07:01:02</t>
  </si>
  <si>
    <t>01.07.2023 07:03:27</t>
  </si>
  <si>
    <t>01.07.2023 07:03:36</t>
  </si>
  <si>
    <t>01.07.2023 07:03:39</t>
  </si>
  <si>
    <t>01.07.2023 07:03:41</t>
  </si>
  <si>
    <t>01.07.2023 07:03:42</t>
  </si>
  <si>
    <t>01.07.2023 07:03:44</t>
  </si>
  <si>
    <t>01.07.2023 07:03:45</t>
  </si>
  <si>
    <t>01.07.2023 07:03:47</t>
  </si>
  <si>
    <t>01.07.2023 07:04:00</t>
  </si>
  <si>
    <t>01.07.2023 07:04:03</t>
  </si>
  <si>
    <t>01.07.2023 07:04:05</t>
  </si>
  <si>
    <t>01.07.2023 07:04:08</t>
  </si>
  <si>
    <t>01.07.2023 07:04:30</t>
  </si>
  <si>
    <t>01.07.2023 07:04:32</t>
  </si>
  <si>
    <t>01.07.2023 07:04:38</t>
  </si>
  <si>
    <t>01.07.2023 07:04:39</t>
  </si>
  <si>
    <t>01.07.2023 07:04:41</t>
  </si>
  <si>
    <t>01.07.2023 07:04:42</t>
  </si>
  <si>
    <t>01.07.2023 07:08:44</t>
  </si>
  <si>
    <t>01.07.2023 07:08:45</t>
  </si>
  <si>
    <t>01.07.2023 07:08:47</t>
  </si>
  <si>
    <t>01.07.2023 07:08:48</t>
  </si>
  <si>
    <t>01.07.2023 07:08:50</t>
  </si>
  <si>
    <t>01.07.2023 07:08:51</t>
  </si>
  <si>
    <t>01.07.2023 07:08:53</t>
  </si>
  <si>
    <t>01.07.2023 07:08:54</t>
  </si>
  <si>
    <t>01.07.2023 07:08:56</t>
  </si>
  <si>
    <t>01.07.2023 07:08:57</t>
  </si>
  <si>
    <t>01.07.2023 07:10:12</t>
  </si>
  <si>
    <t>01.07.2023 07:10:14</t>
  </si>
  <si>
    <t>01.07.2023 07:10:15</t>
  </si>
  <si>
    <t>01.07.2023 07:10:17</t>
  </si>
  <si>
    <t>01.07.2023 07:10:18</t>
  </si>
  <si>
    <t>01.07.2023 07:10:20</t>
  </si>
  <si>
    <t>01.07.2023 07:10:21</t>
  </si>
  <si>
    <t>01.07.2023 07:10:23</t>
  </si>
  <si>
    <t>01.07.2023 07:10:24</t>
  </si>
  <si>
    <t>01.07.2023 07:10:27</t>
  </si>
  <si>
    <t>01.07.2023 07:10:29</t>
  </si>
  <si>
    <t>01.07.2023 07:10:30</t>
  </si>
  <si>
    <t>01.07.2023 07:10:32</t>
  </si>
  <si>
    <t>01.07.2023 07:10:51</t>
  </si>
  <si>
    <t>01.07.2023 07:10:53</t>
  </si>
  <si>
    <t>01.07.2023 07:10:54</t>
  </si>
  <si>
    <t>01.07.2023 07:10:56</t>
  </si>
  <si>
    <t>01.07.2023 07:10:57</t>
  </si>
  <si>
    <t>01.07.2023 07:10:59</t>
  </si>
  <si>
    <t>01.07.2023 07:11:00</t>
  </si>
  <si>
    <t>01.07.2023 07:11:02</t>
  </si>
  <si>
    <t>01.07.2023 07:11:08</t>
  </si>
  <si>
    <t>01.07.2023 07:11:09</t>
  </si>
  <si>
    <t>01.07.2023 07:11:11</t>
  </si>
  <si>
    <t>01.07.2023 07:11:12</t>
  </si>
  <si>
    <t>01.07.2023 07:11:14</t>
  </si>
  <si>
    <t>01.07.2023 07:11:56</t>
  </si>
  <si>
    <t>01.07.2023 07:11:57</t>
  </si>
  <si>
    <t>01.07.2023 07:11:59</t>
  </si>
  <si>
    <t>01.07.2023 07:12:00</t>
  </si>
  <si>
    <t>01.07.2023 07:12:02</t>
  </si>
  <si>
    <t>01.07.2023 07:12:03</t>
  </si>
  <si>
    <t>01.07.2023 07:12:05</t>
  </si>
  <si>
    <t>01.07.2023 07:12:06</t>
  </si>
  <si>
    <t>01.07.2023 07:12:47</t>
  </si>
  <si>
    <t>01.07.2023 07:12:48</t>
  </si>
  <si>
    <t>01.07.2023 07:12:50</t>
  </si>
  <si>
    <t>01.07.2023 07:12:51</t>
  </si>
  <si>
    <t>01.07.2023 07:12:53</t>
  </si>
  <si>
    <t>01.07.2023 07:12:54</t>
  </si>
  <si>
    <t>01.07.2023 07:12:56</t>
  </si>
  <si>
    <t>01.07.2023 07:13:59</t>
  </si>
  <si>
    <t>01.07.2023 07:14:00</t>
  </si>
  <si>
    <t>01.07.2023 07:14:02</t>
  </si>
  <si>
    <t>01.07.2023 07:14:03</t>
  </si>
  <si>
    <t>01.07.2023 07:14:05</t>
  </si>
  <si>
    <t>01.07.2023 07:16:05</t>
  </si>
  <si>
    <t>01.07.2023 07:17:21</t>
  </si>
  <si>
    <t>01.07.2023 07:17:23</t>
  </si>
  <si>
    <t>01.07.2023 07:17:24</t>
  </si>
  <si>
    <t>01.07.2023 07:17:26</t>
  </si>
  <si>
    <t>01.07.2023 07:17:27</t>
  </si>
  <si>
    <t>01.07.2023 07:17:29</t>
  </si>
  <si>
    <t>01.07.2023 07:17:30</t>
  </si>
  <si>
    <t>01.07.2023 07:17:45</t>
  </si>
  <si>
    <t>01.07.2023 07:17:47</t>
  </si>
  <si>
    <t>01.07.2023 07:17:48</t>
  </si>
  <si>
    <t>01.07.2023 07:17:51</t>
  </si>
  <si>
    <t>01.07.2023 07:17:53</t>
  </si>
  <si>
    <t>01.07.2023 07:17:54</t>
  </si>
  <si>
    <t>01.07.2023 07:17:56</t>
  </si>
  <si>
    <t>01.07.2023 07:18:05</t>
  </si>
  <si>
    <t>01.07.2023 07:19:32</t>
  </si>
  <si>
    <t>01.07.2023 07:19:33</t>
  </si>
  <si>
    <t>01.07.2023 07:19:35</t>
  </si>
  <si>
    <t>01.07.2023 07:19:36</t>
  </si>
  <si>
    <t>01.07.2023 07:19:38</t>
  </si>
  <si>
    <t>01.07.2023 07:21:27</t>
  </si>
  <si>
    <t>01.07.2023 07:21:29</t>
  </si>
  <si>
    <t>01.07.2023 07:21:30</t>
  </si>
  <si>
    <t>01.07.2023 07:21:33</t>
  </si>
  <si>
    <t>01.07.2023 07:21:34</t>
  </si>
  <si>
    <t>01.07.2023 07:21:36</t>
  </si>
  <si>
    <t>01.07.2023 07:22:10</t>
  </si>
  <si>
    <t>01.07.2023 07:22:12</t>
  </si>
  <si>
    <t>01.07.2023 07:22:13</t>
  </si>
  <si>
    <t>01.07.2023 07:22:54</t>
  </si>
  <si>
    <t>01.07.2023 07:22:57</t>
  </si>
  <si>
    <t>01.07.2023 07:22:58</t>
  </si>
  <si>
    <t>01.07.2023 07:23:00</t>
  </si>
  <si>
    <t>01.07.2023 07:23:03</t>
  </si>
  <si>
    <t>01.07.2023 07:23:04</t>
  </si>
  <si>
    <t>01.07.2023 07:23:07</t>
  </si>
  <si>
    <t>01.07.2023 07:23:09</t>
  </si>
  <si>
    <t>01.07.2023 07:23:31</t>
  </si>
  <si>
    <t>01.07.2023 07:23:33</t>
  </si>
  <si>
    <t>01.07.2023 07:23:34</t>
  </si>
  <si>
    <t>01.07.2023 07:23:36</t>
  </si>
  <si>
    <t>01.07.2023 07:23:37</t>
  </si>
  <si>
    <t>01.07.2023 07:23:39</t>
  </si>
  <si>
    <t>01.07.2023 07:23:40</t>
  </si>
  <si>
    <t>01.07.2023 07:23:42</t>
  </si>
  <si>
    <t>01.07.2023 07:25:07</t>
  </si>
  <si>
    <t>01.07.2023 07:25:09</t>
  </si>
  <si>
    <t>01.07.2023 07:25:10</t>
  </si>
  <si>
    <t>01.07.2023 07:25:12</t>
  </si>
  <si>
    <t>01.07.2023 07:25:13</t>
  </si>
  <si>
    <t>01.07.2023 07:25:15</t>
  </si>
  <si>
    <t>01.07.2023 07:25:18</t>
  </si>
  <si>
    <t>01.07.2023 07:25:19</t>
  </si>
  <si>
    <t>01.07.2023 07:25:22</t>
  </si>
  <si>
    <t>01.07.2023 07:25:24</t>
  </si>
  <si>
    <t>01.07.2023 07:25:25</t>
  </si>
  <si>
    <t>01.07.2023 07:25:27</t>
  </si>
  <si>
    <t>01.07.2023 07:26:44</t>
  </si>
  <si>
    <t>01.07.2023 07:30:07</t>
  </si>
  <si>
    <t>01.07.2023 07:30:08</t>
  </si>
  <si>
    <t>01.07.2023 07:30:10</t>
  </si>
  <si>
    <t>01.07.2023 07:30:13</t>
  </si>
  <si>
    <t>01.07.2023 07:30:14</t>
  </si>
  <si>
    <t>01.07.2023 07:30:16</t>
  </si>
  <si>
    <t>01.07.2023 07:30:17</t>
  </si>
  <si>
    <t>01.07.2023 07:30:35</t>
  </si>
  <si>
    <t>01.07.2023 07:30:37</t>
  </si>
  <si>
    <t>01.07.2023 07:30:38</t>
  </si>
  <si>
    <t>01.07.2023 07:30:40</t>
  </si>
  <si>
    <t>01.07.2023 07:31:04</t>
  </si>
  <si>
    <t>01.07.2023 07:31:05</t>
  </si>
  <si>
    <t>01.07.2023 07:31:07</t>
  </si>
  <si>
    <t>01.07.2023 07:32:31</t>
  </si>
  <si>
    <t>01.07.2023 07:32:32</t>
  </si>
  <si>
    <t>01.07.2023 07:32:35</t>
  </si>
  <si>
    <t>01.07.2023 07:32:37</t>
  </si>
  <si>
    <t>01.07.2023 07:32:38</t>
  </si>
  <si>
    <t>01.07.2023 07:32:40</t>
  </si>
  <si>
    <t>01.07.2023 07:32:41</t>
  </si>
  <si>
    <t>01.07.2023 07:32:43</t>
  </si>
  <si>
    <t>01.07.2023 07:33:35</t>
  </si>
  <si>
    <t>01.07.2023 07:33:37</t>
  </si>
  <si>
    <t>01.07.2023 07:33:38</t>
  </si>
  <si>
    <t>01.07.2023 07:33:40</t>
  </si>
  <si>
    <t>01.07.2023 07:33:43</t>
  </si>
  <si>
    <t>01.07.2023 07:34:11</t>
  </si>
  <si>
    <t>01.07.2023 07:34:22</t>
  </si>
  <si>
    <t>01.07.2023 07:34:28</t>
  </si>
  <si>
    <t>01.07.2023 07:34:29</t>
  </si>
  <si>
    <t>01.07.2023 07:34:31</t>
  </si>
  <si>
    <t>01.07.2023 07:34:32</t>
  </si>
  <si>
    <t>01.07.2023 07:34:35</t>
  </si>
  <si>
    <t>01.07.2023 07:34:37</t>
  </si>
  <si>
    <t>01.07.2023 07:34:38</t>
  </si>
  <si>
    <t>01.07.2023 07:34:40</t>
  </si>
  <si>
    <t>01.07.2023 07:35:17</t>
  </si>
  <si>
    <t>01.07.2023 07:35:19</t>
  </si>
  <si>
    <t>01.07.2023 07:35:20</t>
  </si>
  <si>
    <t>01.07.2023 07:35:22</t>
  </si>
  <si>
    <t>01.07.2023 07:35:25</t>
  </si>
  <si>
    <t>01.07.2023 07:35:26</t>
  </si>
  <si>
    <t>01.07.2023 07:35:28</t>
  </si>
  <si>
    <t>01.07.2023 07:35:29</t>
  </si>
  <si>
    <t>01.07.2023 07:35:31</t>
  </si>
  <si>
    <t>01.07.2023 07:35:34</t>
  </si>
  <si>
    <t>01.07.2023 07:35:35</t>
  </si>
  <si>
    <t>01.07.2023 07:35:37</t>
  </si>
  <si>
    <t>01.07.2023 07:35:38</t>
  </si>
  <si>
    <t>01.07.2023 07:35:40</t>
  </si>
  <si>
    <t>01.07.2023 07:43:10</t>
  </si>
  <si>
    <t>01.07.2023 07:43:11</t>
  </si>
  <si>
    <t>01.07.2023 07:43:13</t>
  </si>
  <si>
    <t>01.07.2023 07:43:14</t>
  </si>
  <si>
    <t>01.07.2023 07:43:16</t>
  </si>
  <si>
    <t>01.07.2023 07:43:17</t>
  </si>
  <si>
    <t>01.07.2023 07:43:19</t>
  </si>
  <si>
    <t>01.07.2023 07:43:41</t>
  </si>
  <si>
    <t>01.07.2023 07:43:43</t>
  </si>
  <si>
    <t>01.07.2023 07:43:44</t>
  </si>
  <si>
    <t>01.07.2023 07:43:46</t>
  </si>
  <si>
    <t>01.07.2023 07:43:47</t>
  </si>
  <si>
    <t>01.07.2023 07:43:49</t>
  </si>
  <si>
    <t>01.07.2023 07:45:05</t>
  </si>
  <si>
    <t>01.07.2023 07:45:07</t>
  </si>
  <si>
    <t>01.07.2023 07:45:08</t>
  </si>
  <si>
    <t>01.07.2023 07:45:10</t>
  </si>
  <si>
    <t>01.07.2023 07:45:11</t>
  </si>
  <si>
    <t>01.07.2023 07:45:13</t>
  </si>
  <si>
    <t>01.07.2023 07:45:14</t>
  </si>
  <si>
    <t>01.07.2023 07:45:16</t>
  </si>
  <si>
    <t>01.07.2023 07:45:17</t>
  </si>
  <si>
    <t>01.07.2023 07:45:19</t>
  </si>
  <si>
    <t>01.07.2023 07:45:20</t>
  </si>
  <si>
    <t>01.07.2023 07:45:53</t>
  </si>
  <si>
    <t>01.07.2023 07:45:55</t>
  </si>
  <si>
    <t>01.07.2023 07:45:56</t>
  </si>
  <si>
    <t>01.07.2023 07:45:58</t>
  </si>
  <si>
    <t>01.07.2023 07:45:59</t>
  </si>
  <si>
    <t>01.07.2023 07:46:01</t>
  </si>
  <si>
    <t>01.07.2023 07:46:32</t>
  </si>
  <si>
    <t>01.07.2023 07:46:35</t>
  </si>
  <si>
    <t>01.07.2023 07:46:37</t>
  </si>
  <si>
    <t>01.07.2023 07:46:38</t>
  </si>
  <si>
    <t>01.07.2023 07:46:40</t>
  </si>
  <si>
    <t>01.07.2023 07:47:19</t>
  </si>
  <si>
    <t>01.07.2023 07:47:20</t>
  </si>
  <si>
    <t>01.07.2023 07:47:22</t>
  </si>
  <si>
    <t>01.07.2023 07:47:23</t>
  </si>
  <si>
    <t>01.07.2023 07:47:25</t>
  </si>
  <si>
    <t>01.07.2023 07:47:26</t>
  </si>
  <si>
    <t>01.07.2023 07:47:28</t>
  </si>
  <si>
    <t>01.07.2023 07:48:26</t>
  </si>
  <si>
    <t>01.07.2023 07:48:29</t>
  </si>
  <si>
    <t>01.07.2023 07:48:31</t>
  </si>
  <si>
    <t>01.07.2023 07:48:32</t>
  </si>
  <si>
    <t>01.07.2023 07:48:34</t>
  </si>
  <si>
    <t>01.07.2023 07:48:35</t>
  </si>
  <si>
    <t>01.07.2023 07:48:37</t>
  </si>
  <si>
    <t>01.07.2023 07:48:38</t>
  </si>
  <si>
    <t>01.07.2023 07:48:40</t>
  </si>
  <si>
    <t>01.07.2023 07:48:41</t>
  </si>
  <si>
    <t>01.07.2023 07:48:46</t>
  </si>
  <si>
    <t>01.07.2023 07:49:37</t>
  </si>
  <si>
    <t>01.07.2023 07:49:38</t>
  </si>
  <si>
    <t>01.07.2023 07:49:40</t>
  </si>
  <si>
    <t>01.07.2023 07:49:41</t>
  </si>
  <si>
    <t>01.07.2023 07:49:43</t>
  </si>
  <si>
    <t>01.07.2023 07:49:44</t>
  </si>
  <si>
    <t>01.07.2023 07:49:46</t>
  </si>
  <si>
    <t>01.07.2023 07:50:38</t>
  </si>
  <si>
    <t>01.07.2023 07:50:40</t>
  </si>
  <si>
    <t>01.07.2023 07:50:41</t>
  </si>
  <si>
    <t>01.07.2023 07:50:43</t>
  </si>
  <si>
    <t>01.07.2023 07:50:44</t>
  </si>
  <si>
    <t>01.07.2023 07:50:46</t>
  </si>
  <si>
    <t>01.07.2023 07:52:20</t>
  </si>
  <si>
    <t>01.07.2023 07:52:22</t>
  </si>
  <si>
    <t>01.07.2023 07:52:25</t>
  </si>
  <si>
    <t>01.07.2023 07:52:26</t>
  </si>
  <si>
    <t>01.07.2023 07:54:59</t>
  </si>
  <si>
    <t>01.07.2023 07:55:02</t>
  </si>
  <si>
    <t>01.07.2023 07:55:04</t>
  </si>
  <si>
    <t>01.07.2023 07:55:05</t>
  </si>
  <si>
    <t>01.07.2023 07:55:07</t>
  </si>
  <si>
    <t>01.07.2023 07:55:08</t>
  </si>
  <si>
    <t>01.07.2023 07:55:37</t>
  </si>
  <si>
    <t>01.07.2023 07:55:38</t>
  </si>
  <si>
    <t>01.07.2023 07:55:41</t>
  </si>
  <si>
    <t>01.07.2023 07:55:43</t>
  </si>
  <si>
    <t>01.07.2023 07:55:44</t>
  </si>
  <si>
    <t>01.07.2023 07:55:46</t>
  </si>
  <si>
    <t>01.07.2023 07:55:49</t>
  </si>
  <si>
    <t>01.07.2023 07:55:50</t>
  </si>
  <si>
    <t>01.07.2023 07:57:13</t>
  </si>
  <si>
    <t>01.07.2023 07:57:14</t>
  </si>
  <si>
    <t>01.07.2023 07:57:16</t>
  </si>
  <si>
    <t>01.07.2023 07:57:17</t>
  </si>
  <si>
    <t>01.07.2023 07:57:19</t>
  </si>
  <si>
    <t>01.07.2023 07:57:20</t>
  </si>
  <si>
    <t>01.07.2023 07:57:22</t>
  </si>
  <si>
    <t>01.07.2023 07:58:32</t>
  </si>
  <si>
    <t>01.07.2023 07:58:35</t>
  </si>
  <si>
    <t>01.07.2023 07:58:37</t>
  </si>
  <si>
    <t>01.07.2023 07:58:38</t>
  </si>
  <si>
    <t>01.07.2023 07:58:40</t>
  </si>
  <si>
    <t>01.07.2023 07:58:41</t>
  </si>
  <si>
    <t>01.07.2023 07:58:43</t>
  </si>
  <si>
    <t>01.07.2023 07:58:44</t>
  </si>
  <si>
    <t>01.07.2023 07:59:20</t>
  </si>
  <si>
    <t>01.07.2023 07:59:21</t>
  </si>
  <si>
    <t>01.07.2023 07:59:23</t>
  </si>
  <si>
    <t>01.07.2023 07:59:24</t>
  </si>
  <si>
    <t>01.07.2023 07:59:26</t>
  </si>
  <si>
    <t>01.07.2023 07:59:39</t>
  </si>
  <si>
    <t>01.07.2023 07:59:59</t>
  </si>
  <si>
    <t>01.07.2023 08:00:00</t>
  </si>
  <si>
    <t>01.07.2023 08:00:02</t>
  </si>
  <si>
    <t>01.07.2023 08:00:03</t>
  </si>
  <si>
    <t>01.07.2023 08:00:06</t>
  </si>
  <si>
    <t>01.07.2023 08:00:27</t>
  </si>
  <si>
    <t>01.07.2023 08:00:29</t>
  </si>
  <si>
    <t>01.07.2023 08:00:30</t>
  </si>
  <si>
    <t>01.07.2023 08:00:32</t>
  </si>
  <si>
    <t>01.07.2023 08:00:33</t>
  </si>
  <si>
    <t>01.07.2023 08:01:29</t>
  </si>
  <si>
    <t>01.07.2023 08:01:30</t>
  </si>
  <si>
    <t>01.07.2023 08:01:32</t>
  </si>
  <si>
    <t>01.07.2023 08:01:33</t>
  </si>
  <si>
    <t>01.07.2023 08:01:35</t>
  </si>
  <si>
    <t>01.07.2023 08:01:36</t>
  </si>
  <si>
    <t>01.07.2023 08:03:24</t>
  </si>
  <si>
    <t>01.07.2023 08:03:26</t>
  </si>
  <si>
    <t>01.07.2023 08:03:27</t>
  </si>
  <si>
    <t>01.07.2023 08:03:29</t>
  </si>
  <si>
    <t>01.07.2023 08:03:32</t>
  </si>
  <si>
    <t>01.07.2023 08:03:33</t>
  </si>
  <si>
    <t>01.07.2023 08:03:36</t>
  </si>
  <si>
    <t>01.07.2023 08:03:38</t>
  </si>
  <si>
    <t>01.07.2023 08:03:39</t>
  </si>
  <si>
    <t>01.07.2023 08:03:42</t>
  </si>
  <si>
    <t>01.07.2023 08:03:44</t>
  </si>
  <si>
    <t>01.07.2023 08:03:45</t>
  </si>
  <si>
    <t>01.07.2023 08:03:47</t>
  </si>
  <si>
    <t>01.07.2023 08:03:48</t>
  </si>
  <si>
    <t>01.07.2023 08:03:50</t>
  </si>
  <si>
    <t>01.07.2023 08:03:51</t>
  </si>
  <si>
    <t>01.07.2023 08:03:53</t>
  </si>
  <si>
    <t>01.07.2023 08:04:26</t>
  </si>
  <si>
    <t>01.07.2023 08:04:27</t>
  </si>
  <si>
    <t>01.07.2023 08:04:29</t>
  </si>
  <si>
    <t>01.07.2023 08:04:30</t>
  </si>
  <si>
    <t>01.07.2023 08:04:32</t>
  </si>
  <si>
    <t>01.07.2023 08:04:33</t>
  </si>
  <si>
    <t>01.07.2023 08:04:35</t>
  </si>
  <si>
    <t>01.07.2023 08:04:36</t>
  </si>
  <si>
    <t>01.07.2023 08:04:38</t>
  </si>
  <si>
    <t>01.07.2023 08:06:24</t>
  </si>
  <si>
    <t>01.07.2023 08:06:26</t>
  </si>
  <si>
    <t>01.07.2023 08:06:27</t>
  </si>
  <si>
    <t>01.07.2023 08:06:29</t>
  </si>
  <si>
    <t>01.07.2023 08:06:30</t>
  </si>
  <si>
    <t>01.07.2023 08:06:32</t>
  </si>
  <si>
    <t>01.07.2023 08:06:36</t>
  </si>
  <si>
    <t>01.07.2023 08:06:38</t>
  </si>
  <si>
    <t>01.07.2023 08:06:41</t>
  </si>
  <si>
    <t>01.07.2023 08:06:42</t>
  </si>
  <si>
    <t>01.07.2023 08:06:44</t>
  </si>
  <si>
    <t>01.07.2023 08:06:45</t>
  </si>
  <si>
    <t>01.07.2023 08:06:47</t>
  </si>
  <si>
    <t>01.07.2023 08:07:26</t>
  </si>
  <si>
    <t>01.07.2023 08:07:39</t>
  </si>
  <si>
    <t>01.07.2023 08:07:41</t>
  </si>
  <si>
    <t>01.07.2023 08:07:42</t>
  </si>
  <si>
    <t>01.07.2023 08:07:44</t>
  </si>
  <si>
    <t>01.07.2023 08:07:45</t>
  </si>
  <si>
    <t>01.07.2023 08:07:47</t>
  </si>
  <si>
    <t>01.07.2023 08:07:48</t>
  </si>
  <si>
    <t>01.07.2023 08:08:20</t>
  </si>
  <si>
    <t>01.07.2023 08:08:21</t>
  </si>
  <si>
    <t>01.07.2023 08:08:23</t>
  </si>
  <si>
    <t>01.07.2023 08:08:24</t>
  </si>
  <si>
    <t>01.07.2023 08:08:26</t>
  </si>
  <si>
    <t>01.07.2023 08:08:27</t>
  </si>
  <si>
    <t>01.07.2023 08:08:51</t>
  </si>
  <si>
    <t>01.07.2023 08:08:53</t>
  </si>
  <si>
    <t>01.07.2023 08:08:54</t>
  </si>
  <si>
    <t>01.07.2023 08:08:56</t>
  </si>
  <si>
    <t>01.07.2023 08:08:57</t>
  </si>
  <si>
    <t>01.07.2023 08:08:59</t>
  </si>
  <si>
    <t>01.07.2023 08:09:00</t>
  </si>
  <si>
    <t>01.07.2023 08:10:31</t>
  </si>
  <si>
    <t>01.07.2023 08:10:33</t>
  </si>
  <si>
    <t>01.07.2023 08:10:34</t>
  </si>
  <si>
    <t>01.07.2023 08:10:36</t>
  </si>
  <si>
    <t>01.07.2023 08:10:37</t>
  </si>
  <si>
    <t>01.07.2023 08:10:39</t>
  </si>
  <si>
    <t>01.07.2023 08:10:58</t>
  </si>
  <si>
    <t>01.07.2023 08:11:00</t>
  </si>
  <si>
    <t>01.07.2023 08:11:01</t>
  </si>
  <si>
    <t>01.07.2023 08:11:03</t>
  </si>
  <si>
    <t>01.07.2023 08:11:04</t>
  </si>
  <si>
    <t>01.07.2023 08:11:06</t>
  </si>
  <si>
    <t>01.07.2023 08:11:07</t>
  </si>
  <si>
    <t>01.07.2023 08:11:09</t>
  </si>
  <si>
    <t>01.07.2023 08:11:33</t>
  </si>
  <si>
    <t>01.07.2023 08:11:34</t>
  </si>
  <si>
    <t>01.07.2023 08:11:36</t>
  </si>
  <si>
    <t>01.07.2023 08:11:37</t>
  </si>
  <si>
    <t>01.07.2023 08:11:39</t>
  </si>
  <si>
    <t>01.07.2023 08:11:40</t>
  </si>
  <si>
    <t>01.07.2023 08:11:43</t>
  </si>
  <si>
    <t>01.07.2023 08:11:45</t>
  </si>
  <si>
    <t>01.07.2023 08:11:49</t>
  </si>
  <si>
    <t>01.07.2023 08:11:51</t>
  </si>
  <si>
    <t>01.07.2023 08:11:52</t>
  </si>
  <si>
    <t>01.07.2023 08:11:54</t>
  </si>
  <si>
    <t>01.07.2023 08:11:55</t>
  </si>
  <si>
    <t>01.07.2023 08:11:57</t>
  </si>
  <si>
    <t>01.07.2023 08:11:58</t>
  </si>
  <si>
    <t>01.07.2023 08:12:00</t>
  </si>
  <si>
    <t>01.07.2023 08:13:19</t>
  </si>
  <si>
    <t>01.07.2023 08:13:21</t>
  </si>
  <si>
    <t>01.07.2023 08:13:22</t>
  </si>
  <si>
    <t>01.07.2023 08:13:24</t>
  </si>
  <si>
    <t>01.07.2023 08:13:27</t>
  </si>
  <si>
    <t>01.07.2023 08:13:28</t>
  </si>
  <si>
    <t>01.07.2023 08:13:37</t>
  </si>
  <si>
    <t>01.07.2023 08:13:39</t>
  </si>
  <si>
    <t>01.07.2023 08:13:40</t>
  </si>
  <si>
    <t>01.07.2023 08:13:42</t>
  </si>
  <si>
    <t>01.07.2023 08:13:43</t>
  </si>
  <si>
    <t>01.07.2023 08:13:45</t>
  </si>
  <si>
    <t>01.07.2023 08:13:49</t>
  </si>
  <si>
    <t>01.07.2023 08:14:12</t>
  </si>
  <si>
    <t>01.07.2023 08:14:13</t>
  </si>
  <si>
    <t>01.07.2023 08:14:15</t>
  </si>
  <si>
    <t>01.07.2023 08:14:16</t>
  </si>
  <si>
    <t>01.07.2023 08:14:18</t>
  </si>
  <si>
    <t>01.07.2023 08:14:19</t>
  </si>
  <si>
    <t>01.07.2023 08:14:21</t>
  </si>
  <si>
    <t>01.07.2023 08:16:43</t>
  </si>
  <si>
    <t>01.07.2023 08:16:45</t>
  </si>
  <si>
    <t>01.07.2023 08:16:46</t>
  </si>
  <si>
    <t>01.07.2023 08:16:48</t>
  </si>
  <si>
    <t>01.07.2023 08:16:49</t>
  </si>
  <si>
    <t>01.07.2023 08:16:51</t>
  </si>
  <si>
    <t>01.07.2023 08:17:03</t>
  </si>
  <si>
    <t>01.07.2023 08:17:04</t>
  </si>
  <si>
    <t>01.07.2023 08:17:07</t>
  </si>
  <si>
    <t>01.07.2023 08:17:09</t>
  </si>
  <si>
    <t>01.07.2023 08:17:10</t>
  </si>
  <si>
    <t>01.07.2023 08:17:12</t>
  </si>
  <si>
    <t>01.07.2023 08:17:13</t>
  </si>
  <si>
    <t>01.07.2023 08:17:16</t>
  </si>
  <si>
    <t>01.07.2023 08:17:28</t>
  </si>
  <si>
    <t>01.07.2023 08:17:30</t>
  </si>
  <si>
    <t>01.07.2023 08:17:31</t>
  </si>
  <si>
    <t>01.07.2023 08:17:33</t>
  </si>
  <si>
    <t>01.07.2023 08:17:34</t>
  </si>
  <si>
    <t>01.07.2023 08:17:36</t>
  </si>
  <si>
    <t>01.07.2023 08:17:37</t>
  </si>
  <si>
    <t>01.07.2023 08:18:09</t>
  </si>
  <si>
    <t>01.07.2023 08:18:10</t>
  </si>
  <si>
    <t>01.07.2023 08:18:12</t>
  </si>
  <si>
    <t>01.07.2023 08:18:13</t>
  </si>
  <si>
    <t>01.07.2023 08:18:15</t>
  </si>
  <si>
    <t>01.07.2023 08:18:16</t>
  </si>
  <si>
    <t>01.07.2023 08:18:18</t>
  </si>
  <si>
    <t>01.07.2023 08:18:19</t>
  </si>
  <si>
    <t>01.07.2023 08:18:21</t>
  </si>
  <si>
    <t>01.07.2023 08:18:22</t>
  </si>
  <si>
    <t>01.07.2023 08:18:24</t>
  </si>
  <si>
    <t>01.07.2023 08:18:40</t>
  </si>
  <si>
    <t>01.07.2023 08:18:42</t>
  </si>
  <si>
    <t>01.07.2023 08:18:43</t>
  </si>
  <si>
    <t>01.07.2023 08:18:45</t>
  </si>
  <si>
    <t>01.07.2023 08:18:46</t>
  </si>
  <si>
    <t>01.07.2023 08:18:48</t>
  </si>
  <si>
    <t>01.07.2023 08:18:49</t>
  </si>
  <si>
    <t>01.07.2023 08:18:51</t>
  </si>
  <si>
    <t>01.07.2023 08:18:52</t>
  </si>
  <si>
    <t>01.07.2023 08:19:16</t>
  </si>
  <si>
    <t>01.07.2023 08:19:18</t>
  </si>
  <si>
    <t>01.07.2023 08:19:19</t>
  </si>
  <si>
    <t>01.07.2023 08:19:21</t>
  </si>
  <si>
    <t>01.07.2023 08:19:22</t>
  </si>
  <si>
    <t>01.07.2023 08:19:24</t>
  </si>
  <si>
    <t>01.07.2023 08:19:43</t>
  </si>
  <si>
    <t>01.07.2023 08:19:45</t>
  </si>
  <si>
    <t>01.07.2023 08:19:46</t>
  </si>
  <si>
    <t>01.07.2023 08:19:48</t>
  </si>
  <si>
    <t>01.07.2023 08:19:49</t>
  </si>
  <si>
    <t>01.07.2023 08:19:51</t>
  </si>
  <si>
    <t>01.07.2023 08:19:52</t>
  </si>
  <si>
    <t>01.07.2023 08:20:27</t>
  </si>
  <si>
    <t>01.07.2023 08:20:28</t>
  </si>
  <si>
    <t>01.07.2023 08:20:30</t>
  </si>
  <si>
    <t>01.07.2023 08:20:31</t>
  </si>
  <si>
    <t>01.07.2023 08:20:33</t>
  </si>
  <si>
    <t>01.07.2023 08:20:34</t>
  </si>
  <si>
    <t>01.07.2023 08:20:36</t>
  </si>
  <si>
    <t>01.07.2023 08:20:52</t>
  </si>
  <si>
    <t>01.07.2023 08:20:54</t>
  </si>
  <si>
    <t>01.07.2023 08:20:55</t>
  </si>
  <si>
    <t>01.07.2023 08:20:58</t>
  </si>
  <si>
    <t>01.07.2023 08:21:00</t>
  </si>
  <si>
    <t>01.07.2023 08:21:01</t>
  </si>
  <si>
    <t>01.07.2023 08:21:03</t>
  </si>
  <si>
    <t>01.07.2023 08:21:04</t>
  </si>
  <si>
    <t>01.07.2023 08:22:25</t>
  </si>
  <si>
    <t>01.07.2023 08:22:26</t>
  </si>
  <si>
    <t>01.07.2023 08:22:28</t>
  </si>
  <si>
    <t>01.07.2023 08:22:29</t>
  </si>
  <si>
    <t>01.07.2023 08:22:31</t>
  </si>
  <si>
    <t>01.07.2023 08:22:32</t>
  </si>
  <si>
    <t>01.07.2023 08:23:47</t>
  </si>
  <si>
    <t>01.07.2023 08:23:49</t>
  </si>
  <si>
    <t>01.07.2023 08:23:50</t>
  </si>
  <si>
    <t>01.07.2023 08:23:52</t>
  </si>
  <si>
    <t>01.07.2023 08:23:53</t>
  </si>
  <si>
    <t>01.07.2023 08:23:55</t>
  </si>
  <si>
    <t>01.07.2023 08:24:40</t>
  </si>
  <si>
    <t>01.07.2023 08:24:41</t>
  </si>
  <si>
    <t>01.07.2023 08:24:43</t>
  </si>
  <si>
    <t>01.07.2023 08:24:44</t>
  </si>
  <si>
    <t>01.07.2023 08:24:46</t>
  </si>
  <si>
    <t>01.07.2023 08:24:47</t>
  </si>
  <si>
    <t>01.07.2023 08:24:49</t>
  </si>
  <si>
    <t>01.07.2023 08:24:50</t>
  </si>
  <si>
    <t>01.07.2023 08:24:52</t>
  </si>
  <si>
    <t>01.07.2023 08:25:26</t>
  </si>
  <si>
    <t>01.07.2023 08:25:28</t>
  </si>
  <si>
    <t>01.07.2023 08:25:29</t>
  </si>
  <si>
    <t>01.07.2023 08:25:31</t>
  </si>
  <si>
    <t>01.07.2023 08:25:32</t>
  </si>
  <si>
    <t>01.07.2023 08:26:22</t>
  </si>
  <si>
    <t>01.07.2023 08:26:23</t>
  </si>
  <si>
    <t>01.07.2023 08:26:25</t>
  </si>
  <si>
    <t>01.07.2023 08:26:26</t>
  </si>
  <si>
    <t>01.07.2023 08:26:28</t>
  </si>
  <si>
    <t>01.07.2023 08:26:29</t>
  </si>
  <si>
    <t>01.07.2023 08:26:31</t>
  </si>
  <si>
    <t>01.07.2023 08:26:32</t>
  </si>
  <si>
    <t>01.07.2023 08:27:26</t>
  </si>
  <si>
    <t>01.07.2023 08:27:28</t>
  </si>
  <si>
    <t>01.07.2023 08:27:29</t>
  </si>
  <si>
    <t>01.07.2023 08:27:31</t>
  </si>
  <si>
    <t>01.07.2023 08:27:32</t>
  </si>
  <si>
    <t>01.07.2023 08:27:34</t>
  </si>
  <si>
    <t>01.07.2023 08:27:35</t>
  </si>
  <si>
    <t>01.07.2023 08:27:37</t>
  </si>
  <si>
    <t>01.07.2023 08:28:11</t>
  </si>
  <si>
    <t>01.07.2023 08:28:13</t>
  </si>
  <si>
    <t>01.07.2023 08:28:14</t>
  </si>
  <si>
    <t>01.07.2023 08:28:16</t>
  </si>
  <si>
    <t>01.07.2023 08:28:17</t>
  </si>
  <si>
    <t>01.07.2023 08:28:19</t>
  </si>
  <si>
    <t>01.07.2023 08:28:20</t>
  </si>
  <si>
    <t>01.07.2023 08:28:22</t>
  </si>
  <si>
    <t>01.07.2023 08:28:26</t>
  </si>
  <si>
    <t>01.07.2023 08:28:28</t>
  </si>
  <si>
    <t>01.07.2023 08:28:49</t>
  </si>
  <si>
    <t>01.07.2023 08:28:50</t>
  </si>
  <si>
    <t>01.07.2023 08:28:52</t>
  </si>
  <si>
    <t>01.07.2023 08:28:53</t>
  </si>
  <si>
    <t>01.07.2023 08:28:54</t>
  </si>
  <si>
    <t>01.07.2023 08:28:56</t>
  </si>
  <si>
    <t>01.07.2023 08:28:57</t>
  </si>
  <si>
    <t>01.07.2023 08:28:59</t>
  </si>
  <si>
    <t>01.07.2023 08:29:00</t>
  </si>
  <si>
    <t>01.07.2023 08:29:02</t>
  </si>
  <si>
    <t>01.07.2023 08:29:03</t>
  </si>
  <si>
    <t>01.07.2023 08:29:44</t>
  </si>
  <si>
    <t>01.07.2023 08:29:45</t>
  </si>
  <si>
    <t>01.07.2023 08:29:47</t>
  </si>
  <si>
    <t>01.07.2023 08:29:48</t>
  </si>
  <si>
    <t>01.07.2023 08:29:50</t>
  </si>
  <si>
    <t>01.07.2023 08:29:51</t>
  </si>
  <si>
    <t>01.07.2023 08:29:53</t>
  </si>
  <si>
    <t>01.07.2023 08:29:54</t>
  </si>
  <si>
    <t>01.07.2023 08:30:02</t>
  </si>
  <si>
    <t>01.07.2023 08:30:03</t>
  </si>
  <si>
    <t>01.07.2023 08:30:06</t>
  </si>
  <si>
    <t>01.07.2023 08:30:11</t>
  </si>
  <si>
    <t>01.07.2023 08:30:12</t>
  </si>
  <si>
    <t>01.07.2023 08:30:14</t>
  </si>
  <si>
    <t>01.07.2023 08:30:15</t>
  </si>
  <si>
    <t>01.07.2023 08:30:17</t>
  </si>
  <si>
    <t>01.07.2023 08:30:38</t>
  </si>
  <si>
    <t>01.07.2023 08:30:39</t>
  </si>
  <si>
    <t>01.07.2023 08:30:41</t>
  </si>
  <si>
    <t>01.07.2023 08:30:42</t>
  </si>
  <si>
    <t>01.07.2023 08:30:51</t>
  </si>
  <si>
    <t>01.07.2023 08:30:53</t>
  </si>
  <si>
    <t>01.07.2023 08:30:56</t>
  </si>
  <si>
    <t>01.07.2023 08:31:50</t>
  </si>
  <si>
    <t>01.07.2023 08:31:51</t>
  </si>
  <si>
    <t>01.07.2023 08:31:54</t>
  </si>
  <si>
    <t>01.07.2023 08:31:56</t>
  </si>
  <si>
    <t>01.07.2023 08:31:57</t>
  </si>
  <si>
    <t>01.07.2023 08:31:59</t>
  </si>
  <si>
    <t>01.07.2023 08:32:18</t>
  </si>
  <si>
    <t>01.07.2023 08:32:20</t>
  </si>
  <si>
    <t>01.07.2023 08:32:21</t>
  </si>
  <si>
    <t>01.07.2023 08:32:24</t>
  </si>
  <si>
    <t>01.07.2023 08:32:26</t>
  </si>
  <si>
    <t>01.07.2023 08:32:27</t>
  </si>
  <si>
    <t>01.07.2023 08:33:00</t>
  </si>
  <si>
    <t>01.07.2023 08:33:02</t>
  </si>
  <si>
    <t>01.07.2023 08:33:03</t>
  </si>
  <si>
    <t>01.07.2023 08:33:05</t>
  </si>
  <si>
    <t>01.07.2023 08:33:06</t>
  </si>
  <si>
    <t>01.07.2023 08:33:09</t>
  </si>
  <si>
    <t>01.07.2023 08:33:10</t>
  </si>
  <si>
    <t>01.07.2023 08:33:12</t>
  </si>
  <si>
    <t>01.07.2023 08:33:13</t>
  </si>
  <si>
    <t>01.07.2023 08:33:15</t>
  </si>
  <si>
    <t>01.07.2023 08:33:16</t>
  </si>
  <si>
    <t>01.07.2023 08:33:25</t>
  </si>
  <si>
    <t>01.07.2023 08:33:27</t>
  </si>
  <si>
    <t>01.07.2023 08:33:28</t>
  </si>
  <si>
    <t>01.07.2023 08:33:30</t>
  </si>
  <si>
    <t>01.07.2023 08:33:31</t>
  </si>
  <si>
    <t>01.07.2023 08:33:33</t>
  </si>
  <si>
    <t>01.07.2023 08:33:34</t>
  </si>
  <si>
    <t>01.07.2023 08:33:35</t>
  </si>
  <si>
    <t>01.07.2023 08:33:40</t>
  </si>
  <si>
    <t>01.07.2023 08:33:43</t>
  </si>
  <si>
    <t>01.07.2023 08:33:44</t>
  </si>
  <si>
    <t>01.07.2023 08:33:46</t>
  </si>
  <si>
    <t>01.07.2023 08:34:05</t>
  </si>
  <si>
    <t>01.07.2023 08:34:06</t>
  </si>
  <si>
    <t>01.07.2023 08:34:08</t>
  </si>
  <si>
    <t>01.07.2023 08:34:09</t>
  </si>
  <si>
    <t>01.07.2023 08:34:11</t>
  </si>
  <si>
    <t>01.07.2023 08:34:12</t>
  </si>
  <si>
    <t>01.07.2023 08:34:14</t>
  </si>
  <si>
    <t>01.07.2023 08:34:15</t>
  </si>
  <si>
    <t>01.07.2023 08:34:56</t>
  </si>
  <si>
    <t>01.07.2023 08:34:57</t>
  </si>
  <si>
    <t>01.07.2023 08:34:59</t>
  </si>
  <si>
    <t>01.07.2023 08:35:00</t>
  </si>
  <si>
    <t>01.07.2023 08:35:02</t>
  </si>
  <si>
    <t>01.07.2023 08:35:03</t>
  </si>
  <si>
    <t>01.07.2023 08:35:05</t>
  </si>
  <si>
    <t>01.07.2023 08:36:42</t>
  </si>
  <si>
    <t>01.07.2023 08:36:44</t>
  </si>
  <si>
    <t>01.07.2023 08:36:45</t>
  </si>
  <si>
    <t>01.07.2023 08:36:47</t>
  </si>
  <si>
    <t>01.07.2023 08:36:48</t>
  </si>
  <si>
    <t>01.07.2023 08:36:51</t>
  </si>
  <si>
    <t>01.07.2023 08:36:56</t>
  </si>
  <si>
    <t>01.07.2023 08:37:03</t>
  </si>
  <si>
    <t>01.07.2023 08:37:05</t>
  </si>
  <si>
    <t>01.07.2023 08:37:06</t>
  </si>
  <si>
    <t>01.07.2023 08:37:08</t>
  </si>
  <si>
    <t>01.07.2023 08:37:09</t>
  </si>
  <si>
    <t>01.07.2023 08:37:11</t>
  </si>
  <si>
    <t>01.07.2023 08:37:12</t>
  </si>
  <si>
    <t>01.07.2023 08:37:14</t>
  </si>
  <si>
    <t>01.07.2023 08:38:56</t>
  </si>
  <si>
    <t>01.07.2023 08:38:59</t>
  </si>
  <si>
    <t>01.07.2023 08:39:00</t>
  </si>
  <si>
    <t>01.07.2023 08:39:02</t>
  </si>
  <si>
    <t>01.07.2023 08:39:03</t>
  </si>
  <si>
    <t>01.07.2023 08:39:05</t>
  </si>
  <si>
    <t>01.07.2023 08:39:06</t>
  </si>
  <si>
    <t>01.07.2023 08:39:21</t>
  </si>
  <si>
    <t>01.07.2023 08:39:23</t>
  </si>
  <si>
    <t>01.07.2023 08:39:24</t>
  </si>
  <si>
    <t>01.07.2023 08:39:25</t>
  </si>
  <si>
    <t>01.07.2023 08:39:27</t>
  </si>
  <si>
    <t>01.07.2023 08:39:28</t>
  </si>
  <si>
    <t>01.07.2023 08:39:31</t>
  </si>
  <si>
    <t>01.07.2023 08:39:32</t>
  </si>
  <si>
    <t>01.07.2023 08:39:55</t>
  </si>
  <si>
    <t>01.07.2023 08:39:58</t>
  </si>
  <si>
    <t>01.07.2023 08:39:59</t>
  </si>
  <si>
    <t>01.07.2023 08:40:01</t>
  </si>
  <si>
    <t>01.07.2023 08:40:02</t>
  </si>
  <si>
    <t>01.07.2023 08:40:04</t>
  </si>
  <si>
    <t>01.07.2023 08:40:05</t>
  </si>
  <si>
    <t>01.07.2023 08:40:28</t>
  </si>
  <si>
    <t>01.07.2023 08:40:29</t>
  </si>
  <si>
    <t>01.07.2023 08:40:31</t>
  </si>
  <si>
    <t>01.07.2023 08:40:32</t>
  </si>
  <si>
    <t>01.07.2023 08:40:34</t>
  </si>
  <si>
    <t>01.07.2023 08:40:35</t>
  </si>
  <si>
    <t>01.07.2023 08:40:37</t>
  </si>
  <si>
    <t>01.07.2023 08:40:47</t>
  </si>
  <si>
    <t>01.07.2023 08:40:49</t>
  </si>
  <si>
    <t>01.07.2023 08:40:50</t>
  </si>
  <si>
    <t>01.07.2023 08:40:51</t>
  </si>
  <si>
    <t>01.07.2023 08:40:53</t>
  </si>
  <si>
    <t>01.07.2023 08:40:54</t>
  </si>
  <si>
    <t>01.07.2023 08:40:56</t>
  </si>
  <si>
    <t>01.07.2023 08:40:57</t>
  </si>
  <si>
    <t>01.07.2023 08:40:58</t>
  </si>
  <si>
    <t>01.07.2023 08:41:00</t>
  </si>
  <si>
    <t>01.07.2023 08:41:03</t>
  </si>
  <si>
    <t>01.07.2023 08:41:04</t>
  </si>
  <si>
    <t>01.07.2023 08:41:07</t>
  </si>
  <si>
    <t>01.07.2023 08:41:09</t>
  </si>
  <si>
    <t>01.07.2023 08:41:10</t>
  </si>
  <si>
    <t>01.07.2023 08:41:12</t>
  </si>
  <si>
    <t>01.07.2023 08:41:13</t>
  </si>
  <si>
    <t>01.07.2023 08:41:15</t>
  </si>
  <si>
    <t>01.07.2023 08:41:17</t>
  </si>
  <si>
    <t>01.07.2023 08:41:22</t>
  </si>
  <si>
    <t>01.07.2023 08:41:23</t>
  </si>
  <si>
    <t>01.07.2023 08:41:25</t>
  </si>
  <si>
    <t>01.07.2023 08:41:26</t>
  </si>
  <si>
    <t>01.07.2023 08:41:28</t>
  </si>
  <si>
    <t>01.07.2023 08:41:29</t>
  </si>
  <si>
    <t>01.07.2023 08:41:41</t>
  </si>
  <si>
    <t>01.07.2023 08:41:43</t>
  </si>
  <si>
    <t>01.07.2023 08:41:44</t>
  </si>
  <si>
    <t>01.07.2023 08:41:46</t>
  </si>
  <si>
    <t>01.07.2023 08:41:47</t>
  </si>
  <si>
    <t>01.07.2023 08:41:50</t>
  </si>
  <si>
    <t>01.07.2023 08:41:51</t>
  </si>
  <si>
    <t>01.07.2023 08:42:20</t>
  </si>
  <si>
    <t>01.07.2023 08:42:21</t>
  </si>
  <si>
    <t>01.07.2023 08:42:23</t>
  </si>
  <si>
    <t>01.07.2023 08:42:24</t>
  </si>
  <si>
    <t>01.07.2023 08:42:26</t>
  </si>
  <si>
    <t>01.07.2023 08:42:27</t>
  </si>
  <si>
    <t>01.07.2023 08:42:28</t>
  </si>
  <si>
    <t>01.07.2023 08:42:30</t>
  </si>
  <si>
    <t>01.07.2023 08:42:31</t>
  </si>
  <si>
    <t>01.07.2023 08:42:33</t>
  </si>
  <si>
    <t>01.07.2023 08:42:34</t>
  </si>
  <si>
    <t>01.07.2023 08:42:36</t>
  </si>
  <si>
    <t>01.07.2023 08:42:39</t>
  </si>
  <si>
    <t>01.07.2023 08:42:57</t>
  </si>
  <si>
    <t>01.07.2023 08:43:43</t>
  </si>
  <si>
    <t>01.07.2023 08:43:45</t>
  </si>
  <si>
    <t>01.07.2023 08:43:46</t>
  </si>
  <si>
    <t>01.07.2023 08:43:47</t>
  </si>
  <si>
    <t>01.07.2023 08:43:49</t>
  </si>
  <si>
    <t>01.07.2023 08:43:50</t>
  </si>
  <si>
    <t>01.07.2023 08:43:52</t>
  </si>
  <si>
    <t>01.07.2023 08:44:34</t>
  </si>
  <si>
    <t>01.07.2023 08:44:35</t>
  </si>
  <si>
    <t>01.07.2023 08:44:37</t>
  </si>
  <si>
    <t>01.07.2023 08:44:57</t>
  </si>
  <si>
    <t>01.07.2023 08:45:00</t>
  </si>
  <si>
    <t>01.07.2023 08:45:02</t>
  </si>
  <si>
    <t>01.07.2023 08:45:03</t>
  </si>
  <si>
    <t>01.07.2023 08:45:05</t>
  </si>
  <si>
    <t>01.07.2023 08:45:06</t>
  </si>
  <si>
    <t>01.07.2023 08:45:08</t>
  </si>
  <si>
    <t>01.07.2023 08:45:09</t>
  </si>
  <si>
    <t>01.07.2023 08:45:11</t>
  </si>
  <si>
    <t>01.07.2023 08:45:48</t>
  </si>
  <si>
    <t>01.07.2023 08:45:50</t>
  </si>
  <si>
    <t>01.07.2023 08:45:51</t>
  </si>
  <si>
    <t>01.07.2023 08:45:53</t>
  </si>
  <si>
    <t>01.07.2023 08:45:54</t>
  </si>
  <si>
    <t>01.07.2023 08:45:56</t>
  </si>
  <si>
    <t>01.07.2023 08:45:59</t>
  </si>
  <si>
    <t>01.07.2023 08:46:00</t>
  </si>
  <si>
    <t>01.07.2023 08:46:03</t>
  </si>
  <si>
    <t>01.07.2023 08:46:05</t>
  </si>
  <si>
    <t>01.07.2023 08:46:47</t>
  </si>
  <si>
    <t>01.07.2023 08:46:48</t>
  </si>
  <si>
    <t>01.07.2023 08:46:53</t>
  </si>
  <si>
    <t>01.07.2023 08:46:54</t>
  </si>
  <si>
    <t>01.07.2023 08:46:57</t>
  </si>
  <si>
    <t>01.07.2023 08:48:08</t>
  </si>
  <si>
    <t>01.07.2023 08:48:09</t>
  </si>
  <si>
    <t>01.07.2023 08:48:11</t>
  </si>
  <si>
    <t>01.07.2023 08:48:12</t>
  </si>
  <si>
    <t>01.07.2023 08:48:14</t>
  </si>
  <si>
    <t>01.07.2023 08:48:15</t>
  </si>
  <si>
    <t>01.07.2023 08:48:17</t>
  </si>
  <si>
    <t>01.07.2023 08:48:18</t>
  </si>
  <si>
    <t>01.07.2023 08:48:20</t>
  </si>
  <si>
    <t>01.07.2023 08:49:51</t>
  </si>
  <si>
    <t>01.07.2023 08:49:53</t>
  </si>
  <si>
    <t>01.07.2023 08:49:54</t>
  </si>
  <si>
    <t>01.07.2023 08:49:56</t>
  </si>
  <si>
    <t>01.07.2023 08:49:57</t>
  </si>
  <si>
    <t>01.07.2023 08:49:58</t>
  </si>
  <si>
    <t>01.07.2023 08:50:00</t>
  </si>
  <si>
    <t>01.07.2023 08:50:03</t>
  </si>
  <si>
    <t>01.07.2023 08:50:22</t>
  </si>
  <si>
    <t>01.07.2023 08:50:23</t>
  </si>
  <si>
    <t>01.07.2023 08:50:25</t>
  </si>
  <si>
    <t>01.07.2023 08:50:26</t>
  </si>
  <si>
    <t>01.07.2023 08:50:28</t>
  </si>
  <si>
    <t>01.07.2023 08:50:29</t>
  </si>
  <si>
    <t>01.07.2023 08:50:31</t>
  </si>
  <si>
    <t>01.07.2023 08:51:05</t>
  </si>
  <si>
    <t>01.07.2023 08:51:07</t>
  </si>
  <si>
    <t>01.07.2023 08:51:08</t>
  </si>
  <si>
    <t>01.07.2023 08:51:22</t>
  </si>
  <si>
    <t>01.07.2023 08:51:23</t>
  </si>
  <si>
    <t>01.07.2023 08:51:25</t>
  </si>
  <si>
    <t>01.07.2023 08:51:26</t>
  </si>
  <si>
    <t>01.07.2023 08:51:28</t>
  </si>
  <si>
    <t>01.07.2023 08:51:29</t>
  </si>
  <si>
    <t>01.07.2023 08:51:31</t>
  </si>
  <si>
    <t>01.07.2023 08:52:07</t>
  </si>
  <si>
    <t>01.07.2023 08:52:08</t>
  </si>
  <si>
    <t>01.07.2023 08:52:09</t>
  </si>
  <si>
    <t>01.07.2023 08:52:11</t>
  </si>
  <si>
    <t>01.07.2023 08:52:12</t>
  </si>
  <si>
    <t>01.07.2023 08:52:28</t>
  </si>
  <si>
    <t>01.07.2023 08:52:30</t>
  </si>
  <si>
    <t>01.07.2023 08:52:31</t>
  </si>
  <si>
    <t>01.07.2023 08:52:32</t>
  </si>
  <si>
    <t>01.07.2023 08:52:33</t>
  </si>
  <si>
    <t>01.07.2023 08:52:36</t>
  </si>
  <si>
    <t>01.07.2023 08:52:41</t>
  </si>
  <si>
    <t>01.07.2023 08:52:42</t>
  </si>
  <si>
    <t>01.07.2023 08:52:44</t>
  </si>
  <si>
    <t>01.07.2023 08:52:45</t>
  </si>
  <si>
    <t>01.07.2023 08:52:59</t>
  </si>
  <si>
    <t>01.07.2023 08:53:00</t>
  </si>
  <si>
    <t>01.07.2023 08:53:02</t>
  </si>
  <si>
    <t>01.07.2023 08:53:03</t>
  </si>
  <si>
    <t>01.07.2023 08:53:05</t>
  </si>
  <si>
    <t>01.07.2023 08:53:29</t>
  </si>
  <si>
    <t>01.07.2023 08:53:30</t>
  </si>
  <si>
    <t>01.07.2023 08:53:32</t>
  </si>
  <si>
    <t>01.07.2023 08:53:33</t>
  </si>
  <si>
    <t>01.07.2023 08:53:35</t>
  </si>
  <si>
    <t>01.07.2023 08:53:36</t>
  </si>
  <si>
    <t>01.07.2023 08:53:38</t>
  </si>
  <si>
    <t>01.07.2023 08:54:36</t>
  </si>
  <si>
    <t>01.07.2023 08:54:38</t>
  </si>
  <si>
    <t>01.07.2023 08:54:39</t>
  </si>
  <si>
    <t>01.07.2023 08:54:41</t>
  </si>
  <si>
    <t>01.07.2023 08:54:42</t>
  </si>
  <si>
    <t>01.07.2023 08:54:44</t>
  </si>
  <si>
    <t>01.07.2023 08:54:45</t>
  </si>
  <si>
    <t>01.07.2023 08:54:46</t>
  </si>
  <si>
    <t>01.07.2023 08:54:49</t>
  </si>
  <si>
    <t>01.07.2023 08:54:50</t>
  </si>
  <si>
    <t>01.07.2023 08:54:52</t>
  </si>
  <si>
    <t>01.07.2023 08:54:53</t>
  </si>
  <si>
    <t>01.07.2023 08:54:54</t>
  </si>
  <si>
    <t>01.07.2023 08:54:55</t>
  </si>
  <si>
    <t>01.07.2023 08:54:57</t>
  </si>
  <si>
    <t>01.07.2023 08:54:58</t>
  </si>
  <si>
    <t>01.07.2023 08:55:35</t>
  </si>
  <si>
    <t>01.07.2023 08:55:37</t>
  </si>
  <si>
    <t>01.07.2023 08:55:38</t>
  </si>
  <si>
    <t>01.07.2023 08:56:25</t>
  </si>
  <si>
    <t>01.07.2023 08:56:26</t>
  </si>
  <si>
    <t>01.07.2023 08:56:28</t>
  </si>
  <si>
    <t>01.07.2023 08:56:31</t>
  </si>
  <si>
    <t>01.07.2023 08:56:32</t>
  </si>
  <si>
    <t>01.07.2023 08:56:34</t>
  </si>
  <si>
    <t>01.07.2023 08:56:35</t>
  </si>
  <si>
    <t>01.07.2023 08:56:59</t>
  </si>
  <si>
    <t>01.07.2023 08:57:00</t>
  </si>
  <si>
    <t>01.07.2023 08:57:02</t>
  </si>
  <si>
    <t>01.07.2023 08:57:19</t>
  </si>
  <si>
    <t>01.07.2023 08:57:21</t>
  </si>
  <si>
    <t>01.07.2023 08:57:22</t>
  </si>
  <si>
    <t>01.07.2023 08:57:23</t>
  </si>
  <si>
    <t>01.07.2023 08:57:25</t>
  </si>
  <si>
    <t>01.07.2023 08:57:26</t>
  </si>
  <si>
    <t>01.07.2023 08:57:54</t>
  </si>
  <si>
    <t>01.07.2023 08:57:56</t>
  </si>
  <si>
    <t>01.07.2023 08:57:57</t>
  </si>
  <si>
    <t>01.07.2023 08:57:58</t>
  </si>
  <si>
    <t>01.07.2023 08:57:59</t>
  </si>
  <si>
    <t>01.07.2023 08:58:01</t>
  </si>
  <si>
    <t>01.07.2023 08:58:03</t>
  </si>
  <si>
    <t>01.07.2023 08:58:27</t>
  </si>
  <si>
    <t>01.07.2023 08:58:29</t>
  </si>
  <si>
    <t>01.07.2023 08:58:30</t>
  </si>
  <si>
    <t>01.07.2023 08:58:33</t>
  </si>
  <si>
    <t>01.07.2023 08:58:46</t>
  </si>
  <si>
    <t>01.07.2023 08:58:47</t>
  </si>
  <si>
    <t>01.07.2023 08:58:49</t>
  </si>
  <si>
    <t>01.07.2023 08:58:50</t>
  </si>
  <si>
    <t>01.07.2023 08:58:52</t>
  </si>
  <si>
    <t>01.07.2023 08:58:53</t>
  </si>
  <si>
    <t>01.07.2023 08:58:55</t>
  </si>
  <si>
    <t>01.07.2023 08:58:56</t>
  </si>
  <si>
    <t>01.07.2023 08:59:04</t>
  </si>
  <si>
    <t>01.07.2023 08:59:07</t>
  </si>
  <si>
    <t>01.07.2023 08:59:08</t>
  </si>
  <si>
    <t>01.07.2023 08:59:10</t>
  </si>
  <si>
    <t>01.07.2023 08:59:11</t>
  </si>
  <si>
    <t>01.07.2023 08:59:12</t>
  </si>
  <si>
    <t>01.07.2023 08:59:14</t>
  </si>
  <si>
    <t>01.07.2023 08:59:17</t>
  </si>
  <si>
    <t>01.07.2023 08:59:18</t>
  </si>
  <si>
    <t>01.07.2023 08:59:21</t>
  </si>
  <si>
    <t>01.07.2023 08:59:49</t>
  </si>
  <si>
    <t>01.07.2023 08:59:51</t>
  </si>
  <si>
    <t>01.07.2023 08:59:54</t>
  </si>
  <si>
    <t>01.07.2023 08:59:55</t>
  </si>
  <si>
    <t>01.07.2023 08:59:57</t>
  </si>
  <si>
    <t>01.07.2023 08:59:58</t>
  </si>
  <si>
    <t>01.07.2023 09:00:04</t>
  </si>
  <si>
    <t>01.07.2023 09:00:06</t>
  </si>
  <si>
    <t>01.07.2023 09:00:09</t>
  </si>
  <si>
    <t>01.07.2023 09:00:10</t>
  </si>
  <si>
    <t>01.07.2023 09:00:52</t>
  </si>
  <si>
    <t>01.07.2023 09:00:54</t>
  </si>
  <si>
    <t>01.07.2023 09:00:55</t>
  </si>
  <si>
    <t>01.07.2023 09:00:56</t>
  </si>
  <si>
    <t>01.07.2023 09:00:58</t>
  </si>
  <si>
    <t>01.07.2023 09:00:59</t>
  </si>
  <si>
    <t>01.07.2023 09:01:00</t>
  </si>
  <si>
    <t>01.07.2023 09:01:01</t>
  </si>
  <si>
    <t>01.07.2023 09:01:03</t>
  </si>
  <si>
    <t>01.07.2023 09:01:04</t>
  </si>
  <si>
    <t>01.07.2023 09:02:14</t>
  </si>
  <si>
    <t>01.07.2023 09:02:16</t>
  </si>
  <si>
    <t>01.07.2023 09:02:17</t>
  </si>
  <si>
    <t>01.07.2023 09:02:20</t>
  </si>
  <si>
    <t>01.07.2023 09:02:22</t>
  </si>
  <si>
    <t>01.07.2023 09:02:23</t>
  </si>
  <si>
    <t>01.07.2023 09:02:25</t>
  </si>
  <si>
    <t>01.07.2023 09:02:50</t>
  </si>
  <si>
    <t>01.07.2023 09:02:52</t>
  </si>
  <si>
    <t>01.07.2023 09:02:53</t>
  </si>
  <si>
    <t>01.07.2023 09:02:55</t>
  </si>
  <si>
    <t>01.07.2023 09:02:56</t>
  </si>
  <si>
    <t>01.07.2023 09:02:58</t>
  </si>
  <si>
    <t>01.07.2023 09:03:55</t>
  </si>
  <si>
    <t>01.07.2023 09:03:59</t>
  </si>
  <si>
    <t>01.07.2023 09:04:01</t>
  </si>
  <si>
    <t>01.07.2023 09:04:02</t>
  </si>
  <si>
    <t>01.07.2023 09:04:04</t>
  </si>
  <si>
    <t>01.07.2023 09:04:08</t>
  </si>
  <si>
    <t>01.07.2023 09:04:11</t>
  </si>
  <si>
    <t>01.07.2023 09:04:17</t>
  </si>
  <si>
    <t>01.07.2023 09:04:19</t>
  </si>
  <si>
    <t>01.07.2023 09:04:25</t>
  </si>
  <si>
    <t>01.07.2023 09:04:26</t>
  </si>
  <si>
    <t>01.07.2023 09:04:28</t>
  </si>
  <si>
    <t>01.07.2023 09:04:40</t>
  </si>
  <si>
    <t>01.07.2023 09:04:41</t>
  </si>
  <si>
    <t>01.07.2023 09:04:42</t>
  </si>
  <si>
    <t>01.07.2023 09:04:45</t>
  </si>
  <si>
    <t>01.07.2023 09:04:46</t>
  </si>
  <si>
    <t>01.07.2023 09:04:48</t>
  </si>
  <si>
    <t>01.07.2023 09:04:49</t>
  </si>
  <si>
    <t>01.07.2023 09:04:58</t>
  </si>
  <si>
    <t>01.07.2023 09:04:59</t>
  </si>
  <si>
    <t>01.07.2023 09:05:00</t>
  </si>
  <si>
    <t>01.07.2023 09:05:01</t>
  </si>
  <si>
    <t>01.07.2023 09:05:03</t>
  </si>
  <si>
    <t>01.07.2023 09:05:04</t>
  </si>
  <si>
    <t>01.07.2023 09:05:05</t>
  </si>
  <si>
    <t>01.07.2023 09:05:06</t>
  </si>
  <si>
    <t>01.07.2023 09:05:08</t>
  </si>
  <si>
    <t>01.07.2023 09:05:09</t>
  </si>
  <si>
    <t>01.07.2023 09:05:10</t>
  </si>
  <si>
    <t>01.07.2023 09:05:14</t>
  </si>
  <si>
    <t>01.07.2023 09:05:16</t>
  </si>
  <si>
    <t>01.07.2023 09:05:17</t>
  </si>
  <si>
    <t>01.07.2023 09:05:18</t>
  </si>
  <si>
    <t>01.07.2023 09:05:20</t>
  </si>
  <si>
    <t>01.07.2023 09:05:21</t>
  </si>
  <si>
    <t>01.07.2023 09:05:22</t>
  </si>
  <si>
    <t>01.07.2023 09:05:25</t>
  </si>
  <si>
    <t>01.07.2023 09:05:28</t>
  </si>
  <si>
    <t>01.07.2023 09:05:29</t>
  </si>
  <si>
    <t>01.07.2023 09:06:08</t>
  </si>
  <si>
    <t>01.07.2023 09:06:10</t>
  </si>
  <si>
    <t>01.07.2023 09:06:11</t>
  </si>
  <si>
    <t>01.07.2023 09:06:12</t>
  </si>
  <si>
    <t>01.07.2023 09:06:14</t>
  </si>
  <si>
    <t>01.07.2023 09:06:15</t>
  </si>
  <si>
    <t>01.07.2023 09:06:16</t>
  </si>
  <si>
    <t>01.07.2023 09:06:22</t>
  </si>
  <si>
    <t>01.07.2023 09:06:23</t>
  </si>
  <si>
    <t>01.07.2023 09:06:25</t>
  </si>
  <si>
    <t>01.07.2023 09:06:26</t>
  </si>
  <si>
    <t>01.07.2023 09:06:27</t>
  </si>
  <si>
    <t>01.07.2023 09:06:28</t>
  </si>
  <si>
    <t>01.07.2023 09:06:31</t>
  </si>
  <si>
    <t>01.07.2023 09:06:32</t>
  </si>
  <si>
    <t>01.07.2023 09:06:34</t>
  </si>
  <si>
    <t>01.07.2023 09:06:35</t>
  </si>
  <si>
    <t>01.07.2023 09:06:36</t>
  </si>
  <si>
    <t>01.07.2023 09:06:37</t>
  </si>
  <si>
    <t>01.07.2023 09:06:39</t>
  </si>
  <si>
    <t>01.07.2023 09:06:40</t>
  </si>
  <si>
    <t>01.07.2023 09:06:41</t>
  </si>
  <si>
    <t>01.07.2023 09:06:42</t>
  </si>
  <si>
    <t>01.07.2023 09:06:44</t>
  </si>
  <si>
    <t>01.07.2023 09:06:46</t>
  </si>
  <si>
    <t>01.07.2023 09:07:03</t>
  </si>
  <si>
    <t>01.07.2023 09:07:04</t>
  </si>
  <si>
    <t>01.07.2023 09:07:06</t>
  </si>
  <si>
    <t>01.07.2023 09:07:09</t>
  </si>
  <si>
    <t>01.07.2023 09:07:16</t>
  </si>
  <si>
    <t>01.07.2023 09:08:24</t>
  </si>
  <si>
    <t>01.07.2023 09:08:25</t>
  </si>
  <si>
    <t>01.07.2023 09:08:27</t>
  </si>
  <si>
    <t>01.07.2023 09:08:28</t>
  </si>
  <si>
    <t>01.07.2023 09:08:30</t>
  </si>
  <si>
    <t>01.07.2023 09:08:31</t>
  </si>
  <si>
    <t>01.07.2023 09:08:33</t>
  </si>
  <si>
    <t>01.07.2023 09:08:34</t>
  </si>
  <si>
    <t>01.07.2023 09:09:37</t>
  </si>
  <si>
    <t>01.07.2023 09:09:39</t>
  </si>
  <si>
    <t>01.07.2023 09:09:40</t>
  </si>
  <si>
    <t>01.07.2023 09:09:41</t>
  </si>
  <si>
    <t>01.07.2023 09:09:43</t>
  </si>
  <si>
    <t>01.07.2023 09:09:44</t>
  </si>
  <si>
    <t>01.07.2023 09:09:45</t>
  </si>
  <si>
    <t>01.07.2023 09:09:47</t>
  </si>
  <si>
    <t>01.07.2023 09:09:48</t>
  </si>
  <si>
    <t>01.07.2023 09:09:49</t>
  </si>
  <si>
    <t>01.07.2023 09:09:50</t>
  </si>
  <si>
    <t>01.07.2023 09:09:52</t>
  </si>
  <si>
    <t>01.07.2023 09:09:53</t>
  </si>
  <si>
    <t>01.07.2023 09:09:54</t>
  </si>
  <si>
    <t>01.07.2023 09:10:09</t>
  </si>
  <si>
    <t>01.07.2023 09:10:10</t>
  </si>
  <si>
    <t>01.07.2023 09:10:13</t>
  </si>
  <si>
    <t>01.07.2023 09:10:15</t>
  </si>
  <si>
    <t>01.07.2023 09:10:16</t>
  </si>
  <si>
    <t>01.07.2023 09:10:22</t>
  </si>
  <si>
    <t>01.07.2023 09:10:24</t>
  </si>
  <si>
    <t>01.07.2023 09:10:25</t>
  </si>
  <si>
    <t>01.07.2023 09:10:27</t>
  </si>
  <si>
    <t>01.07.2023 09:10:28</t>
  </si>
  <si>
    <t>01.07.2023 09:10:29</t>
  </si>
  <si>
    <t>01.07.2023 09:10:31</t>
  </si>
  <si>
    <t>01.07.2023 09:10:32</t>
  </si>
  <si>
    <t>01.07.2023 09:10:33</t>
  </si>
  <si>
    <t>01.07.2023 09:10:34</t>
  </si>
  <si>
    <t>01.07.2023 09:10:36</t>
  </si>
  <si>
    <t>01.07.2023 09:10:37</t>
  </si>
  <si>
    <t>01.07.2023 09:10:43</t>
  </si>
  <si>
    <t>01.07.2023 09:10:47</t>
  </si>
  <si>
    <t>01.07.2023 09:10:49</t>
  </si>
  <si>
    <t>01.07.2023 09:10:52</t>
  </si>
  <si>
    <t>01.07.2023 09:12:29</t>
  </si>
  <si>
    <t>01.07.2023 09:12:31</t>
  </si>
  <si>
    <t>01.07.2023 09:12:32</t>
  </si>
  <si>
    <t>01.07.2023 09:12:33</t>
  </si>
  <si>
    <t>01.07.2023 09:12:35</t>
  </si>
  <si>
    <t>01.07.2023 09:12:55</t>
  </si>
  <si>
    <t>01.07.2023 09:12:57</t>
  </si>
  <si>
    <t>01.07.2023 09:12:58</t>
  </si>
  <si>
    <t>01.07.2023 09:13:00</t>
  </si>
  <si>
    <t>01.07.2023 09:13:02</t>
  </si>
  <si>
    <t>01.07.2023 09:13:29</t>
  </si>
  <si>
    <t>01.07.2023 09:13:31</t>
  </si>
  <si>
    <t>01.07.2023 09:13:32</t>
  </si>
  <si>
    <t>01.07.2023 09:13:34</t>
  </si>
  <si>
    <t>01.07.2023 09:13:35</t>
  </si>
  <si>
    <t>01.07.2023 09:13:37</t>
  </si>
  <si>
    <t>01.07.2023 09:14:02</t>
  </si>
  <si>
    <t>01.07.2023 09:14:03</t>
  </si>
  <si>
    <t>01.07.2023 09:14:05</t>
  </si>
  <si>
    <t>01.07.2023 09:14:06</t>
  </si>
  <si>
    <t>01.07.2023 09:14:08</t>
  </si>
  <si>
    <t>01.07.2023 09:14:09</t>
  </si>
  <si>
    <t>01.07.2023 09:14:11</t>
  </si>
  <si>
    <t>01.07.2023 09:14:32</t>
  </si>
  <si>
    <t>01.07.2023 09:14:33</t>
  </si>
  <si>
    <t>01.07.2023 09:14:36</t>
  </si>
  <si>
    <t>01.07.2023 09:14:37</t>
  </si>
  <si>
    <t>01.07.2023 09:14:39</t>
  </si>
  <si>
    <t>01.07.2023 09:14:40</t>
  </si>
  <si>
    <t>01.07.2023 09:14:41</t>
  </si>
  <si>
    <t>01.07.2023 09:14:59</t>
  </si>
  <si>
    <t>01.07.2023 09:15:00</t>
  </si>
  <si>
    <t>01.07.2023 09:15:03</t>
  </si>
  <si>
    <t>01.07.2023 09:15:05</t>
  </si>
  <si>
    <t>01.07.2023 09:15:06</t>
  </si>
  <si>
    <t>01.07.2023 09:15:08</t>
  </si>
  <si>
    <t>01.07.2023 09:15:17</t>
  </si>
  <si>
    <t>01.07.2023 09:15:18</t>
  </si>
  <si>
    <t>01.07.2023 09:15:20</t>
  </si>
  <si>
    <t>01.07.2023 09:15:21</t>
  </si>
  <si>
    <t>01.07.2023 09:15:23</t>
  </si>
  <si>
    <t>01.07.2023 09:15:24</t>
  </si>
  <si>
    <t>01.07.2023 09:15:26</t>
  </si>
  <si>
    <t>01.07.2023 09:15:27</t>
  </si>
  <si>
    <t>01.07.2023 09:16:06</t>
  </si>
  <si>
    <t>01.07.2023 09:16:08</t>
  </si>
  <si>
    <t>01.07.2023 09:16:09</t>
  </si>
  <si>
    <t>01.07.2023 09:16:10</t>
  </si>
  <si>
    <t>01.07.2023 09:16:11</t>
  </si>
  <si>
    <t>01.07.2023 09:16:13</t>
  </si>
  <si>
    <t>01.07.2023 09:16:14</t>
  </si>
  <si>
    <t>01.07.2023 09:16:15</t>
  </si>
  <si>
    <t>01.07.2023 09:16:17</t>
  </si>
  <si>
    <t>01.07.2023 09:16:18</t>
  </si>
  <si>
    <t>01.07.2023 09:16:19</t>
  </si>
  <si>
    <t>01.07.2023 09:16:22</t>
  </si>
  <si>
    <t>01.07.2023 09:16:23</t>
  </si>
  <si>
    <t>01.07.2023 09:16:25</t>
  </si>
  <si>
    <t>01.07.2023 09:16:26</t>
  </si>
  <si>
    <t>01.07.2023 09:16:27</t>
  </si>
  <si>
    <t>01.07.2023 09:16:28</t>
  </si>
  <si>
    <t>01.07.2023 09:16:30</t>
  </si>
  <si>
    <t>01.07.2023 09:16:47</t>
  </si>
  <si>
    <t>01.07.2023 09:16:53</t>
  </si>
  <si>
    <t>01.07.2023 09:16:55</t>
  </si>
  <si>
    <t>01.07.2023 09:16:58</t>
  </si>
  <si>
    <t>01.07.2023 09:16:59</t>
  </si>
  <si>
    <t>01.07.2023 09:17:01</t>
  </si>
  <si>
    <t>01.07.2023 09:17:02</t>
  </si>
  <si>
    <t>01.07.2023 09:17:03</t>
  </si>
  <si>
    <t>01.07.2023 09:17:05</t>
  </si>
  <si>
    <t>01.07.2023 09:17:06</t>
  </si>
  <si>
    <t>01.07.2023 09:17:07</t>
  </si>
  <si>
    <t>01.07.2023 09:17:08</t>
  </si>
  <si>
    <t>01.07.2023 09:17:23</t>
  </si>
  <si>
    <t>01.07.2023 09:17:24</t>
  </si>
  <si>
    <t>01.07.2023 09:17:26</t>
  </si>
  <si>
    <t>01.07.2023 09:17:36</t>
  </si>
  <si>
    <t>01.07.2023 09:17:37</t>
  </si>
  <si>
    <t>01.07.2023 09:17:39</t>
  </si>
  <si>
    <t>01.07.2023 09:17:40</t>
  </si>
  <si>
    <t>01.07.2023 09:17:41</t>
  </si>
  <si>
    <t>01.07.2023 09:17:42</t>
  </si>
  <si>
    <t>01.07.2023 09:17:44</t>
  </si>
  <si>
    <t>01.07.2023 09:17:45</t>
  </si>
  <si>
    <t>01.07.2023 09:17:46</t>
  </si>
  <si>
    <t>01.07.2023 09:18:01</t>
  </si>
  <si>
    <t>01.07.2023 09:18:02</t>
  </si>
  <si>
    <t>01.07.2023 09:18:03</t>
  </si>
  <si>
    <t>01.07.2023 09:18:05</t>
  </si>
  <si>
    <t>01.07.2023 09:18:06</t>
  </si>
  <si>
    <t>01.07.2023 09:18:07</t>
  </si>
  <si>
    <t>01.07.2023 09:18:08</t>
  </si>
  <si>
    <t>01.07.2023 09:18:14</t>
  </si>
  <si>
    <t>01.07.2023 09:18:16</t>
  </si>
  <si>
    <t>01.07.2023 09:18:17</t>
  </si>
  <si>
    <t>01.07.2023 09:18:18</t>
  </si>
  <si>
    <t>01.07.2023 09:18:19</t>
  </si>
  <si>
    <t>01.07.2023 09:18:21</t>
  </si>
  <si>
    <t>01.07.2023 09:18:22</t>
  </si>
  <si>
    <t>01.07.2023 09:18:23</t>
  </si>
  <si>
    <t>01.07.2023 09:18:26</t>
  </si>
  <si>
    <t>01.07.2023 09:19:47</t>
  </si>
  <si>
    <t>01.07.2023 09:19:48</t>
  </si>
  <si>
    <t>01.07.2023 09:19:50</t>
  </si>
  <si>
    <t>01.07.2023 09:19:51</t>
  </si>
  <si>
    <t>01.07.2023 09:19:52</t>
  </si>
  <si>
    <t>01.07.2023 09:19:54</t>
  </si>
  <si>
    <t>01.07.2023 09:19:58</t>
  </si>
  <si>
    <t>01.07.2023 09:20:03</t>
  </si>
  <si>
    <t>01.07.2023 09:20:06</t>
  </si>
  <si>
    <t>01.07.2023 09:20:09</t>
  </si>
  <si>
    <t>01.07.2023 09:20:10</t>
  </si>
  <si>
    <t>01.07.2023 09:20:25</t>
  </si>
  <si>
    <t>01.07.2023 09:20:27</t>
  </si>
  <si>
    <t>01.07.2023 09:20:30</t>
  </si>
  <si>
    <t>01.07.2023 09:20:31</t>
  </si>
  <si>
    <t>01.07.2023 09:20:33</t>
  </si>
  <si>
    <t>01.07.2023 09:20:34</t>
  </si>
  <si>
    <t>01.07.2023 09:21:15</t>
  </si>
  <si>
    <t>01.07.2023 09:22:45</t>
  </si>
  <si>
    <t>01.07.2023 09:22:46</t>
  </si>
  <si>
    <t>01.07.2023 09:22:48</t>
  </si>
  <si>
    <t>01.07.2023 09:22:49</t>
  </si>
  <si>
    <t>01.07.2023 09:22:51</t>
  </si>
  <si>
    <t>01.07.2023 09:22:52</t>
  </si>
  <si>
    <t>01.07.2023 09:22:54</t>
  </si>
  <si>
    <t>01.07.2023 09:22:55</t>
  </si>
  <si>
    <t>01.07.2023 09:22:57</t>
  </si>
  <si>
    <t>01.07.2023 09:22:58</t>
  </si>
  <si>
    <t>01.07.2023 09:23:00</t>
  </si>
  <si>
    <t>01.07.2023 09:23:01</t>
  </si>
  <si>
    <t>01.07.2023 09:23:03</t>
  </si>
  <si>
    <t>01.07.2023 09:23:04</t>
  </si>
  <si>
    <t>01.07.2023 09:23:16</t>
  </si>
  <si>
    <t>01.07.2023 09:23:17</t>
  </si>
  <si>
    <t>01.07.2023 09:23:19</t>
  </si>
  <si>
    <t>01.07.2023 09:23:20</t>
  </si>
  <si>
    <t>01.07.2023 09:23:21</t>
  </si>
  <si>
    <t>01.07.2023 09:23:22</t>
  </si>
  <si>
    <t>01.07.2023 09:23:31</t>
  </si>
  <si>
    <t>01.07.2023 09:23:45</t>
  </si>
  <si>
    <t>01.07.2023 09:23:46</t>
  </si>
  <si>
    <t>01.07.2023 09:23:48</t>
  </si>
  <si>
    <t>01.07.2023 09:23:49</t>
  </si>
  <si>
    <t>01.07.2023 09:23:51</t>
  </si>
  <si>
    <t>01.07.2023 09:24:16</t>
  </si>
  <si>
    <t>01.07.2023 09:24:18</t>
  </si>
  <si>
    <t>01.07.2023 09:24:19</t>
  </si>
  <si>
    <t>01.07.2023 09:24:20</t>
  </si>
  <si>
    <t>01.07.2023 09:24:21</t>
  </si>
  <si>
    <t>01.07.2023 09:24:23</t>
  </si>
  <si>
    <t>01.07.2023 09:24:24</t>
  </si>
  <si>
    <t>01.07.2023 09:24:25</t>
  </si>
  <si>
    <t>01.07.2023 09:24:26</t>
  </si>
  <si>
    <t>01.07.2023 09:24:28</t>
  </si>
  <si>
    <t>01.07.2023 09:24:29</t>
  </si>
  <si>
    <t>01.07.2023 09:24:30</t>
  </si>
  <si>
    <t>01.07.2023 09:24:31</t>
  </si>
  <si>
    <t>01.07.2023 09:25:24</t>
  </si>
  <si>
    <t>01.07.2023 09:25:25</t>
  </si>
  <si>
    <t>01.07.2023 09:25:27</t>
  </si>
  <si>
    <t>01.07.2023 09:25:28</t>
  </si>
  <si>
    <t>01.07.2023 09:25:30</t>
  </si>
  <si>
    <t>01.07.2023 09:26:16</t>
  </si>
  <si>
    <t>01.07.2023 09:26:17</t>
  </si>
  <si>
    <t>01.07.2023 09:26:19</t>
  </si>
  <si>
    <t>01.07.2023 09:26:20</t>
  </si>
  <si>
    <t>01.07.2023 09:26:21</t>
  </si>
  <si>
    <t>01.07.2023 09:26:22</t>
  </si>
  <si>
    <t>01.07.2023 09:26:24</t>
  </si>
  <si>
    <t>01.07.2023 09:26:25</t>
  </si>
  <si>
    <t>01.07.2023 09:26:26</t>
  </si>
  <si>
    <t>01.07.2023 09:26:32</t>
  </si>
  <si>
    <t>01.07.2023 09:26:35</t>
  </si>
  <si>
    <t>01.07.2023 09:26:38</t>
  </si>
  <si>
    <t>01.07.2023 09:26:41</t>
  </si>
  <si>
    <t>01.07.2023 09:26:42</t>
  </si>
  <si>
    <t>01.07.2023 09:26:44</t>
  </si>
  <si>
    <t>01.07.2023 09:26:45</t>
  </si>
  <si>
    <t>01.07.2023 09:26:47</t>
  </si>
  <si>
    <t>01.07.2023 09:26:48</t>
  </si>
  <si>
    <t>01.07.2023 09:26:50</t>
  </si>
  <si>
    <t>01.07.2023 09:27:02</t>
  </si>
  <si>
    <t>01.07.2023 09:27:03</t>
  </si>
  <si>
    <t>01.07.2023 09:27:06</t>
  </si>
  <si>
    <t>01.07.2023 09:27:08</t>
  </si>
  <si>
    <t>01.07.2023 09:27:09</t>
  </si>
  <si>
    <t>01.07.2023 09:27:12</t>
  </si>
  <si>
    <t>01.07.2023 09:27:21</t>
  </si>
  <si>
    <t>01.07.2023 09:27:23</t>
  </si>
  <si>
    <t>01.07.2023 09:27:24</t>
  </si>
  <si>
    <t>01.07.2023 09:27:25</t>
  </si>
  <si>
    <t>01.07.2023 09:27:26</t>
  </si>
  <si>
    <t>01.07.2023 09:27:28</t>
  </si>
  <si>
    <t>01.07.2023 09:27:29</t>
  </si>
  <si>
    <t>01.07.2023 09:27:30</t>
  </si>
  <si>
    <t>01.07.2023 09:27:31</t>
  </si>
  <si>
    <t>01.07.2023 09:27:33</t>
  </si>
  <si>
    <t>01.07.2023 09:27:34</t>
  </si>
  <si>
    <t>01.07.2023 09:27:35</t>
  </si>
  <si>
    <t>01.07.2023 09:27:36</t>
  </si>
  <si>
    <t>01.07.2023 09:27:39</t>
  </si>
  <si>
    <t>01.07.2023 09:27:48</t>
  </si>
  <si>
    <t>01.07.2023 09:27:49</t>
  </si>
  <si>
    <t>01.07.2023 09:27:51</t>
  </si>
  <si>
    <t>01.07.2023 09:27:52</t>
  </si>
  <si>
    <t>01.07.2023 09:27:53</t>
  </si>
  <si>
    <t>01.07.2023 09:27:54</t>
  </si>
  <si>
    <t>01.07.2023 09:27:56</t>
  </si>
  <si>
    <t>01.07.2023 09:27:57</t>
  </si>
  <si>
    <t>01.07.2023 09:28:06</t>
  </si>
  <si>
    <t>01.07.2023 09:28:07</t>
  </si>
  <si>
    <t>01.07.2023 09:28:09</t>
  </si>
  <si>
    <t>01.07.2023 09:28:10</t>
  </si>
  <si>
    <t>01.07.2023 09:28:15</t>
  </si>
  <si>
    <t>01.07.2023 09:28:16</t>
  </si>
  <si>
    <t>01.07.2023 09:28:18</t>
  </si>
  <si>
    <t>01.07.2023 09:28:21</t>
  </si>
  <si>
    <t>01.07.2023 09:29:25</t>
  </si>
  <si>
    <t>01.07.2023 09:29:27</t>
  </si>
  <si>
    <t>01.07.2023 09:29:28</t>
  </si>
  <si>
    <t>01.07.2023 09:29:29</t>
  </si>
  <si>
    <t>01.07.2023 09:29:30</t>
  </si>
  <si>
    <t>01.07.2023 09:29:32</t>
  </si>
  <si>
    <t>01.07.2023 09:29:34</t>
  </si>
  <si>
    <t>01.07.2023 09:29:48</t>
  </si>
  <si>
    <t>01.07.2023 09:29:49</t>
  </si>
  <si>
    <t>01.07.2023 09:29:50</t>
  </si>
  <si>
    <t>01.07.2023 09:29:52</t>
  </si>
  <si>
    <t>01.07.2023 09:29:53</t>
  </si>
  <si>
    <t>01.07.2023 09:29:54</t>
  </si>
  <si>
    <t>01.07.2023 09:29:55</t>
  </si>
  <si>
    <t>01.07.2023 09:29:57</t>
  </si>
  <si>
    <t>01.07.2023 09:30:08</t>
  </si>
  <si>
    <t>01.07.2023 09:30:10</t>
  </si>
  <si>
    <t>01.07.2023 09:30:11</t>
  </si>
  <si>
    <t>01.07.2023 09:30:13</t>
  </si>
  <si>
    <t>01.07.2023 09:30:14</t>
  </si>
  <si>
    <t>01.07.2023 09:30:16</t>
  </si>
  <si>
    <t>01.07.2023 09:30:19</t>
  </si>
  <si>
    <t>01.07.2023 09:30:56</t>
  </si>
  <si>
    <t>01.07.2023 09:30:58</t>
  </si>
  <si>
    <t>01.07.2023 09:30:59</t>
  </si>
  <si>
    <t>01.07.2023 09:31:01</t>
  </si>
  <si>
    <t>01.07.2023 09:31:02</t>
  </si>
  <si>
    <t>01.07.2023 09:31:04</t>
  </si>
  <si>
    <t>01.07.2023 09:31:05</t>
  </si>
  <si>
    <t>01.07.2023 09:31:07</t>
  </si>
  <si>
    <t>01.07.2023 09:31:08</t>
  </si>
  <si>
    <t>01.07.2023 09:31:10</t>
  </si>
  <si>
    <t>01.07.2023 09:31:11</t>
  </si>
  <si>
    <t>01.07.2023 09:31:13</t>
  </si>
  <si>
    <t>01.07.2023 09:32:25</t>
  </si>
  <si>
    <t>01.07.2023 09:32:26</t>
  </si>
  <si>
    <t>01.07.2023 09:32:28</t>
  </si>
  <si>
    <t>01.07.2023 09:32:29</t>
  </si>
  <si>
    <t>01.07.2023 09:32:32</t>
  </si>
  <si>
    <t>01.07.2023 09:32:42</t>
  </si>
  <si>
    <t>01.07.2023 09:32:44</t>
  </si>
  <si>
    <t>01.07.2023 09:32:45</t>
  </si>
  <si>
    <t>01.07.2023 09:32:46</t>
  </si>
  <si>
    <t>01.07.2023 09:32:47</t>
  </si>
  <si>
    <t>01.07.2023 09:32:50</t>
  </si>
  <si>
    <t>01.07.2023 09:33:27</t>
  </si>
  <si>
    <t>01.07.2023 09:33:29</t>
  </si>
  <si>
    <t>01.07.2023 09:33:30</t>
  </si>
  <si>
    <t>01.07.2023 09:33:33</t>
  </si>
  <si>
    <t>01.07.2023 09:33:34</t>
  </si>
  <si>
    <t>01.07.2023 09:33:36</t>
  </si>
  <si>
    <t>01.07.2023 09:33:37</t>
  </si>
  <si>
    <t>01.07.2023 09:33:38</t>
  </si>
  <si>
    <t>01.07.2023 09:33:39</t>
  </si>
  <si>
    <t>01.07.2023 09:33:41</t>
  </si>
  <si>
    <t>01.07.2023 09:33:42</t>
  </si>
  <si>
    <t>01.07.2023 09:33:43</t>
  </si>
  <si>
    <t>01.07.2023 09:33:44</t>
  </si>
  <si>
    <t>01.07.2023 09:33:46</t>
  </si>
  <si>
    <t>01.07.2023 09:33:47</t>
  </si>
  <si>
    <t>01.07.2023 09:33:48</t>
  </si>
  <si>
    <t>01.07.2023 09:33:49</t>
  </si>
  <si>
    <t>01.07.2023 09:33:51</t>
  </si>
  <si>
    <t>01.07.2023 09:33:52</t>
  </si>
  <si>
    <t>01.07.2023 09:33:53</t>
  </si>
  <si>
    <t>01.07.2023 09:33:54</t>
  </si>
  <si>
    <t>01.07.2023 09:33:56</t>
  </si>
  <si>
    <t>01.07.2023 09:33:57</t>
  </si>
  <si>
    <t>01.07.2023 09:34:37</t>
  </si>
  <si>
    <t>01.07.2023 09:34:43</t>
  </si>
  <si>
    <t>01.07.2023 09:34:45</t>
  </si>
  <si>
    <t>01.07.2023 09:34:46</t>
  </si>
  <si>
    <t>01.07.2023 09:34:49</t>
  </si>
  <si>
    <t>01.07.2023 09:34:51</t>
  </si>
  <si>
    <t>01.07.2023 09:34:52</t>
  </si>
  <si>
    <t>01.07.2023 09:34:54</t>
  </si>
  <si>
    <t>01.07.2023 09:34:58</t>
  </si>
  <si>
    <t>01.07.2023 09:35:00</t>
  </si>
  <si>
    <t>01.07.2023 09:35:01</t>
  </si>
  <si>
    <t>01.07.2023 09:35:10</t>
  </si>
  <si>
    <t>01.07.2023 09:35:12</t>
  </si>
  <si>
    <t>01.07.2023 09:35:13</t>
  </si>
  <si>
    <t>01.07.2023 09:35:14</t>
  </si>
  <si>
    <t>01.07.2023 09:35:16</t>
  </si>
  <si>
    <t>01.07.2023 09:35:17</t>
  </si>
  <si>
    <t>01.07.2023 09:35:18</t>
  </si>
  <si>
    <t>01.07.2023 09:35:30</t>
  </si>
  <si>
    <t>01.07.2023 09:35:31</t>
  </si>
  <si>
    <t>01.07.2023 09:35:33</t>
  </si>
  <si>
    <t>01.07.2023 09:35:34</t>
  </si>
  <si>
    <t>01.07.2023 09:35:35</t>
  </si>
  <si>
    <t>01.07.2023 09:35:39</t>
  </si>
  <si>
    <t>01.07.2023 09:35:41</t>
  </si>
  <si>
    <t>01.07.2023 09:35:42</t>
  </si>
  <si>
    <t>01.07.2023 09:35:44</t>
  </si>
  <si>
    <t>01.07.2023 09:36:08</t>
  </si>
  <si>
    <t>01.07.2023 09:36:09</t>
  </si>
  <si>
    <t>01.07.2023 09:36:10</t>
  </si>
  <si>
    <t>01.07.2023 09:36:12</t>
  </si>
  <si>
    <t>01.07.2023 09:36:13</t>
  </si>
  <si>
    <t>01.07.2023 09:36:14</t>
  </si>
  <si>
    <t>01.07.2023 09:36:31</t>
  </si>
  <si>
    <t>01.07.2023 09:36:32</t>
  </si>
  <si>
    <t>01.07.2023 09:36:34</t>
  </si>
  <si>
    <t>01.07.2023 09:36:35</t>
  </si>
  <si>
    <t>01.07.2023 09:36:37</t>
  </si>
  <si>
    <t>01.07.2023 09:36:39</t>
  </si>
  <si>
    <t>01.07.2023 09:36:42</t>
  </si>
  <si>
    <t>01.07.2023 09:36:44</t>
  </si>
  <si>
    <t>01.07.2023 09:36:45</t>
  </si>
  <si>
    <t>01.07.2023 09:36:47</t>
  </si>
  <si>
    <t>01.07.2023 09:36:48</t>
  </si>
  <si>
    <t>01.07.2023 09:37:00</t>
  </si>
  <si>
    <t>01.07.2023 09:37:02</t>
  </si>
  <si>
    <t>01.07.2023 09:37:03</t>
  </si>
  <si>
    <t>01.07.2023 09:37:04</t>
  </si>
  <si>
    <t>01.07.2023 09:37:06</t>
  </si>
  <si>
    <t>01.07.2023 09:37:07</t>
  </si>
  <si>
    <t>01.07.2023 09:37:50</t>
  </si>
  <si>
    <t>01.07.2023 09:37:53</t>
  </si>
  <si>
    <t>01.07.2023 09:37:55</t>
  </si>
  <si>
    <t>01.07.2023 09:37:56</t>
  </si>
  <si>
    <t>01.07.2023 09:37:58</t>
  </si>
  <si>
    <t>01.07.2023 09:37:59</t>
  </si>
  <si>
    <t>01.07.2023 09:38:37</t>
  </si>
  <si>
    <t>01.07.2023 09:38:38</t>
  </si>
  <si>
    <t>01.07.2023 09:38:39</t>
  </si>
  <si>
    <t>01.07.2023 09:38:40</t>
  </si>
  <si>
    <t>01.07.2023 09:38:45</t>
  </si>
  <si>
    <t>01.07.2023 09:38:46</t>
  </si>
  <si>
    <t>01.07.2023 09:38:48</t>
  </si>
  <si>
    <t>01.07.2023 09:39:18</t>
  </si>
  <si>
    <t>01.07.2023 09:39:19</t>
  </si>
  <si>
    <t>01.07.2023 09:39:20</t>
  </si>
  <si>
    <t>01.07.2023 09:39:21</t>
  </si>
  <si>
    <t>01.07.2023 09:39:23</t>
  </si>
  <si>
    <t>01.07.2023 09:39:24</t>
  </si>
  <si>
    <t>01.07.2023 09:39:34</t>
  </si>
  <si>
    <t>01.07.2023 09:40:00</t>
  </si>
  <si>
    <t>01.07.2023 09:40:06</t>
  </si>
  <si>
    <t>01.07.2023 09:40:09</t>
  </si>
  <si>
    <t>01.07.2023 09:40:24</t>
  </si>
  <si>
    <t>01.07.2023 09:40:25</t>
  </si>
  <si>
    <t>01.07.2023 09:40:26</t>
  </si>
  <si>
    <t>01.07.2023 09:40:28</t>
  </si>
  <si>
    <t>01.07.2023 09:40:29</t>
  </si>
  <si>
    <t>01.07.2023 09:40:30</t>
  </si>
  <si>
    <t>01.07.2023 09:40:31</t>
  </si>
  <si>
    <t>01.07.2023 09:40:33</t>
  </si>
  <si>
    <t>01.07.2023 09:40:37</t>
  </si>
  <si>
    <t>01.07.2023 09:40:38</t>
  </si>
  <si>
    <t>01.07.2023 09:41:29</t>
  </si>
  <si>
    <t>01.07.2023 09:41:52</t>
  </si>
  <si>
    <t>01.07.2023 09:41:53</t>
  </si>
  <si>
    <t>01.07.2023 09:41:55</t>
  </si>
  <si>
    <t>01.07.2023 09:41:56</t>
  </si>
  <si>
    <t>01.07.2023 09:41:58</t>
  </si>
  <si>
    <t>01.07.2023 09:41:59</t>
  </si>
  <si>
    <t>01.07.2023 09:42:01</t>
  </si>
  <si>
    <t>01.07.2023 09:42:02</t>
  </si>
  <si>
    <t>01.07.2023 09:42:04</t>
  </si>
  <si>
    <t>01.07.2023 09:42:13</t>
  </si>
  <si>
    <t>01.07.2023 09:42:14</t>
  </si>
  <si>
    <t>01.07.2023 09:42:17</t>
  </si>
  <si>
    <t>01.07.2023 09:42:19</t>
  </si>
  <si>
    <t>01.07.2023 09:42:20</t>
  </si>
  <si>
    <t>01.07.2023 09:42:22</t>
  </si>
  <si>
    <t>01.07.2023 09:42:23</t>
  </si>
  <si>
    <t>01.07.2023 09:43:11</t>
  </si>
  <si>
    <t>01.07.2023 09:44:20</t>
  </si>
  <si>
    <t>01.07.2023 09:44:21</t>
  </si>
  <si>
    <t>01.07.2023 09:44:23</t>
  </si>
  <si>
    <t>01.07.2023 09:44:24</t>
  </si>
  <si>
    <t>01.07.2023 09:44:27</t>
  </si>
  <si>
    <t>01.07.2023 09:44:40</t>
  </si>
  <si>
    <t>01.07.2023 09:44:47</t>
  </si>
  <si>
    <t>01.07.2023 09:44:49</t>
  </si>
  <si>
    <t>01.07.2023 09:44:51</t>
  </si>
  <si>
    <t>01.07.2023 09:45:08</t>
  </si>
  <si>
    <t>01.07.2023 09:45:09</t>
  </si>
  <si>
    <t>01.07.2023 09:45:11</t>
  </si>
  <si>
    <t>01.07.2023 09:45:12</t>
  </si>
  <si>
    <t>01.07.2023 09:45:13</t>
  </si>
  <si>
    <t>01.07.2023 09:45:15</t>
  </si>
  <si>
    <t>01.07.2023 09:45:17</t>
  </si>
  <si>
    <t>01.07.2023 09:45:29</t>
  </si>
  <si>
    <t>01.07.2023 09:45:35</t>
  </si>
  <si>
    <t>01.07.2023 09:45:37</t>
  </si>
  <si>
    <t>01.07.2023 09:45:41</t>
  </si>
  <si>
    <t>01.07.2023 09:45:43</t>
  </si>
  <si>
    <t>01.07.2023 09:45:44</t>
  </si>
  <si>
    <t>01.07.2023 09:45:46</t>
  </si>
  <si>
    <t>01.07.2023 09:45:47</t>
  </si>
  <si>
    <t>01.07.2023 09:45:48</t>
  </si>
  <si>
    <t>01.07.2023 09:45:50</t>
  </si>
  <si>
    <t>01.07.2023 09:45:51</t>
  </si>
  <si>
    <t>01.07.2023 09:45:52</t>
  </si>
  <si>
    <t>01.07.2023 09:45:54</t>
  </si>
  <si>
    <t>01.07.2023 09:45:55</t>
  </si>
  <si>
    <t>01.07.2023 09:46:15</t>
  </si>
  <si>
    <t>01.07.2023 09:46:16</t>
  </si>
  <si>
    <t>01.07.2023 09:46:18</t>
  </si>
  <si>
    <t>01.07.2023 09:46:19</t>
  </si>
  <si>
    <t>01.07.2023 09:46:22</t>
  </si>
  <si>
    <t>01.07.2023 09:46:24</t>
  </si>
  <si>
    <t>01.07.2023 09:46:25</t>
  </si>
  <si>
    <t>01.07.2023 09:47:43</t>
  </si>
  <si>
    <t>01.07.2023 09:47:45</t>
  </si>
  <si>
    <t>01.07.2023 09:47:46</t>
  </si>
  <si>
    <t>01.07.2023 09:47:47</t>
  </si>
  <si>
    <t>01.07.2023 09:47:49</t>
  </si>
  <si>
    <t>01.07.2023 09:48:18</t>
  </si>
  <si>
    <t>01.07.2023 09:48:20</t>
  </si>
  <si>
    <t>01.07.2023 09:48:21</t>
  </si>
  <si>
    <t>01.07.2023 09:48:22</t>
  </si>
  <si>
    <t>01.07.2023 09:48:24</t>
  </si>
  <si>
    <t>01.07.2023 09:48:25</t>
  </si>
  <si>
    <t>01.07.2023 09:48:26</t>
  </si>
  <si>
    <t>01.07.2023 09:48:41</t>
  </si>
  <si>
    <t>01.07.2023 09:48:42</t>
  </si>
  <si>
    <t>01.07.2023 09:48:44</t>
  </si>
  <si>
    <t>01.07.2023 09:48:45</t>
  </si>
  <si>
    <t>01.07.2023 09:48:47</t>
  </si>
  <si>
    <t>01.07.2023 09:48:48</t>
  </si>
  <si>
    <t>01.07.2023 09:48:50</t>
  </si>
  <si>
    <t>01.07.2023 09:48:51</t>
  </si>
  <si>
    <t>01.07.2023 09:48:53</t>
  </si>
  <si>
    <t>01.07.2023 09:48:54</t>
  </si>
  <si>
    <t>01.07.2023 09:48:56</t>
  </si>
  <si>
    <t>01.07.2023 09:49:17</t>
  </si>
  <si>
    <t>01.07.2023 09:49:18</t>
  </si>
  <si>
    <t>01.07.2023 09:49:20</t>
  </si>
  <si>
    <t>01.07.2023 09:49:21</t>
  </si>
  <si>
    <t>01.07.2023 09:49:22</t>
  </si>
  <si>
    <t>01.07.2023 09:49:23</t>
  </si>
  <si>
    <t>01.07.2023 09:49:25</t>
  </si>
  <si>
    <t>01.07.2023 09:49:26</t>
  </si>
  <si>
    <t>01.07.2023 09:49:27</t>
  </si>
  <si>
    <t>01.07.2023 09:49:30</t>
  </si>
  <si>
    <t>01.07.2023 09:49:33</t>
  </si>
  <si>
    <t>01.07.2023 09:49:34</t>
  </si>
  <si>
    <t>01.07.2023 09:49:36</t>
  </si>
  <si>
    <t>01.07.2023 09:49:37</t>
  </si>
  <si>
    <t>01.07.2023 09:49:39</t>
  </si>
  <si>
    <t>01.07.2023 09:49:43</t>
  </si>
  <si>
    <t>01.07.2023 09:49:45</t>
  </si>
  <si>
    <t>01.07.2023 09:49:46</t>
  </si>
  <si>
    <t>01.07.2023 09:49:48</t>
  </si>
  <si>
    <t>01.07.2023 09:49:49</t>
  </si>
  <si>
    <t>01.07.2023 09:51:16</t>
  </si>
  <si>
    <t>01.07.2023 09:51:18</t>
  </si>
  <si>
    <t>01.07.2023 09:51:19</t>
  </si>
  <si>
    <t>01.07.2023 09:51:25</t>
  </si>
  <si>
    <t>01.07.2023 09:51:27</t>
  </si>
  <si>
    <t>01.07.2023 09:51:28</t>
  </si>
  <si>
    <t>01.07.2023 09:51:34</t>
  </si>
  <si>
    <t>01.07.2023 09:51:36</t>
  </si>
  <si>
    <t>01.07.2023 09:51:40</t>
  </si>
  <si>
    <t>01.07.2023 09:51:42</t>
  </si>
  <si>
    <t>01.07.2023 09:51:45</t>
  </si>
  <si>
    <t>01.07.2023 09:51:46</t>
  </si>
  <si>
    <t>01.07.2023 09:51:49</t>
  </si>
  <si>
    <t>01.07.2023 09:51:51</t>
  </si>
  <si>
    <t>01.07.2023 09:51:52</t>
  </si>
  <si>
    <t>01.07.2023 09:51:54</t>
  </si>
  <si>
    <t>01.07.2023 09:51:55</t>
  </si>
  <si>
    <t>01.07.2023 09:51:56</t>
  </si>
  <si>
    <t>01.07.2023 09:51:57</t>
  </si>
  <si>
    <t>01.07.2023 09:51:59</t>
  </si>
  <si>
    <t>01.07.2023 09:52:01</t>
  </si>
  <si>
    <t>01.07.2023 09:52:03</t>
  </si>
  <si>
    <t>01.07.2023 09:52:04</t>
  </si>
  <si>
    <t>01.07.2023 09:52:05</t>
  </si>
  <si>
    <t>01.07.2023 09:52:07</t>
  </si>
  <si>
    <t>01.07.2023 09:52:08</t>
  </si>
  <si>
    <t>01.07.2023 09:52:09</t>
  </si>
  <si>
    <t>01.07.2023 09:52:10</t>
  </si>
  <si>
    <t>01.07.2023 09:52:12</t>
  </si>
  <si>
    <t>01.07.2023 09:52:13</t>
  </si>
  <si>
    <t>01.07.2023 09:52:23</t>
  </si>
  <si>
    <t>01.07.2023 09:52:25</t>
  </si>
  <si>
    <t>01.07.2023 09:52:26</t>
  </si>
  <si>
    <t>01.07.2023 09:52:28</t>
  </si>
  <si>
    <t>01.07.2023 09:52:29</t>
  </si>
  <si>
    <t>01.07.2023 09:52:31</t>
  </si>
  <si>
    <t>01.07.2023 09:52:55</t>
  </si>
  <si>
    <t>01.07.2023 09:52:56</t>
  </si>
  <si>
    <t>01.07.2023 09:52:57</t>
  </si>
  <si>
    <t>01.07.2023 09:52:59</t>
  </si>
  <si>
    <t>01.07.2023 09:53:00</t>
  </si>
  <si>
    <t>01.07.2023 09:54:46</t>
  </si>
  <si>
    <t>01.07.2023 09:54:49</t>
  </si>
  <si>
    <t>01.07.2023 09:54:52</t>
  </si>
  <si>
    <t>01.07.2023 09:54:54</t>
  </si>
  <si>
    <t>01.07.2023 09:54:55</t>
  </si>
  <si>
    <t>01.07.2023 09:54:57</t>
  </si>
  <si>
    <t>01.07.2023 09:54:58</t>
  </si>
  <si>
    <t>01.07.2023 09:55:00</t>
  </si>
  <si>
    <t>01.07.2023 09:55:25</t>
  </si>
  <si>
    <t>01.07.2023 09:55:27</t>
  </si>
  <si>
    <t>01.07.2023 09:55:28</t>
  </si>
  <si>
    <t>01.07.2023 09:55:30</t>
  </si>
  <si>
    <t>01.07.2023 09:55:31</t>
  </si>
  <si>
    <t>01.07.2023 09:55:33</t>
  </si>
  <si>
    <t>01.07.2023 09:55:34</t>
  </si>
  <si>
    <t>01.07.2023 09:55:37</t>
  </si>
  <si>
    <t>01.07.2023 09:55:39</t>
  </si>
  <si>
    <t>01.07.2023 09:55:51</t>
  </si>
  <si>
    <t>01.07.2023 09:55:52</t>
  </si>
  <si>
    <t>01.07.2023 09:55:53</t>
  </si>
  <si>
    <t>01.07.2023 09:55:55</t>
  </si>
  <si>
    <t>01.07.2023 09:55:56</t>
  </si>
  <si>
    <t>01.07.2023 09:55:57</t>
  </si>
  <si>
    <t>01.07.2023 09:55:58</t>
  </si>
  <si>
    <t>01.07.2023 09:56:18</t>
  </si>
  <si>
    <t>01.07.2023 09:56:19</t>
  </si>
  <si>
    <t>01.07.2023 09:56:20</t>
  </si>
  <si>
    <t>01.07.2023 09:56:22</t>
  </si>
  <si>
    <t>01.07.2023 09:56:23</t>
  </si>
  <si>
    <t>01.07.2023 09:56:24</t>
  </si>
  <si>
    <t>01.07.2023 09:56:25</t>
  </si>
  <si>
    <t>01.07.2023 09:56:27</t>
  </si>
  <si>
    <t>01.07.2023 09:56:28</t>
  </si>
  <si>
    <t>01.07.2023 09:56:29</t>
  </si>
  <si>
    <t>01.07.2023 09:56:31</t>
  </si>
  <si>
    <t>01.07.2023 09:56:32</t>
  </si>
  <si>
    <t>01.07.2023 09:56:34</t>
  </si>
  <si>
    <t>01.07.2023 09:56:35</t>
  </si>
  <si>
    <t>01.07.2023 09:56:37</t>
  </si>
  <si>
    <t>01.07.2023 09:56:38</t>
  </si>
  <si>
    <t>01.07.2023 09:57:56</t>
  </si>
  <si>
    <t>01.07.2023 09:57:58</t>
  </si>
  <si>
    <t>01.07.2023 09:57:59</t>
  </si>
  <si>
    <t>01.07.2023 09:58:01</t>
  </si>
  <si>
    <t>01.07.2023 09:58:02</t>
  </si>
  <si>
    <t>01.07.2023 09:58:04</t>
  </si>
  <si>
    <t>01.07.2023 09:58:05</t>
  </si>
  <si>
    <t>01.07.2023 09:58:52</t>
  </si>
  <si>
    <t>01.07.2023 09:58:53</t>
  </si>
  <si>
    <t>01.07.2023 09:58:56</t>
  </si>
  <si>
    <t>01.07.2023 09:58:58</t>
  </si>
  <si>
    <t>01.07.2023 09:59:01</t>
  </si>
  <si>
    <t>01.07.2023 09:59:02</t>
  </si>
  <si>
    <t>01.07.2023 09:59:04</t>
  </si>
  <si>
    <t>01.07.2023 09:59:05</t>
  </si>
  <si>
    <t>01.07.2023 09:59:07</t>
  </si>
  <si>
    <t>01.07.2023 09:59:09</t>
  </si>
  <si>
    <t>01.07.2023 09:59:12</t>
  </si>
  <si>
    <t>01.07.2023 10:00:03</t>
  </si>
  <si>
    <t>01.07.2023 10:00:04</t>
  </si>
  <si>
    <t>01.07.2023 10:00:06</t>
  </si>
  <si>
    <t>01.07.2023 10:00:07</t>
  </si>
  <si>
    <t>01.07.2023 10:00:08</t>
  </si>
  <si>
    <t>01.07.2023 10:00:11</t>
  </si>
  <si>
    <t>01.07.2023 10:00:12</t>
  </si>
  <si>
    <t>01.07.2023 10:00:14</t>
  </si>
  <si>
    <t>01.07.2023 10:00:15</t>
  </si>
  <si>
    <t>01.07.2023 10:01:18</t>
  </si>
  <si>
    <t>01.07.2023 10:01:20</t>
  </si>
  <si>
    <t>01.07.2023 10:01:21</t>
  </si>
  <si>
    <t>01.07.2023 10:01:23</t>
  </si>
  <si>
    <t>01.07.2023 10:01:24</t>
  </si>
  <si>
    <t>01.07.2023 10:01:26</t>
  </si>
  <si>
    <t>01.07.2023 10:01:27</t>
  </si>
  <si>
    <t>01.07.2023 10:01:29</t>
  </si>
  <si>
    <t>01.07.2023 10:01:30</t>
  </si>
  <si>
    <t>01.07.2023 10:03:03</t>
  </si>
  <si>
    <t>01.07.2023 10:03:05</t>
  </si>
  <si>
    <t>01.07.2023 10:03:06</t>
  </si>
  <si>
    <t>01.07.2023 10:03:11</t>
  </si>
  <si>
    <t>01.07.2023 10:03:12</t>
  </si>
  <si>
    <t>01.07.2023 10:03:14</t>
  </si>
  <si>
    <t>01.07.2023 10:03:27</t>
  </si>
  <si>
    <t>01.07.2023 10:03:29</t>
  </si>
  <si>
    <t>01.07.2023 10:03:30</t>
  </si>
  <si>
    <t>01.07.2023 10:03:32</t>
  </si>
  <si>
    <t>01.07.2023 10:03:33</t>
  </si>
  <si>
    <t>01.07.2023 10:03:35</t>
  </si>
  <si>
    <t>01.07.2023 10:03:36</t>
  </si>
  <si>
    <t>01.07.2023 10:03:53</t>
  </si>
  <si>
    <t>01.07.2023 10:03:54</t>
  </si>
  <si>
    <t>01.07.2023 10:03:56</t>
  </si>
  <si>
    <t>01.07.2023 10:03:57</t>
  </si>
  <si>
    <t>01.07.2023 10:03:59</t>
  </si>
  <si>
    <t>01.07.2023 10:04:00</t>
  </si>
  <si>
    <t>01.07.2023 10:04:02</t>
  </si>
  <si>
    <t>01.07.2023 10:05:12</t>
  </si>
  <si>
    <t>01.07.2023 10:05:14</t>
  </si>
  <si>
    <t>01.07.2023 10:05:15</t>
  </si>
  <si>
    <t>01.07.2023 10:05:16</t>
  </si>
  <si>
    <t>01.07.2023 10:05:18</t>
  </si>
  <si>
    <t>01.07.2023 10:05:19</t>
  </si>
  <si>
    <t>01.07.2023 10:05:20</t>
  </si>
  <si>
    <t>01.07.2023 10:05:21</t>
  </si>
  <si>
    <t>01.07.2023 10:05:24</t>
  </si>
  <si>
    <t>01.07.2023 10:05:26</t>
  </si>
  <si>
    <t>01.07.2023 10:05:27</t>
  </si>
  <si>
    <t>01.07.2023 10:05:28</t>
  </si>
  <si>
    <t>01.07.2023 10:05:46</t>
  </si>
  <si>
    <t>01.07.2023 10:05:47</t>
  </si>
  <si>
    <t>01.07.2023 10:05:50</t>
  </si>
  <si>
    <t>01.07.2023 10:05:52</t>
  </si>
  <si>
    <t>01.07.2023 10:05:53</t>
  </si>
  <si>
    <t>01.07.2023 10:06:11</t>
  </si>
  <si>
    <t>01.07.2023 10:06:13</t>
  </si>
  <si>
    <t>01.07.2023 10:06:14</t>
  </si>
  <si>
    <t>01.07.2023 10:06:15</t>
  </si>
  <si>
    <t>01.07.2023 10:06:18</t>
  </si>
  <si>
    <t>01.07.2023 10:06:20</t>
  </si>
  <si>
    <t>01.07.2023 10:06:21</t>
  </si>
  <si>
    <t>01.07.2023 10:07:24</t>
  </si>
  <si>
    <t>01.07.2023 10:07:25</t>
  </si>
  <si>
    <t>01.07.2023 10:07:26</t>
  </si>
  <si>
    <t>01.07.2023 10:07:28</t>
  </si>
  <si>
    <t>01.07.2023 10:07:29</t>
  </si>
  <si>
    <t>01.07.2023 10:07:30</t>
  </si>
  <si>
    <t>01.07.2023 10:07:33</t>
  </si>
  <si>
    <t>01.07.2023 10:07:35</t>
  </si>
  <si>
    <t>01.07.2023 10:07:36</t>
  </si>
  <si>
    <t>01.07.2023 10:07:38</t>
  </si>
  <si>
    <t>01.07.2023 10:07:39</t>
  </si>
  <si>
    <t>01.07.2023 10:07:41</t>
  </si>
  <si>
    <t>01.07.2023 10:09:45</t>
  </si>
  <si>
    <t>01.07.2023 10:09:46</t>
  </si>
  <si>
    <t>01.07.2023 10:09:48</t>
  </si>
  <si>
    <t>01.07.2023 10:09:49</t>
  </si>
  <si>
    <t>01.07.2023 10:09:50</t>
  </si>
  <si>
    <t>01.07.2023 10:09:51</t>
  </si>
  <si>
    <t>01.07.2023 10:09:59</t>
  </si>
  <si>
    <t>01.07.2023 10:10:02</t>
  </si>
  <si>
    <t>01.07.2023 10:10:05</t>
  </si>
  <si>
    <t>01.07.2023 10:10:31</t>
  </si>
  <si>
    <t>01.07.2023 10:10:33</t>
  </si>
  <si>
    <t>01.07.2023 10:10:34</t>
  </si>
  <si>
    <t>01.07.2023 10:11:29</t>
  </si>
  <si>
    <t>01.07.2023 10:11:31</t>
  </si>
  <si>
    <t>01.07.2023 10:11:32</t>
  </si>
  <si>
    <t>01.07.2023 10:11:33</t>
  </si>
  <si>
    <t>01.07.2023 10:11:34</t>
  </si>
  <si>
    <t>01.07.2023 10:11:36</t>
  </si>
  <si>
    <t>01.07.2023 10:11:38</t>
  </si>
  <si>
    <t>01.07.2023 10:12:19</t>
  </si>
  <si>
    <t>01.07.2023 10:12:20</t>
  </si>
  <si>
    <t>01.07.2023 10:12:22</t>
  </si>
  <si>
    <t>01.07.2023 10:12:23</t>
  </si>
  <si>
    <t>01.07.2023 10:12:25</t>
  </si>
  <si>
    <t>01.07.2023 10:12:26</t>
  </si>
  <si>
    <t>01.07.2023 10:12:28</t>
  </si>
  <si>
    <t>01.07.2023 10:12:29</t>
  </si>
  <si>
    <t>01.07.2023 10:12:44</t>
  </si>
  <si>
    <t>01.07.2023 10:12:46</t>
  </si>
  <si>
    <t>01.07.2023 10:12:47</t>
  </si>
  <si>
    <t>01.07.2023 10:12:48</t>
  </si>
  <si>
    <t>01.07.2023 10:12:50</t>
  </si>
  <si>
    <t>01.07.2023 10:12:51</t>
  </si>
  <si>
    <t>01.07.2023 10:12:54</t>
  </si>
  <si>
    <t>01.07.2023 10:13:42</t>
  </si>
  <si>
    <t>01.07.2023 10:13:43</t>
  </si>
  <si>
    <t>01.07.2023 10:13:44</t>
  </si>
  <si>
    <t>01.07.2023 10:13:46</t>
  </si>
  <si>
    <t>01.07.2023 10:13:47</t>
  </si>
  <si>
    <t>01.07.2023 10:13:48</t>
  </si>
  <si>
    <t>01.07.2023 10:13:49</t>
  </si>
  <si>
    <t>01.07.2023 10:13:51</t>
  </si>
  <si>
    <t>01.07.2023 10:13:52</t>
  </si>
  <si>
    <t>01.07.2023 10:13:53</t>
  </si>
  <si>
    <t>01.07.2023 10:14:38</t>
  </si>
  <si>
    <t>01.07.2023 10:14:47</t>
  </si>
  <si>
    <t>01.07.2023 10:14:48</t>
  </si>
  <si>
    <t>01.07.2023 10:14:53</t>
  </si>
  <si>
    <t>01.07.2023 10:14:54</t>
  </si>
  <si>
    <t>01.07.2023 10:14:58</t>
  </si>
  <si>
    <t>01.07.2023 10:17:10</t>
  </si>
  <si>
    <t>01.07.2023 10:17:12</t>
  </si>
  <si>
    <t>01.07.2023 10:17:13</t>
  </si>
  <si>
    <t>01.07.2023 10:17:15</t>
  </si>
  <si>
    <t>01.07.2023 10:17:16</t>
  </si>
  <si>
    <t>01.07.2023 10:17:18</t>
  </si>
  <si>
    <t>01.07.2023 10:17:27</t>
  </si>
  <si>
    <t>01.07.2023 10:17:28</t>
  </si>
  <si>
    <t>01.07.2023 10:17:30</t>
  </si>
  <si>
    <t>01.07.2023 10:17:31</t>
  </si>
  <si>
    <t>01.07.2023 10:17:32</t>
  </si>
  <si>
    <t>01.07.2023 10:17:33</t>
  </si>
  <si>
    <t>01.07.2023 10:17:35</t>
  </si>
  <si>
    <t>01.07.2023 10:17:36</t>
  </si>
  <si>
    <t>01.07.2023 10:17:37</t>
  </si>
  <si>
    <t>01.07.2023 10:18:05</t>
  </si>
  <si>
    <t>01.07.2023 10:18:07</t>
  </si>
  <si>
    <t>01.07.2023 10:18:29</t>
  </si>
  <si>
    <t>01.07.2023 10:18:31</t>
  </si>
  <si>
    <t>01.07.2023 10:18:32</t>
  </si>
  <si>
    <t>01.07.2023 10:18:34</t>
  </si>
  <si>
    <t>01.07.2023 10:18:35</t>
  </si>
  <si>
    <t>01.07.2023 10:18:37</t>
  </si>
  <si>
    <t>01.07.2023 10:18:38</t>
  </si>
  <si>
    <t>01.07.2023 10:18:40</t>
  </si>
  <si>
    <t>01.07.2023 10:18:41</t>
  </si>
  <si>
    <t>01.07.2023 10:18:43</t>
  </si>
  <si>
    <t>01.07.2023 10:18:44</t>
  </si>
  <si>
    <t>01.07.2023 10:18:46</t>
  </si>
  <si>
    <t>01.07.2023 10:18:59</t>
  </si>
  <si>
    <t>01.07.2023 10:19:04</t>
  </si>
  <si>
    <t>01.07.2023 10:19:05</t>
  </si>
  <si>
    <t>01.07.2023 10:19:06</t>
  </si>
  <si>
    <t>01.07.2023 10:19:09</t>
  </si>
  <si>
    <t>01.07.2023 10:19:12</t>
  </si>
  <si>
    <t>01.07.2023 10:19:24</t>
  </si>
  <si>
    <t>01.07.2023 10:19:26</t>
  </si>
  <si>
    <t>01.07.2023 10:19:27</t>
  </si>
  <si>
    <t>01.07.2023 10:19:29</t>
  </si>
  <si>
    <t>01.07.2023 10:19:30</t>
  </si>
  <si>
    <t>01.07.2023 10:19:32</t>
  </si>
  <si>
    <t>01.07.2023 10:20:18</t>
  </si>
  <si>
    <t>01.07.2023 10:20:27</t>
  </si>
  <si>
    <t>01.07.2023 10:20:29</t>
  </si>
  <si>
    <t>01.07.2023 10:20:30</t>
  </si>
  <si>
    <t>01.07.2023 10:20:32</t>
  </si>
  <si>
    <t>01.07.2023 10:20:33</t>
  </si>
  <si>
    <t>01.07.2023 10:20:35</t>
  </si>
  <si>
    <t>01.07.2023 10:20:36</t>
  </si>
  <si>
    <t>01.07.2023 10:20:39</t>
  </si>
  <si>
    <t>01.07.2023 10:20:41</t>
  </si>
  <si>
    <t>01.07.2023 10:20:50</t>
  </si>
  <si>
    <t>01.07.2023 10:20:51</t>
  </si>
  <si>
    <t>01.07.2023 10:20:52</t>
  </si>
  <si>
    <t>01.07.2023 10:20:54</t>
  </si>
  <si>
    <t>01.07.2023 10:20:55</t>
  </si>
  <si>
    <t>01.07.2023 10:20:58</t>
  </si>
  <si>
    <t>01.07.2023 10:20:59</t>
  </si>
  <si>
    <t>01.07.2023 10:21:00</t>
  </si>
  <si>
    <t>01.07.2023 10:21:02</t>
  </si>
  <si>
    <t>01.07.2023 10:21:04</t>
  </si>
  <si>
    <t>01.07.2023 10:21:06</t>
  </si>
  <si>
    <t>01.07.2023 10:21:07</t>
  </si>
  <si>
    <t>01.07.2023 10:21:08</t>
  </si>
  <si>
    <t>01.07.2023 10:21:10</t>
  </si>
  <si>
    <t>01.07.2023 10:21:14</t>
  </si>
  <si>
    <t>01.07.2023 10:21:15</t>
  </si>
  <si>
    <t>01.07.2023 10:21:16</t>
  </si>
  <si>
    <t>01.07.2023 10:21:18</t>
  </si>
  <si>
    <t>01.07.2023 10:21:20</t>
  </si>
  <si>
    <t>01.07.2023 10:21:22</t>
  </si>
  <si>
    <t>01.07.2023 10:21:23</t>
  </si>
  <si>
    <t>01.07.2023 10:21:38</t>
  </si>
  <si>
    <t>01.07.2023 10:21:40</t>
  </si>
  <si>
    <t>01.07.2023 10:21:47</t>
  </si>
  <si>
    <t>01.07.2023 10:22:29</t>
  </si>
  <si>
    <t>01.07.2023 10:22:31</t>
  </si>
  <si>
    <t>01.07.2023 10:22:32</t>
  </si>
  <si>
    <t>01.07.2023 10:22:34</t>
  </si>
  <si>
    <t>01.07.2023 10:22:35</t>
  </si>
  <si>
    <t>01.07.2023 10:22:37</t>
  </si>
  <si>
    <t>01.07.2023 10:22:38</t>
  </si>
  <si>
    <t>01.07.2023 10:22:40</t>
  </si>
  <si>
    <t>01.07.2023 10:22:41</t>
  </si>
  <si>
    <t>01.07.2023 10:22:43</t>
  </si>
  <si>
    <t>01.07.2023 10:22:44</t>
  </si>
  <si>
    <t>01.07.2023 10:22:46</t>
  </si>
  <si>
    <t>01.07.2023 10:22:50</t>
  </si>
  <si>
    <t>01.07.2023 10:22:51</t>
  </si>
  <si>
    <t>01.07.2023 10:22:54</t>
  </si>
  <si>
    <t>01.07.2023 10:22:56</t>
  </si>
  <si>
    <t>01.07.2023 10:22:57</t>
  </si>
  <si>
    <t>01.07.2023 10:23:33</t>
  </si>
  <si>
    <t>01.07.2023 10:23:35</t>
  </si>
  <si>
    <t>01.07.2023 10:23:36</t>
  </si>
  <si>
    <t>01.07.2023 10:23:39</t>
  </si>
  <si>
    <t>01.07.2023 10:23:41</t>
  </si>
  <si>
    <t>01.07.2023 10:23:42</t>
  </si>
  <si>
    <t>01.07.2023 10:23:44</t>
  </si>
  <si>
    <t>01.07.2023 10:23:47</t>
  </si>
  <si>
    <t>01.07.2023 10:23:48</t>
  </si>
  <si>
    <t>01.07.2023 10:23:50</t>
  </si>
  <si>
    <t>01.07.2023 10:23:51</t>
  </si>
  <si>
    <t>01.07.2023 10:23:53</t>
  </si>
  <si>
    <t>01.07.2023 10:23:54</t>
  </si>
  <si>
    <t>01.07.2023 10:24:06</t>
  </si>
  <si>
    <t>01.07.2023 10:24:08</t>
  </si>
  <si>
    <t>01.07.2023 10:24:09</t>
  </si>
  <si>
    <t>01.07.2023 10:24:10</t>
  </si>
  <si>
    <t>01.07.2023 10:24:11</t>
  </si>
  <si>
    <t>01.07.2023 10:24:13</t>
  </si>
  <si>
    <t>01.07.2023 10:24:14</t>
  </si>
  <si>
    <t>01.07.2023 10:24:15</t>
  </si>
  <si>
    <t>01.07.2023 10:24:36</t>
  </si>
  <si>
    <t>01.07.2023 10:24:38</t>
  </si>
  <si>
    <t>01.07.2023 10:24:39</t>
  </si>
  <si>
    <t>01.07.2023 10:24:40</t>
  </si>
  <si>
    <t>01.07.2023 10:24:41</t>
  </si>
  <si>
    <t>01.07.2023 10:25:05</t>
  </si>
  <si>
    <t>01.07.2023 10:25:07</t>
  </si>
  <si>
    <t>01.07.2023 10:25:08</t>
  </si>
  <si>
    <t>01.07.2023 10:25:09</t>
  </si>
  <si>
    <t>01.07.2023 10:25:10</t>
  </si>
  <si>
    <t>01.07.2023 10:25:13</t>
  </si>
  <si>
    <t>01.07.2023 10:25:28</t>
  </si>
  <si>
    <t>01.07.2023 10:25:30</t>
  </si>
  <si>
    <t>01.07.2023 10:25:31</t>
  </si>
  <si>
    <t>01.07.2023 10:25:33</t>
  </si>
  <si>
    <t>01.07.2023 10:25:34</t>
  </si>
  <si>
    <t>01.07.2023 10:25:36</t>
  </si>
  <si>
    <t>01.07.2023 10:25:37</t>
  </si>
  <si>
    <t>01.07.2023 10:25:39</t>
  </si>
  <si>
    <t>01.07.2023 10:25:40</t>
  </si>
  <si>
    <t>01.07.2023 10:26:27</t>
  </si>
  <si>
    <t>01.07.2023 10:26:30</t>
  </si>
  <si>
    <t>01.07.2023 10:26:31</t>
  </si>
  <si>
    <t>01.07.2023 10:26:34</t>
  </si>
  <si>
    <t>01.07.2023 10:26:36</t>
  </si>
  <si>
    <t>01.07.2023 10:26:37</t>
  </si>
  <si>
    <t>01.07.2023 10:26:39</t>
  </si>
  <si>
    <t>01.07.2023 10:26:40</t>
  </si>
  <si>
    <t>01.07.2023 10:26:43</t>
  </si>
  <si>
    <t>01.07.2023 10:26:46</t>
  </si>
  <si>
    <t>01.07.2023 10:26:48</t>
  </si>
  <si>
    <t>01.07.2023 10:27:13</t>
  </si>
  <si>
    <t>01.07.2023 10:27:14</t>
  </si>
  <si>
    <t>01.07.2023 10:27:16</t>
  </si>
  <si>
    <t>01.07.2023 10:27:17</t>
  </si>
  <si>
    <t>01.07.2023 10:27:18</t>
  </si>
  <si>
    <t>01.07.2023 10:28:31</t>
  </si>
  <si>
    <t>01.07.2023 10:28:33</t>
  </si>
  <si>
    <t>01.07.2023 10:28:34</t>
  </si>
  <si>
    <t>01.07.2023 10:28:36</t>
  </si>
  <si>
    <t>01.07.2023 10:28:37</t>
  </si>
  <si>
    <t>01.07.2023 10:28:40</t>
  </si>
  <si>
    <t>01.07.2023 10:28:42</t>
  </si>
  <si>
    <t>01.07.2023 10:28:43</t>
  </si>
  <si>
    <t>01.07.2023 10:28:46</t>
  </si>
  <si>
    <t>01.07.2023 10:28:51</t>
  </si>
  <si>
    <t>01.07.2023 10:29:19</t>
  </si>
  <si>
    <t>01.07.2023 10:29:20</t>
  </si>
  <si>
    <t>01.07.2023 10:29:22</t>
  </si>
  <si>
    <t>01.07.2023 10:29:23</t>
  </si>
  <si>
    <t>01.07.2023 10:29:24</t>
  </si>
  <si>
    <t>01.07.2023 10:29:25</t>
  </si>
  <si>
    <t>01.07.2023 10:29:27</t>
  </si>
  <si>
    <t>01.07.2023 10:29:28</t>
  </si>
  <si>
    <t>01.07.2023 10:29:29</t>
  </si>
  <si>
    <t>01.07.2023 10:29:30</t>
  </si>
  <si>
    <t>01.07.2023 10:29:36</t>
  </si>
  <si>
    <t>01.07.2023 10:29:44</t>
  </si>
  <si>
    <t>01.07.2023 10:29:45</t>
  </si>
  <si>
    <t>01.07.2023 10:29:47</t>
  </si>
  <si>
    <t>01.07.2023 10:29:48</t>
  </si>
  <si>
    <t>01.07.2023 10:30:12</t>
  </si>
  <si>
    <t>01.07.2023 10:30:21</t>
  </si>
  <si>
    <t>01.07.2023 10:30:23</t>
  </si>
  <si>
    <t>01.07.2023 10:32:26</t>
  </si>
  <si>
    <t>01.07.2023 10:32:27</t>
  </si>
  <si>
    <t>01.07.2023 10:32:28</t>
  </si>
  <si>
    <t>01.07.2023 10:32:30</t>
  </si>
  <si>
    <t>01.07.2023 10:32:31</t>
  </si>
  <si>
    <t>01.07.2023 10:32:32</t>
  </si>
  <si>
    <t>01.07.2023 10:32:33</t>
  </si>
  <si>
    <t>01.07.2023 10:32:35</t>
  </si>
  <si>
    <t>01.07.2023 10:32:43</t>
  </si>
  <si>
    <t>01.07.2023 10:32:45</t>
  </si>
  <si>
    <t>01.07.2023 10:32:46</t>
  </si>
  <si>
    <t>01.07.2023 10:32:48</t>
  </si>
  <si>
    <t>01.07.2023 10:32:49</t>
  </si>
  <si>
    <t>01.07.2023 10:32:51</t>
  </si>
  <si>
    <t>01.07.2023 10:32:52</t>
  </si>
  <si>
    <t>01.07.2023 10:32:54</t>
  </si>
  <si>
    <t>01.07.2023 10:33:03</t>
  </si>
  <si>
    <t>01.07.2023 10:33:04</t>
  </si>
  <si>
    <t>01.07.2023 10:33:07</t>
  </si>
  <si>
    <t>01.07.2023 10:33:09</t>
  </si>
  <si>
    <t>01.07.2023 10:33:10</t>
  </si>
  <si>
    <t>01.07.2023 10:33:11</t>
  </si>
  <si>
    <t>01.07.2023 10:33:12</t>
  </si>
  <si>
    <t>01.07.2023 10:33:14</t>
  </si>
  <si>
    <t>01.07.2023 10:33:17</t>
  </si>
  <si>
    <t>01.07.2023 10:33:35</t>
  </si>
  <si>
    <t>01.07.2023 10:33:36</t>
  </si>
  <si>
    <t>01.07.2023 10:33:37</t>
  </si>
  <si>
    <t>01.07.2023 10:33:39</t>
  </si>
  <si>
    <t>01.07.2023 10:33:40</t>
  </si>
  <si>
    <t>01.07.2023 10:33:41</t>
  </si>
  <si>
    <t>01.07.2023 10:33:42</t>
  </si>
  <si>
    <t>01.07.2023 10:34:53</t>
  </si>
  <si>
    <t>01.07.2023 10:34:54</t>
  </si>
  <si>
    <t>01.07.2023 10:34:55</t>
  </si>
  <si>
    <t>01.07.2023 10:34:57</t>
  </si>
  <si>
    <t>01.07.2023 10:34:58</t>
  </si>
  <si>
    <t>01.07.2023 10:34:59</t>
  </si>
  <si>
    <t>01.07.2023 10:35:00</t>
  </si>
  <si>
    <t>01.07.2023 10:35:02</t>
  </si>
  <si>
    <t>01.07.2023 10:35:03</t>
  </si>
  <si>
    <t>01.07.2023 10:35:04</t>
  </si>
  <si>
    <t>01.07.2023 10:35:05</t>
  </si>
  <si>
    <t>01.07.2023 10:35:07</t>
  </si>
  <si>
    <t>01.07.2023 10:35:08</t>
  </si>
  <si>
    <t>01.07.2023 10:35:09</t>
  </si>
  <si>
    <t>01.07.2023 10:35:10</t>
  </si>
  <si>
    <t>01.07.2023 10:35:12</t>
  </si>
  <si>
    <t>01.07.2023 10:35:13</t>
  </si>
  <si>
    <t>01.07.2023 10:35:14</t>
  </si>
  <si>
    <t>01.07.2023 10:35:16</t>
  </si>
  <si>
    <t>01.07.2023 10:35:17</t>
  </si>
  <si>
    <t>01.07.2023 10:35:18</t>
  </si>
  <si>
    <t>01.07.2023 10:35:19</t>
  </si>
  <si>
    <t>01.07.2023 10:35:21</t>
  </si>
  <si>
    <t>01.07.2023 10:35:22</t>
  </si>
  <si>
    <t>01.07.2023 10:35:23</t>
  </si>
  <si>
    <t>01.07.2023 10:35:24</t>
  </si>
  <si>
    <t>01.07.2023 10:35:26</t>
  </si>
  <si>
    <t>01.07.2023 10:35:33</t>
  </si>
  <si>
    <t>01.07.2023 10:35:34</t>
  </si>
  <si>
    <t>01.07.2023 10:35:36</t>
  </si>
  <si>
    <t>01.07.2023 10:35:37</t>
  </si>
  <si>
    <t>01.07.2023 10:35:39</t>
  </si>
  <si>
    <t>01.07.2023 10:35:40</t>
  </si>
  <si>
    <t>01.07.2023 10:35:42</t>
  </si>
  <si>
    <t>01.07.2023 10:35:43</t>
  </si>
  <si>
    <t>01.07.2023 10:36:13</t>
  </si>
  <si>
    <t>01.07.2023 10:36:15</t>
  </si>
  <si>
    <t>01.07.2023 10:36:16</t>
  </si>
  <si>
    <t>01.07.2023 10:36:17</t>
  </si>
  <si>
    <t>01.07.2023 10:36:19</t>
  </si>
  <si>
    <t>01.07.2023 10:36:20</t>
  </si>
  <si>
    <t>01.07.2023 10:36:21</t>
  </si>
  <si>
    <t>01.07.2023 10:37:28</t>
  </si>
  <si>
    <t>01.07.2023 10:37:30</t>
  </si>
  <si>
    <t>01.07.2023 10:37:31</t>
  </si>
  <si>
    <t>01.07.2023 10:37:32</t>
  </si>
  <si>
    <t>01.07.2023 10:37:34</t>
  </si>
  <si>
    <t>01.07.2023 10:37:35</t>
  </si>
  <si>
    <t>01.07.2023 10:38:03</t>
  </si>
  <si>
    <t>01.07.2023 10:38:05</t>
  </si>
  <si>
    <t>01.07.2023 10:38:06</t>
  </si>
  <si>
    <t>01.07.2023 10:38:08</t>
  </si>
  <si>
    <t>01.07.2023 10:38:09</t>
  </si>
  <si>
    <t>01.07.2023 10:38:11</t>
  </si>
  <si>
    <t>01.07.2023 10:38:12</t>
  </si>
  <si>
    <t>01.07.2023 10:38:33</t>
  </si>
  <si>
    <t>01.07.2023 10:38:35</t>
  </si>
  <si>
    <t>01.07.2023 10:38:36</t>
  </si>
  <si>
    <t>01.07.2023 10:38:37</t>
  </si>
  <si>
    <t>01.07.2023 10:38:38</t>
  </si>
  <si>
    <t>01.07.2023 10:38:40</t>
  </si>
  <si>
    <t>01.07.2023 10:38:41</t>
  </si>
  <si>
    <t>01.07.2023 10:38:42</t>
  </si>
  <si>
    <t>01.07.2023 10:39:07</t>
  </si>
  <si>
    <t>01.07.2023 10:39:09</t>
  </si>
  <si>
    <t>01.07.2023 10:39:10</t>
  </si>
  <si>
    <t>01.07.2023 10:39:11</t>
  </si>
  <si>
    <t>01.07.2023 10:39:13</t>
  </si>
  <si>
    <t>01.07.2023 10:39:14</t>
  </si>
  <si>
    <t>01.07.2023 10:39:15</t>
  </si>
  <si>
    <t>01.07.2023 10:39:17</t>
  </si>
  <si>
    <t>01.07.2023 10:40:18</t>
  </si>
  <si>
    <t>01.07.2023 10:40:19</t>
  </si>
  <si>
    <t>01.07.2023 10:40:21</t>
  </si>
  <si>
    <t>01.07.2023 10:40:22</t>
  </si>
  <si>
    <t>01.07.2023 10:40:24</t>
  </si>
  <si>
    <t>01.07.2023 10:40:25</t>
  </si>
  <si>
    <t>01.07.2023 10:40:27</t>
  </si>
  <si>
    <t>01.07.2023 10:42:00</t>
  </si>
  <si>
    <t>01.07.2023 10:42:03</t>
  </si>
  <si>
    <t>01.07.2023 10:42:04</t>
  </si>
  <si>
    <t>01.07.2023 10:42:06</t>
  </si>
  <si>
    <t>01.07.2023 10:42:07</t>
  </si>
  <si>
    <t>01.07.2023 10:42:09</t>
  </si>
  <si>
    <t>01.07.2023 10:43:13</t>
  </si>
  <si>
    <t>01.07.2023 10:43:15</t>
  </si>
  <si>
    <t>01.07.2023 10:43:16</t>
  </si>
  <si>
    <t>01.07.2023 10:43:18</t>
  </si>
  <si>
    <t>01.07.2023 10:43:19</t>
  </si>
  <si>
    <t>01.07.2023 10:43:21</t>
  </si>
  <si>
    <t>01.07.2023 10:43:22</t>
  </si>
  <si>
    <t>01.07.2023 10:43:24</t>
  </si>
  <si>
    <t>01.07.2023 10:43:25</t>
  </si>
  <si>
    <t>01.07.2023 10:44:09</t>
  </si>
  <si>
    <t>01.07.2023 10:44:10</t>
  </si>
  <si>
    <t>01.07.2023 10:44:12</t>
  </si>
  <si>
    <t>01.07.2023 10:44:13</t>
  </si>
  <si>
    <t>01.07.2023 10:44:15</t>
  </si>
  <si>
    <t>01.07.2023 10:44:16</t>
  </si>
  <si>
    <t>01.07.2023 10:44:18</t>
  </si>
  <si>
    <t>01.07.2023 10:44:19</t>
  </si>
  <si>
    <t>01.07.2023 10:44:21</t>
  </si>
  <si>
    <t>01.07.2023 10:44:22</t>
  </si>
  <si>
    <t>01.07.2023 10:44:24</t>
  </si>
  <si>
    <t>01.07.2023 10:44:25</t>
  </si>
  <si>
    <t>01.07.2023 10:44:46</t>
  </si>
  <si>
    <t>01.07.2023 10:44:48</t>
  </si>
  <si>
    <t>01.07.2023 10:44:49</t>
  </si>
  <si>
    <t>01.07.2023 10:44:50</t>
  </si>
  <si>
    <t>01.07.2023 10:44:51</t>
  </si>
  <si>
    <t>01.07.2023 10:44:53</t>
  </si>
  <si>
    <t>01.07.2023 10:44:54</t>
  </si>
  <si>
    <t>01.07.2023 10:44:55</t>
  </si>
  <si>
    <t>01.07.2023 10:44:56</t>
  </si>
  <si>
    <t>01.07.2023 10:44:58</t>
  </si>
  <si>
    <t>01.07.2023 10:44:59</t>
  </si>
  <si>
    <t>01.07.2023 10:45:00</t>
  </si>
  <si>
    <t>01.07.2023 10:45:03</t>
  </si>
  <si>
    <t>01.07.2023 10:45:49</t>
  </si>
  <si>
    <t>01.07.2023 10:45:51</t>
  </si>
  <si>
    <t>01.07.2023 10:45:52</t>
  </si>
  <si>
    <t>01.07.2023 10:45:53</t>
  </si>
  <si>
    <t>01.07.2023 10:45:55</t>
  </si>
  <si>
    <t>01.07.2023 10:45:56</t>
  </si>
  <si>
    <t>01.07.2023 10:45:59</t>
  </si>
  <si>
    <t>01.07.2023 10:46:00</t>
  </si>
  <si>
    <t>01.07.2023 10:46:02</t>
  </si>
  <si>
    <t>01.07.2023 10:46:03</t>
  </si>
  <si>
    <t>01.07.2023 10:46:05</t>
  </si>
  <si>
    <t>01.07.2023 10:46:11</t>
  </si>
  <si>
    <t>01.07.2023 10:46:12</t>
  </si>
  <si>
    <t>01.07.2023 10:46:14</t>
  </si>
  <si>
    <t>01.07.2023 10:46:15</t>
  </si>
  <si>
    <t>01.07.2023 10:46:16</t>
  </si>
  <si>
    <t>01.07.2023 10:46:17</t>
  </si>
  <si>
    <t>01.07.2023 10:46:19</t>
  </si>
  <si>
    <t>01.07.2023 10:46:20</t>
  </si>
  <si>
    <t>01.07.2023 10:46:23</t>
  </si>
  <si>
    <t>01.07.2023 10:47:00</t>
  </si>
  <si>
    <t>01.07.2023 10:47:02</t>
  </si>
  <si>
    <t>01.07.2023 10:47:03</t>
  </si>
  <si>
    <t>01.07.2023 10:47:04</t>
  </si>
  <si>
    <t>01.07.2023 10:47:11</t>
  </si>
  <si>
    <t>01.07.2023 10:47:14</t>
  </si>
  <si>
    <t>01.07.2023 10:47:16</t>
  </si>
  <si>
    <t>01.07.2023 10:47:17</t>
  </si>
  <si>
    <t>01.07.2023 10:47:19</t>
  </si>
  <si>
    <t>01.07.2023 10:47:20</t>
  </si>
  <si>
    <t>01.07.2023 10:47:22</t>
  </si>
  <si>
    <t>01.07.2023 10:47:23</t>
  </si>
  <si>
    <t>01.07.2023 10:48:14</t>
  </si>
  <si>
    <t>01.07.2023 10:48:20</t>
  </si>
  <si>
    <t>01.07.2023 10:48:22</t>
  </si>
  <si>
    <t>01.07.2023 10:48:23</t>
  </si>
  <si>
    <t>01.07.2023 10:48:24</t>
  </si>
  <si>
    <t>01.07.2023 10:48:26</t>
  </si>
  <si>
    <t>01.07.2023 10:48:27</t>
  </si>
  <si>
    <t>01.07.2023 10:48:28</t>
  </si>
  <si>
    <t>01.07.2023 10:48:29</t>
  </si>
  <si>
    <t>01.07.2023 10:48:31</t>
  </si>
  <si>
    <t>01.07.2023 10:48:38</t>
  </si>
  <si>
    <t>01.07.2023 10:48:40</t>
  </si>
  <si>
    <t>01.07.2023 10:48:41</t>
  </si>
  <si>
    <t>01.07.2023 10:48:42</t>
  </si>
  <si>
    <t>01.07.2023 10:48:44</t>
  </si>
  <si>
    <t>01.07.2023 10:48:45</t>
  </si>
  <si>
    <t>01.07.2023 10:48:46</t>
  </si>
  <si>
    <t>01.07.2023 10:48:47</t>
  </si>
  <si>
    <t>01.07.2023 10:48:49</t>
  </si>
  <si>
    <t>01.07.2023 10:49:12</t>
  </si>
  <si>
    <t>01.07.2023 10:49:14</t>
  </si>
  <si>
    <t>01.07.2023 10:49:20</t>
  </si>
  <si>
    <t>01.07.2023 10:49:21</t>
  </si>
  <si>
    <t>01.07.2023 10:49:33</t>
  </si>
  <si>
    <t>01.07.2023 10:49:35</t>
  </si>
  <si>
    <t>01.07.2023 10:49:36</t>
  </si>
  <si>
    <t>01.07.2023 10:49:38</t>
  </si>
  <si>
    <t>01.07.2023 10:49:39</t>
  </si>
  <si>
    <t>01.07.2023 10:49:41</t>
  </si>
  <si>
    <t>01.07.2023 10:49:42</t>
  </si>
  <si>
    <t>01.07.2023 10:49:44</t>
  </si>
  <si>
    <t>01.07.2023 10:49:47</t>
  </si>
  <si>
    <t>01.07.2023 10:49:48</t>
  </si>
  <si>
    <t>01.07.2023 10:49:49</t>
  </si>
  <si>
    <t>01.07.2023 10:49:51</t>
  </si>
  <si>
    <t>01.07.2023 10:49:52</t>
  </si>
  <si>
    <t>01.07.2023 10:49:53</t>
  </si>
  <si>
    <t>01.07.2023 10:49:54</t>
  </si>
  <si>
    <t>01.07.2023 10:49:57</t>
  </si>
  <si>
    <t>01.07.2023 10:49:59</t>
  </si>
  <si>
    <t>01.07.2023 10:51:27</t>
  </si>
  <si>
    <t>01.07.2023 10:51:28</t>
  </si>
  <si>
    <t>01.07.2023 10:51:30</t>
  </si>
  <si>
    <t>01.07.2023 10:51:31</t>
  </si>
  <si>
    <t>01.07.2023 10:51:33</t>
  </si>
  <si>
    <t>01.07.2023 10:51:34</t>
  </si>
  <si>
    <t>01.07.2023 10:51:36</t>
  </si>
  <si>
    <t>01.07.2023 10:51:37</t>
  </si>
  <si>
    <t>01.07.2023 10:52:46</t>
  </si>
  <si>
    <t>01.07.2023 10:52:49</t>
  </si>
  <si>
    <t>01.07.2023 10:52:51</t>
  </si>
  <si>
    <t>01.07.2023 10:52:52</t>
  </si>
  <si>
    <t>01.07.2023 10:52:54</t>
  </si>
  <si>
    <t>01.07.2023 10:52:55</t>
  </si>
  <si>
    <t>01.07.2023 10:52:57</t>
  </si>
  <si>
    <t>01.07.2023 10:52:58</t>
  </si>
  <si>
    <t>01.07.2023 10:53:00</t>
  </si>
  <si>
    <t>01.07.2023 10:54:06</t>
  </si>
  <si>
    <t>01.07.2023 10:54:12</t>
  </si>
  <si>
    <t>01.07.2023 10:54:13</t>
  </si>
  <si>
    <t>01.07.2023 10:54:14</t>
  </si>
  <si>
    <t>01.07.2023 10:54:16</t>
  </si>
  <si>
    <t>01.07.2023 10:54:17</t>
  </si>
  <si>
    <t>01.07.2023 10:54:21</t>
  </si>
  <si>
    <t>01.07.2023 10:54:23</t>
  </si>
  <si>
    <t>01.07.2023 10:55:09</t>
  </si>
  <si>
    <t>01.07.2023 10:55:11</t>
  </si>
  <si>
    <t>01.07.2023 10:55:12</t>
  </si>
  <si>
    <t>01.07.2023 10:55:14</t>
  </si>
  <si>
    <t>01.07.2023 10:55:15</t>
  </si>
  <si>
    <t>01.07.2023 10:55:17</t>
  </si>
  <si>
    <t>01.07.2023 10:55:48</t>
  </si>
  <si>
    <t>01.07.2023 10:55:50</t>
  </si>
  <si>
    <t>01.07.2023 10:55:51</t>
  </si>
  <si>
    <t>01.07.2023 10:55:54</t>
  </si>
  <si>
    <t>01.07.2023 10:55:55</t>
  </si>
  <si>
    <t>01.07.2023 10:56:22</t>
  </si>
  <si>
    <t>01.07.2023 10:56:23</t>
  </si>
  <si>
    <t>01.07.2023 10:56:24</t>
  </si>
  <si>
    <t>01.07.2023 10:56:26</t>
  </si>
  <si>
    <t>01.07.2023 10:56:27</t>
  </si>
  <si>
    <t>01.07.2023 10:56:28</t>
  </si>
  <si>
    <t>01.07.2023 10:56:29</t>
  </si>
  <si>
    <t>01.07.2023 10:56:32</t>
  </si>
  <si>
    <t>01.07.2023 10:56:34</t>
  </si>
  <si>
    <t>01.07.2023 10:56:35</t>
  </si>
  <si>
    <t>01.07.2023 10:56:36</t>
  </si>
  <si>
    <t>01.07.2023 10:56:46</t>
  </si>
  <si>
    <t>01.07.2023 10:56:48</t>
  </si>
  <si>
    <t>01.07.2023 10:56:49</t>
  </si>
  <si>
    <t>01.07.2023 10:56:51</t>
  </si>
  <si>
    <t>01.07.2023 10:56:52</t>
  </si>
  <si>
    <t>01.07.2023 10:56:54</t>
  </si>
  <si>
    <t>01.07.2023 10:56:55</t>
  </si>
  <si>
    <t>01.07.2023 10:56:56</t>
  </si>
  <si>
    <t>01.07.2023 10:57:08</t>
  </si>
  <si>
    <t>01.07.2023 10:57:10</t>
  </si>
  <si>
    <t>01.07.2023 10:57:11</t>
  </si>
  <si>
    <t>01.07.2023 10:57:24</t>
  </si>
  <si>
    <t>01.07.2023 10:57:26</t>
  </si>
  <si>
    <t>01.07.2023 10:57:27</t>
  </si>
  <si>
    <t>01.07.2023 10:57:28</t>
  </si>
  <si>
    <t>01.07.2023 10:57:30</t>
  </si>
  <si>
    <t>01.07.2023 10:57:31</t>
  </si>
  <si>
    <t>01.07.2023 10:57:32</t>
  </si>
  <si>
    <t>01.07.2023 10:57:33</t>
  </si>
  <si>
    <t>01.07.2023 10:57:54</t>
  </si>
  <si>
    <t>01.07.2023 10:57:57</t>
  </si>
  <si>
    <t>01.07.2023 10:57:59</t>
  </si>
  <si>
    <t>01.07.2023 10:58:00</t>
  </si>
  <si>
    <t>01.07.2023 10:58:02</t>
  </si>
  <si>
    <t>01.07.2023 10:58:44</t>
  </si>
  <si>
    <t>01.07.2023 10:58:45</t>
  </si>
  <si>
    <t>01.07.2023 10:58:46</t>
  </si>
  <si>
    <t>01.07.2023 10:58:48</t>
  </si>
  <si>
    <t>01.07.2023 10:58:49</t>
  </si>
  <si>
    <t>01.07.2023 10:58:50</t>
  </si>
  <si>
    <t>01.07.2023 10:58:51</t>
  </si>
  <si>
    <t>01.07.2023 10:58:53</t>
  </si>
  <si>
    <t>01.07.2023 10:58:54</t>
  </si>
  <si>
    <t>01.07.2023 10:58:55</t>
  </si>
  <si>
    <t>01.07.2023 10:59:13</t>
  </si>
  <si>
    <t>01.07.2023 10:59:16</t>
  </si>
  <si>
    <t>01.07.2023 10:59:17</t>
  </si>
  <si>
    <t>01.07.2023 10:59:19</t>
  </si>
  <si>
    <t>01.07.2023 10:59:20</t>
  </si>
  <si>
    <t>01.07.2023 10:59:22</t>
  </si>
  <si>
    <t>01.07.2023 10:59:23</t>
  </si>
  <si>
    <t>01.07.2023 10:59:25</t>
  </si>
  <si>
    <t>01.07.2023 10:59:26</t>
  </si>
  <si>
    <t>01.07.2023 10:59:28</t>
  </si>
  <si>
    <t>01.07.2023 10:59:29</t>
  </si>
  <si>
    <t>01.07.2023 10:59:44</t>
  </si>
  <si>
    <t>01.07.2023 10:59:46</t>
  </si>
  <si>
    <t>01.07.2023 10:59:47</t>
  </si>
  <si>
    <t>01.07.2023 10:59:49</t>
  </si>
  <si>
    <t>01.07.2023 10:59:50</t>
  </si>
  <si>
    <t>01.07.2023 10:59:52</t>
  </si>
  <si>
    <t>01.07.2023 10:59:53</t>
  </si>
  <si>
    <t>01.07.2023 11:00:11</t>
  </si>
  <si>
    <t>01.07.2023 11:00:13</t>
  </si>
  <si>
    <t>01.07.2023 11:00:14</t>
  </si>
  <si>
    <t>01.07.2023 11:00:17</t>
  </si>
  <si>
    <t>01.07.2023 11:00:20</t>
  </si>
  <si>
    <t>01.07.2023 11:00:21</t>
  </si>
  <si>
    <t>01.07.2023 11:00:27</t>
  </si>
  <si>
    <t>01.07.2023 11:00:28</t>
  </si>
  <si>
    <t>01.07.2023 11:00:31</t>
  </si>
  <si>
    <t>01.07.2023 11:00:33</t>
  </si>
  <si>
    <t>01.07.2023 11:00:34</t>
  </si>
  <si>
    <t>01.07.2023 11:00:36</t>
  </si>
  <si>
    <t>01.07.2023 11:00:37</t>
  </si>
  <si>
    <t>01.07.2023 11:01:39</t>
  </si>
  <si>
    <t>01.07.2023 11:01:40</t>
  </si>
  <si>
    <t>01.07.2023 11:01:42</t>
  </si>
  <si>
    <t>01.07.2023 11:01:43</t>
  </si>
  <si>
    <t>01.07.2023 11:01:44</t>
  </si>
  <si>
    <t>01.07.2023 11:01:45</t>
  </si>
  <si>
    <t>01.07.2023 11:01:47</t>
  </si>
  <si>
    <t>01.07.2023 11:01:48</t>
  </si>
  <si>
    <t>01.07.2023 11:02:55</t>
  </si>
  <si>
    <t>01.07.2023 11:02:57</t>
  </si>
  <si>
    <t>01.07.2023 11:02:58</t>
  </si>
  <si>
    <t>01.07.2023 11:02:59</t>
  </si>
  <si>
    <t>01.07.2023 11:03:00</t>
  </si>
  <si>
    <t>01.07.2023 11:03:02</t>
  </si>
  <si>
    <t>01.07.2023 11:03:03</t>
  </si>
  <si>
    <t>01.07.2023 11:03:54</t>
  </si>
  <si>
    <t>01.07.2023 11:03:55</t>
  </si>
  <si>
    <t>01.07.2023 11:03:56</t>
  </si>
  <si>
    <t>01.07.2023 11:03:58</t>
  </si>
  <si>
    <t>01.07.2023 11:03:59</t>
  </si>
  <si>
    <t>01.07.2023 11:04:00</t>
  </si>
  <si>
    <t>01.07.2023 11:04:03</t>
  </si>
  <si>
    <t>01.07.2023 11:04:07</t>
  </si>
  <si>
    <t>01.07.2023 11:04:09</t>
  </si>
  <si>
    <t>01.07.2023 11:04:12</t>
  </si>
  <si>
    <t>01.07.2023 11:04:15</t>
  </si>
  <si>
    <t>01.07.2023 11:04:16</t>
  </si>
  <si>
    <t>01.07.2023 11:04:18</t>
  </si>
  <si>
    <t>01.07.2023 11:04:22</t>
  </si>
  <si>
    <t>01.07.2023 11:04:58</t>
  </si>
  <si>
    <t>01.07.2023 11:05:00</t>
  </si>
  <si>
    <t>01.07.2023 11:05:01</t>
  </si>
  <si>
    <t>01.07.2023 11:05:04</t>
  </si>
  <si>
    <t>01.07.2023 11:05:06</t>
  </si>
  <si>
    <t>01.07.2023 11:05:09</t>
  </si>
  <si>
    <t>01.07.2023 11:05:36</t>
  </si>
  <si>
    <t>01.07.2023 11:05:37</t>
  </si>
  <si>
    <t>01.07.2023 11:05:38</t>
  </si>
  <si>
    <t>01.07.2023 11:05:40</t>
  </si>
  <si>
    <t>01.07.2023 11:05:41</t>
  </si>
  <si>
    <t>01.07.2023 11:05:42</t>
  </si>
  <si>
    <t>01.07.2023 11:05:43</t>
  </si>
  <si>
    <t>01.07.2023 11:05:46</t>
  </si>
  <si>
    <t>01.07.2023 11:05:48</t>
  </si>
  <si>
    <t>01.07.2023 11:05:49</t>
  </si>
  <si>
    <t>01.07.2023 11:05:51</t>
  </si>
  <si>
    <t>01.07.2023 11:05:52</t>
  </si>
  <si>
    <t>01.07.2023 11:05:54</t>
  </si>
  <si>
    <t>01.07.2023 11:05:55</t>
  </si>
  <si>
    <t>01.07.2023 11:05:57</t>
  </si>
  <si>
    <t>01.07.2023 11:05:58</t>
  </si>
  <si>
    <t>01.07.2023 11:06:00</t>
  </si>
  <si>
    <t>01.07.2023 11:06:01</t>
  </si>
  <si>
    <t>01.07.2023 11:06:03</t>
  </si>
  <si>
    <t>01.07.2023 11:06:04</t>
  </si>
  <si>
    <t>01.07.2023 11:06:06</t>
  </si>
  <si>
    <t>01.07.2023 11:06:07</t>
  </si>
  <si>
    <t>01.07.2023 11:06:53</t>
  </si>
  <si>
    <t>01.07.2023 11:06:55</t>
  </si>
  <si>
    <t>01.07.2023 11:06:56</t>
  </si>
  <si>
    <t>01.07.2023 11:06:57</t>
  </si>
  <si>
    <t>01.07.2023 11:06:58</t>
  </si>
  <si>
    <t>01.07.2023 11:07:01</t>
  </si>
  <si>
    <t>01.07.2023 11:07:04</t>
  </si>
  <si>
    <t>01.07.2023 11:07:06</t>
  </si>
  <si>
    <t>01.07.2023 11:07:07</t>
  </si>
  <si>
    <t>01.07.2023 11:07:12</t>
  </si>
  <si>
    <t>01.07.2023 11:07:13</t>
  </si>
  <si>
    <t>01.07.2023 11:07:14</t>
  </si>
  <si>
    <t>01.07.2023 11:07:17</t>
  </si>
  <si>
    <t>01.07.2023 11:07:19</t>
  </si>
  <si>
    <t>01.07.2023 11:07:20</t>
  </si>
  <si>
    <t>01.07.2023 11:07:21</t>
  </si>
  <si>
    <t>01.07.2023 11:07:23</t>
  </si>
  <si>
    <t>01.07.2023 11:07:24</t>
  </si>
  <si>
    <t>01.07.2023 11:07:25</t>
  </si>
  <si>
    <t>01.07.2023 11:07:44</t>
  </si>
  <si>
    <t>01.07.2023 11:07:46</t>
  </si>
  <si>
    <t>01.07.2023 11:07:47</t>
  </si>
  <si>
    <t>01.07.2023 11:07:48</t>
  </si>
  <si>
    <t>01.07.2023 11:07:50</t>
  </si>
  <si>
    <t>01.07.2023 11:07:51</t>
  </si>
  <si>
    <t>01.07.2023 11:07:52</t>
  </si>
  <si>
    <t>01.07.2023 11:07:53</t>
  </si>
  <si>
    <t>01.07.2023 11:07:55</t>
  </si>
  <si>
    <t>01.07.2023 11:08:09</t>
  </si>
  <si>
    <t>01.07.2023 11:08:11</t>
  </si>
  <si>
    <t>01.07.2023 11:08:12</t>
  </si>
  <si>
    <t>01.07.2023 11:08:14</t>
  </si>
  <si>
    <t>01.07.2023 11:08:15</t>
  </si>
  <si>
    <t>01.07.2023 11:08:17</t>
  </si>
  <si>
    <t>01.07.2023 11:08:18</t>
  </si>
  <si>
    <t>01.07.2023 11:08:20</t>
  </si>
  <si>
    <t>01.07.2023 11:09:11</t>
  </si>
  <si>
    <t>01.07.2023 11:09:12</t>
  </si>
  <si>
    <t>01.07.2023 11:09:14</t>
  </si>
  <si>
    <t>01.07.2023 11:09:15</t>
  </si>
  <si>
    <t>01.07.2023 11:09:16</t>
  </si>
  <si>
    <t>01.07.2023 11:09:18</t>
  </si>
  <si>
    <t>01.07.2023 11:09:20</t>
  </si>
  <si>
    <t>01.07.2023 11:09:22</t>
  </si>
  <si>
    <t>01.07.2023 11:09:23</t>
  </si>
  <si>
    <t>01.07.2023 11:09:24</t>
  </si>
  <si>
    <t>01.07.2023 11:09:25</t>
  </si>
  <si>
    <t>01.07.2023 11:09:27</t>
  </si>
  <si>
    <t>01.07.2023 11:10:37</t>
  </si>
  <si>
    <t>01.07.2023 11:10:41</t>
  </si>
  <si>
    <t>01.07.2023 11:10:43</t>
  </si>
  <si>
    <t>01.07.2023 11:10:44</t>
  </si>
  <si>
    <t>01.07.2023 11:10:47</t>
  </si>
  <si>
    <t>01.07.2023 11:10:49</t>
  </si>
  <si>
    <t>01.07.2023 11:11:16</t>
  </si>
  <si>
    <t>01.07.2023 11:11:17</t>
  </si>
  <si>
    <t>01.07.2023 11:11:19</t>
  </si>
  <si>
    <t>01.07.2023 11:11:20</t>
  </si>
  <si>
    <t>01.07.2023 11:11:21</t>
  </si>
  <si>
    <t>01.07.2023 11:11:24</t>
  </si>
  <si>
    <t>01.07.2023 11:11:30</t>
  </si>
  <si>
    <t>01.07.2023 11:11:33</t>
  </si>
  <si>
    <t>01.07.2023 11:11:34</t>
  </si>
  <si>
    <t>01.07.2023 11:11:36</t>
  </si>
  <si>
    <t>01.07.2023 11:11:37</t>
  </si>
  <si>
    <t>01.07.2023 11:11:38</t>
  </si>
  <si>
    <t>01.07.2023 11:11:39</t>
  </si>
  <si>
    <t>01.07.2023 11:11:41</t>
  </si>
  <si>
    <t>01.07.2023 11:11:52</t>
  </si>
  <si>
    <t>01.07.2023 11:11:57</t>
  </si>
  <si>
    <t>01.07.2023 11:12:00</t>
  </si>
  <si>
    <t>01.07.2023 11:12:04</t>
  </si>
  <si>
    <t>01.07.2023 11:12:06</t>
  </si>
  <si>
    <t>01.07.2023 11:12:07</t>
  </si>
  <si>
    <t>01.07.2023 11:12:09</t>
  </si>
  <si>
    <t>01.07.2023 11:12:10</t>
  </si>
  <si>
    <t>01.07.2023 11:12:12</t>
  </si>
  <si>
    <t>01.07.2023 11:12:13</t>
  </si>
  <si>
    <t>01.07.2023 11:12:15</t>
  </si>
  <si>
    <t>01.07.2023 11:12:16</t>
  </si>
  <si>
    <t>01.07.2023 11:12:18</t>
  </si>
  <si>
    <t>01.07.2023 11:12:21</t>
  </si>
  <si>
    <t>01.07.2023 11:12:22</t>
  </si>
  <si>
    <t>01.07.2023 11:12:24</t>
  </si>
  <si>
    <t>01.07.2023 11:12:25</t>
  </si>
  <si>
    <t>01.07.2023 11:12:27</t>
  </si>
  <si>
    <t>01.07.2023 11:12:28</t>
  </si>
  <si>
    <t>01.07.2023 11:13:09</t>
  </si>
  <si>
    <t>01.07.2023 11:13:10</t>
  </si>
  <si>
    <t>01.07.2023 11:13:12</t>
  </si>
  <si>
    <t>01.07.2023 11:13:15</t>
  </si>
  <si>
    <t>01.07.2023 11:13:16</t>
  </si>
  <si>
    <t>01.07.2023 11:13:18</t>
  </si>
  <si>
    <t>01.07.2023 11:13:19</t>
  </si>
  <si>
    <t>01.07.2023 11:14:09</t>
  </si>
  <si>
    <t>01.07.2023 11:14:12</t>
  </si>
  <si>
    <t>01.07.2023 11:14:13</t>
  </si>
  <si>
    <t>01.07.2023 11:14:15</t>
  </si>
  <si>
    <t>01.07.2023 11:14:16</t>
  </si>
  <si>
    <t>01.07.2023 11:14:19</t>
  </si>
  <si>
    <t>01.07.2023 11:14:22</t>
  </si>
  <si>
    <t>01.07.2023 11:14:24</t>
  </si>
  <si>
    <t>01.07.2023 11:14:45</t>
  </si>
  <si>
    <t>01.07.2023 11:14:48</t>
  </si>
  <si>
    <t>01.07.2023 11:14:51</t>
  </si>
  <si>
    <t>01.07.2023 11:14:52</t>
  </si>
  <si>
    <t>01.07.2023 11:14:55</t>
  </si>
  <si>
    <t>01.07.2023 11:14:58</t>
  </si>
  <si>
    <t>01.07.2023 11:15:00</t>
  </si>
  <si>
    <t>01.07.2023 11:15:01</t>
  </si>
  <si>
    <t>01.07.2023 11:15:03</t>
  </si>
  <si>
    <t>01.07.2023 11:15:04</t>
  </si>
  <si>
    <t>01.07.2023 11:15:38</t>
  </si>
  <si>
    <t>01.07.2023 11:15:40</t>
  </si>
  <si>
    <t>01.07.2023 11:15:41</t>
  </si>
  <si>
    <t>01.07.2023 11:15:42</t>
  </si>
  <si>
    <t>01.07.2023 11:15:44</t>
  </si>
  <si>
    <t>01.07.2023 11:15:45</t>
  </si>
  <si>
    <t>01.07.2023 11:15:48</t>
  </si>
  <si>
    <t>01.07.2023 11:15:49</t>
  </si>
  <si>
    <t>01.07.2023 11:15:51</t>
  </si>
  <si>
    <t>01.07.2023 11:15:55</t>
  </si>
  <si>
    <t>01.07.2023 11:15:57</t>
  </si>
  <si>
    <t>01.07.2023 11:15:58</t>
  </si>
  <si>
    <t>01.07.2023 11:16:00</t>
  </si>
  <si>
    <t>01.07.2023 11:16:01</t>
  </si>
  <si>
    <t>01.07.2023 11:16:15</t>
  </si>
  <si>
    <t>01.07.2023 11:16:16</t>
  </si>
  <si>
    <t>01.07.2023 11:16:18</t>
  </si>
  <si>
    <t>01.07.2023 11:16:19</t>
  </si>
  <si>
    <t>01.07.2023 11:16:21</t>
  </si>
  <si>
    <t>01.07.2023 11:16:22</t>
  </si>
  <si>
    <t>01.07.2023 11:16:24</t>
  </si>
  <si>
    <t>01.07.2023 11:16:25</t>
  </si>
  <si>
    <t>01.07.2023 11:16:58</t>
  </si>
  <si>
    <t>01.07.2023 11:17:00</t>
  </si>
  <si>
    <t>01.07.2023 11:17:01</t>
  </si>
  <si>
    <t>01.07.2023 11:17:03</t>
  </si>
  <si>
    <t>01.07.2023 11:17:04</t>
  </si>
  <si>
    <t>01.07.2023 11:17:06</t>
  </si>
  <si>
    <t>01.07.2023 11:17:07</t>
  </si>
  <si>
    <t>01.07.2023 11:18:25</t>
  </si>
  <si>
    <t>01.07.2023 11:18:27</t>
  </si>
  <si>
    <t>01.07.2023 11:18:28</t>
  </si>
  <si>
    <t>01.07.2023 11:18:29</t>
  </si>
  <si>
    <t>01.07.2023 11:18:30</t>
  </si>
  <si>
    <t>01.07.2023 11:18:32</t>
  </si>
  <si>
    <t>01.07.2023 11:18:33</t>
  </si>
  <si>
    <t>01.07.2023 11:18:58</t>
  </si>
  <si>
    <t>01.07.2023 11:19:00</t>
  </si>
  <si>
    <t>01.07.2023 11:19:01</t>
  </si>
  <si>
    <t>01.07.2023 11:19:04</t>
  </si>
  <si>
    <t>01.07.2023 11:19:23</t>
  </si>
  <si>
    <t>01.07.2023 11:19:25</t>
  </si>
  <si>
    <t>01.07.2023 11:19:28</t>
  </si>
  <si>
    <t>01.07.2023 11:19:29</t>
  </si>
  <si>
    <t>01.07.2023 11:19:31</t>
  </si>
  <si>
    <t>01.07.2023 11:19:32</t>
  </si>
  <si>
    <t>01.07.2023 11:19:36</t>
  </si>
  <si>
    <t>01.07.2023 11:19:38</t>
  </si>
  <si>
    <t>01.07.2023 11:19:39</t>
  </si>
  <si>
    <t>01.07.2023 11:19:40</t>
  </si>
  <si>
    <t>01.07.2023 11:19:43</t>
  </si>
  <si>
    <t>01.07.2023 11:20:09</t>
  </si>
  <si>
    <t>01.07.2023 11:20:10</t>
  </si>
  <si>
    <t>01.07.2023 11:20:12</t>
  </si>
  <si>
    <t>01.07.2023 11:20:13</t>
  </si>
  <si>
    <t>01.07.2023 11:20:15</t>
  </si>
  <si>
    <t>01.07.2023 11:20:16</t>
  </si>
  <si>
    <t>01.07.2023 11:20:28</t>
  </si>
  <si>
    <t>01.07.2023 11:20:59</t>
  </si>
  <si>
    <t>01.07.2023 11:21:01</t>
  </si>
  <si>
    <t>01.07.2023 11:21:02</t>
  </si>
  <si>
    <t>01.07.2023 11:21:03</t>
  </si>
  <si>
    <t>01.07.2023 11:21:09</t>
  </si>
  <si>
    <t>01.07.2023 11:21:11</t>
  </si>
  <si>
    <t>01.07.2023 11:21:15</t>
  </si>
  <si>
    <t>01.07.2023 11:21:17</t>
  </si>
  <si>
    <t>01.07.2023 11:21:18</t>
  </si>
  <si>
    <t>01.07.2023 11:21:21</t>
  </si>
  <si>
    <t>01.07.2023 11:21:22</t>
  </si>
  <si>
    <t>01.07.2023 11:21:24</t>
  </si>
  <si>
    <t>01.07.2023 11:21:32</t>
  </si>
  <si>
    <t>01.07.2023 11:21:34</t>
  </si>
  <si>
    <t>01.07.2023 11:21:35</t>
  </si>
  <si>
    <t>01.07.2023 11:21:37</t>
  </si>
  <si>
    <t>01.07.2023 11:21:38</t>
  </si>
  <si>
    <t>01.07.2023 11:21:40</t>
  </si>
  <si>
    <t>01.07.2023 11:23:31</t>
  </si>
  <si>
    <t>01.07.2023 11:23:32</t>
  </si>
  <si>
    <t>01.07.2023 11:23:34</t>
  </si>
  <si>
    <t>01.07.2023 11:23:35</t>
  </si>
  <si>
    <t>01.07.2023 11:23:36</t>
  </si>
  <si>
    <t>01.07.2023 11:23:37</t>
  </si>
  <si>
    <t>01.07.2023 11:24:18</t>
  </si>
  <si>
    <t>01.07.2023 11:24:19</t>
  </si>
  <si>
    <t>01.07.2023 11:24:20</t>
  </si>
  <si>
    <t>01.07.2023 11:24:22</t>
  </si>
  <si>
    <t>01.07.2023 11:24:23</t>
  </si>
  <si>
    <t>01.07.2023 11:24:24</t>
  </si>
  <si>
    <t>01.07.2023 11:24:25</t>
  </si>
  <si>
    <t>01.07.2023 11:24:36</t>
  </si>
  <si>
    <t>01.07.2023 11:24:37</t>
  </si>
  <si>
    <t>01.07.2023 11:24:39</t>
  </si>
  <si>
    <t>01.07.2023 11:24:40</t>
  </si>
  <si>
    <t>01.07.2023 11:24:42</t>
  </si>
  <si>
    <t>01.07.2023 11:24:43</t>
  </si>
  <si>
    <t>01.07.2023 11:24:45</t>
  </si>
  <si>
    <t>01.07.2023 11:24:46</t>
  </si>
  <si>
    <t>01.07.2023 11:24:48</t>
  </si>
  <si>
    <t>01.07.2023 11:24:49</t>
  </si>
  <si>
    <t>01.07.2023 11:24:50</t>
  </si>
  <si>
    <t>01.07.2023 11:24:51</t>
  </si>
  <si>
    <t>01.07.2023 11:24:53</t>
  </si>
  <si>
    <t>01.07.2023 11:27:27</t>
  </si>
  <si>
    <t>01.07.2023 11:27:28</t>
  </si>
  <si>
    <t>01.07.2023 11:27:30</t>
  </si>
  <si>
    <t>01.07.2023 11:27:31</t>
  </si>
  <si>
    <t>01.07.2023 11:27:33</t>
  </si>
  <si>
    <t>01.07.2023 11:27:34</t>
  </si>
  <si>
    <t>01.07.2023 11:27:36</t>
  </si>
  <si>
    <t>01.07.2023 11:27:37</t>
  </si>
  <si>
    <t>01.07.2023 11:27:39</t>
  </si>
  <si>
    <t>01.07.2023 11:28:10</t>
  </si>
  <si>
    <t>01.07.2023 11:28:12</t>
  </si>
  <si>
    <t>01.07.2023 11:28:13</t>
  </si>
  <si>
    <t>01.07.2023 11:28:15</t>
  </si>
  <si>
    <t>01.07.2023 11:28:16</t>
  </si>
  <si>
    <t>01.07.2023 11:28:17</t>
  </si>
  <si>
    <t>01.07.2023 11:28:18</t>
  </si>
  <si>
    <t>01.07.2023 11:28:20</t>
  </si>
  <si>
    <t>01.07.2023 11:28:21</t>
  </si>
  <si>
    <t>01.07.2023 11:29:00</t>
  </si>
  <si>
    <t>01.07.2023 11:29:01</t>
  </si>
  <si>
    <t>01.07.2023 11:29:03</t>
  </si>
  <si>
    <t>01.07.2023 11:29:04</t>
  </si>
  <si>
    <t>01.07.2023 11:29:06</t>
  </si>
  <si>
    <t>01.07.2023 11:29:13</t>
  </si>
  <si>
    <t>01.07.2023 11:29:16</t>
  </si>
  <si>
    <t>01.07.2023 11:29:18</t>
  </si>
  <si>
    <t>01.07.2023 11:29:19</t>
  </si>
  <si>
    <t>01.07.2023 11:29:39</t>
  </si>
  <si>
    <t>01.07.2023 11:29:40</t>
  </si>
  <si>
    <t>01.07.2023 11:29:41</t>
  </si>
  <si>
    <t>01.07.2023 11:29:43</t>
  </si>
  <si>
    <t>01.07.2023 11:29:44</t>
  </si>
  <si>
    <t>01.07.2023 11:29:45</t>
  </si>
  <si>
    <t>01.07.2023 11:29:46</t>
  </si>
  <si>
    <t>01.07.2023 11:29:48</t>
  </si>
  <si>
    <t>01.07.2023 11:29:49</t>
  </si>
  <si>
    <t>01.07.2023 11:29:50</t>
  </si>
  <si>
    <t>01.07.2023 11:29:51</t>
  </si>
  <si>
    <t>01.07.2023 11:29:57</t>
  </si>
  <si>
    <t>01.07.2023 11:29:59</t>
  </si>
  <si>
    <t>01.07.2023 11:30:00</t>
  </si>
  <si>
    <t>01.07.2023 11:30:01</t>
  </si>
  <si>
    <t>01.07.2023 11:30:03</t>
  </si>
  <si>
    <t>01.07.2023 11:30:04</t>
  </si>
  <si>
    <t>01.07.2023 11:30:05</t>
  </si>
  <si>
    <t>01.07.2023 11:30:06</t>
  </si>
  <si>
    <t>01.07.2023 11:30:08</t>
  </si>
  <si>
    <t>01.07.2023 11:30:09</t>
  </si>
  <si>
    <t>01.07.2023 11:30:10</t>
  </si>
  <si>
    <t>01.07.2023 11:30:11</t>
  </si>
  <si>
    <t>01.07.2023 11:30:13</t>
  </si>
  <si>
    <t>01.07.2023 11:30:25</t>
  </si>
  <si>
    <t>01.07.2023 11:30:26</t>
  </si>
  <si>
    <t>01.07.2023 11:30:28</t>
  </si>
  <si>
    <t>01.07.2023 11:30:29</t>
  </si>
  <si>
    <t>01.07.2023 11:30:31</t>
  </si>
  <si>
    <t>01.07.2023 11:30:32</t>
  </si>
  <si>
    <t>01.07.2023 11:30:34</t>
  </si>
  <si>
    <t>01.07.2023 11:30:35</t>
  </si>
  <si>
    <t>01.07.2023 11:30:37</t>
  </si>
  <si>
    <t>01.07.2023 11:30:38</t>
  </si>
  <si>
    <t>01.07.2023 11:30:39</t>
  </si>
  <si>
    <t>01.07.2023 11:30:40</t>
  </si>
  <si>
    <t>01.07.2023 11:31:13</t>
  </si>
  <si>
    <t>01.07.2023 11:31:14</t>
  </si>
  <si>
    <t>01.07.2023 11:31:16</t>
  </si>
  <si>
    <t>01.07.2023 11:31:17</t>
  </si>
  <si>
    <t>01.07.2023 11:31:18</t>
  </si>
  <si>
    <t>01.07.2023 11:31:19</t>
  </si>
  <si>
    <t>01.07.2023 11:31:21</t>
  </si>
  <si>
    <t>01.07.2023 11:31:22</t>
  </si>
  <si>
    <t>01.07.2023 11:31:25</t>
  </si>
  <si>
    <t>01.07.2023 11:32:19</t>
  </si>
  <si>
    <t>01.07.2023 11:32:28</t>
  </si>
  <si>
    <t>01.07.2023 11:32:29</t>
  </si>
  <si>
    <t>01.07.2023 11:32:34</t>
  </si>
  <si>
    <t>01.07.2023 11:32:35</t>
  </si>
  <si>
    <t>01.07.2023 11:32:37</t>
  </si>
  <si>
    <t>01.07.2023 11:32:38</t>
  </si>
  <si>
    <t>01.07.2023 11:32:40</t>
  </si>
  <si>
    <t>01.07.2023 11:32:41</t>
  </si>
  <si>
    <t>01.07.2023 11:32:43</t>
  </si>
  <si>
    <t>01.07.2023 11:32:53</t>
  </si>
  <si>
    <t>01.07.2023 11:33:05</t>
  </si>
  <si>
    <t>01.07.2023 11:33:07</t>
  </si>
  <si>
    <t>01.07.2023 11:33:08</t>
  </si>
  <si>
    <t>01.07.2023 11:33:09</t>
  </si>
  <si>
    <t>01.07.2023 11:33:10</t>
  </si>
  <si>
    <t>01.07.2023 11:33:12</t>
  </si>
  <si>
    <t>01.07.2023 11:33:13</t>
  </si>
  <si>
    <t>01.07.2023 11:33:14</t>
  </si>
  <si>
    <t>01.07.2023 11:33:16</t>
  </si>
  <si>
    <t>01.07.2023 11:33:17</t>
  </si>
  <si>
    <t>01.07.2023 11:33:18</t>
  </si>
  <si>
    <t>01.07.2023 11:33:19</t>
  </si>
  <si>
    <t>01.07.2023 11:33:21</t>
  </si>
  <si>
    <t>01.07.2023 11:33:55</t>
  </si>
  <si>
    <t>01.07.2023 11:33:56</t>
  </si>
  <si>
    <t>01.07.2023 11:33:58</t>
  </si>
  <si>
    <t>01.07.2023 11:33:59</t>
  </si>
  <si>
    <t>01.07.2023 11:34:02</t>
  </si>
  <si>
    <t>01.07.2023 11:34:03</t>
  </si>
  <si>
    <t>01.07.2023 11:34:04</t>
  </si>
  <si>
    <t>01.07.2023 11:34:44</t>
  </si>
  <si>
    <t>01.07.2023 11:34:46</t>
  </si>
  <si>
    <t>01.07.2023 11:34:47</t>
  </si>
  <si>
    <t>01.07.2023 11:34:48</t>
  </si>
  <si>
    <t>01.07.2023 11:34:50</t>
  </si>
  <si>
    <t>01.07.2023 11:34:51</t>
  </si>
  <si>
    <t>01.07.2023 11:34:52</t>
  </si>
  <si>
    <t>01.07.2023 11:34:53</t>
  </si>
  <si>
    <t>01.07.2023 11:34:55</t>
  </si>
  <si>
    <t>01.07.2023 11:34:56</t>
  </si>
  <si>
    <t>01.07.2023 11:35:03</t>
  </si>
  <si>
    <t>01.07.2023 11:35:05</t>
  </si>
  <si>
    <t>01.07.2023 11:35:06</t>
  </si>
  <si>
    <t>01.07.2023 11:35:08</t>
  </si>
  <si>
    <t>01.07.2023 11:35:11</t>
  </si>
  <si>
    <t>01.07.2023 11:35:12</t>
  </si>
  <si>
    <t>01.07.2023 11:35:15</t>
  </si>
  <si>
    <t>01.07.2023 11:35:47</t>
  </si>
  <si>
    <t>01.07.2023 11:35:48</t>
  </si>
  <si>
    <t>01.07.2023 11:35:51</t>
  </si>
  <si>
    <t>01.07.2023 11:35:52</t>
  </si>
  <si>
    <t>01.07.2023 11:35:54</t>
  </si>
  <si>
    <t>01.07.2023 11:36:05</t>
  </si>
  <si>
    <t>01.07.2023 11:36:07</t>
  </si>
  <si>
    <t>01.07.2023 11:36:08</t>
  </si>
  <si>
    <t>01.07.2023 11:36:10</t>
  </si>
  <si>
    <t>01.07.2023 11:36:13</t>
  </si>
  <si>
    <t>01.07.2023 11:36:16</t>
  </si>
  <si>
    <t>01.07.2023 11:36:17</t>
  </si>
  <si>
    <t>01.07.2023 11:36:19</t>
  </si>
  <si>
    <t>01.07.2023 11:36:20</t>
  </si>
  <si>
    <t>01.07.2023 11:36:22</t>
  </si>
  <si>
    <t>01.07.2023 11:36:23</t>
  </si>
  <si>
    <t>01.07.2023 11:36:25</t>
  </si>
  <si>
    <t>01.07.2023 11:36:26</t>
  </si>
  <si>
    <t>01.07.2023 11:36:28</t>
  </si>
  <si>
    <t>01.07.2023 11:36:47</t>
  </si>
  <si>
    <t>01.07.2023 11:36:49</t>
  </si>
  <si>
    <t>01.07.2023 11:36:52</t>
  </si>
  <si>
    <t>01.07.2023 11:36:53</t>
  </si>
  <si>
    <t>01.07.2023 11:36:55</t>
  </si>
  <si>
    <t>01.07.2023 11:36:56</t>
  </si>
  <si>
    <t>01.07.2023 11:37:50</t>
  </si>
  <si>
    <t>01.07.2023 11:37:52</t>
  </si>
  <si>
    <t>01.07.2023 11:37:53</t>
  </si>
  <si>
    <t>01.07.2023 11:37:56</t>
  </si>
  <si>
    <t>01.07.2023 11:37:58</t>
  </si>
  <si>
    <t>01.07.2023 11:38:01</t>
  </si>
  <si>
    <t>01.07.2023 11:38:02</t>
  </si>
  <si>
    <t>01.07.2023 11:38:05</t>
  </si>
  <si>
    <t>01.07.2023 11:38:08</t>
  </si>
  <si>
    <t>01.07.2023 11:38:10</t>
  </si>
  <si>
    <t>01.07.2023 11:38:11</t>
  </si>
  <si>
    <t>01.07.2023 11:38:14</t>
  </si>
  <si>
    <t>01.07.2023 11:38:26</t>
  </si>
  <si>
    <t>01.07.2023 11:38:27</t>
  </si>
  <si>
    <t>01.07.2023 11:38:28</t>
  </si>
  <si>
    <t>01.07.2023 11:38:30</t>
  </si>
  <si>
    <t>01.07.2023 11:38:31</t>
  </si>
  <si>
    <t>01.07.2023 11:38:34</t>
  </si>
  <si>
    <t>01.07.2023 11:38:35</t>
  </si>
  <si>
    <t>01.07.2023 11:38:36</t>
  </si>
  <si>
    <t>01.07.2023 11:38:37</t>
  </si>
  <si>
    <t>01.07.2023 11:38:43</t>
  </si>
  <si>
    <t>01.07.2023 11:38:45</t>
  </si>
  <si>
    <t>01.07.2023 11:38:56</t>
  </si>
  <si>
    <t>01.07.2023 11:38:58</t>
  </si>
  <si>
    <t>01.07.2023 11:38:59</t>
  </si>
  <si>
    <t>01.07.2023 11:39:23</t>
  </si>
  <si>
    <t>01.07.2023 11:39:25</t>
  </si>
  <si>
    <t>01.07.2023 11:39:26</t>
  </si>
  <si>
    <t>01.07.2023 11:39:27</t>
  </si>
  <si>
    <t>01.07.2023 11:39:29</t>
  </si>
  <si>
    <t>01.07.2023 11:39:31</t>
  </si>
  <si>
    <t>01.07.2023 11:41:18</t>
  </si>
  <si>
    <t>01.07.2023 11:41:19</t>
  </si>
  <si>
    <t>01.07.2023 11:41:21</t>
  </si>
  <si>
    <t>01.07.2023 11:41:22</t>
  </si>
  <si>
    <t>01.07.2023 11:41:23</t>
  </si>
  <si>
    <t>01.07.2023 11:41:24</t>
  </si>
  <si>
    <t>01.07.2023 11:41:26</t>
  </si>
  <si>
    <t>01.07.2023 11:41:27</t>
  </si>
  <si>
    <t>01.07.2023 11:41:28</t>
  </si>
  <si>
    <t>01.07.2023 11:41:29</t>
  </si>
  <si>
    <t>01.07.2023 11:41:31</t>
  </si>
  <si>
    <t>01.07.2023 11:41:32</t>
  </si>
  <si>
    <t>01.07.2023 11:43:24</t>
  </si>
  <si>
    <t>01.07.2023 11:43:29</t>
  </si>
  <si>
    <t>01.07.2023 11:43:30</t>
  </si>
  <si>
    <t>01.07.2023 11:43:32</t>
  </si>
  <si>
    <t>01.07.2023 11:43:47</t>
  </si>
  <si>
    <t>01.07.2023 11:43:48</t>
  </si>
  <si>
    <t>01.07.2023 11:43:52</t>
  </si>
  <si>
    <t>01.07.2023 11:43:54</t>
  </si>
  <si>
    <t>01.07.2023 11:43:55</t>
  </si>
  <si>
    <t>01.07.2023 11:43:56</t>
  </si>
  <si>
    <t>01.07.2023 11:43:58</t>
  </si>
  <si>
    <t>01.07.2023 11:43:59</t>
  </si>
  <si>
    <t>01.07.2023 11:44:00</t>
  </si>
  <si>
    <t>01.07.2023 11:44:01</t>
  </si>
  <si>
    <t>01.07.2023 11:44:03</t>
  </si>
  <si>
    <t>01.07.2023 11:44:13</t>
  </si>
  <si>
    <t>01.07.2023 11:44:14</t>
  </si>
  <si>
    <t>01.07.2023 11:44:16</t>
  </si>
  <si>
    <t>01.07.2023 11:44:22</t>
  </si>
  <si>
    <t>01.07.2023 11:44:23</t>
  </si>
  <si>
    <t>01.07.2023 11:44:58</t>
  </si>
  <si>
    <t>01.07.2023 11:44:59</t>
  </si>
  <si>
    <t>01.07.2023 11:45:01</t>
  </si>
  <si>
    <t>01.07.2023 11:45:02</t>
  </si>
  <si>
    <t>01.07.2023 11:45:04</t>
  </si>
  <si>
    <t>01.07.2023 11:45:05</t>
  </si>
  <si>
    <t>01.07.2023 11:45:49</t>
  </si>
  <si>
    <t>01.07.2023 11:45:50</t>
  </si>
  <si>
    <t>01.07.2023 11:45:52</t>
  </si>
  <si>
    <t>01.07.2023 11:45:53</t>
  </si>
  <si>
    <t>01.07.2023 11:45:54</t>
  </si>
  <si>
    <t>01.07.2023 11:45:55</t>
  </si>
  <si>
    <t>01.07.2023 11:45:57</t>
  </si>
  <si>
    <t>01.07.2023 11:45:58</t>
  </si>
  <si>
    <t>01.07.2023 11:45:59</t>
  </si>
  <si>
    <t>01.07.2023 11:46:00</t>
  </si>
  <si>
    <t>01.07.2023 11:46:02</t>
  </si>
  <si>
    <t>01.07.2023 11:46:43</t>
  </si>
  <si>
    <t>01.07.2023 11:46:45</t>
  </si>
  <si>
    <t>01.07.2023 11:46:46</t>
  </si>
  <si>
    <t>01.07.2023 11:46:47</t>
  </si>
  <si>
    <t>01.07.2023 11:46:49</t>
  </si>
  <si>
    <t>01.07.2023 11:46:50</t>
  </si>
  <si>
    <t>01.07.2023 11:46:51</t>
  </si>
  <si>
    <t>01.07.2023 11:46:52</t>
  </si>
  <si>
    <t>01.07.2023 11:46:54</t>
  </si>
  <si>
    <t>01.07.2023 11:46:55</t>
  </si>
  <si>
    <t>01.07.2023 11:48:11</t>
  </si>
  <si>
    <t>01.07.2023 11:48:13</t>
  </si>
  <si>
    <t>01.07.2023 11:48:14</t>
  </si>
  <si>
    <t>01.07.2023 11:48:17</t>
  </si>
  <si>
    <t>01.07.2023 11:48:19</t>
  </si>
  <si>
    <t>01.07.2023 11:48:20</t>
  </si>
  <si>
    <t>01.07.2023 11:48:22</t>
  </si>
  <si>
    <t>01.07.2023 11:48:23</t>
  </si>
  <si>
    <t>01.07.2023 11:48:26</t>
  </si>
  <si>
    <t>01.07.2023 11:48:28</t>
  </si>
  <si>
    <t>01.07.2023 11:48:29</t>
  </si>
  <si>
    <t>01.07.2023 11:48:31</t>
  </si>
  <si>
    <t>01.07.2023 11:48:32</t>
  </si>
  <si>
    <t>01.07.2023 11:48:34</t>
  </si>
  <si>
    <t>01.07.2023 11:48:37</t>
  </si>
  <si>
    <t>01.07.2023 11:48:38</t>
  </si>
  <si>
    <t>01.07.2023 11:48:40</t>
  </si>
  <si>
    <t>01.07.2023 11:48:41</t>
  </si>
  <si>
    <t>01.07.2023 11:48:43</t>
  </si>
  <si>
    <t>01.07.2023 11:48:44</t>
  </si>
  <si>
    <t>01.07.2023 11:48:46</t>
  </si>
  <si>
    <t>01.07.2023 11:48:49</t>
  </si>
  <si>
    <t>01.07.2023 11:48:50</t>
  </si>
  <si>
    <t>01.07.2023 11:49:00</t>
  </si>
  <si>
    <t>01.07.2023 11:49:02</t>
  </si>
  <si>
    <t>01.07.2023 11:49:03</t>
  </si>
  <si>
    <t>01.07.2023 11:49:04</t>
  </si>
  <si>
    <t>01.07.2023 11:49:07</t>
  </si>
  <si>
    <t>01.07.2023 11:49:09</t>
  </si>
  <si>
    <t>01.07.2023 11:49:10</t>
  </si>
  <si>
    <t>01.07.2023 11:49:36</t>
  </si>
  <si>
    <t>01.07.2023 11:49:37</t>
  </si>
  <si>
    <t>01.07.2023 11:49:38</t>
  </si>
  <si>
    <t>01.07.2023 11:49:40</t>
  </si>
  <si>
    <t>01.07.2023 11:49:41</t>
  </si>
  <si>
    <t>01.07.2023 11:49:42</t>
  </si>
  <si>
    <t>01.07.2023 11:49:43</t>
  </si>
  <si>
    <t>01.07.2023 11:49:45</t>
  </si>
  <si>
    <t>01.07.2023 11:49:46</t>
  </si>
  <si>
    <t>01.07.2023 11:49:47</t>
  </si>
  <si>
    <t>01.07.2023 11:49:48</t>
  </si>
  <si>
    <t>01.07.2023 11:49:50</t>
  </si>
  <si>
    <t>01.07.2023 11:49:52</t>
  </si>
  <si>
    <t>01.07.2023 11:49:55</t>
  </si>
  <si>
    <t>01.07.2023 11:49:57</t>
  </si>
  <si>
    <t>01.07.2023 11:49:58</t>
  </si>
  <si>
    <t>01.07.2023 11:50:01</t>
  </si>
  <si>
    <t>01.07.2023 11:50:39</t>
  </si>
  <si>
    <t>01.07.2023 11:50:40</t>
  </si>
  <si>
    <t>01.07.2023 11:50:42</t>
  </si>
  <si>
    <t>01.07.2023 11:50:43</t>
  </si>
  <si>
    <t>01.07.2023 11:50:44</t>
  </si>
  <si>
    <t>01.07.2023 11:50:45</t>
  </si>
  <si>
    <t>01.07.2023 11:50:47</t>
  </si>
  <si>
    <t>01.07.2023 11:50:48</t>
  </si>
  <si>
    <t>01.07.2023 11:51:06</t>
  </si>
  <si>
    <t>01.07.2023 11:51:07</t>
  </si>
  <si>
    <t>01.07.2023 11:51:09</t>
  </si>
  <si>
    <t>01.07.2023 11:51:12</t>
  </si>
  <si>
    <t>01.07.2023 11:51:13</t>
  </si>
  <si>
    <t>01.07.2023 11:51:15</t>
  </si>
  <si>
    <t>01.07.2023 11:51:18</t>
  </si>
  <si>
    <t>01.07.2023 11:51:19</t>
  </si>
  <si>
    <t>01.07.2023 11:51:21</t>
  </si>
  <si>
    <t>01.07.2023 11:51:22</t>
  </si>
  <si>
    <t>01.07.2023 11:51:24</t>
  </si>
  <si>
    <t>01.07.2023 11:51:25</t>
  </si>
  <si>
    <t>01.07.2023 11:51:27</t>
  </si>
  <si>
    <t>01.07.2023 11:51:28</t>
  </si>
  <si>
    <t>01.07.2023 11:51:32</t>
  </si>
  <si>
    <t>01.07.2023 11:52:16</t>
  </si>
  <si>
    <t>01.07.2023 11:52:17</t>
  </si>
  <si>
    <t>01.07.2023 11:52:19</t>
  </si>
  <si>
    <t>01.07.2023 11:52:20</t>
  </si>
  <si>
    <t>01.07.2023 11:52:21</t>
  </si>
  <si>
    <t>01.07.2023 11:52:22</t>
  </si>
  <si>
    <t>01.07.2023 11:52:24</t>
  </si>
  <si>
    <t>01.07.2023 11:52:25</t>
  </si>
  <si>
    <t>01.07.2023 11:52:26</t>
  </si>
  <si>
    <t>01.07.2023 11:52:53</t>
  </si>
  <si>
    <t>01.07.2023 11:52:54</t>
  </si>
  <si>
    <t>01.07.2023 11:52:56</t>
  </si>
  <si>
    <t>01.07.2023 11:53:00</t>
  </si>
  <si>
    <t>01.07.2023 11:53:02</t>
  </si>
  <si>
    <t>01.07.2023 11:53:03</t>
  </si>
  <si>
    <t>01.07.2023 11:53:08</t>
  </si>
  <si>
    <t>01.07.2023 11:53:09</t>
  </si>
  <si>
    <t>01.07.2023 11:53:11</t>
  </si>
  <si>
    <t>01.07.2023 11:53:14</t>
  </si>
  <si>
    <t>01.07.2023 11:53:15</t>
  </si>
  <si>
    <t>01.07.2023 11:53:16</t>
  </si>
  <si>
    <t>01.07.2023 11:53:18</t>
  </si>
  <si>
    <t>01.07.2023 11:53:19</t>
  </si>
  <si>
    <t>01.07.2023 11:53:20</t>
  </si>
  <si>
    <t>01.07.2023 11:53:21</t>
  </si>
  <si>
    <t>01.07.2023 11:53:23</t>
  </si>
  <si>
    <t>01.07.2023 11:53:24</t>
  </si>
  <si>
    <t>01.07.2023 11:53:25</t>
  </si>
  <si>
    <t>01.07.2023 11:53:32</t>
  </si>
  <si>
    <t>01.07.2023 11:53:34</t>
  </si>
  <si>
    <t>01.07.2023 11:53:38</t>
  </si>
  <si>
    <t>01.07.2023 11:53:41</t>
  </si>
  <si>
    <t>01.07.2023 11:53:43</t>
  </si>
  <si>
    <t>01.07.2023 11:53:47</t>
  </si>
  <si>
    <t>01.07.2023 11:53:49</t>
  </si>
  <si>
    <t>01.07.2023 11:53:50</t>
  </si>
  <si>
    <t>01.07.2023 11:53:51</t>
  </si>
  <si>
    <t>01.07.2023 11:53:53</t>
  </si>
  <si>
    <t>01.07.2023 11:53:54</t>
  </si>
  <si>
    <t>01.07.2023 11:53:55</t>
  </si>
  <si>
    <t>01.07.2023 11:54:07</t>
  </si>
  <si>
    <t>01.07.2023 11:54:10</t>
  </si>
  <si>
    <t>01.07.2023 11:54:11</t>
  </si>
  <si>
    <t>01.07.2023 11:54:13</t>
  </si>
  <si>
    <t>01.07.2023 11:54:14</t>
  </si>
  <si>
    <t>01.07.2023 11:54:20</t>
  </si>
  <si>
    <t>01.07.2023 11:54:23</t>
  </si>
  <si>
    <t>01.07.2023 11:54:37</t>
  </si>
  <si>
    <t>01.07.2023 11:54:38</t>
  </si>
  <si>
    <t>01.07.2023 11:54:39</t>
  </si>
  <si>
    <t>01.07.2023 11:54:41</t>
  </si>
  <si>
    <t>01.07.2023 11:54:42</t>
  </si>
  <si>
    <t>01.07.2023 11:54:43</t>
  </si>
  <si>
    <t>01.07.2023 11:54:44</t>
  </si>
  <si>
    <t>01.07.2023 11:54:46</t>
  </si>
  <si>
    <t>01.07.2023 11:56:15</t>
  </si>
  <si>
    <t>01.07.2023 11:56:17</t>
  </si>
  <si>
    <t>01.07.2023 11:56:18</t>
  </si>
  <si>
    <t>01.07.2023 11:56:19</t>
  </si>
  <si>
    <t>01.07.2023 11:56:22</t>
  </si>
  <si>
    <t>01.07.2023 11:56:25</t>
  </si>
  <si>
    <t>01.07.2023 11:57:07</t>
  </si>
  <si>
    <t>01.07.2023 11:57:10</t>
  </si>
  <si>
    <t>01.07.2023 11:57:11</t>
  </si>
  <si>
    <t>01.07.2023 11:57:13</t>
  </si>
  <si>
    <t>01.07.2023 11:57:14</t>
  </si>
  <si>
    <t>01.07.2023 11:57:16</t>
  </si>
  <si>
    <t>01.07.2023 11:57:17</t>
  </si>
  <si>
    <t>01.07.2023 11:57:41</t>
  </si>
  <si>
    <t>01.07.2023 11:57:44</t>
  </si>
  <si>
    <t>01.07.2023 11:57:46</t>
  </si>
  <si>
    <t>01.07.2023 11:57:49</t>
  </si>
  <si>
    <t>01.07.2023 11:57:50</t>
  </si>
  <si>
    <t>01.07.2023 11:58:17</t>
  </si>
  <si>
    <t>01.07.2023 11:58:19</t>
  </si>
  <si>
    <t>01.07.2023 11:58:20</t>
  </si>
  <si>
    <t>01.07.2023 11:58:21</t>
  </si>
  <si>
    <t>01.07.2023 11:58:22</t>
  </si>
  <si>
    <t>01.07.2023 11:58:24</t>
  </si>
  <si>
    <t>01.07.2023 11:58:25</t>
  </si>
  <si>
    <t>01.07.2023 11:58:26</t>
  </si>
  <si>
    <t>01.07.2023 11:58:27</t>
  </si>
  <si>
    <t>01.07.2023 11:59:47</t>
  </si>
  <si>
    <t>01.07.2023 11:59:48</t>
  </si>
  <si>
    <t>01.07.2023 11:59:49</t>
  </si>
  <si>
    <t>01.07.2023 11:59:51</t>
  </si>
  <si>
    <t>01.07.2023 11:59:52</t>
  </si>
  <si>
    <t>01.07.2023 11:59:53</t>
  </si>
  <si>
    <t>01.07.2023 11:59:54</t>
  </si>
  <si>
    <t>01.07.2023 11:59:56</t>
  </si>
  <si>
    <t>01.07.2023 12:00:31</t>
  </si>
  <si>
    <t>01.07.2023 12:00:36</t>
  </si>
  <si>
    <t>01.07.2023 12:00:37</t>
  </si>
  <si>
    <t>01.07.2023 12:00:39</t>
  </si>
  <si>
    <t>01.07.2023 12:00:40</t>
  </si>
  <si>
    <t>01.07.2023 12:02:16</t>
  </si>
  <si>
    <t>01.07.2023 12:02:18</t>
  </si>
  <si>
    <t>01.07.2023 12:02:19</t>
  </si>
  <si>
    <t>01.07.2023 12:02:20</t>
  </si>
  <si>
    <t>01.07.2023 12:02:22</t>
  </si>
  <si>
    <t>01.07.2023 12:02:23</t>
  </si>
  <si>
    <t>01.07.2023 12:02:24</t>
  </si>
  <si>
    <t>01.07.2023 12:02:25</t>
  </si>
  <si>
    <t>01.07.2023 12:02:27</t>
  </si>
  <si>
    <t>01.07.2023 12:02:28</t>
  </si>
  <si>
    <t>01.07.2023 12:02:29</t>
  </si>
  <si>
    <t>01.07.2023 12:02:39</t>
  </si>
  <si>
    <t>01.07.2023 12:02:41</t>
  </si>
  <si>
    <t>01.07.2023 12:02:42</t>
  </si>
  <si>
    <t>01.07.2023 12:02:43</t>
  </si>
  <si>
    <t>01.07.2023 12:02:45</t>
  </si>
  <si>
    <t>01.07.2023 12:02:46</t>
  </si>
  <si>
    <t>01.07.2023 12:02:47</t>
  </si>
  <si>
    <t>01.07.2023 12:02:48</t>
  </si>
  <si>
    <t>01.07.2023 12:02:50</t>
  </si>
  <si>
    <t>01.07.2023 12:03:31</t>
  </si>
  <si>
    <t>01.07.2023 12:03:33</t>
  </si>
  <si>
    <t>01.07.2023 12:03:34</t>
  </si>
  <si>
    <t>01.07.2023 12:03:37</t>
  </si>
  <si>
    <t>01.07.2023 12:03:55</t>
  </si>
  <si>
    <t>01.07.2023 12:03:56</t>
  </si>
  <si>
    <t>01.07.2023 12:03:58</t>
  </si>
  <si>
    <t>01.07.2023 12:03:59</t>
  </si>
  <si>
    <t>01.07.2023 12:04:00</t>
  </si>
  <si>
    <t>01.07.2023 12:04:01</t>
  </si>
  <si>
    <t>01.07.2023 12:04:04</t>
  </si>
  <si>
    <t>01.07.2023 12:04:09</t>
  </si>
  <si>
    <t>01.07.2023 12:04:10</t>
  </si>
  <si>
    <t>01.07.2023 12:04:11</t>
  </si>
  <si>
    <t>01.07.2023 12:04:12</t>
  </si>
  <si>
    <t>01.07.2023 12:04:15</t>
  </si>
  <si>
    <t>01.07.2023 12:04:23</t>
  </si>
  <si>
    <t>01.07.2023 12:04:24</t>
  </si>
  <si>
    <t>01.07.2023 12:04:25</t>
  </si>
  <si>
    <t>01.07.2023 12:04:27</t>
  </si>
  <si>
    <t>01.07.2023 12:04:28</t>
  </si>
  <si>
    <t>01.07.2023 12:04:29</t>
  </si>
  <si>
    <t>01.07.2023 12:04:30</t>
  </si>
  <si>
    <t>01.07.2023 12:04:32</t>
  </si>
  <si>
    <t>01.07.2023 12:05:36</t>
  </si>
  <si>
    <t>01.07.2023 12:05:37</t>
  </si>
  <si>
    <t>01.07.2023 12:05:39</t>
  </si>
  <si>
    <t>01.07.2023 12:05:40</t>
  </si>
  <si>
    <t>01.07.2023 12:05:42</t>
  </si>
  <si>
    <t>01.07.2023 12:05:43</t>
  </si>
  <si>
    <t>01.07.2023 12:06:04</t>
  </si>
  <si>
    <t>01.07.2023 12:06:06</t>
  </si>
  <si>
    <t>01.07.2023 12:06:19</t>
  </si>
  <si>
    <t>01.07.2023 12:06:31</t>
  </si>
  <si>
    <t>01.07.2023 12:06:33</t>
  </si>
  <si>
    <t>01.07.2023 12:06:34</t>
  </si>
  <si>
    <t>01.07.2023 12:06:36</t>
  </si>
  <si>
    <t>01.07.2023 12:06:37</t>
  </si>
  <si>
    <t>01.07.2023 12:06:40</t>
  </si>
  <si>
    <t>01.07.2023 12:06:42</t>
  </si>
  <si>
    <t>01.07.2023 12:07:04</t>
  </si>
  <si>
    <t>01.07.2023 12:07:06</t>
  </si>
  <si>
    <t>01.07.2023 12:07:07</t>
  </si>
  <si>
    <t>01.07.2023 12:07:10</t>
  </si>
  <si>
    <t>01.07.2023 12:07:11</t>
  </si>
  <si>
    <t>01.07.2023 12:07:12</t>
  </si>
  <si>
    <t>01.07.2023 12:07:14</t>
  </si>
  <si>
    <t>01.07.2023 12:07:15</t>
  </si>
  <si>
    <t>01.07.2023 12:07:16</t>
  </si>
  <si>
    <t>01.07.2023 12:07:18</t>
  </si>
  <si>
    <t>01.07.2023 12:07:19</t>
  </si>
  <si>
    <t>01.07.2023 12:07:20</t>
  </si>
  <si>
    <t>01.07.2023 12:07:21</t>
  </si>
  <si>
    <t>01.07.2023 12:07:23</t>
  </si>
  <si>
    <t>01.07.2023 12:07:24</t>
  </si>
  <si>
    <t>01.07.2023 12:07:27</t>
  </si>
  <si>
    <t>01.07.2023 12:08:17</t>
  </si>
  <si>
    <t>01.07.2023 12:08:19</t>
  </si>
  <si>
    <t>01.07.2023 12:08:20</t>
  </si>
  <si>
    <t>01.07.2023 12:08:21</t>
  </si>
  <si>
    <t>01.07.2023 12:08:23</t>
  </si>
  <si>
    <t>01.07.2023 12:08:31</t>
  </si>
  <si>
    <t>01.07.2023 12:08:33</t>
  </si>
  <si>
    <t>01.07.2023 12:08:48</t>
  </si>
  <si>
    <t>01.07.2023 12:08:49</t>
  </si>
  <si>
    <t>01.07.2023 12:08:51</t>
  </si>
  <si>
    <t>01.07.2023 12:08:52</t>
  </si>
  <si>
    <t>01.07.2023 12:08:54</t>
  </si>
  <si>
    <t>01.07.2023 12:08:55</t>
  </si>
  <si>
    <t>01.07.2023 12:08:57</t>
  </si>
  <si>
    <t>01.07.2023 12:08:58</t>
  </si>
  <si>
    <t>01.07.2023 12:09:19</t>
  </si>
  <si>
    <t>01.07.2023 12:09:21</t>
  </si>
  <si>
    <t>01.07.2023 12:09:22</t>
  </si>
  <si>
    <t>01.07.2023 12:09:24</t>
  </si>
  <si>
    <t>01.07.2023 12:09:25</t>
  </si>
  <si>
    <t>01.07.2023 12:09:28</t>
  </si>
  <si>
    <t>01.07.2023 12:09:31</t>
  </si>
  <si>
    <t>01.07.2023 12:09:42</t>
  </si>
  <si>
    <t>01.07.2023 12:09:43</t>
  </si>
  <si>
    <t>01.07.2023 12:09:44</t>
  </si>
  <si>
    <t>01.07.2023 12:09:46</t>
  </si>
  <si>
    <t>01.07.2023 12:09:47</t>
  </si>
  <si>
    <t>01.07.2023 12:09:48</t>
  </si>
  <si>
    <t>01.07.2023 12:09:51</t>
  </si>
  <si>
    <t>01.07.2023 12:12:06</t>
  </si>
  <si>
    <t>01.07.2023 12:12:07</t>
  </si>
  <si>
    <t>01.07.2023 12:12:09</t>
  </si>
  <si>
    <t>01.07.2023 12:12:10</t>
  </si>
  <si>
    <t>01.07.2023 12:12:11</t>
  </si>
  <si>
    <t>01.07.2023 12:12:12</t>
  </si>
  <si>
    <t>01.07.2023 12:12:14</t>
  </si>
  <si>
    <t>01.07.2023 12:12:17</t>
  </si>
  <si>
    <t>01.07.2023 12:12:18</t>
  </si>
  <si>
    <t>01.07.2023 12:12:58</t>
  </si>
  <si>
    <t>01.07.2023 12:13:00</t>
  </si>
  <si>
    <t>01.07.2023 12:13:01</t>
  </si>
  <si>
    <t>01.07.2023 12:13:03</t>
  </si>
  <si>
    <t>01.07.2023 12:13:04</t>
  </si>
  <si>
    <t>01.07.2023 12:13:06</t>
  </si>
  <si>
    <t>01.07.2023 12:13:07</t>
  </si>
  <si>
    <t>01.07.2023 12:13:09</t>
  </si>
  <si>
    <t>01.07.2023 12:13:13</t>
  </si>
  <si>
    <t>01.07.2023 12:13:15</t>
  </si>
  <si>
    <t>01.07.2023 12:13:16</t>
  </si>
  <si>
    <t>01.07.2023 12:13:19</t>
  </si>
  <si>
    <t>01.07.2023 12:13:21</t>
  </si>
  <si>
    <t>01.07.2023 12:13:22</t>
  </si>
  <si>
    <t>01.07.2023 12:13:24</t>
  </si>
  <si>
    <t>01.07.2023 12:13:25</t>
  </si>
  <si>
    <t>01.07.2023 12:13:27</t>
  </si>
  <si>
    <t>01.07.2023 12:13:28</t>
  </si>
  <si>
    <t>01.07.2023 12:13:29</t>
  </si>
  <si>
    <t>01.07.2023 12:13:31</t>
  </si>
  <si>
    <t>01.07.2023 12:13:35</t>
  </si>
  <si>
    <t>01.07.2023 12:13:40</t>
  </si>
  <si>
    <t>01.07.2023 12:13:41</t>
  </si>
  <si>
    <t>01.07.2023 12:13:43</t>
  </si>
  <si>
    <t>01.07.2023 12:13:44</t>
  </si>
  <si>
    <t>01.07.2023 12:13:45</t>
  </si>
  <si>
    <t>01.07.2023 12:13:46</t>
  </si>
  <si>
    <t>01.07.2023 12:13:48</t>
  </si>
  <si>
    <t>01.07.2023 12:13:50</t>
  </si>
  <si>
    <t>01.07.2023 12:13:52</t>
  </si>
  <si>
    <t>01.07.2023 12:13:54</t>
  </si>
  <si>
    <t>01.07.2023 12:13:56</t>
  </si>
  <si>
    <t>01.07.2023 12:13:57</t>
  </si>
  <si>
    <t>01.07.2023 12:14:00</t>
  </si>
  <si>
    <t>01.07.2023 12:14:02</t>
  </si>
  <si>
    <t>01.07.2023 12:14:41</t>
  </si>
  <si>
    <t>01.07.2023 12:14:42</t>
  </si>
  <si>
    <t>01.07.2023 12:14:44</t>
  </si>
  <si>
    <t>01.07.2023 12:14:45</t>
  </si>
  <si>
    <t>01.07.2023 12:14:46</t>
  </si>
  <si>
    <t>01.07.2023 12:14:47</t>
  </si>
  <si>
    <t>01.07.2023 12:14:49</t>
  </si>
  <si>
    <t>01.07.2023 12:15:35</t>
  </si>
  <si>
    <t>01.07.2023 12:15:36</t>
  </si>
  <si>
    <t>01.07.2023 12:15:38</t>
  </si>
  <si>
    <t>01.07.2023 12:15:42</t>
  </si>
  <si>
    <t>01.07.2023 12:15:44</t>
  </si>
  <si>
    <t>01.07.2023 12:15:45</t>
  </si>
  <si>
    <t>01.07.2023 12:15:47</t>
  </si>
  <si>
    <t>01.07.2023 12:15:56</t>
  </si>
  <si>
    <t>01.07.2023 12:15:59</t>
  </si>
  <si>
    <t>01.07.2023 12:16:00</t>
  </si>
  <si>
    <t>01.07.2023 12:16:02</t>
  </si>
  <si>
    <t>01.07.2023 12:16:03</t>
  </si>
  <si>
    <t>01.07.2023 12:16:04</t>
  </si>
  <si>
    <t>01.07.2023 12:16:06</t>
  </si>
  <si>
    <t>01.07.2023 12:16:07</t>
  </si>
  <si>
    <t>01.07.2023 12:16:08</t>
  </si>
  <si>
    <t>01.07.2023 12:16:57</t>
  </si>
  <si>
    <t>01.07.2023 12:16:59</t>
  </si>
  <si>
    <t>01.07.2023 12:17:00</t>
  </si>
  <si>
    <t>01.07.2023 12:17:02</t>
  </si>
  <si>
    <t>01.07.2023 12:17:03</t>
  </si>
  <si>
    <t>01.07.2023 12:17:05</t>
  </si>
  <si>
    <t>01.07.2023 12:17:06</t>
  </si>
  <si>
    <t>01.07.2023 12:17:41</t>
  </si>
  <si>
    <t>01.07.2023 12:17:42</t>
  </si>
  <si>
    <t>01.07.2023 12:17:44</t>
  </si>
  <si>
    <t>01.07.2023 12:17:45</t>
  </si>
  <si>
    <t>01.07.2023 12:17:46</t>
  </si>
  <si>
    <t>01.07.2023 12:17:47</t>
  </si>
  <si>
    <t>01.07.2023 12:17:50</t>
  </si>
  <si>
    <t>01.07.2023 12:17:53</t>
  </si>
  <si>
    <t>01.07.2023 12:17:55</t>
  </si>
  <si>
    <t>01.07.2023 12:17:56</t>
  </si>
  <si>
    <t>01.07.2023 12:17:57</t>
  </si>
  <si>
    <t>01.07.2023 12:17:58</t>
  </si>
  <si>
    <t>01.07.2023 12:18:00</t>
  </si>
  <si>
    <t>01.07.2023 12:18:01</t>
  </si>
  <si>
    <t>01.07.2023 12:18:02</t>
  </si>
  <si>
    <t>01.07.2023 12:18:03</t>
  </si>
  <si>
    <t>01.07.2023 12:18:05</t>
  </si>
  <si>
    <t>01.07.2023 12:18:28</t>
  </si>
  <si>
    <t>01.07.2023 12:18:30</t>
  </si>
  <si>
    <t>01.07.2023 12:18:31</t>
  </si>
  <si>
    <t>01.07.2023 12:18:34</t>
  </si>
  <si>
    <t>01.07.2023 12:19:05</t>
  </si>
  <si>
    <t>01.07.2023 12:19:07</t>
  </si>
  <si>
    <t>01.07.2023 12:19:08</t>
  </si>
  <si>
    <t>01.07.2023 12:19:10</t>
  </si>
  <si>
    <t>01.07.2023 12:19:11</t>
  </si>
  <si>
    <t>01.07.2023 12:19:13</t>
  </si>
  <si>
    <t>01.07.2023 12:19:14</t>
  </si>
  <si>
    <t>01.07.2023 12:19:16</t>
  </si>
  <si>
    <t>01.07.2023 12:19:17</t>
  </si>
  <si>
    <t>01.07.2023 12:20:38</t>
  </si>
  <si>
    <t>01.07.2023 12:20:40</t>
  </si>
  <si>
    <t>01.07.2023 12:20:41</t>
  </si>
  <si>
    <t>01.07.2023 12:20:43</t>
  </si>
  <si>
    <t>01.07.2023 12:20:44</t>
  </si>
  <si>
    <t>01.07.2023 12:20:46</t>
  </si>
  <si>
    <t>01.07.2023 12:20:47</t>
  </si>
  <si>
    <t>01.07.2023 12:21:35</t>
  </si>
  <si>
    <t>01.07.2023 12:21:37</t>
  </si>
  <si>
    <t>01.07.2023 12:21:38</t>
  </si>
  <si>
    <t>01.07.2023 12:21:40</t>
  </si>
  <si>
    <t>01.07.2023 12:21:41</t>
  </si>
  <si>
    <t>01.07.2023 12:21:43</t>
  </si>
  <si>
    <t>01.07.2023 12:21:44</t>
  </si>
  <si>
    <t>01.07.2023 12:21:47</t>
  </si>
  <si>
    <t>01.07.2023 12:21:49</t>
  </si>
  <si>
    <t>01.07.2023 12:21:50</t>
  </si>
  <si>
    <t>01.07.2023 12:22:11</t>
  </si>
  <si>
    <t>01.07.2023 12:22:12</t>
  </si>
  <si>
    <t>01.07.2023 12:22:14</t>
  </si>
  <si>
    <t>01.07.2023 12:22:15</t>
  </si>
  <si>
    <t>01.07.2023 12:22:16</t>
  </si>
  <si>
    <t>01.07.2023 12:22:18</t>
  </si>
  <si>
    <t>01.07.2023 12:22:19</t>
  </si>
  <si>
    <t>01.07.2023 12:22:22</t>
  </si>
  <si>
    <t>01.07.2023 12:22:23</t>
  </si>
  <si>
    <t>01.07.2023 12:22:26</t>
  </si>
  <si>
    <t>01.07.2023 12:22:28</t>
  </si>
  <si>
    <t>01.07.2023 12:22:31</t>
  </si>
  <si>
    <t>01.07.2023 12:22:32</t>
  </si>
  <si>
    <t>01.07.2023 12:22:34</t>
  </si>
  <si>
    <t>01.07.2023 12:22:35</t>
  </si>
  <si>
    <t>01.07.2023 12:22:37</t>
  </si>
  <si>
    <t>01.07.2023 12:23:57</t>
  </si>
  <si>
    <t>01.07.2023 12:23:59</t>
  </si>
  <si>
    <t>01.07.2023 12:24:00</t>
  </si>
  <si>
    <t>01.07.2023 12:24:01</t>
  </si>
  <si>
    <t>01.07.2023 12:24:03</t>
  </si>
  <si>
    <t>01.07.2023 12:24:04</t>
  </si>
  <si>
    <t>01.07.2023 12:24:05</t>
  </si>
  <si>
    <t>01.07.2023 12:24:06</t>
  </si>
  <si>
    <t>01.07.2023 12:24:08</t>
  </si>
  <si>
    <t>01.07.2023 12:24:10</t>
  </si>
  <si>
    <t>01.07.2023 12:24:12</t>
  </si>
  <si>
    <t>01.07.2023 12:25:16</t>
  </si>
  <si>
    <t>01.07.2023 12:25:18</t>
  </si>
  <si>
    <t>01.07.2023 12:25:19</t>
  </si>
  <si>
    <t>01.07.2023 12:25:20</t>
  </si>
  <si>
    <t>01.07.2023 12:25:22</t>
  </si>
  <si>
    <t>01.07.2023 12:25:23</t>
  </si>
  <si>
    <t>01.07.2023 12:25:24</t>
  </si>
  <si>
    <t>01.07.2023 12:25:25</t>
  </si>
  <si>
    <t>01.07.2023 12:25:34</t>
  </si>
  <si>
    <t>01.07.2023 12:25:36</t>
  </si>
  <si>
    <t>01.07.2023 12:25:37</t>
  </si>
  <si>
    <t>01.07.2023 12:25:38</t>
  </si>
  <si>
    <t>01.07.2023 12:25:39</t>
  </si>
  <si>
    <t>01.07.2023 12:25:41</t>
  </si>
  <si>
    <t>01.07.2023 12:25:42</t>
  </si>
  <si>
    <t>01.07.2023 12:25:43</t>
  </si>
  <si>
    <t>01.07.2023 12:25:46</t>
  </si>
  <si>
    <t>01.07.2023 12:25:47</t>
  </si>
  <si>
    <t>01.07.2023 12:25:49</t>
  </si>
  <si>
    <t>01.07.2023 12:26:22</t>
  </si>
  <si>
    <t>01.07.2023 12:26:23</t>
  </si>
  <si>
    <t>01.07.2023 12:26:25</t>
  </si>
  <si>
    <t>01.07.2023 12:26:26</t>
  </si>
  <si>
    <t>01.07.2023 12:26:28</t>
  </si>
  <si>
    <t>01.07.2023 12:26:31</t>
  </si>
  <si>
    <t>01.07.2023 12:26:34</t>
  </si>
  <si>
    <t>01.07.2023 12:26:46</t>
  </si>
  <si>
    <t>01.07.2023 12:26:47</t>
  </si>
  <si>
    <t>01.07.2023 12:26:49</t>
  </si>
  <si>
    <t>01.07.2023 12:26:50</t>
  </si>
  <si>
    <t>01.07.2023 12:26:51</t>
  </si>
  <si>
    <t>01.07.2023 12:26:52</t>
  </si>
  <si>
    <t>01.07.2023 12:26:54</t>
  </si>
  <si>
    <t>01.07.2023 12:26:55</t>
  </si>
  <si>
    <t>01.07.2023 12:26:56</t>
  </si>
  <si>
    <t>01.07.2023 12:26:57</t>
  </si>
  <si>
    <t>01.07.2023 12:27:00</t>
  </si>
  <si>
    <t>01.07.2023 12:27:45</t>
  </si>
  <si>
    <t>01.07.2023 12:27:47</t>
  </si>
  <si>
    <t>01.07.2023 12:27:49</t>
  </si>
  <si>
    <t>01.07.2023 12:27:51</t>
  </si>
  <si>
    <t>01.07.2023 12:27:52</t>
  </si>
  <si>
    <t>01.07.2023 12:28:58</t>
  </si>
  <si>
    <t>01.07.2023 12:28:59</t>
  </si>
  <si>
    <t>01.07.2023 12:29:01</t>
  </si>
  <si>
    <t>01.07.2023 12:29:02</t>
  </si>
  <si>
    <t>01.07.2023 12:29:03</t>
  </si>
  <si>
    <t>01.07.2023 12:29:04</t>
  </si>
  <si>
    <t>01.07.2023 12:29:06</t>
  </si>
  <si>
    <t>01.07.2023 12:29:07</t>
  </si>
  <si>
    <t>01.07.2023 12:29:08</t>
  </si>
  <si>
    <t>01.07.2023 12:29:11</t>
  </si>
  <si>
    <t>01.07.2023 12:29:42</t>
  </si>
  <si>
    <t>01.07.2023 12:29:44</t>
  </si>
  <si>
    <t>01.07.2023 12:29:45</t>
  </si>
  <si>
    <t>01.07.2023 12:29:46</t>
  </si>
  <si>
    <t>01.07.2023 12:29:48</t>
  </si>
  <si>
    <t>01.07.2023 12:29:49</t>
  </si>
  <si>
    <t>01.07.2023 12:30:02</t>
  </si>
  <si>
    <t>01.07.2023 12:30:04</t>
  </si>
  <si>
    <t>01.07.2023 12:30:05</t>
  </si>
  <si>
    <t>01.07.2023 12:30:07</t>
  </si>
  <si>
    <t>01.07.2023 12:30:19</t>
  </si>
  <si>
    <t>01.07.2023 12:30:20</t>
  </si>
  <si>
    <t>01.07.2023 12:30:21</t>
  </si>
  <si>
    <t>01.07.2023 12:30:23</t>
  </si>
  <si>
    <t>01.07.2023 12:30:24</t>
  </si>
  <si>
    <t>01.07.2023 12:30:25</t>
  </si>
  <si>
    <t>01.07.2023 12:30:26</t>
  </si>
  <si>
    <t>01.07.2023 12:30:40</t>
  </si>
  <si>
    <t>01.07.2023 12:30:41</t>
  </si>
  <si>
    <t>01.07.2023 12:30:43</t>
  </si>
  <si>
    <t>01.07.2023 12:30:44</t>
  </si>
  <si>
    <t>01.07.2023 12:30:46</t>
  </si>
  <si>
    <t>01.07.2023 12:30:47</t>
  </si>
  <si>
    <t>01.07.2023 12:30:49</t>
  </si>
  <si>
    <t>01.07.2023 12:30:50</t>
  </si>
  <si>
    <t>01.07.2023 12:30:52</t>
  </si>
  <si>
    <t>01.07.2023 12:31:50</t>
  </si>
  <si>
    <t>01.07.2023 12:31:52</t>
  </si>
  <si>
    <t>01.07.2023 12:31:53</t>
  </si>
  <si>
    <t>01.07.2023 12:31:55</t>
  </si>
  <si>
    <t>01.07.2023 12:31:58</t>
  </si>
  <si>
    <t>01.07.2023 12:32:07</t>
  </si>
  <si>
    <t>01.07.2023 12:32:08</t>
  </si>
  <si>
    <t>01.07.2023 12:32:09</t>
  </si>
  <si>
    <t>01.07.2023 12:32:11</t>
  </si>
  <si>
    <t>01.07.2023 12:32:12</t>
  </si>
  <si>
    <t>01.07.2023 12:32:18</t>
  </si>
  <si>
    <t>01.07.2023 12:32:22</t>
  </si>
  <si>
    <t>01.07.2023 12:32:24</t>
  </si>
  <si>
    <t>01.07.2023 12:32:25</t>
  </si>
  <si>
    <t>01.07.2023 12:32:26</t>
  </si>
  <si>
    <t>01.07.2023 12:32:28</t>
  </si>
  <si>
    <t>01.07.2023 12:32:35</t>
  </si>
  <si>
    <t>01.07.2023 12:32:36</t>
  </si>
  <si>
    <t>01.07.2023 12:32:53</t>
  </si>
  <si>
    <t>01.07.2023 12:32:54</t>
  </si>
  <si>
    <t>01.07.2023 12:32:56</t>
  </si>
  <si>
    <t>01.07.2023 12:32:57</t>
  </si>
  <si>
    <t>01.07.2023 12:32:59</t>
  </si>
  <si>
    <t>01.07.2023 12:33:00</t>
  </si>
  <si>
    <t>01.07.2023 12:33:05</t>
  </si>
  <si>
    <t>01.07.2023 12:34:15</t>
  </si>
  <si>
    <t>01.07.2023 12:34:18</t>
  </si>
  <si>
    <t>01.07.2023 12:34:20</t>
  </si>
  <si>
    <t>01.07.2023 12:34:21</t>
  </si>
  <si>
    <t>01.07.2023 12:34:22</t>
  </si>
  <si>
    <t>01.07.2023 12:34:24</t>
  </si>
  <si>
    <t>01.07.2023 12:34:25</t>
  </si>
  <si>
    <t>01.07.2023 12:34:26</t>
  </si>
  <si>
    <t>01.07.2023 12:34:27</t>
  </si>
  <si>
    <t>01.07.2023 12:34:29</t>
  </si>
  <si>
    <t>01.07.2023 12:34:30</t>
  </si>
  <si>
    <t>01.07.2023 12:34:34</t>
  </si>
  <si>
    <t>01.07.2023 12:34:36</t>
  </si>
  <si>
    <t>01.07.2023 12:34:37</t>
  </si>
  <si>
    <t>01.07.2023 12:34:38</t>
  </si>
  <si>
    <t>01.07.2023 12:34:39</t>
  </si>
  <si>
    <t>01.07.2023 12:34:41</t>
  </si>
  <si>
    <t>01.07.2023 12:34:42</t>
  </si>
  <si>
    <t>01.07.2023 12:34:43</t>
  </si>
  <si>
    <t>01.07.2023 12:34:46</t>
  </si>
  <si>
    <t>01.07.2023 12:34:47</t>
  </si>
  <si>
    <t>01.07.2023 12:34:48</t>
  </si>
  <si>
    <t>01.07.2023 12:34:50</t>
  </si>
  <si>
    <t>01.07.2023 12:35:27</t>
  </si>
  <si>
    <t>01.07.2023 12:35:28</t>
  </si>
  <si>
    <t>01.07.2023 12:35:30</t>
  </si>
  <si>
    <t>01.07.2023 12:35:31</t>
  </si>
  <si>
    <t>01.07.2023 12:35:32</t>
  </si>
  <si>
    <t>01.07.2023 12:35:33</t>
  </si>
  <si>
    <t>01.07.2023 12:35:35</t>
  </si>
  <si>
    <t>01.07.2023 12:35:36</t>
  </si>
  <si>
    <t>01.07.2023 12:35:37</t>
  </si>
  <si>
    <t>01.07.2023 12:35:40</t>
  </si>
  <si>
    <t>01.07.2023 12:35:41</t>
  </si>
  <si>
    <t>01.07.2023 12:36:02</t>
  </si>
  <si>
    <t>01.07.2023 12:36:04</t>
  </si>
  <si>
    <t>01.07.2023 12:36:05</t>
  </si>
  <si>
    <t>01.07.2023 12:36:28</t>
  </si>
  <si>
    <t>01.07.2023 12:36:29</t>
  </si>
  <si>
    <t>01.07.2023 12:36:31</t>
  </si>
  <si>
    <t>01.07.2023 12:36:32</t>
  </si>
  <si>
    <t>01.07.2023 12:36:34</t>
  </si>
  <si>
    <t>01.07.2023 12:36:35</t>
  </si>
  <si>
    <t>01.07.2023 12:36:37</t>
  </si>
  <si>
    <t>01.07.2023 12:36:47</t>
  </si>
  <si>
    <t>01.07.2023 12:36:49</t>
  </si>
  <si>
    <t>01.07.2023 12:36:51</t>
  </si>
  <si>
    <t>01.07.2023 12:36:53</t>
  </si>
  <si>
    <t>01.07.2023 12:36:54</t>
  </si>
  <si>
    <t>01.07.2023 12:36:56</t>
  </si>
  <si>
    <t>01.07.2023 12:38:27</t>
  </si>
  <si>
    <t>01.07.2023 12:38:29</t>
  </si>
  <si>
    <t>01.07.2023 12:38:30</t>
  </si>
  <si>
    <t>01.07.2023 12:38:31</t>
  </si>
  <si>
    <t>01.07.2023 12:38:33</t>
  </si>
  <si>
    <t>01.07.2023 12:38:34</t>
  </si>
  <si>
    <t>01.07.2023 12:38:35</t>
  </si>
  <si>
    <t>01.07.2023 12:38:36</t>
  </si>
  <si>
    <t>01.07.2023 12:39:15</t>
  </si>
  <si>
    <t>01.07.2023 12:39:17</t>
  </si>
  <si>
    <t>01.07.2023 12:39:18</t>
  </si>
  <si>
    <t>01.07.2023 12:39:19</t>
  </si>
  <si>
    <t>01.07.2023 12:39:20</t>
  </si>
  <si>
    <t>01.07.2023 12:39:59</t>
  </si>
  <si>
    <t>01.07.2023 12:40:01</t>
  </si>
  <si>
    <t>01.07.2023 12:40:02</t>
  </si>
  <si>
    <t>01.07.2023 12:40:03</t>
  </si>
  <si>
    <t>01.07.2023 12:40:04</t>
  </si>
  <si>
    <t>01.07.2023 12:40:06</t>
  </si>
  <si>
    <t>01.07.2023 12:40:07</t>
  </si>
  <si>
    <t>01.07.2023 12:40:08</t>
  </si>
  <si>
    <t>01.07.2023 12:40:44</t>
  </si>
  <si>
    <t>01.07.2023 12:40:47</t>
  </si>
  <si>
    <t>01.07.2023 12:40:48</t>
  </si>
  <si>
    <t>01.07.2023 12:40:49</t>
  </si>
  <si>
    <t>01.07.2023 12:40:51</t>
  </si>
  <si>
    <t>01.07.2023 12:40:52</t>
  </si>
  <si>
    <t>01.07.2023 12:40:53</t>
  </si>
  <si>
    <t>01.07.2023 12:40:54</t>
  </si>
  <si>
    <t>01.07.2023 12:40:56</t>
  </si>
  <si>
    <t>01.07.2023 12:40:58</t>
  </si>
  <si>
    <t>01.07.2023 12:41:03</t>
  </si>
  <si>
    <t>01.07.2023 12:41:04</t>
  </si>
  <si>
    <t>01.07.2023 12:41:55</t>
  </si>
  <si>
    <t>01.07.2023 12:41:57</t>
  </si>
  <si>
    <t>01.07.2023 12:41:58</t>
  </si>
  <si>
    <t>01.07.2023 12:41:59</t>
  </si>
  <si>
    <t>01.07.2023 12:42:01</t>
  </si>
  <si>
    <t>01.07.2023 12:42:02</t>
  </si>
  <si>
    <t>01.07.2023 12:42:03</t>
  </si>
  <si>
    <t>01.07.2023 12:42:07</t>
  </si>
  <si>
    <t>01.07.2023 12:42:12</t>
  </si>
  <si>
    <t>01.07.2023 12:42:13</t>
  </si>
  <si>
    <t>01.07.2023 12:42:15</t>
  </si>
  <si>
    <t>01.07.2023 12:42:16</t>
  </si>
  <si>
    <t>01.07.2023 12:42:19</t>
  </si>
  <si>
    <t>01.07.2023 12:42:20</t>
  </si>
  <si>
    <t>01.07.2023 12:42:22</t>
  </si>
  <si>
    <t>01.07.2023 12:42:23</t>
  </si>
  <si>
    <t>01.07.2023 12:42:25</t>
  </si>
  <si>
    <t>01.07.2023 12:43:44</t>
  </si>
  <si>
    <t>01.07.2023 12:43:46</t>
  </si>
  <si>
    <t>01.07.2023 12:43:47</t>
  </si>
  <si>
    <t>01.07.2023 12:43:48</t>
  </si>
  <si>
    <t>01.07.2023 12:43:49</t>
  </si>
  <si>
    <t>01.07.2023 12:43:51</t>
  </si>
  <si>
    <t>01.07.2023 12:43:52</t>
  </si>
  <si>
    <t>01.07.2023 12:43:53</t>
  </si>
  <si>
    <t>01.07.2023 12:43:54</t>
  </si>
  <si>
    <t>01.07.2023 12:43:56</t>
  </si>
  <si>
    <t>01.07.2023 12:43:57</t>
  </si>
  <si>
    <t>01.07.2023 12:44:52</t>
  </si>
  <si>
    <t>01.07.2023 12:44:54</t>
  </si>
  <si>
    <t>01.07.2023 12:44:55</t>
  </si>
  <si>
    <t>01.07.2023 12:44:56</t>
  </si>
  <si>
    <t>01.07.2023 12:44:57</t>
  </si>
  <si>
    <t>01.07.2023 12:45:00</t>
  </si>
  <si>
    <t>01.07.2023 12:45:02</t>
  </si>
  <si>
    <t>01.07.2023 12:45:16</t>
  </si>
  <si>
    <t>01.07.2023 12:45:19</t>
  </si>
  <si>
    <t>01.07.2023 12:45:21</t>
  </si>
  <si>
    <t>01.07.2023 12:45:22</t>
  </si>
  <si>
    <t>01.07.2023 12:45:24</t>
  </si>
  <si>
    <t>01.07.2023 12:45:25</t>
  </si>
  <si>
    <t>01.07.2023 12:45:28</t>
  </si>
  <si>
    <t>01.07.2023 12:45:30</t>
  </si>
  <si>
    <t>01.07.2023 12:45:31</t>
  </si>
  <si>
    <t>01.07.2023 12:45:32</t>
  </si>
  <si>
    <t>01.07.2023 12:45:34</t>
  </si>
  <si>
    <t>01.07.2023 12:45:35</t>
  </si>
  <si>
    <t>01.07.2023 12:45:36</t>
  </si>
  <si>
    <t>01.07.2023 12:45:37</t>
  </si>
  <si>
    <t>01.07.2023 12:45:46</t>
  </si>
  <si>
    <t>01.07.2023 12:45:48</t>
  </si>
  <si>
    <t>01.07.2023 12:45:53</t>
  </si>
  <si>
    <t>01.07.2023 12:45:55</t>
  </si>
  <si>
    <t>01.07.2023 12:45:58</t>
  </si>
  <si>
    <t>01.07.2023 12:46:01</t>
  </si>
  <si>
    <t>01.07.2023 12:46:02</t>
  </si>
  <si>
    <t>01.07.2023 12:46:04</t>
  </si>
  <si>
    <t>01.07.2023 12:46:05</t>
  </si>
  <si>
    <t>01.07.2023 12:46:08</t>
  </si>
  <si>
    <t>01.07.2023 12:46:11</t>
  </si>
  <si>
    <t>01.07.2023 12:46:12</t>
  </si>
  <si>
    <t>01.07.2023 12:46:33</t>
  </si>
  <si>
    <t>01.07.2023 12:46:36</t>
  </si>
  <si>
    <t>01.07.2023 12:46:38</t>
  </si>
  <si>
    <t>01.07.2023 12:46:39</t>
  </si>
  <si>
    <t>01.07.2023 12:46:41</t>
  </si>
  <si>
    <t>01.07.2023 12:46:42</t>
  </si>
  <si>
    <t>01.07.2023 12:48:35</t>
  </si>
  <si>
    <t>01.07.2023 12:48:36</t>
  </si>
  <si>
    <t>01.07.2023 12:48:38</t>
  </si>
  <si>
    <t>01.07.2023 12:48:41</t>
  </si>
  <si>
    <t>01.07.2023 12:48:42</t>
  </si>
  <si>
    <t>01.07.2023 12:48:44</t>
  </si>
  <si>
    <t>01.07.2023 12:49:00</t>
  </si>
  <si>
    <t>01.07.2023 12:49:03</t>
  </si>
  <si>
    <t>01.07.2023 12:49:05</t>
  </si>
  <si>
    <t>01.07.2023 12:49:06</t>
  </si>
  <si>
    <t>01.07.2023 12:49:08</t>
  </si>
  <si>
    <t>01.07.2023 12:49:09</t>
  </si>
  <si>
    <t>01.07.2023 12:49:41</t>
  </si>
  <si>
    <t>01.07.2023 12:49:42</t>
  </si>
  <si>
    <t>01.07.2023 12:49:47</t>
  </si>
  <si>
    <t>01.07.2023 12:49:48</t>
  </si>
  <si>
    <t>01.07.2023 12:49:54</t>
  </si>
  <si>
    <t>01.07.2023 12:49:56</t>
  </si>
  <si>
    <t>01.07.2023 12:49:57</t>
  </si>
  <si>
    <t>01.07.2023 12:49:58</t>
  </si>
  <si>
    <t>01.07.2023 12:49:59</t>
  </si>
  <si>
    <t>01.07.2023 12:50:01</t>
  </si>
  <si>
    <t>01.07.2023 12:50:02</t>
  </si>
  <si>
    <t>01.07.2023 12:50:15</t>
  </si>
  <si>
    <t>01.07.2023 12:50:17</t>
  </si>
  <si>
    <t>01.07.2023 12:50:18</t>
  </si>
  <si>
    <t>01.07.2023 12:50:19</t>
  </si>
  <si>
    <t>01.07.2023 12:50:20</t>
  </si>
  <si>
    <t>01.07.2023 12:50:22</t>
  </si>
  <si>
    <t>01.07.2023 12:50:23</t>
  </si>
  <si>
    <t>01.07.2023 12:50:24</t>
  </si>
  <si>
    <t>01.07.2023 12:50:25</t>
  </si>
  <si>
    <t>01.07.2023 12:50:27</t>
  </si>
  <si>
    <t>01.07.2023 12:50:28</t>
  </si>
  <si>
    <t>01.07.2023 12:50:29</t>
  </si>
  <si>
    <t>01.07.2023 12:50:30</t>
  </si>
  <si>
    <t>01.07.2023 12:51:08</t>
  </si>
  <si>
    <t>01.07.2023 12:51:11</t>
  </si>
  <si>
    <t>01.07.2023 12:51:24</t>
  </si>
  <si>
    <t>01.07.2023 12:51:26</t>
  </si>
  <si>
    <t>01.07.2023 12:51:27</t>
  </si>
  <si>
    <t>01.07.2023 12:51:29</t>
  </si>
  <si>
    <t>01.07.2023 12:51:30</t>
  </si>
  <si>
    <t>01.07.2023 12:51:32</t>
  </si>
  <si>
    <t>01.07.2023 12:51:33</t>
  </si>
  <si>
    <t>01.07.2023 12:51:35</t>
  </si>
  <si>
    <t>01.07.2023 12:51:36</t>
  </si>
  <si>
    <t>01.07.2023 12:52:33</t>
  </si>
  <si>
    <t>01.07.2023 12:52:34</t>
  </si>
  <si>
    <t>01.07.2023 12:52:36</t>
  </si>
  <si>
    <t>01.07.2023 12:52:37</t>
  </si>
  <si>
    <t>01.07.2023 12:52:39</t>
  </si>
  <si>
    <t>01.07.2023 12:52:40</t>
  </si>
  <si>
    <t>01.07.2023 12:52:42</t>
  </si>
  <si>
    <t>01.07.2023 12:52:43</t>
  </si>
  <si>
    <t>01.07.2023 12:53:00</t>
  </si>
  <si>
    <t>01.07.2023 12:53:01</t>
  </si>
  <si>
    <t>01.07.2023 12:53:03</t>
  </si>
  <si>
    <t>01.07.2023 12:53:04</t>
  </si>
  <si>
    <t>01.07.2023 12:53:06</t>
  </si>
  <si>
    <t>01.07.2023 12:53:07</t>
  </si>
  <si>
    <t>01.07.2023 12:53:09</t>
  </si>
  <si>
    <t>01.07.2023 12:53:10</t>
  </si>
  <si>
    <t>01.07.2023 12:53:12</t>
  </si>
  <si>
    <t>01.07.2023 12:53:13</t>
  </si>
  <si>
    <t>01.07.2023 12:53:15</t>
  </si>
  <si>
    <t>01.07.2023 12:53:16</t>
  </si>
  <si>
    <t>01.07.2023 12:53:18</t>
  </si>
  <si>
    <t>01.07.2023 12:53:22</t>
  </si>
  <si>
    <t>01.07.2023 12:53:24</t>
  </si>
  <si>
    <t>01.07.2023 12:53:25</t>
  </si>
  <si>
    <t>01.07.2023 12:53:28</t>
  </si>
  <si>
    <t>01.07.2023 12:53:30</t>
  </si>
  <si>
    <t>01.07.2023 12:53:31</t>
  </si>
  <si>
    <t>01.07.2023 12:53:45</t>
  </si>
  <si>
    <t>01.07.2023 12:53:46</t>
  </si>
  <si>
    <t>01.07.2023 12:53:48</t>
  </si>
  <si>
    <t>01.07.2023 12:53:49</t>
  </si>
  <si>
    <t>01.07.2023 12:53:50</t>
  </si>
  <si>
    <t>01.07.2023 12:53:51</t>
  </si>
  <si>
    <t>01.07.2023 12:53:53</t>
  </si>
  <si>
    <t>01.07.2023 12:53:54</t>
  </si>
  <si>
    <t>01.07.2023 12:53:55</t>
  </si>
  <si>
    <t>01.07.2023 12:53:56</t>
  </si>
  <si>
    <t>01.07.2023 12:54:05</t>
  </si>
  <si>
    <t>01.07.2023 12:54:07</t>
  </si>
  <si>
    <t>01.07.2023 12:54:10</t>
  </si>
  <si>
    <t>01.07.2023 12:54:11</t>
  </si>
  <si>
    <t>01.07.2023 12:54:14</t>
  </si>
  <si>
    <t>01.07.2023 12:54:15</t>
  </si>
  <si>
    <t>01.07.2023 12:54:33</t>
  </si>
  <si>
    <t>01.07.2023 12:54:35</t>
  </si>
  <si>
    <t>01.07.2023 12:54:38</t>
  </si>
  <si>
    <t>01.07.2023 12:54:39</t>
  </si>
  <si>
    <t>01.07.2023 12:54:41</t>
  </si>
  <si>
    <t>01.07.2023 12:54:42</t>
  </si>
  <si>
    <t>01.07.2023 12:54:47</t>
  </si>
  <si>
    <t>01.07.2023 12:54:48</t>
  </si>
  <si>
    <t>01.07.2023 12:54:49</t>
  </si>
  <si>
    <t>01.07.2023 12:54:51</t>
  </si>
  <si>
    <t>01.07.2023 12:54:53</t>
  </si>
  <si>
    <t>01.07.2023 12:54:55</t>
  </si>
  <si>
    <t>01.07.2023 12:54:56</t>
  </si>
  <si>
    <t>01.07.2023 12:54:57</t>
  </si>
  <si>
    <t>01.07.2023 12:54:59</t>
  </si>
  <si>
    <t>01.07.2023 12:55:16</t>
  </si>
  <si>
    <t>01.07.2023 12:55:18</t>
  </si>
  <si>
    <t>01.07.2023 12:55:19</t>
  </si>
  <si>
    <t>01.07.2023 12:55:20</t>
  </si>
  <si>
    <t>01.07.2023 12:55:22</t>
  </si>
  <si>
    <t>01.07.2023 12:55:23</t>
  </si>
  <si>
    <t>01.07.2023 12:55:24</t>
  </si>
  <si>
    <t>01.07.2023 12:55:27</t>
  </si>
  <si>
    <t>01.07.2023 12:55:30</t>
  </si>
  <si>
    <t>01.07.2023 12:55:31</t>
  </si>
  <si>
    <t>01.07.2023 12:55:33</t>
  </si>
  <si>
    <t>01.07.2023 12:55:34</t>
  </si>
  <si>
    <t>01.07.2023 12:55:35</t>
  </si>
  <si>
    <t>01.07.2023 12:55:36</t>
  </si>
  <si>
    <t>01.07.2023 12:55:38</t>
  </si>
  <si>
    <t>01.07.2023 12:55:39</t>
  </si>
  <si>
    <t>01.07.2023 12:56:13</t>
  </si>
  <si>
    <t>01.07.2023 12:56:15</t>
  </si>
  <si>
    <t>01.07.2023 12:56:16</t>
  </si>
  <si>
    <t>01.07.2023 12:56:17</t>
  </si>
  <si>
    <t>01.07.2023 12:56:18</t>
  </si>
  <si>
    <t>01.07.2023 12:56:20</t>
  </si>
  <si>
    <t>01.07.2023 12:56:21</t>
  </si>
  <si>
    <t>01.07.2023 12:56:22</t>
  </si>
  <si>
    <t>01.07.2023 12:56:23</t>
  </si>
  <si>
    <t>01.07.2023 12:56:32</t>
  </si>
  <si>
    <t>01.07.2023 12:56:34</t>
  </si>
  <si>
    <t>01.07.2023 12:56:37</t>
  </si>
  <si>
    <t>01.07.2023 12:56:38</t>
  </si>
  <si>
    <t>01.07.2023 12:56:40</t>
  </si>
  <si>
    <t>01.07.2023 12:56:41</t>
  </si>
  <si>
    <t>01.07.2023 12:56:43</t>
  </si>
  <si>
    <t>01.07.2023 12:56:44</t>
  </si>
  <si>
    <t>01.07.2023 12:57:01</t>
  </si>
  <si>
    <t>01.07.2023 12:57:02</t>
  </si>
  <si>
    <t>01.07.2023 12:57:03</t>
  </si>
  <si>
    <t>01.07.2023 12:57:05</t>
  </si>
  <si>
    <t>01.07.2023 12:57:06</t>
  </si>
  <si>
    <t>01.07.2023 12:57:07</t>
  </si>
  <si>
    <t>01.07.2023 12:57:08</t>
  </si>
  <si>
    <t>01.07.2023 12:57:10</t>
  </si>
  <si>
    <t>01.07.2023 12:57:18</t>
  </si>
  <si>
    <t>01.07.2023 12:57:20</t>
  </si>
  <si>
    <t>01.07.2023 12:57:21</t>
  </si>
  <si>
    <t>01.07.2023 12:57:23</t>
  </si>
  <si>
    <t>01.07.2023 12:57:24</t>
  </si>
  <si>
    <t>01.07.2023 12:57:26</t>
  </si>
  <si>
    <t>01.07.2023 12:57:27</t>
  </si>
  <si>
    <t>01.07.2023 12:57:29</t>
  </si>
  <si>
    <t>01.07.2023 12:57:30</t>
  </si>
  <si>
    <t>01.07.2023 12:57:41</t>
  </si>
  <si>
    <t>01.07.2023 12:57:42</t>
  </si>
  <si>
    <t>01.07.2023 12:57:44</t>
  </si>
  <si>
    <t>01.07.2023 12:57:47</t>
  </si>
  <si>
    <t>01.07.2023 12:57:48</t>
  </si>
  <si>
    <t>01.07.2023 12:57:50</t>
  </si>
  <si>
    <t>01.07.2023 12:58:09</t>
  </si>
  <si>
    <t>01.07.2023 12:58:11</t>
  </si>
  <si>
    <t>01.07.2023 12:58:12</t>
  </si>
  <si>
    <t>01.07.2023 12:58:14</t>
  </si>
  <si>
    <t>01.07.2023 12:58:16</t>
  </si>
  <si>
    <t>01.07.2023 12:58:18</t>
  </si>
  <si>
    <t>01.07.2023 12:58:35</t>
  </si>
  <si>
    <t>01.07.2023 12:58:38</t>
  </si>
  <si>
    <t>01.07.2023 12:58:40</t>
  </si>
  <si>
    <t>01.07.2023 12:58:43</t>
  </si>
  <si>
    <t>01.07.2023 12:58:44</t>
  </si>
  <si>
    <t>01.07.2023 12:58:46</t>
  </si>
  <si>
    <t>01.07.2023 12:58:49</t>
  </si>
  <si>
    <t>01.07.2023 12:58:50</t>
  </si>
  <si>
    <t>01.07.2023 12:58:52</t>
  </si>
  <si>
    <t>01.07.2023 12:58:53</t>
  </si>
  <si>
    <t>01.07.2023 12:58:55</t>
  </si>
  <si>
    <t>01.07.2023 12:58:56</t>
  </si>
  <si>
    <t>01.07.2023 12:58:58</t>
  </si>
  <si>
    <t>01.07.2023 12:58:59</t>
  </si>
  <si>
    <t>01.07.2023 12:59:56</t>
  </si>
  <si>
    <t>01.07.2023 12:59:57</t>
  </si>
  <si>
    <t>01.07.2023 12:59:59</t>
  </si>
  <si>
    <t>01.07.2023 13:00:00</t>
  </si>
  <si>
    <t>01.07.2023 13:00:01</t>
  </si>
  <si>
    <t>01.07.2023 13:00:02</t>
  </si>
  <si>
    <t>01.07.2023 13:00:04</t>
  </si>
  <si>
    <t>01.07.2023 13:00:05</t>
  </si>
  <si>
    <t>01.07.2023 13:00:18</t>
  </si>
  <si>
    <t>01.07.2023 13:00:20</t>
  </si>
  <si>
    <t>01.07.2023 13:00:21</t>
  </si>
  <si>
    <t>01.07.2023 13:01:34</t>
  </si>
  <si>
    <t>01.07.2023 13:01:36</t>
  </si>
  <si>
    <t>01.07.2023 13:01:39</t>
  </si>
  <si>
    <t>01.07.2023 13:01:40</t>
  </si>
  <si>
    <t>01.07.2023 13:01:42</t>
  </si>
  <si>
    <t>01.07.2023 13:01:43</t>
  </si>
  <si>
    <t>01.07.2023 13:01:45</t>
  </si>
  <si>
    <t>01.07.2023 13:01:46</t>
  </si>
  <si>
    <t>01.07.2023 13:01:48</t>
  </si>
  <si>
    <t>01.07.2023 13:01:49</t>
  </si>
  <si>
    <t>01.07.2023 13:01:57</t>
  </si>
  <si>
    <t>01.07.2023 13:01:58</t>
  </si>
  <si>
    <t>01.07.2023 13:02:00</t>
  </si>
  <si>
    <t>01.07.2023 13:02:01</t>
  </si>
  <si>
    <t>01.07.2023 13:02:13</t>
  </si>
  <si>
    <t>01.07.2023 13:02:19</t>
  </si>
  <si>
    <t>01.07.2023 13:02:21</t>
  </si>
  <si>
    <t>01.07.2023 13:02:24</t>
  </si>
  <si>
    <t>01.07.2023 13:02:30</t>
  </si>
  <si>
    <t>01.07.2023 13:02:31</t>
  </si>
  <si>
    <t>01.07.2023 13:02:33</t>
  </si>
  <si>
    <t>01.07.2023 13:02:36</t>
  </si>
  <si>
    <t>01.07.2023 13:02:37</t>
  </si>
  <si>
    <t>01.07.2023 13:02:39</t>
  </si>
  <si>
    <t>01.07.2023 13:02:40</t>
  </si>
  <si>
    <t>01.07.2023 13:02:51</t>
  </si>
  <si>
    <t>01.07.2023 13:02:52</t>
  </si>
  <si>
    <t>01.07.2023 13:02:53</t>
  </si>
  <si>
    <t>01.07.2023 13:02:55</t>
  </si>
  <si>
    <t>01.07.2023 13:02:56</t>
  </si>
  <si>
    <t>01.07.2023 13:02:57</t>
  </si>
  <si>
    <t>01.07.2023 13:02:58</t>
  </si>
  <si>
    <t>01.07.2023 13:03:16</t>
  </si>
  <si>
    <t>01.07.2023 13:03:18</t>
  </si>
  <si>
    <t>01.07.2023 13:03:19</t>
  </si>
  <si>
    <t>01.07.2023 13:03:21</t>
  </si>
  <si>
    <t>01.07.2023 13:03:22</t>
  </si>
  <si>
    <t>01.07.2023 13:03:24</t>
  </si>
  <si>
    <t>01.07.2023 13:03:25</t>
  </si>
  <si>
    <t>01.07.2023 13:04:45</t>
  </si>
  <si>
    <t>01.07.2023 13:04:46</t>
  </si>
  <si>
    <t>01.07.2023 13:04:47</t>
  </si>
  <si>
    <t>01.07.2023 13:04:49</t>
  </si>
  <si>
    <t>01.07.2023 13:04:51</t>
  </si>
  <si>
    <t>01.07.2023 13:05:12</t>
  </si>
  <si>
    <t>01.07.2023 13:05:15</t>
  </si>
  <si>
    <t>01.07.2023 13:05:17</t>
  </si>
  <si>
    <t>01.07.2023 13:05:18</t>
  </si>
  <si>
    <t>01.07.2023 13:05:20</t>
  </si>
  <si>
    <t>01.07.2023 13:05:27</t>
  </si>
  <si>
    <t>01.07.2023 13:05:29</t>
  </si>
  <si>
    <t>01.07.2023 13:05:30</t>
  </si>
  <si>
    <t>01.07.2023 13:05:32</t>
  </si>
  <si>
    <t>01.07.2023 13:05:35</t>
  </si>
  <si>
    <t>01.07.2023 13:05:36</t>
  </si>
  <si>
    <t>01.07.2023 13:05:38</t>
  </si>
  <si>
    <t>01.07.2023 13:05:39</t>
  </si>
  <si>
    <t>01.07.2023 13:06:26</t>
  </si>
  <si>
    <t>01.07.2023 13:06:27</t>
  </si>
  <si>
    <t>01.07.2023 13:06:29</t>
  </si>
  <si>
    <t>01.07.2023 13:06:30</t>
  </si>
  <si>
    <t>01.07.2023 13:06:31</t>
  </si>
  <si>
    <t>01.07.2023 13:06:34</t>
  </si>
  <si>
    <t>01.07.2023 13:07:16</t>
  </si>
  <si>
    <t>01.07.2023 13:07:17</t>
  </si>
  <si>
    <t>01.07.2023 13:07:19</t>
  </si>
  <si>
    <t>01.07.2023 13:07:20</t>
  </si>
  <si>
    <t>01.07.2023 13:07:21</t>
  </si>
  <si>
    <t>01.07.2023 13:07:22</t>
  </si>
  <si>
    <t>01.07.2023 13:07:24</t>
  </si>
  <si>
    <t>01.07.2023 13:07:25</t>
  </si>
  <si>
    <t>01.07.2023 13:07:26</t>
  </si>
  <si>
    <t>01.07.2023 13:08:14</t>
  </si>
  <si>
    <t>01.07.2023 13:08:15</t>
  </si>
  <si>
    <t>01.07.2023 13:08:17</t>
  </si>
  <si>
    <t>01.07.2023 13:08:18</t>
  </si>
  <si>
    <t>01.07.2023 13:08:19</t>
  </si>
  <si>
    <t>01.07.2023 13:08:20</t>
  </si>
  <si>
    <t>01.07.2023 13:08:22</t>
  </si>
  <si>
    <t>01.07.2023 13:08:23</t>
  </si>
  <si>
    <t>01.07.2023 13:08:35</t>
  </si>
  <si>
    <t>01.07.2023 13:08:36</t>
  </si>
  <si>
    <t>01.07.2023 13:08:38</t>
  </si>
  <si>
    <t>01.07.2023 13:08:41</t>
  </si>
  <si>
    <t>01.07.2023 13:08:42</t>
  </si>
  <si>
    <t>01.07.2023 13:08:51</t>
  </si>
  <si>
    <t>01.07.2023 13:08:53</t>
  </si>
  <si>
    <t>01.07.2023 13:08:54</t>
  </si>
  <si>
    <t>01.07.2023 13:08:55</t>
  </si>
  <si>
    <t>01.07.2023 13:08:56</t>
  </si>
  <si>
    <t>01.07.2023 13:08:58</t>
  </si>
  <si>
    <t>01.07.2023 13:08:59</t>
  </si>
  <si>
    <t>01.07.2023 13:09:00</t>
  </si>
  <si>
    <t>01.07.2023 13:09:01</t>
  </si>
  <si>
    <t>01.07.2023 13:09:04</t>
  </si>
  <si>
    <t>01.07.2023 13:09:19</t>
  </si>
  <si>
    <t>01.07.2023 13:09:21</t>
  </si>
  <si>
    <t>01.07.2023 13:09:22</t>
  </si>
  <si>
    <t>01.07.2023 13:09:23</t>
  </si>
  <si>
    <t>01.07.2023 13:09:24</t>
  </si>
  <si>
    <t>01.07.2023 13:09:29</t>
  </si>
  <si>
    <t>01.07.2023 13:09:30</t>
  </si>
  <si>
    <t>01.07.2023 13:09:32</t>
  </si>
  <si>
    <t>01.07.2023 13:09:33</t>
  </si>
  <si>
    <t>01.07.2023 13:09:35</t>
  </si>
  <si>
    <t>01.07.2023 13:09:56</t>
  </si>
  <si>
    <t>01.07.2023 13:09:57</t>
  </si>
  <si>
    <t>01.07.2023 13:09:59</t>
  </si>
  <si>
    <t>01.07.2023 13:10:02</t>
  </si>
  <si>
    <t>01.07.2023 13:10:03</t>
  </si>
  <si>
    <t>01.07.2023 13:10:05</t>
  </si>
  <si>
    <t>01.07.2023 13:10:06</t>
  </si>
  <si>
    <t>01.07.2023 13:10:08</t>
  </si>
  <si>
    <t>01.07.2023 13:10:47</t>
  </si>
  <si>
    <t>01.07.2023 13:10:48</t>
  </si>
  <si>
    <t>01.07.2023 13:10:49</t>
  </si>
  <si>
    <t>01.07.2023 13:11:40</t>
  </si>
  <si>
    <t>01.07.2023 13:11:42</t>
  </si>
  <si>
    <t>01.07.2023 13:11:43</t>
  </si>
  <si>
    <t>01.07.2023 13:11:46</t>
  </si>
  <si>
    <t>01.07.2023 13:11:48</t>
  </si>
  <si>
    <t>01.07.2023 13:11:49</t>
  </si>
  <si>
    <t>01.07.2023 13:12:36</t>
  </si>
  <si>
    <t>01.07.2023 13:12:37</t>
  </si>
  <si>
    <t>01.07.2023 13:12:38</t>
  </si>
  <si>
    <t>01.07.2023 13:12:40</t>
  </si>
  <si>
    <t>01.07.2023 13:12:41</t>
  </si>
  <si>
    <t>01.07.2023 13:12:42</t>
  </si>
  <si>
    <t>01.07.2023 13:12:43</t>
  </si>
  <si>
    <t>01.07.2023 13:12:45</t>
  </si>
  <si>
    <t>01.07.2023 13:12:47</t>
  </si>
  <si>
    <t>01.07.2023 13:13:29</t>
  </si>
  <si>
    <t>01.07.2023 13:13:31</t>
  </si>
  <si>
    <t>01.07.2023 13:13:32</t>
  </si>
  <si>
    <t>01.07.2023 13:13:33</t>
  </si>
  <si>
    <t>01.07.2023 13:13:35</t>
  </si>
  <si>
    <t>01.07.2023 13:13:36</t>
  </si>
  <si>
    <t>01.07.2023 13:13:37</t>
  </si>
  <si>
    <t>01.07.2023 13:13:38</t>
  </si>
  <si>
    <t>01.07.2023 13:13:40</t>
  </si>
  <si>
    <t>01.07.2023 13:13:41</t>
  </si>
  <si>
    <t>01.07.2023 13:13:42</t>
  </si>
  <si>
    <t>01.07.2023 13:13:43</t>
  </si>
  <si>
    <t>01.07.2023 13:13:45</t>
  </si>
  <si>
    <t>01.07.2023 13:13:46</t>
  </si>
  <si>
    <t>01.07.2023 13:13:47</t>
  </si>
  <si>
    <t>01.07.2023 13:13:48</t>
  </si>
  <si>
    <t>01.07.2023 13:14:42</t>
  </si>
  <si>
    <t>01.07.2023 13:14:45</t>
  </si>
  <si>
    <t>01.07.2023 13:14:48</t>
  </si>
  <si>
    <t>01.07.2023 13:14:50</t>
  </si>
  <si>
    <t>01.07.2023 13:14:51</t>
  </si>
  <si>
    <t>01.07.2023 13:14:53</t>
  </si>
  <si>
    <t>01.07.2023 13:14:54</t>
  </si>
  <si>
    <t>01.07.2023 13:15:03</t>
  </si>
  <si>
    <t>01.07.2023 13:15:05</t>
  </si>
  <si>
    <t>01.07.2023 13:15:06</t>
  </si>
  <si>
    <t>01.07.2023 13:15:09</t>
  </si>
  <si>
    <t>01.07.2023 13:15:10</t>
  </si>
  <si>
    <t>01.07.2023 13:15:11</t>
  </si>
  <si>
    <t>01.07.2023 13:15:44</t>
  </si>
  <si>
    <t>01.07.2023 13:15:49</t>
  </si>
  <si>
    <t>01.07.2023 13:15:50</t>
  </si>
  <si>
    <t>01.07.2023 13:15:52</t>
  </si>
  <si>
    <t>01.07.2023 13:16:46</t>
  </si>
  <si>
    <t>01.07.2023 13:16:47</t>
  </si>
  <si>
    <t>01.07.2023 13:16:49</t>
  </si>
  <si>
    <t>01.07.2023 13:16:50</t>
  </si>
  <si>
    <t>01.07.2023 13:16:52</t>
  </si>
  <si>
    <t>01.07.2023 13:16:53</t>
  </si>
  <si>
    <t>01.07.2023 13:16:55</t>
  </si>
  <si>
    <t>01.07.2023 13:18:31</t>
  </si>
  <si>
    <t>01.07.2023 13:18:32</t>
  </si>
  <si>
    <t>01.07.2023 13:18:34</t>
  </si>
  <si>
    <t>01.07.2023 13:18:35</t>
  </si>
  <si>
    <t>01.07.2023 13:18:36</t>
  </si>
  <si>
    <t>01.07.2023 13:18:37</t>
  </si>
  <si>
    <t>01.07.2023 13:18:46</t>
  </si>
  <si>
    <t>01.07.2023 13:18:48</t>
  </si>
  <si>
    <t>01.07.2023 13:18:49</t>
  </si>
  <si>
    <t>01.07.2023 13:18:50</t>
  </si>
  <si>
    <t>01.07.2023 13:18:51</t>
  </si>
  <si>
    <t>01.07.2023 13:18:53</t>
  </si>
  <si>
    <t>01.07.2023 13:19:16</t>
  </si>
  <si>
    <t>01.07.2023 13:19:18</t>
  </si>
  <si>
    <t>01.07.2023 13:19:19</t>
  </si>
  <si>
    <t>01.07.2023 13:19:20</t>
  </si>
  <si>
    <t>01.07.2023 13:19:22</t>
  </si>
  <si>
    <t>01.07.2023 13:19:23</t>
  </si>
  <si>
    <t>01.07.2023 13:19:24</t>
  </si>
  <si>
    <t>01.07.2023 13:19:27</t>
  </si>
  <si>
    <t>01.07.2023 13:19:45</t>
  </si>
  <si>
    <t>01.07.2023 13:19:46</t>
  </si>
  <si>
    <t>01.07.2023 13:19:49</t>
  </si>
  <si>
    <t>01.07.2023 13:19:51</t>
  </si>
  <si>
    <t>01.07.2023 13:19:52</t>
  </si>
  <si>
    <t>01.07.2023 13:19:54</t>
  </si>
  <si>
    <t>01.07.2023 13:19:55</t>
  </si>
  <si>
    <t>01.07.2023 13:19:57</t>
  </si>
  <si>
    <t>01.07.2023 13:20:00</t>
  </si>
  <si>
    <t>01.07.2023 13:20:01</t>
  </si>
  <si>
    <t>01.07.2023 13:20:30</t>
  </si>
  <si>
    <t>01.07.2023 13:20:31</t>
  </si>
  <si>
    <t>01.07.2023 13:20:33</t>
  </si>
  <si>
    <t>01.07.2023 13:20:34</t>
  </si>
  <si>
    <t>01.07.2023 13:20:35</t>
  </si>
  <si>
    <t>01.07.2023 13:20:36</t>
  </si>
  <si>
    <t>01.07.2023 13:20:38</t>
  </si>
  <si>
    <t>01.07.2023 13:20:51</t>
  </si>
  <si>
    <t>01.07.2023 13:20:52</t>
  </si>
  <si>
    <t>01.07.2023 13:20:54</t>
  </si>
  <si>
    <t>01.07.2023 13:20:55</t>
  </si>
  <si>
    <t>01.07.2023 13:20:56</t>
  </si>
  <si>
    <t>01.07.2023 13:20:57</t>
  </si>
  <si>
    <t>01.07.2023 13:20:59</t>
  </si>
  <si>
    <t>01.07.2023 13:21:00</t>
  </si>
  <si>
    <t>01.07.2023 13:21:01</t>
  </si>
  <si>
    <t>01.07.2023 13:21:02</t>
  </si>
  <si>
    <t>01.07.2023 13:21:07</t>
  </si>
  <si>
    <t>01.07.2023 13:21:13</t>
  </si>
  <si>
    <t>01.07.2023 13:21:14</t>
  </si>
  <si>
    <t>01.07.2023 13:21:16</t>
  </si>
  <si>
    <t>01.07.2023 13:21:19</t>
  </si>
  <si>
    <t>01.07.2023 13:21:20</t>
  </si>
  <si>
    <t>01.07.2023 13:21:22</t>
  </si>
  <si>
    <t>01.07.2023 13:21:23</t>
  </si>
  <si>
    <t>01.07.2023 13:23:19</t>
  </si>
  <si>
    <t>01.07.2023 13:23:20</t>
  </si>
  <si>
    <t>01.07.2023 13:23:21</t>
  </si>
  <si>
    <t>01.07.2023 13:23:23</t>
  </si>
  <si>
    <t>01.07.2023 13:23:24</t>
  </si>
  <si>
    <t>01.07.2023 13:23:25</t>
  </si>
  <si>
    <t>01.07.2023 13:23:26</t>
  </si>
  <si>
    <t>01.07.2023 13:23:28</t>
  </si>
  <si>
    <t>01.07.2023 13:25:23</t>
  </si>
  <si>
    <t>01.07.2023 13:25:24</t>
  </si>
  <si>
    <t>01.07.2023 13:25:26</t>
  </si>
  <si>
    <t>01.07.2023 13:25:27</t>
  </si>
  <si>
    <t>01.07.2023 13:25:29</t>
  </si>
  <si>
    <t>01.07.2023 13:25:30</t>
  </si>
  <si>
    <t>01.07.2023 13:25:57</t>
  </si>
  <si>
    <t>01.07.2023 13:25:59</t>
  </si>
  <si>
    <t>01.07.2023 13:26:00</t>
  </si>
  <si>
    <t>01.07.2023 13:26:02</t>
  </si>
  <si>
    <t>01.07.2023 13:26:03</t>
  </si>
  <si>
    <t>01.07.2023 13:26:05</t>
  </si>
  <si>
    <t>01.07.2023 13:26:06</t>
  </si>
  <si>
    <t>01.07.2023 13:26:09</t>
  </si>
  <si>
    <t>01.07.2023 13:26:11</t>
  </si>
  <si>
    <t>01.07.2023 13:26:12</t>
  </si>
  <si>
    <t>01.07.2023 13:26:14</t>
  </si>
  <si>
    <t>01.07.2023 13:26:15</t>
  </si>
  <si>
    <t>01.07.2023 13:26:17</t>
  </si>
  <si>
    <t>01.07.2023 13:27:00</t>
  </si>
  <si>
    <t>01.07.2023 13:27:03</t>
  </si>
  <si>
    <t>01.07.2023 13:27:06</t>
  </si>
  <si>
    <t>01.07.2023 13:27:08</t>
  </si>
  <si>
    <t>01.07.2023 13:27:09</t>
  </si>
  <si>
    <t>01.07.2023 13:27:12</t>
  </si>
  <si>
    <t>01.07.2023 13:27:25</t>
  </si>
  <si>
    <t>01.07.2023 13:27:27</t>
  </si>
  <si>
    <t>01.07.2023 13:27:30</t>
  </si>
  <si>
    <t>01.07.2023 13:27:31</t>
  </si>
  <si>
    <t>01.07.2023 13:27:33</t>
  </si>
  <si>
    <t>01.07.2023 13:27:34</t>
  </si>
  <si>
    <t>01.07.2023 13:27:52</t>
  </si>
  <si>
    <t>01.07.2023 13:27:54</t>
  </si>
  <si>
    <t>01.07.2023 13:27:55</t>
  </si>
  <si>
    <t>01.07.2023 13:27:57</t>
  </si>
  <si>
    <t>01.07.2023 13:27:58</t>
  </si>
  <si>
    <t>01.07.2023 13:28:00</t>
  </si>
  <si>
    <t>01.07.2023 13:28:01</t>
  </si>
  <si>
    <t>01.07.2023 13:28:03</t>
  </si>
  <si>
    <t>01.07.2023 13:28:34</t>
  </si>
  <si>
    <t>01.07.2023 13:28:36</t>
  </si>
  <si>
    <t>01.07.2023 13:28:37</t>
  </si>
  <si>
    <t>01.07.2023 13:28:38</t>
  </si>
  <si>
    <t>01.07.2023 13:28:39</t>
  </si>
  <si>
    <t>01.07.2023 13:28:41</t>
  </si>
  <si>
    <t>01.07.2023 13:28:42</t>
  </si>
  <si>
    <t>01.07.2023 13:28:43</t>
  </si>
  <si>
    <t>01.07.2023 13:28:44</t>
  </si>
  <si>
    <t>01.07.2023 13:28:46</t>
  </si>
  <si>
    <t>01.07.2023 13:30:42</t>
  </si>
  <si>
    <t>01.07.2023 13:30:44</t>
  </si>
  <si>
    <t>01.07.2023 13:30:45</t>
  </si>
  <si>
    <t>01.07.2023 13:30:47</t>
  </si>
  <si>
    <t>01.07.2023 13:30:48</t>
  </si>
  <si>
    <t>01.07.2023 13:30:50</t>
  </si>
  <si>
    <t>01.07.2023 13:30:53</t>
  </si>
  <si>
    <t>01.07.2023 13:30:56</t>
  </si>
  <si>
    <t>01.07.2023 13:30:57</t>
  </si>
  <si>
    <t>01.07.2023 13:30:59</t>
  </si>
  <si>
    <t>01.07.2023 13:31:00</t>
  </si>
  <si>
    <t>01.07.2023 13:31:03</t>
  </si>
  <si>
    <t>01.07.2023 13:31:21</t>
  </si>
  <si>
    <t>01.07.2023 13:31:22</t>
  </si>
  <si>
    <t>01.07.2023 13:31:23</t>
  </si>
  <si>
    <t>01.07.2023 13:31:25</t>
  </si>
  <si>
    <t>01.07.2023 13:31:26</t>
  </si>
  <si>
    <t>01.07.2023 13:31:27</t>
  </si>
  <si>
    <t>01.07.2023 13:31:28</t>
  </si>
  <si>
    <t>01.07.2023 13:31:30</t>
  </si>
  <si>
    <t>01.07.2023 13:31:31</t>
  </si>
  <si>
    <t>01.07.2023 13:31:32</t>
  </si>
  <si>
    <t>01.07.2023 13:31:42</t>
  </si>
  <si>
    <t>01.07.2023 13:31:47</t>
  </si>
  <si>
    <t>01.07.2023 13:31:50</t>
  </si>
  <si>
    <t>01.07.2023 13:31:51</t>
  </si>
  <si>
    <t>01.07.2023 13:31:53</t>
  </si>
  <si>
    <t>01.07.2023 13:31:54</t>
  </si>
  <si>
    <t>01.07.2023 13:32:09</t>
  </si>
  <si>
    <t>01.07.2023 13:32:11</t>
  </si>
  <si>
    <t>01.07.2023 13:32:12</t>
  </si>
  <si>
    <t>01.07.2023 13:32:14</t>
  </si>
  <si>
    <t>01.07.2023 13:32:15</t>
  </si>
  <si>
    <t>01.07.2023 13:32:16</t>
  </si>
  <si>
    <t>01.07.2023 13:32:17</t>
  </si>
  <si>
    <t>01.07.2023 13:32:19</t>
  </si>
  <si>
    <t>01.07.2023 13:32:20</t>
  </si>
  <si>
    <t>01.07.2023 13:32:23</t>
  </si>
  <si>
    <t>01.07.2023 13:33:18</t>
  </si>
  <si>
    <t>01.07.2023 13:33:20</t>
  </si>
  <si>
    <t>01.07.2023 13:33:21</t>
  </si>
  <si>
    <t>01.07.2023 13:33:22</t>
  </si>
  <si>
    <t>01.07.2023 13:33:23</t>
  </si>
  <si>
    <t>01.07.2023 13:33:25</t>
  </si>
  <si>
    <t>01.07.2023 13:33:26</t>
  </si>
  <si>
    <t>01.07.2023 13:33:27</t>
  </si>
  <si>
    <t>01.07.2023 13:33:46</t>
  </si>
  <si>
    <t>01.07.2023 13:33:48</t>
  </si>
  <si>
    <t>01.07.2023 13:33:49</t>
  </si>
  <si>
    <t>01.07.2023 13:33:50</t>
  </si>
  <si>
    <t>01.07.2023 13:33:52</t>
  </si>
  <si>
    <t>01.07.2023 13:33:53</t>
  </si>
  <si>
    <t>01.07.2023 13:33:56</t>
  </si>
  <si>
    <t>01.07.2023 13:33:57</t>
  </si>
  <si>
    <t>01.07.2023 13:34:19</t>
  </si>
  <si>
    <t>01.07.2023 13:34:21</t>
  </si>
  <si>
    <t>01.07.2023 13:34:24</t>
  </si>
  <si>
    <t>01.07.2023 13:34:25</t>
  </si>
  <si>
    <t>01.07.2023 13:34:27</t>
  </si>
  <si>
    <t>01.07.2023 13:36:55</t>
  </si>
  <si>
    <t>01.07.2023 13:36:58</t>
  </si>
  <si>
    <t>01.07.2023 13:37:00</t>
  </si>
  <si>
    <t>01.07.2023 13:37:01</t>
  </si>
  <si>
    <t>01.07.2023 13:37:04</t>
  </si>
  <si>
    <t>01.07.2023 13:37:06</t>
  </si>
  <si>
    <t>01.07.2023 13:37:07</t>
  </si>
  <si>
    <t>01.07.2023 13:37:37</t>
  </si>
  <si>
    <t>01.07.2023 13:37:38</t>
  </si>
  <si>
    <t>01.07.2023 13:37:39</t>
  </si>
  <si>
    <t>01.07.2023 13:37:41</t>
  </si>
  <si>
    <t>01.07.2023 13:37:42</t>
  </si>
  <si>
    <t>01.07.2023 13:37:43</t>
  </si>
  <si>
    <t>01.07.2023 13:37:44</t>
  </si>
  <si>
    <t>01.07.2023 13:37:46</t>
  </si>
  <si>
    <t>01.07.2023 13:38:00</t>
  </si>
  <si>
    <t>01.07.2023 13:38:02</t>
  </si>
  <si>
    <t>01.07.2023 13:38:03</t>
  </si>
  <si>
    <t>01.07.2023 13:38:05</t>
  </si>
  <si>
    <t>01.07.2023 13:38:06</t>
  </si>
  <si>
    <t>01.07.2023 13:38:08</t>
  </si>
  <si>
    <t>01.07.2023 13:38:09</t>
  </si>
  <si>
    <t>01.07.2023 13:38:11</t>
  </si>
  <si>
    <t>01.07.2023 13:38:45</t>
  </si>
  <si>
    <t>01.07.2023 13:38:47</t>
  </si>
  <si>
    <t>01.07.2023 13:38:48</t>
  </si>
  <si>
    <t>01.07.2023 13:38:49</t>
  </si>
  <si>
    <t>01.07.2023 13:38:51</t>
  </si>
  <si>
    <t>01.07.2023 13:38:52</t>
  </si>
  <si>
    <t>01.07.2023 13:38:53</t>
  </si>
  <si>
    <t>01.07.2023 13:39:01</t>
  </si>
  <si>
    <t>01.07.2023 13:39:04</t>
  </si>
  <si>
    <t>01.07.2023 13:39:07</t>
  </si>
  <si>
    <t>01.07.2023 13:39:08</t>
  </si>
  <si>
    <t>01.07.2023 13:39:10</t>
  </si>
  <si>
    <t>01.07.2023 13:39:11</t>
  </si>
  <si>
    <t>01.07.2023 13:39:38</t>
  </si>
  <si>
    <t>01.07.2023 13:39:39</t>
  </si>
  <si>
    <t>01.07.2023 13:39:42</t>
  </si>
  <si>
    <t>01.07.2023 13:39:44</t>
  </si>
  <si>
    <t>01.07.2023 13:39:45</t>
  </si>
  <si>
    <t>01.07.2023 13:39:47</t>
  </si>
  <si>
    <t>01.07.2023 13:39:48</t>
  </si>
  <si>
    <t>01.07.2023 13:39:49</t>
  </si>
  <si>
    <t>01.07.2023 13:40:10</t>
  </si>
  <si>
    <t>01.07.2023 13:40:12</t>
  </si>
  <si>
    <t>01.07.2023 13:40:13</t>
  </si>
  <si>
    <t>01.07.2023 13:40:14</t>
  </si>
  <si>
    <t>01.07.2023 13:40:16</t>
  </si>
  <si>
    <t>01.07.2023 13:40:17</t>
  </si>
  <si>
    <t>01.07.2023 13:40:18</t>
  </si>
  <si>
    <t>01.07.2023 13:40:19</t>
  </si>
  <si>
    <t>01.07.2023 13:40:21</t>
  </si>
  <si>
    <t>01.07.2023 13:40:23</t>
  </si>
  <si>
    <t>01.07.2023 13:41:10</t>
  </si>
  <si>
    <t>01.07.2023 13:41:11</t>
  </si>
  <si>
    <t>01.07.2023 13:41:13</t>
  </si>
  <si>
    <t>01.07.2023 13:41:14</t>
  </si>
  <si>
    <t>01.07.2023 13:41:15</t>
  </si>
  <si>
    <t>01.07.2023 13:41:17</t>
  </si>
  <si>
    <t>01.07.2023 13:41:33</t>
  </si>
  <si>
    <t>01.07.2023 13:41:34</t>
  </si>
  <si>
    <t>01.07.2023 13:41:36</t>
  </si>
  <si>
    <t>01.07.2023 13:41:37</t>
  </si>
  <si>
    <t>01.07.2023 13:41:38</t>
  </si>
  <si>
    <t>01.07.2023 13:41:41</t>
  </si>
  <si>
    <t>01.07.2023 13:42:05</t>
  </si>
  <si>
    <t>01.07.2023 13:42:06</t>
  </si>
  <si>
    <t>01.07.2023 13:42:08</t>
  </si>
  <si>
    <t>01.07.2023 13:42:10</t>
  </si>
  <si>
    <t>01.07.2023 13:42:12</t>
  </si>
  <si>
    <t>01.07.2023 13:42:13</t>
  </si>
  <si>
    <t>01.07.2023 13:42:16</t>
  </si>
  <si>
    <t>01.07.2023 13:42:18</t>
  </si>
  <si>
    <t>01.07.2023 13:42:22</t>
  </si>
  <si>
    <t>01.07.2023 13:42:24</t>
  </si>
  <si>
    <t>01.07.2023 13:42:25</t>
  </si>
  <si>
    <t>01.07.2023 13:42:27</t>
  </si>
  <si>
    <t>01.07.2023 13:42:28</t>
  </si>
  <si>
    <t>01.07.2023 13:42:30</t>
  </si>
  <si>
    <t>01.07.2023 13:42:31</t>
  </si>
  <si>
    <t>01.07.2023 13:42:58</t>
  </si>
  <si>
    <t>01.07.2023 13:43:00</t>
  </si>
  <si>
    <t>01.07.2023 13:43:01</t>
  </si>
  <si>
    <t>01.07.2023 13:43:02</t>
  </si>
  <si>
    <t>01.07.2023 13:43:04</t>
  </si>
  <si>
    <t>01.07.2023 13:43:05</t>
  </si>
  <si>
    <t>01.07.2023 13:43:06</t>
  </si>
  <si>
    <t>01.07.2023 13:43:07</t>
  </si>
  <si>
    <t>01.07.2023 13:43:55</t>
  </si>
  <si>
    <t>01.07.2023 13:43:57</t>
  </si>
  <si>
    <t>01.07.2023 13:44:00</t>
  </si>
  <si>
    <t>01.07.2023 13:44:01</t>
  </si>
  <si>
    <t>01.07.2023 13:44:03</t>
  </si>
  <si>
    <t>01.07.2023 13:44:06</t>
  </si>
  <si>
    <t>01.07.2023 13:44:53</t>
  </si>
  <si>
    <t>01.07.2023 13:45:01</t>
  </si>
  <si>
    <t>01.07.2023 13:45:02</t>
  </si>
  <si>
    <t>01.07.2023 13:45:04</t>
  </si>
  <si>
    <t>01.07.2023 13:45:05</t>
  </si>
  <si>
    <t>01.07.2023 13:45:07</t>
  </si>
  <si>
    <t>01.07.2023 13:45:08</t>
  </si>
  <si>
    <t>01.07.2023 13:45:10</t>
  </si>
  <si>
    <t>01.07.2023 13:45:11</t>
  </si>
  <si>
    <t>01.07.2023 13:45:37</t>
  </si>
  <si>
    <t>01.07.2023 13:45:38</t>
  </si>
  <si>
    <t>01.07.2023 13:45:40</t>
  </si>
  <si>
    <t>01.07.2023 13:45:41</t>
  </si>
  <si>
    <t>01.07.2023 13:45:42</t>
  </si>
  <si>
    <t>01.07.2023 13:45:43</t>
  </si>
  <si>
    <t>01.07.2023 13:45:46</t>
  </si>
  <si>
    <t>01.07.2023 13:45:48</t>
  </si>
  <si>
    <t>01.07.2023 13:45:49</t>
  </si>
  <si>
    <t>01.07.2023 13:45:51</t>
  </si>
  <si>
    <t>01.07.2023 13:46:03</t>
  </si>
  <si>
    <t>01.07.2023 13:46:04</t>
  </si>
  <si>
    <t>01.07.2023 13:46:05</t>
  </si>
  <si>
    <t>01.07.2023 13:46:07</t>
  </si>
  <si>
    <t>01.07.2023 13:46:08</t>
  </si>
  <si>
    <t>01.07.2023 13:46:09</t>
  </si>
  <si>
    <t>01.07.2023 13:46:10</t>
  </si>
  <si>
    <t>01.07.2023 13:46:13</t>
  </si>
  <si>
    <t>01.07.2023 13:46:16</t>
  </si>
  <si>
    <t>01.07.2023 13:46:22</t>
  </si>
  <si>
    <t>01.07.2023 13:46:23</t>
  </si>
  <si>
    <t>01.07.2023 13:46:25</t>
  </si>
  <si>
    <t>01.07.2023 13:46:26</t>
  </si>
  <si>
    <t>01.07.2023 13:46:28</t>
  </si>
  <si>
    <t>01.07.2023 13:46:29</t>
  </si>
  <si>
    <t>01.07.2023 13:46:31</t>
  </si>
  <si>
    <t>01.07.2023 13:47:32</t>
  </si>
  <si>
    <t>01.07.2023 13:47:34</t>
  </si>
  <si>
    <t>01.07.2023 13:47:35</t>
  </si>
  <si>
    <t>01.07.2023 13:47:37</t>
  </si>
  <si>
    <t>01.07.2023 13:47:38</t>
  </si>
  <si>
    <t>01.07.2023 13:47:40</t>
  </si>
  <si>
    <t>01.07.2023 13:47:41</t>
  </si>
  <si>
    <t>01.07.2023 13:47:43</t>
  </si>
  <si>
    <t>01.07.2023 13:47:44</t>
  </si>
  <si>
    <t>01.07.2023 13:47:50</t>
  </si>
  <si>
    <t>01.07.2023 13:47:52</t>
  </si>
  <si>
    <t>01.07.2023 13:47:53</t>
  </si>
  <si>
    <t>01.07.2023 13:47:55</t>
  </si>
  <si>
    <t>01.07.2023 13:47:56</t>
  </si>
  <si>
    <t>01.07.2023 13:47:58</t>
  </si>
  <si>
    <t>01.07.2023 13:48:00</t>
  </si>
  <si>
    <t>01.07.2023 13:48:02</t>
  </si>
  <si>
    <t>01.07.2023 13:48:05</t>
  </si>
  <si>
    <t>01.07.2023 13:48:06</t>
  </si>
  <si>
    <t>01.07.2023 13:48:08</t>
  </si>
  <si>
    <t>01.07.2023 13:51:54</t>
  </si>
  <si>
    <t>01.07.2023 13:51:56</t>
  </si>
  <si>
    <t>01.07.2023 13:51:57</t>
  </si>
  <si>
    <t>01.07.2023 13:51:58</t>
  </si>
  <si>
    <t>01.07.2023 13:52:00</t>
  </si>
  <si>
    <t>01.07.2023 13:52:05</t>
  </si>
  <si>
    <t>01.07.2023 13:52:26</t>
  </si>
  <si>
    <t>01.07.2023 13:52:28</t>
  </si>
  <si>
    <t>01.07.2023 13:52:29</t>
  </si>
  <si>
    <t>01.07.2023 13:52:31</t>
  </si>
  <si>
    <t>01.07.2023 13:52:32</t>
  </si>
  <si>
    <t>01.07.2023 13:52:35</t>
  </si>
  <si>
    <t>01.07.2023 13:52:38</t>
  </si>
  <si>
    <t>01.07.2023 13:52:40</t>
  </si>
  <si>
    <t>01.07.2023 13:52:41</t>
  </si>
  <si>
    <t>01.07.2023 13:52:43</t>
  </si>
  <si>
    <t>01.07.2023 13:52:44</t>
  </si>
  <si>
    <t>01.07.2023 13:52:45</t>
  </si>
  <si>
    <t>01.07.2023 13:53:52</t>
  </si>
  <si>
    <t>01.07.2023 13:53:54</t>
  </si>
  <si>
    <t>01.07.2023 13:55:25</t>
  </si>
  <si>
    <t>01.07.2023 13:55:27</t>
  </si>
  <si>
    <t>01.07.2023 13:55:28</t>
  </si>
  <si>
    <t>01.07.2023 13:55:33</t>
  </si>
  <si>
    <t>01.07.2023 13:55:34</t>
  </si>
  <si>
    <t>01.07.2023 13:55:36</t>
  </si>
  <si>
    <t>01.07.2023 13:55:37</t>
  </si>
  <si>
    <t>01.07.2023 13:55:39</t>
  </si>
  <si>
    <t>01.07.2023 13:55:55</t>
  </si>
  <si>
    <t>01.07.2023 13:55:56</t>
  </si>
  <si>
    <t>01.07.2023 13:55:58</t>
  </si>
  <si>
    <t>01.07.2023 13:56:02</t>
  </si>
  <si>
    <t>01.07.2023 13:56:05</t>
  </si>
  <si>
    <t>01.07.2023 13:56:09</t>
  </si>
  <si>
    <t>01.07.2023 13:56:11</t>
  </si>
  <si>
    <t>01.07.2023 13:56:12</t>
  </si>
  <si>
    <t>01.07.2023 13:56:14</t>
  </si>
  <si>
    <t>01.07.2023 13:56:16</t>
  </si>
  <si>
    <t>01.07.2023 13:56:19</t>
  </si>
  <si>
    <t>01.07.2023 13:56:21</t>
  </si>
  <si>
    <t>01.07.2023 13:56:22</t>
  </si>
  <si>
    <t>01.07.2023 13:56:25</t>
  </si>
  <si>
    <t>01.07.2023 13:56:26</t>
  </si>
  <si>
    <t>01.07.2023 13:56:29</t>
  </si>
  <si>
    <t>01.07.2023 13:56:30</t>
  </si>
  <si>
    <t>01.07.2023 13:56:32</t>
  </si>
  <si>
    <t>01.07.2023 13:56:33</t>
  </si>
  <si>
    <t>01.07.2023 13:56:34</t>
  </si>
  <si>
    <t>01.07.2023 13:56:40</t>
  </si>
  <si>
    <t>01.07.2023 13:57:32</t>
  </si>
  <si>
    <t>01.07.2023 13:57:34</t>
  </si>
  <si>
    <t>01.07.2023 13:57:37</t>
  </si>
  <si>
    <t>01.07.2023 13:57:40</t>
  </si>
  <si>
    <t>01.07.2023 13:57:41</t>
  </si>
  <si>
    <t>01.07.2023 13:57:43</t>
  </si>
  <si>
    <t>01.07.2023 13:57:44</t>
  </si>
  <si>
    <t>01.07.2023 13:57:46</t>
  </si>
  <si>
    <t>01.07.2023 13:57:47</t>
  </si>
  <si>
    <t>01.07.2023 13:57:48</t>
  </si>
  <si>
    <t>01.07.2023 13:57:50</t>
  </si>
  <si>
    <t>01.07.2023 13:57:51</t>
  </si>
  <si>
    <t>01.07.2023 13:57:52</t>
  </si>
  <si>
    <t>01.07.2023 13:57:58</t>
  </si>
  <si>
    <t>01.07.2023 13:57:59</t>
  </si>
  <si>
    <t>01.07.2023 13:58:01</t>
  </si>
  <si>
    <t>01.07.2023 13:58:02</t>
  </si>
  <si>
    <t>01.07.2023 13:58:05</t>
  </si>
  <si>
    <t>01.07.2023 13:58:06</t>
  </si>
  <si>
    <t>01.07.2023 13:58:07</t>
  </si>
  <si>
    <t>01.07.2023 13:58:09</t>
  </si>
  <si>
    <t>01.07.2023 13:58:10</t>
  </si>
  <si>
    <t>01.07.2023 13:58:11</t>
  </si>
  <si>
    <t>01.07.2023 13:58:12</t>
  </si>
  <si>
    <t>01.07.2023 13:58:15</t>
  </si>
  <si>
    <t>01.07.2023 13:58:17</t>
  </si>
  <si>
    <t>01.07.2023 13:58:18</t>
  </si>
  <si>
    <t>01.07.2023 13:58:19</t>
  </si>
  <si>
    <t>01.07.2023 13:58:21</t>
  </si>
  <si>
    <t>01.07.2023 13:58:22</t>
  </si>
  <si>
    <t>01.07.2023 13:58:25</t>
  </si>
  <si>
    <t>01.07.2023 13:58:26</t>
  </si>
  <si>
    <t>01.07.2023 13:58:35</t>
  </si>
  <si>
    <t>01.07.2023 13:58:36</t>
  </si>
  <si>
    <t>01.07.2023 13:58:38</t>
  </si>
  <si>
    <t>01.07.2023 13:58:41</t>
  </si>
  <si>
    <t>01.07.2023 13:58:42</t>
  </si>
  <si>
    <t>01.07.2023 13:58:44</t>
  </si>
  <si>
    <t>01.07.2023 13:58:45</t>
  </si>
  <si>
    <t>01.07.2023 13:58:47</t>
  </si>
  <si>
    <t>01.07.2023 13:59:29</t>
  </si>
  <si>
    <t>01.07.2023 13:59:30</t>
  </si>
  <si>
    <t>01.07.2023 13:59:33</t>
  </si>
  <si>
    <t>01.07.2023 13:59:35</t>
  </si>
  <si>
    <t>01.07.2023 13:59:36</t>
  </si>
  <si>
    <t>01.07.2023 13:59:38</t>
  </si>
  <si>
    <t>01.07.2023 13:59:39</t>
  </si>
  <si>
    <t>01.07.2023 13:59:41</t>
  </si>
  <si>
    <t>01.07.2023 13:59:44</t>
  </si>
  <si>
    <t>01.07.2023 13:59:45</t>
  </si>
  <si>
    <t>01.07.2023 13:59:47</t>
  </si>
  <si>
    <t>01.07.2023 13:59:48</t>
  </si>
  <si>
    <t>01.07.2023 13:59:49</t>
  </si>
  <si>
    <t>01.07.2023 14:00:14</t>
  </si>
  <si>
    <t>01.07.2023 14:00:16</t>
  </si>
  <si>
    <t>01.07.2023 14:00:17</t>
  </si>
  <si>
    <t>01.07.2023 14:00:18</t>
  </si>
  <si>
    <t>01.07.2023 14:00:20</t>
  </si>
  <si>
    <t>01.07.2023 14:00:21</t>
  </si>
  <si>
    <t>01.07.2023 14:00:25</t>
  </si>
  <si>
    <t>01.07.2023 14:00:32</t>
  </si>
  <si>
    <t>01.07.2023 14:00:34</t>
  </si>
  <si>
    <t>01.07.2023 14:00:35</t>
  </si>
  <si>
    <t>01.07.2023 14:01:42</t>
  </si>
  <si>
    <t>01.07.2023 14:01:44</t>
  </si>
  <si>
    <t>01.07.2023 14:01:48</t>
  </si>
  <si>
    <t>01.07.2023 14:01:50</t>
  </si>
  <si>
    <t>01.07.2023 14:01:51</t>
  </si>
  <si>
    <t>01.07.2023 14:01:53</t>
  </si>
  <si>
    <t>01.07.2023 14:01:54</t>
  </si>
  <si>
    <t>01.07.2023 14:01:56</t>
  </si>
  <si>
    <t>01.07.2023 14:01:57</t>
  </si>
  <si>
    <t>01.07.2023 14:01:59</t>
  </si>
  <si>
    <t>01.07.2023 14:02:21</t>
  </si>
  <si>
    <t>01.07.2023 14:02:23</t>
  </si>
  <si>
    <t>01.07.2023 14:02:26</t>
  </si>
  <si>
    <t>01.07.2023 14:02:27</t>
  </si>
  <si>
    <t>01.07.2023 14:02:30</t>
  </si>
  <si>
    <t>01.07.2023 14:02:31</t>
  </si>
  <si>
    <t>01.07.2023 14:02:32</t>
  </si>
  <si>
    <t>01.07.2023 14:02:34</t>
  </si>
  <si>
    <t>01.07.2023 14:02:35</t>
  </si>
  <si>
    <t>01.07.2023 14:02:36</t>
  </si>
  <si>
    <t>01.07.2023 14:02:46</t>
  </si>
  <si>
    <t>01.07.2023 14:02:48</t>
  </si>
  <si>
    <t>01.07.2023 14:02:49</t>
  </si>
  <si>
    <t>01.07.2023 14:02:50</t>
  </si>
  <si>
    <t>01.07.2023 14:02:52</t>
  </si>
  <si>
    <t>01.07.2023 14:03:00</t>
  </si>
  <si>
    <t>01.07.2023 14:03:39</t>
  </si>
  <si>
    <t>01.07.2023 14:03:41</t>
  </si>
  <si>
    <t>01.07.2023 14:03:42</t>
  </si>
  <si>
    <t>01.07.2023 14:03:43</t>
  </si>
  <si>
    <t>01.07.2023 14:03:45</t>
  </si>
  <si>
    <t>01.07.2023 14:03:46</t>
  </si>
  <si>
    <t>01.07.2023 14:03:47</t>
  </si>
  <si>
    <t>01.07.2023 14:03:48</t>
  </si>
  <si>
    <t>01.07.2023 14:04:29</t>
  </si>
  <si>
    <t>01.07.2023 14:04:33</t>
  </si>
  <si>
    <t>01.07.2023 14:05:23</t>
  </si>
  <si>
    <t>01.07.2023 14:05:24</t>
  </si>
  <si>
    <t>01.07.2023 14:05:26</t>
  </si>
  <si>
    <t>01.07.2023 14:05:29</t>
  </si>
  <si>
    <t>01.07.2023 14:05:30</t>
  </si>
  <si>
    <t>01.07.2023 14:05:32</t>
  </si>
  <si>
    <t>01.07.2023 14:05:33</t>
  </si>
  <si>
    <t>01.07.2023 14:05:45</t>
  </si>
  <si>
    <t>01.07.2023 14:05:47</t>
  </si>
  <si>
    <t>01.07.2023 14:05:48</t>
  </si>
  <si>
    <t>01.07.2023 14:05:50</t>
  </si>
  <si>
    <t>01.07.2023 14:05:51</t>
  </si>
  <si>
    <t>01.07.2023 14:05:53</t>
  </si>
  <si>
    <t>01.07.2023 14:05:54</t>
  </si>
  <si>
    <t>01.07.2023 14:07:37</t>
  </si>
  <si>
    <t>01.07.2023 14:07:39</t>
  </si>
  <si>
    <t>01.07.2023 14:07:42</t>
  </si>
  <si>
    <t>01.07.2023 14:07:43</t>
  </si>
  <si>
    <t>01.07.2023 14:07:46</t>
  </si>
  <si>
    <t>01.07.2023 14:08:19</t>
  </si>
  <si>
    <t>01.07.2023 14:08:21</t>
  </si>
  <si>
    <t>01.07.2023 14:08:22</t>
  </si>
  <si>
    <t>01.07.2023 14:08:23</t>
  </si>
  <si>
    <t>01.07.2023 14:08:26</t>
  </si>
  <si>
    <t>01.07.2023 14:08:52</t>
  </si>
  <si>
    <t>01.07.2023 14:08:53</t>
  </si>
  <si>
    <t>01.07.2023 14:08:54</t>
  </si>
  <si>
    <t>01.07.2023 14:08:56</t>
  </si>
  <si>
    <t>01.07.2023 14:08:57</t>
  </si>
  <si>
    <t>01.07.2023 14:08:58</t>
  </si>
  <si>
    <t>01.07.2023 14:08:59</t>
  </si>
  <si>
    <t>01.07.2023 14:09:01</t>
  </si>
  <si>
    <t>01.07.2023 14:09:02</t>
  </si>
  <si>
    <t>01.07.2023 14:09:14</t>
  </si>
  <si>
    <t>01.07.2023 14:09:47</t>
  </si>
  <si>
    <t>01.07.2023 14:09:48</t>
  </si>
  <si>
    <t>01.07.2023 14:09:50</t>
  </si>
  <si>
    <t>01.07.2023 14:09:51</t>
  </si>
  <si>
    <t>01.07.2023 14:09:53</t>
  </si>
  <si>
    <t>01.07.2023 14:09:54</t>
  </si>
  <si>
    <t>01.07.2023 14:10:18</t>
  </si>
  <si>
    <t>01.07.2023 14:10:20</t>
  </si>
  <si>
    <t>01.07.2023 14:10:22</t>
  </si>
  <si>
    <t>01.07.2023 14:10:24</t>
  </si>
  <si>
    <t>01.07.2023 14:10:25</t>
  </si>
  <si>
    <t>01.07.2023 14:10:26</t>
  </si>
  <si>
    <t>01.07.2023 14:10:28</t>
  </si>
  <si>
    <t>01.07.2023 14:10:53</t>
  </si>
  <si>
    <t>01.07.2023 14:11:05</t>
  </si>
  <si>
    <t>01.07.2023 14:11:14</t>
  </si>
  <si>
    <t>01.07.2023 14:11:15</t>
  </si>
  <si>
    <t>01.07.2023 14:11:17</t>
  </si>
  <si>
    <t>01.07.2023 14:11:20</t>
  </si>
  <si>
    <t>01.07.2023 14:11:21</t>
  </si>
  <si>
    <t>01.07.2023 14:11:26</t>
  </si>
  <si>
    <t>01.07.2023 14:11:27</t>
  </si>
  <si>
    <t>01.07.2023 14:11:29</t>
  </si>
  <si>
    <t>01.07.2023 14:11:30</t>
  </si>
  <si>
    <t>01.07.2023 14:11:31</t>
  </si>
  <si>
    <t>01.07.2023 14:11:33</t>
  </si>
  <si>
    <t>01.07.2023 14:11:34</t>
  </si>
  <si>
    <t>01.07.2023 14:11:35</t>
  </si>
  <si>
    <t>01.07.2023 14:11:36</t>
  </si>
  <si>
    <t>01.07.2023 14:11:38</t>
  </si>
  <si>
    <t>01.07.2023 14:11:39</t>
  </si>
  <si>
    <t>01.07.2023 14:11:42</t>
  </si>
  <si>
    <t>01.07.2023 14:11:43</t>
  </si>
  <si>
    <t>01.07.2023 14:11:44</t>
  </si>
  <si>
    <t>01.07.2023 14:11:46</t>
  </si>
  <si>
    <t>01.07.2023 14:11:47</t>
  </si>
  <si>
    <t>01.07.2023 14:12:03</t>
  </si>
  <si>
    <t>01.07.2023 14:12:05</t>
  </si>
  <si>
    <t>01.07.2023 14:12:06</t>
  </si>
  <si>
    <t>01.07.2023 14:12:08</t>
  </si>
  <si>
    <t>01.07.2023 14:12:09</t>
  </si>
  <si>
    <t>01.07.2023 14:12:11</t>
  </si>
  <si>
    <t>01.07.2023 14:12:12</t>
  </si>
  <si>
    <t>01.07.2023 14:12:14</t>
  </si>
  <si>
    <t>01.07.2023 14:12:15</t>
  </si>
  <si>
    <t>01.07.2023 14:12:17</t>
  </si>
  <si>
    <t>01.07.2023 14:13:15</t>
  </si>
  <si>
    <t>01.07.2023 14:13:17</t>
  </si>
  <si>
    <t>01.07.2023 14:13:18</t>
  </si>
  <si>
    <t>01.07.2023 14:13:19</t>
  </si>
  <si>
    <t>01.07.2023 14:13:20</t>
  </si>
  <si>
    <t>01.07.2023 14:13:22</t>
  </si>
  <si>
    <t>01.07.2023 14:13:24</t>
  </si>
  <si>
    <t>01.07.2023 14:15:06</t>
  </si>
  <si>
    <t>01.07.2023 14:15:08</t>
  </si>
  <si>
    <t>01.07.2023 14:15:09</t>
  </si>
  <si>
    <t>01.07.2023 14:15:10</t>
  </si>
  <si>
    <t>01.07.2023 14:15:12</t>
  </si>
  <si>
    <t>01.07.2023 14:15:13</t>
  </si>
  <si>
    <t>01.07.2023 14:15:14</t>
  </si>
  <si>
    <t>01.07.2023 14:15:16</t>
  </si>
  <si>
    <t>01.07.2023 14:15:18</t>
  </si>
  <si>
    <t>01.07.2023 14:15:20</t>
  </si>
  <si>
    <t>01.07.2023 14:16:11</t>
  </si>
  <si>
    <t>01.07.2023 14:16:12</t>
  </si>
  <si>
    <t>01.07.2023 14:16:14</t>
  </si>
  <si>
    <t>01.07.2023 14:16:17</t>
  </si>
  <si>
    <t>01.07.2023 14:16:21</t>
  </si>
  <si>
    <t>01.07.2023 14:16:23</t>
  </si>
  <si>
    <t>01.07.2023 14:16:24</t>
  </si>
  <si>
    <t>01.07.2023 14:16:56</t>
  </si>
  <si>
    <t>01.07.2023 14:16:57</t>
  </si>
  <si>
    <t>01.07.2023 14:16:58</t>
  </si>
  <si>
    <t>01.07.2023 14:17:00</t>
  </si>
  <si>
    <t>01.07.2023 14:17:01</t>
  </si>
  <si>
    <t>01.07.2023 14:17:02</t>
  </si>
  <si>
    <t>01.07.2023 14:17:03</t>
  </si>
  <si>
    <t>01.07.2023 14:17:05</t>
  </si>
  <si>
    <t>01.07.2023 14:18:15</t>
  </si>
  <si>
    <t>01.07.2023 14:18:16</t>
  </si>
  <si>
    <t>01.07.2023 14:18:18</t>
  </si>
  <si>
    <t>01.07.2023 14:18:21</t>
  </si>
  <si>
    <t>01.07.2023 14:18:22</t>
  </si>
  <si>
    <t>01.07.2023 14:18:24</t>
  </si>
  <si>
    <t>01.07.2023 14:18:25</t>
  </si>
  <si>
    <t>01.07.2023 14:18:27</t>
  </si>
  <si>
    <t>01.07.2023 14:18:28</t>
  </si>
  <si>
    <t>01.07.2023 14:18:30</t>
  </si>
  <si>
    <t>01.07.2023 14:18:31</t>
  </si>
  <si>
    <t>01.07.2023 14:18:33</t>
  </si>
  <si>
    <t>01.07.2023 14:18:34</t>
  </si>
  <si>
    <t>01.07.2023 14:18:36</t>
  </si>
  <si>
    <t>01.07.2023 14:18:39</t>
  </si>
  <si>
    <t>01.07.2023 14:18:42</t>
  </si>
  <si>
    <t>01.07.2023 14:18:43</t>
  </si>
  <si>
    <t>01.07.2023 14:18:45</t>
  </si>
  <si>
    <t>01.07.2023 14:18:46</t>
  </si>
  <si>
    <t>01.07.2023 14:18:47</t>
  </si>
  <si>
    <t>01.07.2023 14:18:48</t>
  </si>
  <si>
    <t>01.07.2023 14:18:50</t>
  </si>
  <si>
    <t>01.07.2023 14:18:51</t>
  </si>
  <si>
    <t>01.07.2023 14:18:52</t>
  </si>
  <si>
    <t>01.07.2023 14:18:53</t>
  </si>
  <si>
    <t>01.07.2023 14:19:16</t>
  </si>
  <si>
    <t>01.07.2023 14:19:17</t>
  </si>
  <si>
    <t>01.07.2023 14:19:19</t>
  </si>
  <si>
    <t>01.07.2023 14:19:20</t>
  </si>
  <si>
    <t>01.07.2023 14:19:22</t>
  </si>
  <si>
    <t>01.07.2023 14:19:25</t>
  </si>
  <si>
    <t>01.07.2023 14:19:26</t>
  </si>
  <si>
    <t>01.07.2023 14:19:28</t>
  </si>
  <si>
    <t>01.07.2023 14:19:29</t>
  </si>
  <si>
    <t>01.07.2023 14:19:31</t>
  </si>
  <si>
    <t>01.07.2023 14:19:32</t>
  </si>
  <si>
    <t>01.07.2023 14:19:34</t>
  </si>
  <si>
    <t>01.07.2023 14:19:35</t>
  </si>
  <si>
    <t>01.07.2023 14:19:37</t>
  </si>
  <si>
    <t>01.07.2023 14:19:38</t>
  </si>
  <si>
    <t>01.07.2023 14:19:40</t>
  </si>
  <si>
    <t>01.07.2023 14:19:41</t>
  </si>
  <si>
    <t>01.07.2023 14:19:43</t>
  </si>
  <si>
    <t>01.07.2023 14:19:44</t>
  </si>
  <si>
    <t>01.07.2023 14:19:47</t>
  </si>
  <si>
    <t>01.07.2023 14:19:49</t>
  </si>
  <si>
    <t>01.07.2023 14:19:50</t>
  </si>
  <si>
    <t>01.07.2023 14:19:52</t>
  </si>
  <si>
    <t>01.07.2023 14:19:55</t>
  </si>
  <si>
    <t>01.07.2023 14:19:56</t>
  </si>
  <si>
    <t>01.07.2023 14:19:58</t>
  </si>
  <si>
    <t>01.07.2023 14:19:59</t>
  </si>
  <si>
    <t>01.07.2023 14:20:01</t>
  </si>
  <si>
    <t>01.07.2023 14:20:02</t>
  </si>
  <si>
    <t>01.07.2023 14:20:04</t>
  </si>
  <si>
    <t>01.07.2023 14:20:05</t>
  </si>
  <si>
    <t>01.07.2023 14:20:07</t>
  </si>
  <si>
    <t>01.07.2023 14:20:08</t>
  </si>
  <si>
    <t>01.07.2023 14:20:10</t>
  </si>
  <si>
    <t>01.07.2023 14:20:11</t>
  </si>
  <si>
    <t>01.07.2023 14:21:39</t>
  </si>
  <si>
    <t>01.07.2023 14:21:41</t>
  </si>
  <si>
    <t>01.07.2023 14:21:42</t>
  </si>
  <si>
    <t>01.07.2023 14:21:43</t>
  </si>
  <si>
    <t>01.07.2023 14:21:45</t>
  </si>
  <si>
    <t>01.07.2023 14:21:47</t>
  </si>
  <si>
    <t>01.07.2023 14:21:50</t>
  </si>
  <si>
    <t>01.07.2023 14:21:52</t>
  </si>
  <si>
    <t>01.07.2023 14:22:16</t>
  </si>
  <si>
    <t>01.07.2023 14:22:17</t>
  </si>
  <si>
    <t>01.07.2023 14:22:19</t>
  </si>
  <si>
    <t>01.07.2023 14:22:20</t>
  </si>
  <si>
    <t>01.07.2023 14:22:21</t>
  </si>
  <si>
    <t>01.07.2023 14:22:22</t>
  </si>
  <si>
    <t>01.07.2023 14:22:24</t>
  </si>
  <si>
    <t>01.07.2023 14:22:25</t>
  </si>
  <si>
    <t>01.07.2023 14:22:26</t>
  </si>
  <si>
    <t>01.07.2023 14:22:27</t>
  </si>
  <si>
    <t>01.07.2023 14:22:29</t>
  </si>
  <si>
    <t>01.07.2023 14:22:30</t>
  </si>
  <si>
    <t>01.07.2023 14:22:31</t>
  </si>
  <si>
    <t>01.07.2023 14:22:58</t>
  </si>
  <si>
    <t>01.07.2023 14:23:04</t>
  </si>
  <si>
    <t>01.07.2023 14:23:05</t>
  </si>
  <si>
    <t>01.07.2023 14:23:23</t>
  </si>
  <si>
    <t>01.07.2023 14:23:25</t>
  </si>
  <si>
    <t>01.07.2023 14:23:26</t>
  </si>
  <si>
    <t>01.07.2023 14:23:27</t>
  </si>
  <si>
    <t>01.07.2023 14:23:29</t>
  </si>
  <si>
    <t>01.07.2023 14:23:30</t>
  </si>
  <si>
    <t>01.07.2023 14:23:31</t>
  </si>
  <si>
    <t>01.07.2023 14:23:34</t>
  </si>
  <si>
    <t>01.07.2023 14:25:19</t>
  </si>
  <si>
    <t>01.07.2023 14:25:20</t>
  </si>
  <si>
    <t>01.07.2023 14:25:21</t>
  </si>
  <si>
    <t>01.07.2023 14:25:23</t>
  </si>
  <si>
    <t>01.07.2023 14:25:24</t>
  </si>
  <si>
    <t>01.07.2023 14:25:25</t>
  </si>
  <si>
    <t>01.07.2023 14:25:26</t>
  </si>
  <si>
    <t>01.07.2023 14:25:28</t>
  </si>
  <si>
    <t>01.07.2023 14:25:29</t>
  </si>
  <si>
    <t>01.07.2023 14:25:30</t>
  </si>
  <si>
    <t>01.07.2023 14:26:51</t>
  </si>
  <si>
    <t>01.07.2023 14:26:52</t>
  </si>
  <si>
    <t>01.07.2023 14:26:54</t>
  </si>
  <si>
    <t>01.07.2023 14:26:55</t>
  </si>
  <si>
    <t>01.07.2023 14:26:57</t>
  </si>
  <si>
    <t>01.07.2023 14:26:58</t>
  </si>
  <si>
    <t>01.07.2023 14:27:00</t>
  </si>
  <si>
    <t>01.07.2023 14:27:19</t>
  </si>
  <si>
    <t>01.07.2023 14:27:21</t>
  </si>
  <si>
    <t>01.07.2023 14:27:22</t>
  </si>
  <si>
    <t>01.07.2023 14:27:23</t>
  </si>
  <si>
    <t>01.07.2023 14:27:25</t>
  </si>
  <si>
    <t>01.07.2023 14:27:26</t>
  </si>
  <si>
    <t>01.07.2023 14:27:27</t>
  </si>
  <si>
    <t>01.07.2023 14:27:28</t>
  </si>
  <si>
    <t>01.07.2023 14:27:30</t>
  </si>
  <si>
    <t>01.07.2023 14:27:31</t>
  </si>
  <si>
    <t>01.07.2023 14:27:32</t>
  </si>
  <si>
    <t>01.07.2023 14:27:33</t>
  </si>
  <si>
    <t>01.07.2023 14:27:36</t>
  </si>
  <si>
    <t>01.07.2023 14:27:39</t>
  </si>
  <si>
    <t>01.07.2023 14:28:20</t>
  </si>
  <si>
    <t>01.07.2023 14:28:21</t>
  </si>
  <si>
    <t>01.07.2023 14:28:22</t>
  </si>
  <si>
    <t>01.07.2023 14:28:24</t>
  </si>
  <si>
    <t>01.07.2023 14:28:25</t>
  </si>
  <si>
    <t>01.07.2023 14:28:26</t>
  </si>
  <si>
    <t>01.07.2023 14:28:27</t>
  </si>
  <si>
    <t>01.07.2023 14:28:29</t>
  </si>
  <si>
    <t>01.07.2023 14:28:31</t>
  </si>
  <si>
    <t>01.07.2023 14:28:33</t>
  </si>
  <si>
    <t>01.07.2023 14:28:34</t>
  </si>
  <si>
    <t>01.07.2023 14:29:14</t>
  </si>
  <si>
    <t>01.07.2023 14:29:16</t>
  </si>
  <si>
    <t>01.07.2023 14:29:17</t>
  </si>
  <si>
    <t>01.07.2023 14:29:18</t>
  </si>
  <si>
    <t>01.07.2023 14:29:20</t>
  </si>
  <si>
    <t>01.07.2023 14:29:21</t>
  </si>
  <si>
    <t>01.07.2023 14:29:22</t>
  </si>
  <si>
    <t>01.07.2023 14:29:25</t>
  </si>
  <si>
    <t>01.07.2023 14:29:26</t>
  </si>
  <si>
    <t>01.07.2023 14:29:34</t>
  </si>
  <si>
    <t>01.07.2023 14:29:35</t>
  </si>
  <si>
    <t>01.07.2023 14:29:36</t>
  </si>
  <si>
    <t>01.07.2023 14:29:41</t>
  </si>
  <si>
    <t>01.07.2023 14:29:42</t>
  </si>
  <si>
    <t>01.07.2023 14:29:44</t>
  </si>
  <si>
    <t>01.07.2023 14:29:45</t>
  </si>
  <si>
    <t>01.07.2023 14:30:01</t>
  </si>
  <si>
    <t>01.07.2023 14:30:03</t>
  </si>
  <si>
    <t>01.07.2023 14:30:04</t>
  </si>
  <si>
    <t>01.07.2023 14:30:05</t>
  </si>
  <si>
    <t>01.07.2023 14:30:07</t>
  </si>
  <si>
    <t>01.07.2023 14:30:08</t>
  </si>
  <si>
    <t>01.07.2023 14:31:06</t>
  </si>
  <si>
    <t>01.07.2023 14:31:08</t>
  </si>
  <si>
    <t>01.07.2023 14:31:09</t>
  </si>
  <si>
    <t>01.07.2023 14:31:11</t>
  </si>
  <si>
    <t>01.07.2023 14:32:05</t>
  </si>
  <si>
    <t>01.07.2023 14:32:06</t>
  </si>
  <si>
    <t>01.07.2023 14:32:07</t>
  </si>
  <si>
    <t>01.07.2023 14:32:09</t>
  </si>
  <si>
    <t>01.07.2023 14:32:10</t>
  </si>
  <si>
    <t>01.07.2023 14:32:11</t>
  </si>
  <si>
    <t>01.07.2023 14:32:12</t>
  </si>
  <si>
    <t>01.07.2023 14:32:14</t>
  </si>
  <si>
    <t>01.07.2023 14:32:57</t>
  </si>
  <si>
    <t>01.07.2023 14:32:59</t>
  </si>
  <si>
    <t>01.07.2023 14:33:00</t>
  </si>
  <si>
    <t>01.07.2023 14:33:02</t>
  </si>
  <si>
    <t>01.07.2023 14:33:03</t>
  </si>
  <si>
    <t>01.07.2023 14:33:05</t>
  </si>
  <si>
    <t>01.07.2023 14:33:06</t>
  </si>
  <si>
    <t>01.07.2023 14:33:08</t>
  </si>
  <si>
    <t>01.07.2023 14:33:53</t>
  </si>
  <si>
    <t>01.07.2023 14:33:54</t>
  </si>
  <si>
    <t>01.07.2023 14:33:56</t>
  </si>
  <si>
    <t>01.07.2023 14:33:57</t>
  </si>
  <si>
    <t>01.07.2023 14:33:59</t>
  </si>
  <si>
    <t>01.07.2023 14:34:00</t>
  </si>
  <si>
    <t>01.07.2023 14:34:02</t>
  </si>
  <si>
    <t>01.07.2023 14:34:05</t>
  </si>
  <si>
    <t>01.07.2023 14:34:51</t>
  </si>
  <si>
    <t>01.07.2023 14:34:53</t>
  </si>
  <si>
    <t>01.07.2023 14:34:54</t>
  </si>
  <si>
    <t>01.07.2023 14:34:55</t>
  </si>
  <si>
    <t>01.07.2023 14:34:56</t>
  </si>
  <si>
    <t>01.07.2023 14:34:59</t>
  </si>
  <si>
    <t>01.07.2023 14:35:01</t>
  </si>
  <si>
    <t>01.07.2023 14:35:44</t>
  </si>
  <si>
    <t>01.07.2023 14:35:45</t>
  </si>
  <si>
    <t>01.07.2023 14:35:47</t>
  </si>
  <si>
    <t>01.07.2023 14:35:48</t>
  </si>
  <si>
    <t>01.07.2023 14:35:49</t>
  </si>
  <si>
    <t>01.07.2023 14:35:50</t>
  </si>
  <si>
    <t>01.07.2023 14:35:52</t>
  </si>
  <si>
    <t>01.07.2023 14:36:45</t>
  </si>
  <si>
    <t>01.07.2023 14:36:47</t>
  </si>
  <si>
    <t>01.07.2023 14:36:48</t>
  </si>
  <si>
    <t>01.07.2023 14:36:49</t>
  </si>
  <si>
    <t>01.07.2023 14:36:51</t>
  </si>
  <si>
    <t>01.07.2023 14:36:55</t>
  </si>
  <si>
    <t>01.07.2023 14:38:38</t>
  </si>
  <si>
    <t>01.07.2023 14:38:40</t>
  </si>
  <si>
    <t>01.07.2023 14:38:41</t>
  </si>
  <si>
    <t>01.07.2023 14:38:42</t>
  </si>
  <si>
    <t>01.07.2023 14:38:44</t>
  </si>
  <si>
    <t>01.07.2023 14:38:45</t>
  </si>
  <si>
    <t>01.07.2023 14:38:46</t>
  </si>
  <si>
    <t>01.07.2023 14:38:47</t>
  </si>
  <si>
    <t>01.07.2023 14:39:04</t>
  </si>
  <si>
    <t>01.07.2023 14:39:05</t>
  </si>
  <si>
    <t>01.07.2023 14:39:06</t>
  </si>
  <si>
    <t>01.07.2023 14:39:08</t>
  </si>
  <si>
    <t>01.07.2023 14:39:09</t>
  </si>
  <si>
    <t>01.07.2023 14:39:10</t>
  </si>
  <si>
    <t>01.07.2023 14:39:11</t>
  </si>
  <si>
    <t>01.07.2023 14:39:14</t>
  </si>
  <si>
    <t>01.07.2023 14:39:16</t>
  </si>
  <si>
    <t>01.07.2023 14:39:17</t>
  </si>
  <si>
    <t>01.07.2023 14:39:18</t>
  </si>
  <si>
    <t>01.07.2023 14:39:19</t>
  </si>
  <si>
    <t>01.07.2023 14:39:22</t>
  </si>
  <si>
    <t>01.07.2023 14:39:24</t>
  </si>
  <si>
    <t>01.07.2023 14:40:51</t>
  </si>
  <si>
    <t>01.07.2023 14:40:52</t>
  </si>
  <si>
    <t>01.07.2023 14:40:54</t>
  </si>
  <si>
    <t>01.07.2023 14:40:57</t>
  </si>
  <si>
    <t>01.07.2023 14:40:58</t>
  </si>
  <si>
    <t>01.07.2023 14:41:01</t>
  </si>
  <si>
    <t>01.07.2023 14:41:02</t>
  </si>
  <si>
    <t>01.07.2023 14:41:04</t>
  </si>
  <si>
    <t>01.07.2023 14:41:06</t>
  </si>
  <si>
    <t>01.07.2023 14:42:06</t>
  </si>
  <si>
    <t>01.07.2023 14:42:09</t>
  </si>
  <si>
    <t>01.07.2023 14:42:15</t>
  </si>
  <si>
    <t>01.07.2023 14:42:17</t>
  </si>
  <si>
    <t>01.07.2023 14:42:20</t>
  </si>
  <si>
    <t>01.07.2023 14:42:21</t>
  </si>
  <si>
    <t>01.07.2023 14:42:23</t>
  </si>
  <si>
    <t>01.07.2023 14:42:24</t>
  </si>
  <si>
    <t>01.07.2023 14:43:06</t>
  </si>
  <si>
    <t>01.07.2023 14:43:08</t>
  </si>
  <si>
    <t>01.07.2023 14:43:09</t>
  </si>
  <si>
    <t>01.07.2023 14:43:12</t>
  </si>
  <si>
    <t>01.07.2023 14:43:14</t>
  </si>
  <si>
    <t>01.07.2023 14:43:15</t>
  </si>
  <si>
    <t>01.07.2023 14:43:33</t>
  </si>
  <si>
    <t>01.07.2023 14:43:35</t>
  </si>
  <si>
    <t>01.07.2023 14:43:36</t>
  </si>
  <si>
    <t>01.07.2023 14:43:39</t>
  </si>
  <si>
    <t>01.07.2023 14:43:40</t>
  </si>
  <si>
    <t>01.07.2023 14:44:01</t>
  </si>
  <si>
    <t>01.07.2023 14:44:02</t>
  </si>
  <si>
    <t>01.07.2023 14:44:04</t>
  </si>
  <si>
    <t>01.07.2023 14:44:05</t>
  </si>
  <si>
    <t>01.07.2023 14:44:06</t>
  </si>
  <si>
    <t>01.07.2023 14:44:07</t>
  </si>
  <si>
    <t>01.07.2023 14:44:09</t>
  </si>
  <si>
    <t>01.07.2023 14:44:10</t>
  </si>
  <si>
    <t>01.07.2023 14:45:56</t>
  </si>
  <si>
    <t>01.07.2023 14:45:58</t>
  </si>
  <si>
    <t>01.07.2023 14:46:01</t>
  </si>
  <si>
    <t>01.07.2023 14:46:02</t>
  </si>
  <si>
    <t>01.07.2023 14:46:04</t>
  </si>
  <si>
    <t>01.07.2023 14:46:40</t>
  </si>
  <si>
    <t>01.07.2023 14:46:41</t>
  </si>
  <si>
    <t>01.07.2023 14:46:43</t>
  </si>
  <si>
    <t>01.07.2023 14:46:44</t>
  </si>
  <si>
    <t>01.07.2023 14:46:46</t>
  </si>
  <si>
    <t>01.07.2023 14:46:47</t>
  </si>
  <si>
    <t>01.07.2023 14:46:49</t>
  </si>
  <si>
    <t>01.07.2023 14:48:41</t>
  </si>
  <si>
    <t>01.07.2023 14:48:43</t>
  </si>
  <si>
    <t>01.07.2023 14:48:44</t>
  </si>
  <si>
    <t>01.07.2023 14:48:45</t>
  </si>
  <si>
    <t>01.07.2023 14:48:46</t>
  </si>
  <si>
    <t>01.07.2023 14:48:48</t>
  </si>
  <si>
    <t>01.07.2023 14:48:58</t>
  </si>
  <si>
    <t>01.07.2023 14:49:01</t>
  </si>
  <si>
    <t>01.07.2023 14:49:05</t>
  </si>
  <si>
    <t>01.07.2023 14:49:08</t>
  </si>
  <si>
    <t>01.07.2023 14:49:10</t>
  </si>
  <si>
    <t>01.07.2023 14:49:11</t>
  </si>
  <si>
    <t>01.07.2023 14:49:13</t>
  </si>
  <si>
    <t>01.07.2023 14:49:14</t>
  </si>
  <si>
    <t>01.07.2023 14:49:16</t>
  </si>
  <si>
    <t>01.07.2023 14:49:17</t>
  </si>
  <si>
    <t>01.07.2023 14:49:20</t>
  </si>
  <si>
    <t>01.07.2023 14:49:21</t>
  </si>
  <si>
    <t>01.07.2023 14:49:23</t>
  </si>
  <si>
    <t>01.07.2023 14:50:12</t>
  </si>
  <si>
    <t>01.07.2023 14:50:13</t>
  </si>
  <si>
    <t>01.07.2023 14:50:15</t>
  </si>
  <si>
    <t>01.07.2023 14:50:16</t>
  </si>
  <si>
    <t>01.07.2023 14:50:18</t>
  </si>
  <si>
    <t>01.07.2023 14:50:19</t>
  </si>
  <si>
    <t>01.07.2023 14:51:52</t>
  </si>
  <si>
    <t>01.07.2023 14:51:54</t>
  </si>
  <si>
    <t>01.07.2023 14:51:55</t>
  </si>
  <si>
    <t>01.07.2023 14:51:57</t>
  </si>
  <si>
    <t>01.07.2023 14:51:58</t>
  </si>
  <si>
    <t>01.07.2023 14:52:00</t>
  </si>
  <si>
    <t>01.07.2023 14:52:01</t>
  </si>
  <si>
    <t>01.07.2023 14:52:30</t>
  </si>
  <si>
    <t>01.07.2023 14:52:31</t>
  </si>
  <si>
    <t>01.07.2023 14:52:32</t>
  </si>
  <si>
    <t>01.07.2023 14:52:34</t>
  </si>
  <si>
    <t>01.07.2023 14:52:35</t>
  </si>
  <si>
    <t>01.07.2023 14:52:36</t>
  </si>
  <si>
    <t>01.07.2023 14:52:37</t>
  </si>
  <si>
    <t>01.07.2023 14:52:39</t>
  </si>
  <si>
    <t>01.07.2023 14:52:40</t>
  </si>
  <si>
    <t>01.07.2023 14:52:41</t>
  </si>
  <si>
    <t>01.07.2023 14:52:42</t>
  </si>
  <si>
    <t>01.07.2023 14:53:26</t>
  </si>
  <si>
    <t>01.07.2023 14:53:29</t>
  </si>
  <si>
    <t>01.07.2023 14:53:57</t>
  </si>
  <si>
    <t>01.07.2023 14:53:59</t>
  </si>
  <si>
    <t>01.07.2023 14:54:00</t>
  </si>
  <si>
    <t>01.07.2023 14:54:01</t>
  </si>
  <si>
    <t>01.07.2023 14:54:02</t>
  </si>
  <si>
    <t>01.07.2023 14:54:04</t>
  </si>
  <si>
    <t>01.07.2023 14:54:05</t>
  </si>
  <si>
    <t>01.07.2023 14:56:02</t>
  </si>
  <si>
    <t>01.07.2023 14:56:03</t>
  </si>
  <si>
    <t>01.07.2023 14:56:06</t>
  </si>
  <si>
    <t>01.07.2023 14:56:13</t>
  </si>
  <si>
    <t>01.07.2023 14:56:15</t>
  </si>
  <si>
    <t>01.07.2023 14:56:18</t>
  </si>
  <si>
    <t>01.07.2023 14:56:19</t>
  </si>
  <si>
    <t>01.07.2023 14:56:21</t>
  </si>
  <si>
    <t>01.07.2023 14:59:31</t>
  </si>
  <si>
    <t>01.07.2023 14:59:33</t>
  </si>
  <si>
    <t>01.07.2023 14:59:34</t>
  </si>
  <si>
    <t>01.07.2023 14:59:35</t>
  </si>
  <si>
    <t>01.07.2023 14:59:37</t>
  </si>
  <si>
    <t>01.07.2023 14:59:38</t>
  </si>
  <si>
    <t>01.07.2023 14:59:39</t>
  </si>
  <si>
    <t>01.07.2023 14:59:42</t>
  </si>
  <si>
    <t>01.07.2023 14:59:49</t>
  </si>
  <si>
    <t>01.07.2023 14:59:51</t>
  </si>
  <si>
    <t>01.07.2023 14:59:52</t>
  </si>
  <si>
    <t>01.07.2023 14:59:54</t>
  </si>
  <si>
    <t>01.07.2023 14:59:55</t>
  </si>
  <si>
    <t>01.07.2023 14:59:57</t>
  </si>
  <si>
    <t>01.07.2023 14:59:58</t>
  </si>
  <si>
    <t>01.07.2023 15:00:00</t>
  </si>
  <si>
    <t>01.07.2023 15:00:01</t>
  </si>
  <si>
    <t>01.07.2023 15:01:18</t>
  </si>
  <si>
    <t>01.07.2023 15:01:19</t>
  </si>
  <si>
    <t>01.07.2023 15:01:21</t>
  </si>
  <si>
    <t>01.07.2023 15:01:22</t>
  </si>
  <si>
    <t>01.07.2023 15:01:23</t>
  </si>
  <si>
    <t>01.07.2023 15:01:24</t>
  </si>
  <si>
    <t>01.07.2023 15:01:26</t>
  </si>
  <si>
    <t>01.07.2023 15:01:27</t>
  </si>
  <si>
    <t>01.07.2023 15:01:28</t>
  </si>
  <si>
    <t>01.07.2023 15:01:29</t>
  </si>
  <si>
    <t>01.07.2023 15:01:31</t>
  </si>
  <si>
    <t>01.07.2023 15:01:32</t>
  </si>
  <si>
    <t>01.07.2023 15:01:59</t>
  </si>
  <si>
    <t>01.07.2023 15:02:01</t>
  </si>
  <si>
    <t>01.07.2023 15:02:02</t>
  </si>
  <si>
    <t>01.07.2023 15:02:04</t>
  </si>
  <si>
    <t>01.07.2023 15:02:07</t>
  </si>
  <si>
    <t>01.07.2023 15:02:08</t>
  </si>
  <si>
    <t>01.07.2023 15:02:10</t>
  </si>
  <si>
    <t>01.07.2023 15:02:11</t>
  </si>
  <si>
    <t>01.07.2023 15:02:13</t>
  </si>
  <si>
    <t>01.07.2023 15:02:14</t>
  </si>
  <si>
    <t>01.07.2023 15:02:26</t>
  </si>
  <si>
    <t>01.07.2023 15:02:28</t>
  </si>
  <si>
    <t>01.07.2023 15:02:29</t>
  </si>
  <si>
    <t>01.07.2023 15:02:30</t>
  </si>
  <si>
    <t>01.07.2023 15:02:31</t>
  </si>
  <si>
    <t>01.07.2023 15:02:33</t>
  </si>
  <si>
    <t>01.07.2023 15:02:34</t>
  </si>
  <si>
    <t>01.07.2023 15:02:35</t>
  </si>
  <si>
    <t>01.07.2023 15:02:42</t>
  </si>
  <si>
    <t>01.07.2023 15:02:44</t>
  </si>
  <si>
    <t>01.07.2023 15:02:47</t>
  </si>
  <si>
    <t>01.07.2023 15:02:48</t>
  </si>
  <si>
    <t>01.07.2023 15:02:50</t>
  </si>
  <si>
    <t>01.07.2023 15:02:53</t>
  </si>
  <si>
    <t>01.07.2023 15:02:54</t>
  </si>
  <si>
    <t>01.07.2023 15:03:03</t>
  </si>
  <si>
    <t>01.07.2023 15:03:05</t>
  </si>
  <si>
    <t>01.07.2023 15:03:06</t>
  </si>
  <si>
    <t>01.07.2023 15:03:08</t>
  </si>
  <si>
    <t>01.07.2023 15:03:09</t>
  </si>
  <si>
    <t>01.07.2023 15:03:12</t>
  </si>
  <si>
    <t>01.07.2023 15:03:21</t>
  </si>
  <si>
    <t>01.07.2023 15:03:22</t>
  </si>
  <si>
    <t>01.07.2023 15:03:23</t>
  </si>
  <si>
    <t>01.07.2023 15:03:25</t>
  </si>
  <si>
    <t>01.07.2023 15:03:26</t>
  </si>
  <si>
    <t>01.07.2023 15:03:27</t>
  </si>
  <si>
    <t>01.07.2023 15:03:28</t>
  </si>
  <si>
    <t>01.07.2023 15:03:30</t>
  </si>
  <si>
    <t>01.07.2023 15:03:31</t>
  </si>
  <si>
    <t>01.07.2023 15:03:32</t>
  </si>
  <si>
    <t>01.07.2023 15:03:47</t>
  </si>
  <si>
    <t>01.07.2023 15:03:48</t>
  </si>
  <si>
    <t>01.07.2023 15:03:50</t>
  </si>
  <si>
    <t>01.07.2023 15:03:51</t>
  </si>
  <si>
    <t>01.07.2023 15:03:53</t>
  </si>
  <si>
    <t>01.07.2023 15:03:54</t>
  </si>
  <si>
    <t>01.07.2023 15:03:56</t>
  </si>
  <si>
    <t>01.07.2023 15:03:57</t>
  </si>
  <si>
    <t>01.07.2023 15:03:59</t>
  </si>
  <si>
    <t>01.07.2023 15:04:02</t>
  </si>
  <si>
    <t>01.07.2023 15:04:03</t>
  </si>
  <si>
    <t>01.07.2023 15:04:05</t>
  </si>
  <si>
    <t>01.07.2023 15:06:30</t>
  </si>
  <si>
    <t>01.07.2023 15:06:32</t>
  </si>
  <si>
    <t>01.07.2023 15:06:33</t>
  </si>
  <si>
    <t>01.07.2023 15:06:34</t>
  </si>
  <si>
    <t>01.07.2023 15:06:35</t>
  </si>
  <si>
    <t>01.07.2023 15:06:37</t>
  </si>
  <si>
    <t>01.07.2023 15:06:38</t>
  </si>
  <si>
    <t>01.07.2023 15:06:53</t>
  </si>
  <si>
    <t>01.07.2023 15:07:57</t>
  </si>
  <si>
    <t>01.07.2023 15:07:59</t>
  </si>
  <si>
    <t>01.07.2023 15:08:00</t>
  </si>
  <si>
    <t>01.07.2023 15:08:02</t>
  </si>
  <si>
    <t>01.07.2023 15:08:03</t>
  </si>
  <si>
    <t>01.07.2023 15:08:05</t>
  </si>
  <si>
    <t>01.07.2023 15:08:06</t>
  </si>
  <si>
    <t>01.07.2023 15:08:26</t>
  </si>
  <si>
    <t>01.07.2023 15:08:30</t>
  </si>
  <si>
    <t>01.07.2023 15:08:32</t>
  </si>
  <si>
    <t>01.07.2023 15:08:33</t>
  </si>
  <si>
    <t>01.07.2023 15:08:40</t>
  </si>
  <si>
    <t>01.07.2023 15:08:42</t>
  </si>
  <si>
    <t>01.07.2023 15:08:43</t>
  </si>
  <si>
    <t>01.07.2023 15:08:55</t>
  </si>
  <si>
    <t>01.07.2023 15:08:57</t>
  </si>
  <si>
    <t>01.07.2023 15:08:58</t>
  </si>
  <si>
    <t>01.07.2023 15:08:59</t>
  </si>
  <si>
    <t>01.07.2023 15:09:01</t>
  </si>
  <si>
    <t>01.07.2023 15:09:02</t>
  </si>
  <si>
    <t>01.07.2023 15:09:03</t>
  </si>
  <si>
    <t>01.07.2023 15:09:06</t>
  </si>
  <si>
    <t>01.07.2023 15:09:09</t>
  </si>
  <si>
    <t>01.07.2023 15:09:15</t>
  </si>
  <si>
    <t>01.07.2023 15:09:17</t>
  </si>
  <si>
    <t>01.07.2023 15:09:18</t>
  </si>
  <si>
    <t>01.07.2023 15:09:20</t>
  </si>
  <si>
    <t>01.07.2023 15:09:23</t>
  </si>
  <si>
    <t>01.07.2023 15:09:24</t>
  </si>
  <si>
    <t>01.07.2023 15:09:25</t>
  </si>
  <si>
    <t>01.07.2023 15:09:27</t>
  </si>
  <si>
    <t>01.07.2023 15:09:28</t>
  </si>
  <si>
    <t>01.07.2023 15:09:29</t>
  </si>
  <si>
    <t>01.07.2023 15:09:30</t>
  </si>
  <si>
    <t>01.07.2023 15:09:42</t>
  </si>
  <si>
    <t>01.07.2023 15:09:44</t>
  </si>
  <si>
    <t>01.07.2023 15:09:45</t>
  </si>
  <si>
    <t>01.07.2023 15:09:46</t>
  </si>
  <si>
    <t>01.07.2023 15:09:47</t>
  </si>
  <si>
    <t>01.07.2023 15:09:49</t>
  </si>
  <si>
    <t>01.07.2023 15:09:50</t>
  </si>
  <si>
    <t>01.07.2023 15:10:29</t>
  </si>
  <si>
    <t>01.07.2023 15:10:30</t>
  </si>
  <si>
    <t>01.07.2023 15:10:31</t>
  </si>
  <si>
    <t>01.07.2023 15:10:33</t>
  </si>
  <si>
    <t>01.07.2023 15:10:34</t>
  </si>
  <si>
    <t>01.07.2023 15:10:37</t>
  </si>
  <si>
    <t>01.07.2023 15:12:14</t>
  </si>
  <si>
    <t>01.07.2023 15:12:16</t>
  </si>
  <si>
    <t>01.07.2023 15:12:17</t>
  </si>
  <si>
    <t>01.07.2023 15:12:19</t>
  </si>
  <si>
    <t>01.07.2023 15:12:22</t>
  </si>
  <si>
    <t>01.07.2023 15:12:23</t>
  </si>
  <si>
    <t>01.07.2023 15:12:28</t>
  </si>
  <si>
    <t>01.07.2023 15:12:29</t>
  </si>
  <si>
    <t>01.07.2023 15:13:04</t>
  </si>
  <si>
    <t>01.07.2023 15:13:05</t>
  </si>
  <si>
    <t>01.07.2023 15:13:07</t>
  </si>
  <si>
    <t>01.07.2023 15:13:08</t>
  </si>
  <si>
    <t>01.07.2023 15:13:10</t>
  </si>
  <si>
    <t>01.07.2023 15:13:11</t>
  </si>
  <si>
    <t>01.07.2023 15:13:13</t>
  </si>
  <si>
    <t>01.07.2023 15:13:16</t>
  </si>
  <si>
    <t>01.07.2023 15:13:17</t>
  </si>
  <si>
    <t>01.07.2023 15:13:19</t>
  </si>
  <si>
    <t>01.07.2023 15:13:20</t>
  </si>
  <si>
    <t>01.07.2023 15:13:22</t>
  </si>
  <si>
    <t>01.07.2023 15:13:23</t>
  </si>
  <si>
    <t>01.07.2023 15:13:25</t>
  </si>
  <si>
    <t>01.07.2023 15:13:59</t>
  </si>
  <si>
    <t>01.07.2023 15:14:00</t>
  </si>
  <si>
    <t>01.07.2023 15:14:02</t>
  </si>
  <si>
    <t>01.07.2023 15:14:03</t>
  </si>
  <si>
    <t>01.07.2023 15:14:05</t>
  </si>
  <si>
    <t>01.07.2023 15:14:06</t>
  </si>
  <si>
    <t>01.07.2023 15:14:08</t>
  </si>
  <si>
    <t>01.07.2023 15:14:09</t>
  </si>
  <si>
    <t>01.07.2023 15:14:11</t>
  </si>
  <si>
    <t>01.07.2023 15:14:47</t>
  </si>
  <si>
    <t>01.07.2023 15:14:48</t>
  </si>
  <si>
    <t>01.07.2023 15:14:53</t>
  </si>
  <si>
    <t>01.07.2023 15:14:54</t>
  </si>
  <si>
    <t>01.07.2023 15:14:56</t>
  </si>
  <si>
    <t>01.07.2023 15:14:57</t>
  </si>
  <si>
    <t>01.07.2023 15:14:59</t>
  </si>
  <si>
    <t>01.07.2023 15:15:00</t>
  </si>
  <si>
    <t>01.07.2023 15:15:02</t>
  </si>
  <si>
    <t>01.07.2023 15:15:03</t>
  </si>
  <si>
    <t>01.07.2023 15:15:50</t>
  </si>
  <si>
    <t>01.07.2023 15:15:51</t>
  </si>
  <si>
    <t>01.07.2023 15:15:52</t>
  </si>
  <si>
    <t>01.07.2023 15:15:53</t>
  </si>
  <si>
    <t>01.07.2023 15:15:55</t>
  </si>
  <si>
    <t>01.07.2023 15:15:56</t>
  </si>
  <si>
    <t>01.07.2023 15:15:57</t>
  </si>
  <si>
    <t>01.07.2023 15:15:58</t>
  </si>
  <si>
    <t>01.07.2023 15:16:01</t>
  </si>
  <si>
    <t>01.07.2023 15:16:51</t>
  </si>
  <si>
    <t>01.07.2023 15:16:54</t>
  </si>
  <si>
    <t>01.07.2023 15:16:55</t>
  </si>
  <si>
    <t>01.07.2023 15:16:57</t>
  </si>
  <si>
    <t>01.07.2023 15:16:58</t>
  </si>
  <si>
    <t>01.07.2023 15:17:03</t>
  </si>
  <si>
    <t>01.07.2023 15:17:12</t>
  </si>
  <si>
    <t>01.07.2023 15:17:13</t>
  </si>
  <si>
    <t>01.07.2023 15:17:15</t>
  </si>
  <si>
    <t>01.07.2023 15:17:16</t>
  </si>
  <si>
    <t>01.07.2023 15:17:18</t>
  </si>
  <si>
    <t>01.07.2023 15:17:21</t>
  </si>
  <si>
    <t>01.07.2023 15:17:30</t>
  </si>
  <si>
    <t>01.07.2023 15:17:31</t>
  </si>
  <si>
    <t>01.07.2023 15:17:32</t>
  </si>
  <si>
    <t>01.07.2023 15:17:34</t>
  </si>
  <si>
    <t>01.07.2023 15:17:35</t>
  </si>
  <si>
    <t>01.07.2023 15:17:36</t>
  </si>
  <si>
    <t>01.07.2023 15:17:37</t>
  </si>
  <si>
    <t>01.07.2023 15:17:39</t>
  </si>
  <si>
    <t>01.07.2023 15:17:40</t>
  </si>
  <si>
    <t>01.07.2023 15:17:41</t>
  </si>
  <si>
    <t>01.07.2023 15:17:42</t>
  </si>
  <si>
    <t>01.07.2023 15:17:56</t>
  </si>
  <si>
    <t>01.07.2023 15:17:57</t>
  </si>
  <si>
    <t>01.07.2023 15:17:58</t>
  </si>
  <si>
    <t>01.07.2023 15:18:00</t>
  </si>
  <si>
    <t>01.07.2023 15:18:01</t>
  </si>
  <si>
    <t>01.07.2023 15:18:05</t>
  </si>
  <si>
    <t>01.07.2023 15:19:45</t>
  </si>
  <si>
    <t>01.07.2023 15:19:47</t>
  </si>
  <si>
    <t>01.07.2023 15:19:48</t>
  </si>
  <si>
    <t>01.07.2023 15:19:49</t>
  </si>
  <si>
    <t>01.07.2023 15:19:51</t>
  </si>
  <si>
    <t>01.07.2023 15:19:55</t>
  </si>
  <si>
    <t>01.07.2023 15:19:56</t>
  </si>
  <si>
    <t>01.07.2023 15:19:58</t>
  </si>
  <si>
    <t>01.07.2023 15:19:59</t>
  </si>
  <si>
    <t>01.07.2023 15:20:02</t>
  </si>
  <si>
    <t>01.07.2023 15:20:28</t>
  </si>
  <si>
    <t>01.07.2023 15:20:29</t>
  </si>
  <si>
    <t>01.07.2023 15:20:31</t>
  </si>
  <si>
    <t>01.07.2023 15:20:34</t>
  </si>
  <si>
    <t>01.07.2023 15:20:35</t>
  </si>
  <si>
    <t>01.07.2023 15:20:37</t>
  </si>
  <si>
    <t>01.07.2023 15:20:38</t>
  </si>
  <si>
    <t>01.07.2023 15:21:04</t>
  </si>
  <si>
    <t>01.07.2023 15:21:05</t>
  </si>
  <si>
    <t>01.07.2023 15:21:07</t>
  </si>
  <si>
    <t>01.07.2023 15:21:08</t>
  </si>
  <si>
    <t>01.07.2023 15:21:09</t>
  </si>
  <si>
    <t>01.07.2023 15:21:10</t>
  </si>
  <si>
    <t>01.07.2023 15:21:12</t>
  </si>
  <si>
    <t>01.07.2023 15:21:13</t>
  </si>
  <si>
    <t>01.07.2023 15:22:59</t>
  </si>
  <si>
    <t>01.07.2023 15:23:11</t>
  </si>
  <si>
    <t>01.07.2023 15:23:13</t>
  </si>
  <si>
    <t>01.07.2023 15:23:14</t>
  </si>
  <si>
    <t>01.07.2023 15:23:15</t>
  </si>
  <si>
    <t>01.07.2023 15:23:17</t>
  </si>
  <si>
    <t>01.07.2023 15:23:18</t>
  </si>
  <si>
    <t>01.07.2023 15:23:27</t>
  </si>
  <si>
    <t>01.07.2023 15:23:30</t>
  </si>
  <si>
    <t>01.07.2023 15:23:31</t>
  </si>
  <si>
    <t>01.07.2023 15:23:33</t>
  </si>
  <si>
    <t>01.07.2023 15:23:34</t>
  </si>
  <si>
    <t>01.07.2023 15:23:36</t>
  </si>
  <si>
    <t>01.07.2023 15:23:37</t>
  </si>
  <si>
    <t>01.07.2023 15:23:39</t>
  </si>
  <si>
    <t>01.07.2023 15:23:42</t>
  </si>
  <si>
    <t>01.07.2023 15:24:01</t>
  </si>
  <si>
    <t>01.07.2023 15:24:02</t>
  </si>
  <si>
    <t>01.07.2023 15:24:04</t>
  </si>
  <si>
    <t>01.07.2023 15:24:05</t>
  </si>
  <si>
    <t>01.07.2023 15:24:06</t>
  </si>
  <si>
    <t>01.07.2023 15:24:07</t>
  </si>
  <si>
    <t>01.07.2023 15:24:09</t>
  </si>
  <si>
    <t>01.07.2023 15:24:10</t>
  </si>
  <si>
    <t>01.07.2023 15:24:11</t>
  </si>
  <si>
    <t>01.07.2023 15:24:39</t>
  </si>
  <si>
    <t>01.07.2023 15:24:41</t>
  </si>
  <si>
    <t>01.07.2023 15:24:42</t>
  </si>
  <si>
    <t>01.07.2023 15:24:44</t>
  </si>
  <si>
    <t>01.07.2023 15:24:50</t>
  </si>
  <si>
    <t>01.07.2023 15:24:51</t>
  </si>
  <si>
    <t>01.07.2023 15:24:53</t>
  </si>
  <si>
    <t>01.07.2023 15:25:23</t>
  </si>
  <si>
    <t>01.07.2023 15:25:24</t>
  </si>
  <si>
    <t>01.07.2023 15:25:25</t>
  </si>
  <si>
    <t>01.07.2023 15:25:27</t>
  </si>
  <si>
    <t>01.07.2023 15:25:28</t>
  </si>
  <si>
    <t>01.07.2023 15:25:29</t>
  </si>
  <si>
    <t>01.07.2023 15:25:30</t>
  </si>
  <si>
    <t>01.07.2023 15:25:32</t>
  </si>
  <si>
    <t>01.07.2023 15:25:33</t>
  </si>
  <si>
    <t>01.07.2023 15:25:36</t>
  </si>
  <si>
    <t>01.07.2023 15:26:24</t>
  </si>
  <si>
    <t>01.07.2023 15:26:25</t>
  </si>
  <si>
    <t>01.07.2023 15:26:27</t>
  </si>
  <si>
    <t>01.07.2023 15:26:28</t>
  </si>
  <si>
    <t>01.07.2023 15:26:30</t>
  </si>
  <si>
    <t>01.07.2023 15:26:31</t>
  </si>
  <si>
    <t>01.07.2023 15:26:33</t>
  </si>
  <si>
    <t>01.07.2023 15:26:34</t>
  </si>
  <si>
    <t>01.07.2023 15:26:45</t>
  </si>
  <si>
    <t>01.07.2023 15:26:46</t>
  </si>
  <si>
    <t>01.07.2023 15:26:47</t>
  </si>
  <si>
    <t>01.07.2023 15:26:49</t>
  </si>
  <si>
    <t>01.07.2023 15:26:50</t>
  </si>
  <si>
    <t>01.07.2023 15:26:51</t>
  </si>
  <si>
    <t>01.07.2023 15:27:19</t>
  </si>
  <si>
    <t>01.07.2023 15:27:21</t>
  </si>
  <si>
    <t>01.07.2023 15:27:22</t>
  </si>
  <si>
    <t>01.07.2023 15:27:24</t>
  </si>
  <si>
    <t>01.07.2023 15:27:25</t>
  </si>
  <si>
    <t>01.07.2023 15:27:27</t>
  </si>
  <si>
    <t>01.07.2023 15:27:28</t>
  </si>
  <si>
    <t>01.07.2023 15:27:33</t>
  </si>
  <si>
    <t>01.07.2023 15:27:34</t>
  </si>
  <si>
    <t>01.07.2023 15:27:36</t>
  </si>
  <si>
    <t>01.07.2023 15:27:37</t>
  </si>
  <si>
    <t>01.07.2023 15:27:39</t>
  </si>
  <si>
    <t>01.07.2023 15:27:40</t>
  </si>
  <si>
    <t>01.07.2023 15:27:42</t>
  </si>
  <si>
    <t>01.07.2023 15:27:43</t>
  </si>
  <si>
    <t>01.07.2023 15:27:44</t>
  </si>
  <si>
    <t>01.07.2023 15:27:46</t>
  </si>
  <si>
    <t>01.07.2023 15:27:47</t>
  </si>
  <si>
    <t>01.07.2023 15:27:48</t>
  </si>
  <si>
    <t>01.07.2023 15:27:49</t>
  </si>
  <si>
    <t>01.07.2023 15:27:51</t>
  </si>
  <si>
    <t>01.07.2023 15:27:59</t>
  </si>
  <si>
    <t>01.07.2023 15:28:01</t>
  </si>
  <si>
    <t>01.07.2023 15:28:02</t>
  </si>
  <si>
    <t>01.07.2023 15:28:03</t>
  </si>
  <si>
    <t>01.07.2023 15:28:05</t>
  </si>
  <si>
    <t>01.07.2023 15:28:06</t>
  </si>
  <si>
    <t>01.07.2023 15:28:07</t>
  </si>
  <si>
    <t>01.07.2023 15:28:08</t>
  </si>
  <si>
    <t>01.07.2023 15:28:16</t>
  </si>
  <si>
    <t>01.07.2023 15:28:17</t>
  </si>
  <si>
    <t>01.07.2023 15:28:18</t>
  </si>
  <si>
    <t>01.07.2023 15:28:20</t>
  </si>
  <si>
    <t>01.07.2023 15:28:21</t>
  </si>
  <si>
    <t>01.07.2023 15:28:22</t>
  </si>
  <si>
    <t>01.07.2023 15:28:23</t>
  </si>
  <si>
    <t>01.07.2023 15:28:25</t>
  </si>
  <si>
    <t>01.07.2023 15:28:26</t>
  </si>
  <si>
    <t>01.07.2023 15:29:29</t>
  </si>
  <si>
    <t>01.07.2023 15:29:30</t>
  </si>
  <si>
    <t>01.07.2023 15:29:31</t>
  </si>
  <si>
    <t>01.07.2023 15:29:33</t>
  </si>
  <si>
    <t>01.07.2023 15:29:34</t>
  </si>
  <si>
    <t>01.07.2023 15:29:35</t>
  </si>
  <si>
    <t>01.07.2023 15:29:36</t>
  </si>
  <si>
    <t>01.07.2023 15:29:38</t>
  </si>
  <si>
    <t>01.07.2023 15:29:39</t>
  </si>
  <si>
    <t>01.07.2023 15:30:19</t>
  </si>
  <si>
    <t>01.07.2023 15:30:21</t>
  </si>
  <si>
    <t>01.07.2023 15:30:22</t>
  </si>
  <si>
    <t>01.07.2023 15:30:23</t>
  </si>
  <si>
    <t>01.07.2023 15:30:26</t>
  </si>
  <si>
    <t>01.07.2023 15:30:27</t>
  </si>
  <si>
    <t>01.07.2023 15:30:48</t>
  </si>
  <si>
    <t>01.07.2023 15:30:50</t>
  </si>
  <si>
    <t>01.07.2023 15:30:51</t>
  </si>
  <si>
    <t>01.07.2023 15:30:54</t>
  </si>
  <si>
    <t>01.07.2023 15:30:56</t>
  </si>
  <si>
    <t>01.07.2023 15:30:57</t>
  </si>
  <si>
    <t>01.07.2023 15:31:03</t>
  </si>
  <si>
    <t>01.07.2023 15:31:04</t>
  </si>
  <si>
    <t>01.07.2023 15:31:06</t>
  </si>
  <si>
    <t>01.07.2023 15:31:07</t>
  </si>
  <si>
    <t>01.07.2023 15:31:08</t>
  </si>
  <si>
    <t>01.07.2023 15:31:09</t>
  </si>
  <si>
    <t>01.07.2023 15:31:11</t>
  </si>
  <si>
    <t>01.07.2023 15:31:12</t>
  </si>
  <si>
    <t>01.07.2023 15:31:13</t>
  </si>
  <si>
    <t>01.07.2023 15:31:15</t>
  </si>
  <si>
    <t>01.07.2023 15:31:16</t>
  </si>
  <si>
    <t>01.07.2023 15:31:17</t>
  </si>
  <si>
    <t>01.07.2023 15:31:18</t>
  </si>
  <si>
    <t>01.07.2023 15:31:20</t>
  </si>
  <si>
    <t>01.07.2023 15:31:25</t>
  </si>
  <si>
    <t>01.07.2023 15:31:27</t>
  </si>
  <si>
    <t>01.07.2023 15:31:28</t>
  </si>
  <si>
    <t>01.07.2023 15:31:30</t>
  </si>
  <si>
    <t>01.07.2023 15:31:31</t>
  </si>
  <si>
    <t>01.07.2023 15:31:33</t>
  </si>
  <si>
    <t>01.07.2023 15:31:34</t>
  </si>
  <si>
    <t>01.07.2023 15:31:46</t>
  </si>
  <si>
    <t>01.07.2023 15:31:48</t>
  </si>
  <si>
    <t>01.07.2023 15:31:49</t>
  </si>
  <si>
    <t>01.07.2023 15:31:50</t>
  </si>
  <si>
    <t>01.07.2023 15:31:51</t>
  </si>
  <si>
    <t>01.07.2023 15:31:53</t>
  </si>
  <si>
    <t>01.07.2023 15:31:54</t>
  </si>
  <si>
    <t>01.07.2023 15:32:28</t>
  </si>
  <si>
    <t>01.07.2023 15:32:30</t>
  </si>
  <si>
    <t>01.07.2023 15:32:31</t>
  </si>
  <si>
    <t>01.07.2023 15:32:33</t>
  </si>
  <si>
    <t>01.07.2023 15:32:34</t>
  </si>
  <si>
    <t>01.07.2023 15:32:36</t>
  </si>
  <si>
    <t>01.07.2023 15:32:37</t>
  </si>
  <si>
    <t>01.07.2023 15:32:58</t>
  </si>
  <si>
    <t>01.07.2023 15:33:00</t>
  </si>
  <si>
    <t>01.07.2023 15:33:01</t>
  </si>
  <si>
    <t>01.07.2023 15:33:02</t>
  </si>
  <si>
    <t>01.07.2023 15:33:03</t>
  </si>
  <si>
    <t>01.07.2023 15:33:06</t>
  </si>
  <si>
    <t>01.07.2023 15:33:08</t>
  </si>
  <si>
    <t>01.07.2023 15:33:09</t>
  </si>
  <si>
    <t>01.07.2023 15:33:49</t>
  </si>
  <si>
    <t>01.07.2023 15:33:51</t>
  </si>
  <si>
    <t>01.07.2023 15:33:52</t>
  </si>
  <si>
    <t>01.07.2023 15:33:53</t>
  </si>
  <si>
    <t>01.07.2023 15:33:54</t>
  </si>
  <si>
    <t>01.07.2023 15:33:56</t>
  </si>
  <si>
    <t>01.07.2023 15:33:57</t>
  </si>
  <si>
    <t>01.07.2023 15:34:30</t>
  </si>
  <si>
    <t>01.07.2023 15:34:31</t>
  </si>
  <si>
    <t>01.07.2023 15:34:33</t>
  </si>
  <si>
    <t>01.07.2023 15:34:34</t>
  </si>
  <si>
    <t>01.07.2023 15:34:36</t>
  </si>
  <si>
    <t>01.07.2023 15:34:37</t>
  </si>
  <si>
    <t>01.07.2023 15:34:39</t>
  </si>
  <si>
    <t>01.07.2023 15:35:27</t>
  </si>
  <si>
    <t>01.07.2023 15:35:28</t>
  </si>
  <si>
    <t>01.07.2023 15:35:30</t>
  </si>
  <si>
    <t>01.07.2023 15:35:33</t>
  </si>
  <si>
    <t>01.07.2023 15:35:34</t>
  </si>
  <si>
    <t>01.07.2023 15:35:36</t>
  </si>
  <si>
    <t>01.07.2023 15:35:37</t>
  </si>
  <si>
    <t>01.07.2023 15:36:28</t>
  </si>
  <si>
    <t>01.07.2023 15:36:29</t>
  </si>
  <si>
    <t>01.07.2023 15:36:31</t>
  </si>
  <si>
    <t>01.07.2023 15:36:34</t>
  </si>
  <si>
    <t>01.07.2023 15:36:35</t>
  </si>
  <si>
    <t>01.07.2023 15:36:38</t>
  </si>
  <si>
    <t>01.07.2023 15:36:43</t>
  </si>
  <si>
    <t>01.07.2023 15:36:53</t>
  </si>
  <si>
    <t>01.07.2023 15:37:10</t>
  </si>
  <si>
    <t>01.07.2023 15:37:11</t>
  </si>
  <si>
    <t>01.07.2023 15:37:13</t>
  </si>
  <si>
    <t>01.07.2023 15:37:14</t>
  </si>
  <si>
    <t>01.07.2023 15:37:15</t>
  </si>
  <si>
    <t>01.07.2023 15:37:17</t>
  </si>
  <si>
    <t>01.07.2023 15:37:21</t>
  </si>
  <si>
    <t>01.07.2023 15:37:33</t>
  </si>
  <si>
    <t>01.07.2023 15:37:34</t>
  </si>
  <si>
    <t>01.07.2023 15:37:36</t>
  </si>
  <si>
    <t>01.07.2023 15:37:37</t>
  </si>
  <si>
    <t>01.07.2023 15:37:39</t>
  </si>
  <si>
    <t>01.07.2023 15:37:40</t>
  </si>
  <si>
    <t>01.07.2023 15:37:43</t>
  </si>
  <si>
    <t>01.07.2023 15:37:46</t>
  </si>
  <si>
    <t>01.07.2023 15:37:48</t>
  </si>
  <si>
    <t>01.07.2023 15:37:49</t>
  </si>
  <si>
    <t>01.07.2023 15:37:51</t>
  </si>
  <si>
    <t>01.07.2023 15:37:52</t>
  </si>
  <si>
    <t>01.07.2023 15:37:53</t>
  </si>
  <si>
    <t>01.07.2023 15:37:54</t>
  </si>
  <si>
    <t>01.07.2023 15:38:18</t>
  </si>
  <si>
    <t>01.07.2023 15:38:20</t>
  </si>
  <si>
    <t>01.07.2023 15:38:21</t>
  </si>
  <si>
    <t>01.07.2023 15:38:23</t>
  </si>
  <si>
    <t>01.07.2023 15:38:24</t>
  </si>
  <si>
    <t>01.07.2023 15:38:26</t>
  </si>
  <si>
    <t>01.07.2023 15:38:27</t>
  </si>
  <si>
    <t>01.07.2023 15:38:29</t>
  </si>
  <si>
    <t>01.07.2023 15:39:18</t>
  </si>
  <si>
    <t>01.07.2023 15:39:20</t>
  </si>
  <si>
    <t>01.07.2023 15:39:21</t>
  </si>
  <si>
    <t>01.07.2023 15:39:22</t>
  </si>
  <si>
    <t>01.07.2023 15:39:23</t>
  </si>
  <si>
    <t>01.07.2023 15:39:25</t>
  </si>
  <si>
    <t>01.07.2023 15:39:26</t>
  </si>
  <si>
    <t>01.07.2023 15:39:27</t>
  </si>
  <si>
    <t>01.07.2023 15:39:28</t>
  </si>
  <si>
    <t>01.07.2023 15:39:30</t>
  </si>
  <si>
    <t>01.07.2023 15:39:31</t>
  </si>
  <si>
    <t>01.07.2023 15:39:32</t>
  </si>
  <si>
    <t>01.07.2023 15:39:33</t>
  </si>
  <si>
    <t>01.07.2023 15:39:35</t>
  </si>
  <si>
    <t>01.07.2023 15:39:37</t>
  </si>
  <si>
    <t>01.07.2023 15:39:39</t>
  </si>
  <si>
    <t>01.07.2023 15:39:40</t>
  </si>
  <si>
    <t>01.07.2023 15:39:43</t>
  </si>
  <si>
    <t>01.07.2023 15:39:44</t>
  </si>
  <si>
    <t>01.07.2023 15:39:46</t>
  </si>
  <si>
    <t>01.07.2023 15:39:47</t>
  </si>
  <si>
    <t>01.07.2023 15:39:49</t>
  </si>
  <si>
    <t>01.07.2023 15:39:50</t>
  </si>
  <si>
    <t>01.07.2023 15:39:55</t>
  </si>
  <si>
    <t>01.07.2023 15:39:56</t>
  </si>
  <si>
    <t>01.07.2023 15:39:58</t>
  </si>
  <si>
    <t>01.07.2023 15:39:59</t>
  </si>
  <si>
    <t>01.07.2023 15:40:01</t>
  </si>
  <si>
    <t>01.07.2023 15:40:02</t>
  </si>
  <si>
    <t>01.07.2023 15:40:05</t>
  </si>
  <si>
    <t>01.07.2023 15:40:07</t>
  </si>
  <si>
    <t>01.07.2023 15:40:31</t>
  </si>
  <si>
    <t>01.07.2023 15:40:32</t>
  </si>
  <si>
    <t>01.07.2023 15:40:34</t>
  </si>
  <si>
    <t>01.07.2023 15:40:35</t>
  </si>
  <si>
    <t>01.07.2023 15:40:36</t>
  </si>
  <si>
    <t>01.07.2023 15:40:37</t>
  </si>
  <si>
    <t>01.07.2023 15:40:39</t>
  </si>
  <si>
    <t>01.07.2023 15:41:37</t>
  </si>
  <si>
    <t>01.07.2023 15:41:38</t>
  </si>
  <si>
    <t>01.07.2023 15:41:40</t>
  </si>
  <si>
    <t>01.07.2023 15:41:41</t>
  </si>
  <si>
    <t>01.07.2023 15:41:42</t>
  </si>
  <si>
    <t>01.07.2023 15:41:43</t>
  </si>
  <si>
    <t>01.07.2023 15:41:45</t>
  </si>
  <si>
    <t>01.07.2023 15:41:46</t>
  </si>
  <si>
    <t>01.07.2023 15:41:47</t>
  </si>
  <si>
    <t>01.07.2023 15:41:48</t>
  </si>
  <si>
    <t>01.07.2023 15:41:50</t>
  </si>
  <si>
    <t>01.07.2023 15:41:51</t>
  </si>
  <si>
    <t>01.07.2023 15:41:52</t>
  </si>
  <si>
    <t>01.07.2023 15:41:53</t>
  </si>
  <si>
    <t>01.07.2023 15:41:55</t>
  </si>
  <si>
    <t>01.07.2023 15:41:57</t>
  </si>
  <si>
    <t>01.07.2023 15:42:05</t>
  </si>
  <si>
    <t>01.07.2023 15:42:06</t>
  </si>
  <si>
    <t>01.07.2023 15:42:09</t>
  </si>
  <si>
    <t>01.07.2023 15:42:11</t>
  </si>
  <si>
    <t>01.07.2023 15:42:14</t>
  </si>
  <si>
    <t>01.07.2023 15:42:15</t>
  </si>
  <si>
    <t>01.07.2023 15:42:50</t>
  </si>
  <si>
    <t>01.07.2023 15:42:51</t>
  </si>
  <si>
    <t>01.07.2023 15:42:53</t>
  </si>
  <si>
    <t>01.07.2023 15:42:56</t>
  </si>
  <si>
    <t>01.07.2023 15:42:57</t>
  </si>
  <si>
    <t>01.07.2023 15:42:59</t>
  </si>
  <si>
    <t>01.07.2023 15:43:02</t>
  </si>
  <si>
    <t>01.07.2023 15:43:03</t>
  </si>
  <si>
    <t>01.07.2023 15:43:04</t>
  </si>
  <si>
    <t>01.07.2023 15:43:06</t>
  </si>
  <si>
    <t>01.07.2023 15:43:07</t>
  </si>
  <si>
    <t>01.07.2023 15:44:20</t>
  </si>
  <si>
    <t>01.07.2023 15:44:22</t>
  </si>
  <si>
    <t>01.07.2023 15:44:23</t>
  </si>
  <si>
    <t>01.07.2023 15:44:24</t>
  </si>
  <si>
    <t>01.07.2023 15:44:25</t>
  </si>
  <si>
    <t>01.07.2023 15:44:27</t>
  </si>
  <si>
    <t>01.07.2023 15:44:29</t>
  </si>
  <si>
    <t>01.07.2023 15:44:31</t>
  </si>
  <si>
    <t>01.07.2023 15:44:32</t>
  </si>
  <si>
    <t>01.07.2023 15:44:33</t>
  </si>
  <si>
    <t>01.07.2023 15:44:35</t>
  </si>
  <si>
    <t>01.07.2023 15:44:36</t>
  </si>
  <si>
    <t>01.07.2023 15:44:38</t>
  </si>
  <si>
    <t>01.07.2023 15:44:39</t>
  </si>
  <si>
    <t>01.07.2023 15:44:41</t>
  </si>
  <si>
    <t>01.07.2023 15:44:42</t>
  </si>
  <si>
    <t>01.07.2023 15:44:54</t>
  </si>
  <si>
    <t>01.07.2023 15:44:56</t>
  </si>
  <si>
    <t>01.07.2023 15:44:57</t>
  </si>
  <si>
    <t>01.07.2023 15:44:58</t>
  </si>
  <si>
    <t>01.07.2023 15:45:00</t>
  </si>
  <si>
    <t>01.07.2023 15:45:01</t>
  </si>
  <si>
    <t>01.07.2023 15:45:02</t>
  </si>
  <si>
    <t>01.07.2023 15:45:03</t>
  </si>
  <si>
    <t>01.07.2023 15:45:23</t>
  </si>
  <si>
    <t>01.07.2023 15:45:24</t>
  </si>
  <si>
    <t>01.07.2023 15:45:26</t>
  </si>
  <si>
    <t>01.07.2023 15:45:27</t>
  </si>
  <si>
    <t>01.07.2023 15:45:29</t>
  </si>
  <si>
    <t>01.07.2023 15:45:30</t>
  </si>
  <si>
    <t>01.07.2023 15:45:32</t>
  </si>
  <si>
    <t>01.07.2023 15:45:33</t>
  </si>
  <si>
    <t>01.07.2023 15:45:35</t>
  </si>
  <si>
    <t>01.07.2023 15:45:36</t>
  </si>
  <si>
    <t>01.07.2023 15:46:02</t>
  </si>
  <si>
    <t>01.07.2023 15:46:03</t>
  </si>
  <si>
    <t>01.07.2023 15:46:05</t>
  </si>
  <si>
    <t>01.07.2023 15:46:06</t>
  </si>
  <si>
    <t>01.07.2023 15:46:08</t>
  </si>
  <si>
    <t>01.07.2023 15:46:09</t>
  </si>
  <si>
    <t>01.07.2023 15:46:11</t>
  </si>
  <si>
    <t>01.07.2023 15:46:12</t>
  </si>
  <si>
    <t>01.07.2023 15:47:20</t>
  </si>
  <si>
    <t>01.07.2023 15:47:21</t>
  </si>
  <si>
    <t>01.07.2023 15:47:22</t>
  </si>
  <si>
    <t>01.07.2023 15:47:24</t>
  </si>
  <si>
    <t>01.07.2023 15:47:25</t>
  </si>
  <si>
    <t>01.07.2023 15:47:26</t>
  </si>
  <si>
    <t>01.07.2023 15:47:29</t>
  </si>
  <si>
    <t>01.07.2023 15:48:29</t>
  </si>
  <si>
    <t>01.07.2023 15:48:30</t>
  </si>
  <si>
    <t>01.07.2023 15:48:32</t>
  </si>
  <si>
    <t>01.07.2023 15:48:34</t>
  </si>
  <si>
    <t>01.07.2023 15:48:36</t>
  </si>
  <si>
    <t>01.07.2023 15:48:39</t>
  </si>
  <si>
    <t>01.07.2023 15:48:40</t>
  </si>
  <si>
    <t>01.07.2023 15:48:41</t>
  </si>
  <si>
    <t>01.07.2023 15:48:47</t>
  </si>
  <si>
    <t>01.07.2023 15:48:49</t>
  </si>
  <si>
    <t>01.07.2023 15:48:50</t>
  </si>
  <si>
    <t>01.07.2023 15:48:51</t>
  </si>
  <si>
    <t>01.07.2023 15:48:52</t>
  </si>
  <si>
    <t>01.07.2023 15:48:54</t>
  </si>
  <si>
    <t>01.07.2023 15:50:26</t>
  </si>
  <si>
    <t>01.07.2023 15:50:28</t>
  </si>
  <si>
    <t>01.07.2023 15:50:29</t>
  </si>
  <si>
    <t>01.07.2023 15:50:32</t>
  </si>
  <si>
    <t>01.07.2023 15:50:34</t>
  </si>
  <si>
    <t>01.07.2023 15:50:35</t>
  </si>
  <si>
    <t>01.07.2023 15:50:37</t>
  </si>
  <si>
    <t>01.07.2023 15:50:38</t>
  </si>
  <si>
    <t>01.07.2023 15:51:41</t>
  </si>
  <si>
    <t>01.07.2023 15:51:43</t>
  </si>
  <si>
    <t>01.07.2023 15:51:44</t>
  </si>
  <si>
    <t>01.07.2023 15:51:46</t>
  </si>
  <si>
    <t>01.07.2023 15:51:47</t>
  </si>
  <si>
    <t>01.07.2023 15:51:49</t>
  </si>
  <si>
    <t>01.07.2023 15:51:50</t>
  </si>
  <si>
    <t>01.07.2023 15:51:58</t>
  </si>
  <si>
    <t>01.07.2023 15:51:59</t>
  </si>
  <si>
    <t>01.07.2023 15:52:01</t>
  </si>
  <si>
    <t>01.07.2023 15:52:02</t>
  </si>
  <si>
    <t>01.07.2023 15:52:04</t>
  </si>
  <si>
    <t>01.07.2023 15:52:05</t>
  </si>
  <si>
    <t>01.07.2023 15:52:07</t>
  </si>
  <si>
    <t>01.07.2023 15:52:08</t>
  </si>
  <si>
    <t>01.07.2023 15:52:09</t>
  </si>
  <si>
    <t>01.07.2023 15:52:12</t>
  </si>
  <si>
    <t>01.07.2023 15:54:04</t>
  </si>
  <si>
    <t>01.07.2023 15:54:06</t>
  </si>
  <si>
    <t>01.07.2023 15:54:07</t>
  </si>
  <si>
    <t>01.07.2023 15:54:10</t>
  </si>
  <si>
    <t>01.07.2023 15:54:11</t>
  </si>
  <si>
    <t>01.07.2023 15:54:13</t>
  </si>
  <si>
    <t>01.07.2023 15:54:14</t>
  </si>
  <si>
    <t>01.07.2023 15:54:16</t>
  </si>
  <si>
    <t>01.07.2023 15:54:19</t>
  </si>
  <si>
    <t>01.07.2023 15:54:20</t>
  </si>
  <si>
    <t>01.07.2023 15:54:22</t>
  </si>
  <si>
    <t>01.07.2023 15:54:25</t>
  </si>
  <si>
    <t>01.07.2023 15:54:26</t>
  </si>
  <si>
    <t>01.07.2023 15:54:28</t>
  </si>
  <si>
    <t>01.07.2023 15:54:31</t>
  </si>
  <si>
    <t>01.07.2023 15:54:32</t>
  </si>
  <si>
    <t>01.07.2023 15:54:34</t>
  </si>
  <si>
    <t>01.07.2023 15:54:35</t>
  </si>
  <si>
    <t>01.07.2023 15:54:37</t>
  </si>
  <si>
    <t>01.07.2023 15:56:27</t>
  </si>
  <si>
    <t>01.07.2023 15:56:29</t>
  </si>
  <si>
    <t>01.07.2023 15:56:30</t>
  </si>
  <si>
    <t>01.07.2023 15:56:31</t>
  </si>
  <si>
    <t>01.07.2023 15:56:33</t>
  </si>
  <si>
    <t>01.07.2023 15:56:34</t>
  </si>
  <si>
    <t>01.07.2023 15:56:35</t>
  </si>
  <si>
    <t>01.07.2023 15:57:03</t>
  </si>
  <si>
    <t>01.07.2023 15:57:15</t>
  </si>
  <si>
    <t>01.07.2023 15:58:57</t>
  </si>
  <si>
    <t>01.07.2023 15:58:59</t>
  </si>
  <si>
    <t>01.07.2023 15:59:00</t>
  </si>
  <si>
    <t>01.07.2023 15:59:01</t>
  </si>
  <si>
    <t>01.07.2023 15:59:03</t>
  </si>
  <si>
    <t>01.07.2023 15:59:04</t>
  </si>
  <si>
    <t>01.07.2023 16:00:02</t>
  </si>
  <si>
    <t>01.07.2023 16:00:05</t>
  </si>
  <si>
    <t>01.07.2023 16:00:08</t>
  </si>
  <si>
    <t>01.07.2023 16:00:10</t>
  </si>
  <si>
    <t>01.07.2023 16:00:13</t>
  </si>
  <si>
    <t>01.07.2023 16:00:14</t>
  </si>
  <si>
    <t>01.07.2023 16:00:16</t>
  </si>
  <si>
    <t>01.07.2023 16:00:17</t>
  </si>
  <si>
    <t>01.07.2023 16:01:18</t>
  </si>
  <si>
    <t>01.07.2023 16:01:20</t>
  </si>
  <si>
    <t>01.07.2023 16:01:23</t>
  </si>
  <si>
    <t>01.07.2023 16:01:24</t>
  </si>
  <si>
    <t>01.07.2023 16:01:26</t>
  </si>
  <si>
    <t>01.07.2023 16:01:27</t>
  </si>
  <si>
    <t>01.07.2023 16:01:29</t>
  </si>
  <si>
    <t>01.07.2023 16:01:30</t>
  </si>
  <si>
    <t>01.07.2023 16:01:32</t>
  </si>
  <si>
    <t>01.07.2023 16:01:35</t>
  </si>
  <si>
    <t>01.07.2023 16:01:36</t>
  </si>
  <si>
    <t>01.07.2023 16:01:38</t>
  </si>
  <si>
    <t>01.07.2023 16:01:41</t>
  </si>
  <si>
    <t>01.07.2023 16:01:42</t>
  </si>
  <si>
    <t>01.07.2023 16:01:44</t>
  </si>
  <si>
    <t>01.07.2023 16:01:47</t>
  </si>
  <si>
    <t>01.07.2023 16:01:48</t>
  </si>
  <si>
    <t>01.07.2023 16:01:51</t>
  </si>
  <si>
    <t>01.07.2023 16:01:57</t>
  </si>
  <si>
    <t>01.07.2023 16:01:58</t>
  </si>
  <si>
    <t>01.07.2023 16:02:00</t>
  </si>
  <si>
    <t>01.07.2023 16:02:06</t>
  </si>
  <si>
    <t>01.07.2023 16:02:07</t>
  </si>
  <si>
    <t>01.07.2023 16:02:09</t>
  </si>
  <si>
    <t>01.07.2023 16:02:10</t>
  </si>
  <si>
    <t>01.07.2023 16:02:11</t>
  </si>
  <si>
    <t>01.07.2023 16:02:14</t>
  </si>
  <si>
    <t>01.07.2023 16:02:17</t>
  </si>
  <si>
    <t>01.07.2023 16:02:18</t>
  </si>
  <si>
    <t>01.07.2023 16:02:24</t>
  </si>
  <si>
    <t>01.07.2023 16:02:33</t>
  </si>
  <si>
    <t>01.07.2023 16:02:57</t>
  </si>
  <si>
    <t>01.07.2023 16:02:59</t>
  </si>
  <si>
    <t>01.07.2023 16:03:00</t>
  </si>
  <si>
    <t>01.07.2023 16:03:02</t>
  </si>
  <si>
    <t>01.07.2023 16:03:03</t>
  </si>
  <si>
    <t>01.07.2023 16:03:05</t>
  </si>
  <si>
    <t>01.07.2023 16:03:06</t>
  </si>
  <si>
    <t>01.07.2023 16:03:08</t>
  </si>
  <si>
    <t>01.07.2023 16:03:09</t>
  </si>
  <si>
    <t>01.07.2023 16:03:11</t>
  </si>
  <si>
    <t>01.07.2023 16:03:39</t>
  </si>
  <si>
    <t>01.07.2023 16:03:41</t>
  </si>
  <si>
    <t>01.07.2023 16:03:42</t>
  </si>
  <si>
    <t>01.07.2023 16:03:43</t>
  </si>
  <si>
    <t>01.07.2023 16:03:44</t>
  </si>
  <si>
    <t>01.07.2023 16:03:46</t>
  </si>
  <si>
    <t>01.07.2023 16:03:47</t>
  </si>
  <si>
    <t>01.07.2023 16:03:48</t>
  </si>
  <si>
    <t>01.07.2023 16:03:52</t>
  </si>
  <si>
    <t>01.07.2023 16:03:54</t>
  </si>
  <si>
    <t>01.07.2023 16:03:55</t>
  </si>
  <si>
    <t>01.07.2023 16:03:56</t>
  </si>
  <si>
    <t>01.07.2023 16:03:58</t>
  </si>
  <si>
    <t>01.07.2023 16:03:59</t>
  </si>
  <si>
    <t>01.07.2023 16:04:00</t>
  </si>
  <si>
    <t>01.07.2023 16:04:01</t>
  </si>
  <si>
    <t>01.07.2023 16:04:03</t>
  </si>
  <si>
    <t>01.07.2023 16:04:04</t>
  </si>
  <si>
    <t>01.07.2023 16:04:05</t>
  </si>
  <si>
    <t>01.07.2023 16:04:06</t>
  </si>
  <si>
    <t>01.07.2023 16:04:23</t>
  </si>
  <si>
    <t>01.07.2023 16:04:24</t>
  </si>
  <si>
    <t>01.07.2023 16:04:25</t>
  </si>
  <si>
    <t>01.07.2023 16:04:27</t>
  </si>
  <si>
    <t>01.07.2023 16:04:28</t>
  </si>
  <si>
    <t>01.07.2023 16:04:29</t>
  </si>
  <si>
    <t>01.07.2023 16:04:30</t>
  </si>
  <si>
    <t>01.07.2023 16:04:32</t>
  </si>
  <si>
    <t>01.07.2023 16:04:33</t>
  </si>
  <si>
    <t>01.07.2023 16:04:34</t>
  </si>
  <si>
    <t>01.07.2023 16:04:35</t>
  </si>
  <si>
    <t>01.07.2023 16:04:37</t>
  </si>
  <si>
    <t>01.07.2023 16:04:38</t>
  </si>
  <si>
    <t>01.07.2023 16:04:39</t>
  </si>
  <si>
    <t>01.07.2023 16:04:40</t>
  </si>
  <si>
    <t>01.07.2023 16:04:42</t>
  </si>
  <si>
    <t>01.07.2023 16:04:43</t>
  </si>
  <si>
    <t>01.07.2023 16:04:44</t>
  </si>
  <si>
    <t>01.07.2023 16:04:50</t>
  </si>
  <si>
    <t>01.07.2023 16:04:51</t>
  </si>
  <si>
    <t>01.07.2023 16:06:21</t>
  </si>
  <si>
    <t>01.07.2023 16:06:23</t>
  </si>
  <si>
    <t>01.07.2023 16:06:24</t>
  </si>
  <si>
    <t>01.07.2023 16:06:25</t>
  </si>
  <si>
    <t>01.07.2023 16:06:26</t>
  </si>
  <si>
    <t>01.07.2023 16:06:28</t>
  </si>
  <si>
    <t>01.07.2023 16:07:08</t>
  </si>
  <si>
    <t>01.07.2023 16:07:09</t>
  </si>
  <si>
    <t>01.07.2023 16:07:11</t>
  </si>
  <si>
    <t>01.07.2023 16:07:12</t>
  </si>
  <si>
    <t>01.07.2023 16:07:13</t>
  </si>
  <si>
    <t>01.07.2023 16:07:15</t>
  </si>
  <si>
    <t>01.07.2023 16:07:16</t>
  </si>
  <si>
    <t>01.07.2023 16:07:17</t>
  </si>
  <si>
    <t>01.07.2023 16:07:18</t>
  </si>
  <si>
    <t>01.07.2023 16:07:20</t>
  </si>
  <si>
    <t>01.07.2023 16:07:27</t>
  </si>
  <si>
    <t>01.07.2023 16:07:28</t>
  </si>
  <si>
    <t>01.07.2023 16:07:30</t>
  </si>
  <si>
    <t>01.07.2023 16:07:31</t>
  </si>
  <si>
    <t>01.07.2023 16:07:33</t>
  </si>
  <si>
    <t>01.07.2023 16:07:34</t>
  </si>
  <si>
    <t>01.07.2023 16:07:37</t>
  </si>
  <si>
    <t>01.07.2023 16:07:39</t>
  </si>
  <si>
    <t>01.07.2023 16:07:40</t>
  </si>
  <si>
    <t>01.07.2023 16:07:41</t>
  </si>
  <si>
    <t>01.07.2023 16:08:22</t>
  </si>
  <si>
    <t>01.07.2023 16:08:23</t>
  </si>
  <si>
    <t>01.07.2023 16:08:24</t>
  </si>
  <si>
    <t>01.07.2023 16:08:26</t>
  </si>
  <si>
    <t>01.07.2023 16:08:27</t>
  </si>
  <si>
    <t>01.07.2023 16:08:28</t>
  </si>
  <si>
    <t>01.07.2023 16:08:29</t>
  </si>
  <si>
    <t>01.07.2023 16:08:31</t>
  </si>
  <si>
    <t>01.07.2023 16:08:32</t>
  </si>
  <si>
    <t>01.07.2023 16:08:33</t>
  </si>
  <si>
    <t>01.07.2023 16:08:39</t>
  </si>
  <si>
    <t>01.07.2023 16:08:40</t>
  </si>
  <si>
    <t>01.07.2023 16:08:42</t>
  </si>
  <si>
    <t>01.07.2023 16:08:45</t>
  </si>
  <si>
    <t>01.07.2023 16:08:46</t>
  </si>
  <si>
    <t>01.07.2023 16:08:48</t>
  </si>
  <si>
    <t>01.07.2023 16:08:51</t>
  </si>
  <si>
    <t>01.07.2023 16:09:10</t>
  </si>
  <si>
    <t>01.07.2023 16:09:12</t>
  </si>
  <si>
    <t>01.07.2023 16:09:13</t>
  </si>
  <si>
    <t>01.07.2023 16:09:15</t>
  </si>
  <si>
    <t>01.07.2023 16:09:16</t>
  </si>
  <si>
    <t>01.07.2023 16:09:17</t>
  </si>
  <si>
    <t>01.07.2023 16:09:18</t>
  </si>
  <si>
    <t>01.07.2023 16:09:20</t>
  </si>
  <si>
    <t>01.07.2023 16:09:21</t>
  </si>
  <si>
    <t>01.07.2023 16:09:22</t>
  </si>
  <si>
    <t>01.07.2023 16:09:31</t>
  </si>
  <si>
    <t>01.07.2023 16:09:32</t>
  </si>
  <si>
    <t>01.07.2023 16:09:34</t>
  </si>
  <si>
    <t>01.07.2023 16:09:37</t>
  </si>
  <si>
    <t>01.07.2023 16:09:38</t>
  </si>
  <si>
    <t>01.07.2023 16:09:40</t>
  </si>
  <si>
    <t>01.07.2023 16:09:41</t>
  </si>
  <si>
    <t>01.07.2023 16:09:43</t>
  </si>
  <si>
    <t>01.07.2023 16:09:44</t>
  </si>
  <si>
    <t>01.07.2023 16:09:46</t>
  </si>
  <si>
    <t>01.07.2023 16:09:47</t>
  </si>
  <si>
    <t>01.07.2023 16:09:49</t>
  </si>
  <si>
    <t>01.07.2023 16:09:50</t>
  </si>
  <si>
    <t>01.07.2023 16:10:07</t>
  </si>
  <si>
    <t>01.07.2023 16:10:08</t>
  </si>
  <si>
    <t>01.07.2023 16:10:09</t>
  </si>
  <si>
    <t>01.07.2023 16:10:11</t>
  </si>
  <si>
    <t>01.07.2023 16:10:12</t>
  </si>
  <si>
    <t>01.07.2023 16:10:54</t>
  </si>
  <si>
    <t>01.07.2023 16:10:57</t>
  </si>
  <si>
    <t>01.07.2023 16:10:58</t>
  </si>
  <si>
    <t>01.07.2023 16:11:00</t>
  </si>
  <si>
    <t>01.07.2023 16:11:01</t>
  </si>
  <si>
    <t>01.07.2023 16:11:04</t>
  </si>
  <si>
    <t>01.07.2023 16:11:06</t>
  </si>
  <si>
    <t>01.07.2023 16:11:07</t>
  </si>
  <si>
    <t>01.07.2023 16:11:09</t>
  </si>
  <si>
    <t>01.07.2023 16:11:10</t>
  </si>
  <si>
    <t>01.07.2023 16:11:12</t>
  </si>
  <si>
    <t>01.07.2023 16:12:31</t>
  </si>
  <si>
    <t>01.07.2023 16:12:33</t>
  </si>
  <si>
    <t>01.07.2023 16:12:34</t>
  </si>
  <si>
    <t>01.07.2023 16:12:35</t>
  </si>
  <si>
    <t>01.07.2023 16:12:36</t>
  </si>
  <si>
    <t>01.07.2023 16:12:38</t>
  </si>
  <si>
    <t>01.07.2023 16:12:39</t>
  </si>
  <si>
    <t>01.07.2023 16:13:42</t>
  </si>
  <si>
    <t>01.07.2023 16:13:45</t>
  </si>
  <si>
    <t>01.07.2023 16:13:46</t>
  </si>
  <si>
    <t>01.07.2023 16:13:48</t>
  </si>
  <si>
    <t>01.07.2023 16:13:49</t>
  </si>
  <si>
    <t>01.07.2023 16:13:51</t>
  </si>
  <si>
    <t>01.07.2023 16:13:54</t>
  </si>
  <si>
    <t>01.07.2023 16:14:01</t>
  </si>
  <si>
    <t>01.07.2023 16:14:03</t>
  </si>
  <si>
    <t>01.07.2023 16:14:04</t>
  </si>
  <si>
    <t>01.07.2023 16:14:06</t>
  </si>
  <si>
    <t>01.07.2023 16:14:07</t>
  </si>
  <si>
    <t>01.07.2023 16:14:09</t>
  </si>
  <si>
    <t>01.07.2023 16:14:10</t>
  </si>
  <si>
    <t>01.07.2023 16:14:12</t>
  </si>
  <si>
    <t>01.07.2023 16:14:13</t>
  </si>
  <si>
    <t>01.07.2023 16:14:18</t>
  </si>
  <si>
    <t>01.07.2023 16:14:19</t>
  </si>
  <si>
    <t>01.07.2023 16:14:22</t>
  </si>
  <si>
    <t>01.07.2023 16:14:24</t>
  </si>
  <si>
    <t>01.07.2023 16:14:25</t>
  </si>
  <si>
    <t>01.07.2023 16:14:27</t>
  </si>
  <si>
    <t>01.07.2023 16:14:28</t>
  </si>
  <si>
    <t>01.07.2023 16:14:30</t>
  </si>
  <si>
    <t>01.07.2023 16:14:31</t>
  </si>
  <si>
    <t>01.07.2023 16:14:32</t>
  </si>
  <si>
    <t>01.07.2023 16:14:34</t>
  </si>
  <si>
    <t>01.07.2023 16:14:35</t>
  </si>
  <si>
    <t>01.07.2023 16:15:24</t>
  </si>
  <si>
    <t>01.07.2023 16:15:26</t>
  </si>
  <si>
    <t>01.07.2023 16:15:27</t>
  </si>
  <si>
    <t>01.07.2023 16:16:18</t>
  </si>
  <si>
    <t>01.07.2023 16:16:19</t>
  </si>
  <si>
    <t>01.07.2023 16:16:20</t>
  </si>
  <si>
    <t>01.07.2023 16:16:22</t>
  </si>
  <si>
    <t>01.07.2023 16:16:23</t>
  </si>
  <si>
    <t>01.07.2023 16:16:24</t>
  </si>
  <si>
    <t>01.07.2023 16:16:25</t>
  </si>
  <si>
    <t>01.07.2023 16:16:27</t>
  </si>
  <si>
    <t>01.07.2023 16:16:28</t>
  </si>
  <si>
    <t>01.07.2023 16:16:58</t>
  </si>
  <si>
    <t>01.07.2023 16:16:59</t>
  </si>
  <si>
    <t>01.07.2023 16:17:01</t>
  </si>
  <si>
    <t>01.07.2023 16:17:02</t>
  </si>
  <si>
    <t>01.07.2023 16:17:04</t>
  </si>
  <si>
    <t>01.07.2023 16:17:05</t>
  </si>
  <si>
    <t>01.07.2023 16:17:07</t>
  </si>
  <si>
    <t>01.07.2023 16:18:05</t>
  </si>
  <si>
    <t>01.07.2023 16:18:07</t>
  </si>
  <si>
    <t>01.07.2023 16:18:11</t>
  </si>
  <si>
    <t>01.07.2023 16:18:13</t>
  </si>
  <si>
    <t>01.07.2023 16:18:16</t>
  </si>
  <si>
    <t>01.07.2023 16:18:20</t>
  </si>
  <si>
    <t>01.07.2023 16:18:59</t>
  </si>
  <si>
    <t>01.07.2023 16:19:02</t>
  </si>
  <si>
    <t>01.07.2023 16:19:05</t>
  </si>
  <si>
    <t>01.07.2023 16:19:07</t>
  </si>
  <si>
    <t>01.07.2023 16:19:08</t>
  </si>
  <si>
    <t>01.07.2023 16:20:40</t>
  </si>
  <si>
    <t>01.07.2023 16:20:41</t>
  </si>
  <si>
    <t>01.07.2023 16:20:42</t>
  </si>
  <si>
    <t>01.07.2023 16:20:44</t>
  </si>
  <si>
    <t>01.07.2023 16:20:45</t>
  </si>
  <si>
    <t>01.07.2023 16:20:46</t>
  </si>
  <si>
    <t>01.07.2023 16:20:47</t>
  </si>
  <si>
    <t>01.07.2023 16:20:49</t>
  </si>
  <si>
    <t>01.07.2023 16:20:50</t>
  </si>
  <si>
    <t>01.07.2023 16:20:51</t>
  </si>
  <si>
    <t>01.07.2023 16:20:52</t>
  </si>
  <si>
    <t>01.07.2023 16:20:54</t>
  </si>
  <si>
    <t>01.07.2023 16:20:55</t>
  </si>
  <si>
    <t>01.07.2023 16:21:32</t>
  </si>
  <si>
    <t>01.07.2023 16:21:34</t>
  </si>
  <si>
    <t>01.07.2023 16:21:36</t>
  </si>
  <si>
    <t>01.07.2023 16:21:38</t>
  </si>
  <si>
    <t>01.07.2023 16:21:40</t>
  </si>
  <si>
    <t>01.07.2023 16:21:42</t>
  </si>
  <si>
    <t>01.07.2023 16:21:44</t>
  </si>
  <si>
    <t>01.07.2023 16:21:50</t>
  </si>
  <si>
    <t>01.07.2023 16:21:52</t>
  </si>
  <si>
    <t>01.07.2023 16:21:53</t>
  </si>
  <si>
    <t>01.07.2023 16:21:55</t>
  </si>
  <si>
    <t>01.07.2023 16:21:56</t>
  </si>
  <si>
    <t>01.07.2023 16:21:58</t>
  </si>
  <si>
    <t>01.07.2023 16:22:01</t>
  </si>
  <si>
    <t>01.07.2023 16:23:28</t>
  </si>
  <si>
    <t>01.07.2023 16:23:29</t>
  </si>
  <si>
    <t>01.07.2023 16:23:30</t>
  </si>
  <si>
    <t>01.07.2023 16:23:31</t>
  </si>
  <si>
    <t>01.07.2023 16:23:33</t>
  </si>
  <si>
    <t>01.07.2023 16:23:34</t>
  </si>
  <si>
    <t>01.07.2023 16:23:35</t>
  </si>
  <si>
    <t>01.07.2023 16:23:36</t>
  </si>
  <si>
    <t>01.07.2023 16:23:39</t>
  </si>
  <si>
    <t>01.07.2023 16:23:41</t>
  </si>
  <si>
    <t>01.07.2023 16:26:07</t>
  </si>
  <si>
    <t>01.07.2023 16:26:10</t>
  </si>
  <si>
    <t>01.07.2023 16:26:15</t>
  </si>
  <si>
    <t>01.07.2023 16:26:16</t>
  </si>
  <si>
    <t>01.07.2023 16:26:18</t>
  </si>
  <si>
    <t>01.07.2023 16:26:19</t>
  </si>
  <si>
    <t>01.07.2023 16:27:01</t>
  </si>
  <si>
    <t>01.07.2023 16:27:03</t>
  </si>
  <si>
    <t>01.07.2023 16:27:04</t>
  </si>
  <si>
    <t>01.07.2023 16:27:05</t>
  </si>
  <si>
    <t>01.07.2023 16:27:07</t>
  </si>
  <si>
    <t>01.07.2023 16:27:08</t>
  </si>
  <si>
    <t>01.07.2023 16:27:09</t>
  </si>
  <si>
    <t>01.07.2023 16:27:10</t>
  </si>
  <si>
    <t>01.07.2023 16:27:15</t>
  </si>
  <si>
    <t>01.07.2023 16:27:26</t>
  </si>
  <si>
    <t>01.07.2023 16:27:28</t>
  </si>
  <si>
    <t>01.07.2023 16:27:29</t>
  </si>
  <si>
    <t>01.07.2023 16:27:31</t>
  </si>
  <si>
    <t>01.07.2023 16:27:32</t>
  </si>
  <si>
    <t>01.07.2023 16:27:34</t>
  </si>
  <si>
    <t>01.07.2023 16:27:37</t>
  </si>
  <si>
    <t>01.07.2023 16:27:38</t>
  </si>
  <si>
    <t>01.07.2023 16:27:53</t>
  </si>
  <si>
    <t>01.07.2023 16:27:55</t>
  </si>
  <si>
    <t>01.07.2023 16:27:56</t>
  </si>
  <si>
    <t>01.07.2023 16:27:58</t>
  </si>
  <si>
    <t>01.07.2023 16:27:59</t>
  </si>
  <si>
    <t>01.07.2023 16:28:01</t>
  </si>
  <si>
    <t>01.07.2023 16:28:02</t>
  </si>
  <si>
    <t>01.07.2023 16:28:04</t>
  </si>
  <si>
    <t>01.07.2023 16:28:07</t>
  </si>
  <si>
    <t>01.07.2023 16:28:08</t>
  </si>
  <si>
    <t>01.07.2023 16:28:09</t>
  </si>
  <si>
    <t>01.07.2023 16:28:23</t>
  </si>
  <si>
    <t>01.07.2023 16:28:24</t>
  </si>
  <si>
    <t>01.07.2023 16:28:25</t>
  </si>
  <si>
    <t>01.07.2023 16:28:27</t>
  </si>
  <si>
    <t>01.07.2023 16:28:28</t>
  </si>
  <si>
    <t>01.07.2023 16:28:29</t>
  </si>
  <si>
    <t>01.07.2023 16:28:30</t>
  </si>
  <si>
    <t>01.07.2023 16:28:32</t>
  </si>
  <si>
    <t>01.07.2023 16:28:37</t>
  </si>
  <si>
    <t>01.07.2023 16:28:40</t>
  </si>
  <si>
    <t>01.07.2023 16:28:42</t>
  </si>
  <si>
    <t>01.07.2023 16:28:43</t>
  </si>
  <si>
    <t>01.07.2023 16:28:45</t>
  </si>
  <si>
    <t>01.07.2023 16:28:48</t>
  </si>
  <si>
    <t>01.07.2023 16:29:25</t>
  </si>
  <si>
    <t>01.07.2023 16:29:27</t>
  </si>
  <si>
    <t>01.07.2023 16:29:28</t>
  </si>
  <si>
    <t>01.07.2023 16:29:29</t>
  </si>
  <si>
    <t>01.07.2023 16:29:30</t>
  </si>
  <si>
    <t>01.07.2023 16:29:32</t>
  </si>
  <si>
    <t>01.07.2023 16:29:34</t>
  </si>
  <si>
    <t>01.07.2023 16:29:36</t>
  </si>
  <si>
    <t>01.07.2023 16:29:37</t>
  </si>
  <si>
    <t>01.07.2023 16:29:38</t>
  </si>
  <si>
    <t>01.07.2023 16:29:40</t>
  </si>
  <si>
    <t>01.07.2023 16:29:41</t>
  </si>
  <si>
    <t>01.07.2023 16:29:42</t>
  </si>
  <si>
    <t>01.07.2023 16:29:43</t>
  </si>
  <si>
    <t>01.07.2023 16:29:45</t>
  </si>
  <si>
    <t>01.07.2023 16:29:46</t>
  </si>
  <si>
    <t>01.07.2023 16:29:47</t>
  </si>
  <si>
    <t>01.07.2023 16:29:48</t>
  </si>
  <si>
    <t>01.07.2023 16:29:51</t>
  </si>
  <si>
    <t>01.07.2023 16:29:54</t>
  </si>
  <si>
    <t>01.07.2023 16:29:56</t>
  </si>
  <si>
    <t>01.07.2023 16:29:59</t>
  </si>
  <si>
    <t>01.07.2023 16:30:00</t>
  </si>
  <si>
    <t>01.07.2023 16:30:11</t>
  </si>
  <si>
    <t>01.07.2023 16:30:12</t>
  </si>
  <si>
    <t>01.07.2023 16:30:14</t>
  </si>
  <si>
    <t>01.07.2023 16:30:15</t>
  </si>
  <si>
    <t>01.07.2023 16:30:16</t>
  </si>
  <si>
    <t>01.07.2023 16:30:17</t>
  </si>
  <si>
    <t>01.07.2023 16:30:19</t>
  </si>
  <si>
    <t>01.07.2023 16:30:20</t>
  </si>
  <si>
    <t>01.07.2023 16:30:22</t>
  </si>
  <si>
    <t>01.07.2023 16:30:25</t>
  </si>
  <si>
    <t>01.07.2023 16:30:26</t>
  </si>
  <si>
    <t>01.07.2023 16:30:28</t>
  </si>
  <si>
    <t>01.07.2023 16:30:29</t>
  </si>
  <si>
    <t>01.07.2023 16:30:30</t>
  </si>
  <si>
    <t>01.07.2023 16:30:31</t>
  </si>
  <si>
    <t>01.07.2023 16:30:33</t>
  </si>
  <si>
    <t>01.07.2023 16:30:35</t>
  </si>
  <si>
    <t>01.07.2023 16:30:49</t>
  </si>
  <si>
    <t>01.07.2023 16:30:50</t>
  </si>
  <si>
    <t>01.07.2023 16:30:55</t>
  </si>
  <si>
    <t>01.07.2023 16:30:56</t>
  </si>
  <si>
    <t>01.07.2023 16:30:58</t>
  </si>
  <si>
    <t>01.07.2023 16:31:08</t>
  </si>
  <si>
    <t>01.07.2023 16:31:10</t>
  </si>
  <si>
    <t>01.07.2023 16:31:16</t>
  </si>
  <si>
    <t>01.07.2023 16:31:17</t>
  </si>
  <si>
    <t>01.07.2023 16:31:19</t>
  </si>
  <si>
    <t>01.07.2023 16:31:20</t>
  </si>
  <si>
    <t>01.07.2023 16:31:22</t>
  </si>
  <si>
    <t>01.07.2023 16:31:23</t>
  </si>
  <si>
    <t>01.07.2023 16:31:25</t>
  </si>
  <si>
    <t>01.07.2023 16:31:26</t>
  </si>
  <si>
    <t>01.07.2023 16:31:28</t>
  </si>
  <si>
    <t>01.07.2023 16:31:29</t>
  </si>
  <si>
    <t>01.07.2023 16:31:31</t>
  </si>
  <si>
    <t>01.07.2023 16:31:37</t>
  </si>
  <si>
    <t>01.07.2023 16:31:38</t>
  </si>
  <si>
    <t>01.07.2023 16:31:40</t>
  </si>
  <si>
    <t>01.07.2023 16:31:41</t>
  </si>
  <si>
    <t>01.07.2023 16:31:44</t>
  </si>
  <si>
    <t>01.07.2023 16:31:46</t>
  </si>
  <si>
    <t>01.07.2023 16:31:47</t>
  </si>
  <si>
    <t>01.07.2023 16:31:49</t>
  </si>
  <si>
    <t>01.07.2023 16:31:50</t>
  </si>
  <si>
    <t>01.07.2023 16:31:52</t>
  </si>
  <si>
    <t>01.07.2023 16:31:53</t>
  </si>
  <si>
    <t>01.07.2023 16:31:58</t>
  </si>
  <si>
    <t>01.07.2023 16:31:59</t>
  </si>
  <si>
    <t>01.07.2023 16:32:01</t>
  </si>
  <si>
    <t>01.07.2023 16:32:02</t>
  </si>
  <si>
    <t>01.07.2023 16:32:04</t>
  </si>
  <si>
    <t>01.07.2023 16:33:07</t>
  </si>
  <si>
    <t>01.07.2023 16:33:08</t>
  </si>
  <si>
    <t>01.07.2023 16:33:13</t>
  </si>
  <si>
    <t>01.07.2023 16:33:14</t>
  </si>
  <si>
    <t>01.07.2023 16:33:16</t>
  </si>
  <si>
    <t>01.07.2023 16:33:19</t>
  </si>
  <si>
    <t>01.07.2023 16:33:26</t>
  </si>
  <si>
    <t>01.07.2023 16:33:28</t>
  </si>
  <si>
    <t>01.07.2023 16:33:31</t>
  </si>
  <si>
    <t>01.07.2023 16:33:35</t>
  </si>
  <si>
    <t>01.07.2023 16:33:37</t>
  </si>
  <si>
    <t>01.07.2023 16:33:38</t>
  </si>
  <si>
    <t>01.07.2023 16:34:05</t>
  </si>
  <si>
    <t>01.07.2023 16:34:07</t>
  </si>
  <si>
    <t>01.07.2023 16:34:08</t>
  </si>
  <si>
    <t>01.07.2023 16:34:09</t>
  </si>
  <si>
    <t>01.07.2023 16:34:10</t>
  </si>
  <si>
    <t>01.07.2023 16:34:12</t>
  </si>
  <si>
    <t>01.07.2023 16:34:19</t>
  </si>
  <si>
    <t>01.07.2023 16:34:21</t>
  </si>
  <si>
    <t>01.07.2023 16:34:22</t>
  </si>
  <si>
    <t>01.07.2023 16:34:24</t>
  </si>
  <si>
    <t>01.07.2023 16:34:25</t>
  </si>
  <si>
    <t>01.07.2023 16:34:27</t>
  </si>
  <si>
    <t>01.07.2023 16:35:09</t>
  </si>
  <si>
    <t>01.07.2023 16:35:10</t>
  </si>
  <si>
    <t>01.07.2023 16:35:12</t>
  </si>
  <si>
    <t>01.07.2023 16:35:13</t>
  </si>
  <si>
    <t>01.07.2023 16:35:15</t>
  </si>
  <si>
    <t>01.07.2023 16:35:16</t>
  </si>
  <si>
    <t>01.07.2023 16:35:18</t>
  </si>
  <si>
    <t>01.07.2023 16:35:27</t>
  </si>
  <si>
    <t>01.07.2023 16:35:28</t>
  </si>
  <si>
    <t>01.07.2023 16:35:30</t>
  </si>
  <si>
    <t>01.07.2023 16:35:31</t>
  </si>
  <si>
    <t>01.07.2023 16:35:33</t>
  </si>
  <si>
    <t>01.07.2023 16:35:34</t>
  </si>
  <si>
    <t>01.07.2023 16:35:36</t>
  </si>
  <si>
    <t>01.07.2023 16:35:39</t>
  </si>
  <si>
    <t>01.07.2023 16:35:40</t>
  </si>
  <si>
    <t>01.07.2023 16:35:41</t>
  </si>
  <si>
    <t>01.07.2023 16:35:43</t>
  </si>
  <si>
    <t>01.07.2023 16:35:44</t>
  </si>
  <si>
    <t>01.07.2023 16:35:47</t>
  </si>
  <si>
    <t>01.07.2023 16:35:54</t>
  </si>
  <si>
    <t>01.07.2023 16:36:00</t>
  </si>
  <si>
    <t>01.07.2023 16:36:02</t>
  </si>
  <si>
    <t>01.07.2023 16:36:04</t>
  </si>
  <si>
    <t>01.07.2023 16:36:06</t>
  </si>
  <si>
    <t>01.07.2023 16:36:09</t>
  </si>
  <si>
    <t>01.07.2023 16:36:28</t>
  </si>
  <si>
    <t>01.07.2023 16:36:30</t>
  </si>
  <si>
    <t>01.07.2023 16:36:31</t>
  </si>
  <si>
    <t>01.07.2023 16:36:32</t>
  </si>
  <si>
    <t>01.07.2023 16:36:33</t>
  </si>
  <si>
    <t>01.07.2023 16:36:35</t>
  </si>
  <si>
    <t>01.07.2023 16:36:36</t>
  </si>
  <si>
    <t>01.07.2023 16:36:37</t>
  </si>
  <si>
    <t>01.07.2023 16:36:38</t>
  </si>
  <si>
    <t>01.07.2023 16:36:40</t>
  </si>
  <si>
    <t>01.07.2023 16:36:41</t>
  </si>
  <si>
    <t>01.07.2023 16:36:42</t>
  </si>
  <si>
    <t>01.07.2023 16:37:21</t>
  </si>
  <si>
    <t>01.07.2023 16:37:22</t>
  </si>
  <si>
    <t>01.07.2023 16:37:24</t>
  </si>
  <si>
    <t>01.07.2023 16:37:25</t>
  </si>
  <si>
    <t>01.07.2023 16:37:28</t>
  </si>
  <si>
    <t>01.07.2023 16:37:39</t>
  </si>
  <si>
    <t>01.07.2023 16:37:40</t>
  </si>
  <si>
    <t>01.07.2023 16:37:41</t>
  </si>
  <si>
    <t>01.07.2023 16:37:43</t>
  </si>
  <si>
    <t>01.07.2023 16:37:45</t>
  </si>
  <si>
    <t>01.07.2023 16:37:47</t>
  </si>
  <si>
    <t>01.07.2023 16:37:48</t>
  </si>
  <si>
    <t>01.07.2023 16:37:49</t>
  </si>
  <si>
    <t>01.07.2023 16:37:51</t>
  </si>
  <si>
    <t>01.07.2023 16:37:53</t>
  </si>
  <si>
    <t>01.07.2023 16:37:58</t>
  </si>
  <si>
    <t>01.07.2023 16:37:59</t>
  </si>
  <si>
    <t>01.07.2023 16:38:01</t>
  </si>
  <si>
    <t>01.07.2023 16:38:02</t>
  </si>
  <si>
    <t>01.07.2023 16:38:05</t>
  </si>
  <si>
    <t>01.07.2023 16:38:07</t>
  </si>
  <si>
    <t>01.07.2023 16:38:08</t>
  </si>
  <si>
    <t>01.07.2023 16:38:10</t>
  </si>
  <si>
    <t>01.07.2023 16:38:44</t>
  </si>
  <si>
    <t>01.07.2023 16:38:46</t>
  </si>
  <si>
    <t>01.07.2023 16:38:47</t>
  </si>
  <si>
    <t>01.07.2023 16:38:50</t>
  </si>
  <si>
    <t>01.07.2023 16:38:52</t>
  </si>
  <si>
    <t>01.07.2023 16:38:53</t>
  </si>
  <si>
    <t>01.07.2023 16:38:56</t>
  </si>
  <si>
    <t>01.07.2023 16:38:59</t>
  </si>
  <si>
    <t>01.07.2023 16:39:01</t>
  </si>
  <si>
    <t>01.07.2023 16:39:02</t>
  </si>
  <si>
    <t>01.07.2023 16:39:08</t>
  </si>
  <si>
    <t>01.07.2023 16:40:01</t>
  </si>
  <si>
    <t>01.07.2023 16:40:04</t>
  </si>
  <si>
    <t>01.07.2023 16:40:05</t>
  </si>
  <si>
    <t>01.07.2023 16:40:06</t>
  </si>
  <si>
    <t>01.07.2023 16:40:08</t>
  </si>
  <si>
    <t>01.07.2023 16:40:09</t>
  </si>
  <si>
    <t>01.07.2023 16:40:28</t>
  </si>
  <si>
    <t>01.07.2023 16:40:30</t>
  </si>
  <si>
    <t>01.07.2023 16:40:31</t>
  </si>
  <si>
    <t>01.07.2023 16:40:32</t>
  </si>
  <si>
    <t>01.07.2023 16:40:33</t>
  </si>
  <si>
    <t>01.07.2023 16:40:35</t>
  </si>
  <si>
    <t>01.07.2023 16:40:37</t>
  </si>
  <si>
    <t>01.07.2023 16:40:45</t>
  </si>
  <si>
    <t>01.07.2023 16:40:48</t>
  </si>
  <si>
    <t>01.07.2023 16:40:52</t>
  </si>
  <si>
    <t>01.07.2023 16:41:12</t>
  </si>
  <si>
    <t>01.07.2023 16:41:13</t>
  </si>
  <si>
    <t>01.07.2023 16:41:15</t>
  </si>
  <si>
    <t>01.07.2023 16:41:16</t>
  </si>
  <si>
    <t>01.07.2023 16:41:18</t>
  </si>
  <si>
    <t>01.07.2023 16:41:19</t>
  </si>
  <si>
    <t>01.07.2023 16:41:21</t>
  </si>
  <si>
    <t>01.07.2023 16:41:22</t>
  </si>
  <si>
    <t>01.07.2023 16:41:24</t>
  </si>
  <si>
    <t>01.07.2023 16:41:25</t>
  </si>
  <si>
    <t>01.07.2023 16:41:27</t>
  </si>
  <si>
    <t>01.07.2023 16:41:28</t>
  </si>
  <si>
    <t>01.07.2023 16:41:30</t>
  </si>
  <si>
    <t>01.07.2023 16:41:31</t>
  </si>
  <si>
    <t>01.07.2023 16:42:58</t>
  </si>
  <si>
    <t>01.07.2023 16:43:00</t>
  </si>
  <si>
    <t>01.07.2023 16:43:01</t>
  </si>
  <si>
    <t>01.07.2023 16:43:02</t>
  </si>
  <si>
    <t>01.07.2023 16:43:03</t>
  </si>
  <si>
    <t>01.07.2023 16:43:05</t>
  </si>
  <si>
    <t>01.07.2023 16:43:06</t>
  </si>
  <si>
    <t>01.07.2023 16:43:07</t>
  </si>
  <si>
    <t>01.07.2023 16:45:02</t>
  </si>
  <si>
    <t>01.07.2023 16:45:04</t>
  </si>
  <si>
    <t>01.07.2023 16:45:05</t>
  </si>
  <si>
    <t>01.07.2023 16:45:06</t>
  </si>
  <si>
    <t>01.07.2023 16:45:08</t>
  </si>
  <si>
    <t>01.07.2023 16:45:10</t>
  </si>
  <si>
    <t>01.07.2023 16:45:16</t>
  </si>
  <si>
    <t>01.07.2023 16:45:18</t>
  </si>
  <si>
    <t>01.07.2023 16:45:19</t>
  </si>
  <si>
    <t>01.07.2023 16:45:20</t>
  </si>
  <si>
    <t>01.07.2023 16:45:22</t>
  </si>
  <si>
    <t>01.07.2023 16:45:24</t>
  </si>
  <si>
    <t>01.07.2023 16:45:26</t>
  </si>
  <si>
    <t>01.07.2023 16:45:27</t>
  </si>
  <si>
    <t>01.07.2023 16:45:34</t>
  </si>
  <si>
    <t>01.07.2023 16:45:36</t>
  </si>
  <si>
    <t>01.07.2023 16:45:39</t>
  </si>
  <si>
    <t>01.07.2023 16:45:40</t>
  </si>
  <si>
    <t>01.07.2023 16:45:42</t>
  </si>
  <si>
    <t>01.07.2023 16:45:46</t>
  </si>
  <si>
    <t>01.07.2023 16:45:49</t>
  </si>
  <si>
    <t>01.07.2023 16:45:51</t>
  </si>
  <si>
    <t>01.07.2023 16:45:52</t>
  </si>
  <si>
    <t>01.07.2023 16:45:53</t>
  </si>
  <si>
    <t>01.07.2023 16:45:56</t>
  </si>
  <si>
    <t>01.07.2023 16:45:58</t>
  </si>
  <si>
    <t>01.07.2023 16:45:59</t>
  </si>
  <si>
    <t>01.07.2023 16:46:00</t>
  </si>
  <si>
    <t>01.07.2023 16:46:01</t>
  </si>
  <si>
    <t>01.07.2023 16:46:03</t>
  </si>
  <si>
    <t>01.07.2023 16:46:04</t>
  </si>
  <si>
    <t>01.07.2023 16:46:05</t>
  </si>
  <si>
    <t>01.07.2023 16:46:11</t>
  </si>
  <si>
    <t>01.07.2023 16:46:12</t>
  </si>
  <si>
    <t>01.07.2023 16:46:14</t>
  </si>
  <si>
    <t>01.07.2023 16:46:15</t>
  </si>
  <si>
    <t>01.07.2023 16:46:17</t>
  </si>
  <si>
    <t>01.07.2023 16:46:23</t>
  </si>
  <si>
    <t>01.07.2023 16:46:27</t>
  </si>
  <si>
    <t>01.07.2023 16:46:29</t>
  </si>
  <si>
    <t>01.07.2023 16:46:30</t>
  </si>
  <si>
    <t>01.07.2023 16:46:32</t>
  </si>
  <si>
    <t>01.07.2023 16:46:33</t>
  </si>
  <si>
    <t>01.07.2023 16:46:42</t>
  </si>
  <si>
    <t>01.07.2023 16:46:45</t>
  </si>
  <si>
    <t>01.07.2023 16:46:47</t>
  </si>
  <si>
    <t>01.07.2023 16:46:48</t>
  </si>
  <si>
    <t>01.07.2023 16:46:50</t>
  </si>
  <si>
    <t>01.07.2023 16:46:53</t>
  </si>
  <si>
    <t>01.07.2023 16:46:54</t>
  </si>
  <si>
    <t>01.07.2023 16:47:48</t>
  </si>
  <si>
    <t>01.07.2023 16:47:50</t>
  </si>
  <si>
    <t>01.07.2023 16:47:51</t>
  </si>
  <si>
    <t>01.07.2023 16:47:52</t>
  </si>
  <si>
    <t>01.07.2023 16:47:54</t>
  </si>
  <si>
    <t>01.07.2023 16:47:55</t>
  </si>
  <si>
    <t>01.07.2023 16:47:56</t>
  </si>
  <si>
    <t>01.07.2023 16:47:59</t>
  </si>
  <si>
    <t>01.07.2023 16:48:00</t>
  </si>
  <si>
    <t>01.07.2023 16:48:03</t>
  </si>
  <si>
    <t>01.07.2023 16:48:05</t>
  </si>
  <si>
    <t>01.07.2023 16:48:06</t>
  </si>
  <si>
    <t>01.07.2023 16:48:08</t>
  </si>
  <si>
    <t>01.07.2023 16:48:09</t>
  </si>
  <si>
    <t>01.07.2023 16:48:11</t>
  </si>
  <si>
    <t>01.07.2023 16:48:21</t>
  </si>
  <si>
    <t>01.07.2023 16:48:23</t>
  </si>
  <si>
    <t>01.07.2023 16:48:24</t>
  </si>
  <si>
    <t>01.07.2023 16:48:25</t>
  </si>
  <si>
    <t>01.07.2023 16:49:04</t>
  </si>
  <si>
    <t>01.07.2023 16:49:05</t>
  </si>
  <si>
    <t>01.07.2023 16:49:07</t>
  </si>
  <si>
    <t>01.07.2023 16:49:08</t>
  </si>
  <si>
    <t>01.07.2023 16:49:09</t>
  </si>
  <si>
    <t>01.07.2023 16:49:10</t>
  </si>
  <si>
    <t>01.07.2023 16:49:12</t>
  </si>
  <si>
    <t>01.07.2023 16:49:15</t>
  </si>
  <si>
    <t>01.07.2023 16:49:16</t>
  </si>
  <si>
    <t>01.07.2023 16:49:17</t>
  </si>
  <si>
    <t>01.07.2023 16:49:18</t>
  </si>
  <si>
    <t>01.07.2023 16:49:20</t>
  </si>
  <si>
    <t>01.07.2023 16:49:21</t>
  </si>
  <si>
    <t>01.07.2023 16:49:22</t>
  </si>
  <si>
    <t>01.07.2023 16:49:23</t>
  </si>
  <si>
    <t>01.07.2023 16:49:25</t>
  </si>
  <si>
    <t>01.07.2023 16:49:27</t>
  </si>
  <si>
    <t>01.07.2023 16:49:29</t>
  </si>
  <si>
    <t>01.07.2023 16:49:33</t>
  </si>
  <si>
    <t>01.07.2023 16:49:36</t>
  </si>
  <si>
    <t>01.07.2023 16:49:38</t>
  </si>
  <si>
    <t>01.07.2023 16:49:39</t>
  </si>
  <si>
    <t>01.07.2023 16:49:41</t>
  </si>
  <si>
    <t>01.07.2023 16:49:42</t>
  </si>
  <si>
    <t>01.07.2023 16:49:44</t>
  </si>
  <si>
    <t>01.07.2023 16:50:00</t>
  </si>
  <si>
    <t>01.07.2023 16:50:02</t>
  </si>
  <si>
    <t>01.07.2023 16:50:03</t>
  </si>
  <si>
    <t>01.07.2023 16:50:04</t>
  </si>
  <si>
    <t>01.07.2023 16:50:05</t>
  </si>
  <si>
    <t>01.07.2023 16:50:07</t>
  </si>
  <si>
    <t>01.07.2023 16:50:08</t>
  </si>
  <si>
    <t>01.07.2023 16:50:09</t>
  </si>
  <si>
    <t>01.07.2023 16:50:10</t>
  </si>
  <si>
    <t>01.07.2023 16:50:39</t>
  </si>
  <si>
    <t>01.07.2023 16:50:40</t>
  </si>
  <si>
    <t>01.07.2023 16:50:41</t>
  </si>
  <si>
    <t>01.07.2023 16:50:43</t>
  </si>
  <si>
    <t>01.07.2023 16:50:44</t>
  </si>
  <si>
    <t>01.07.2023 16:50:45</t>
  </si>
  <si>
    <t>01.07.2023 16:50:46</t>
  </si>
  <si>
    <t>01.07.2023 16:50:52</t>
  </si>
  <si>
    <t>01.07.2023 16:50:54</t>
  </si>
  <si>
    <t>01.07.2023 16:50:55</t>
  </si>
  <si>
    <t>01.07.2023 16:50:56</t>
  </si>
  <si>
    <t>01.07.2023 16:50:57</t>
  </si>
  <si>
    <t>01.07.2023 16:50:59</t>
  </si>
  <si>
    <t>01.07.2023 16:51:00</t>
  </si>
  <si>
    <t>01.07.2023 16:51:01</t>
  </si>
  <si>
    <t>01.07.2023 16:51:02</t>
  </si>
  <si>
    <t>01.07.2023 16:51:04</t>
  </si>
  <si>
    <t>01.07.2023 16:51:05</t>
  </si>
  <si>
    <t>01.07.2023 16:51:06</t>
  </si>
  <si>
    <t>01.07.2023 16:51:07</t>
  </si>
  <si>
    <t>01.07.2023 16:51:09</t>
  </si>
  <si>
    <t>01.07.2023 16:51:10</t>
  </si>
  <si>
    <t>01.07.2023 16:51:13</t>
  </si>
  <si>
    <t>01.07.2023 16:51:14</t>
  </si>
  <si>
    <t>01.07.2023 16:51:20</t>
  </si>
  <si>
    <t>01.07.2023 16:51:21</t>
  </si>
  <si>
    <t>01.07.2023 16:51:22</t>
  </si>
  <si>
    <t>01.07.2023 16:51:24</t>
  </si>
  <si>
    <t>01.07.2023 16:51:25</t>
  </si>
  <si>
    <t>01.07.2023 16:51:26</t>
  </si>
  <si>
    <t>01.07.2023 16:51:27</t>
  </si>
  <si>
    <t>01.07.2023 16:51:29</t>
  </si>
  <si>
    <t>01.07.2023 16:51:30</t>
  </si>
  <si>
    <t>01.07.2023 16:51:32</t>
  </si>
  <si>
    <t>01.07.2023 16:51:39</t>
  </si>
  <si>
    <t>01.07.2023 16:51:42</t>
  </si>
  <si>
    <t>01.07.2023 16:51:44</t>
  </si>
  <si>
    <t>01.07.2023 16:51:45</t>
  </si>
  <si>
    <t>01.07.2023 16:51:47</t>
  </si>
  <si>
    <t>01.07.2023 16:51:48</t>
  </si>
  <si>
    <t>01.07.2023 16:51:50</t>
  </si>
  <si>
    <t>01.07.2023 16:51:51</t>
  </si>
  <si>
    <t>01.07.2023 16:52:03</t>
  </si>
  <si>
    <t>01.07.2023 16:52:05</t>
  </si>
  <si>
    <t>01.07.2023 16:52:06</t>
  </si>
  <si>
    <t>01.07.2023 16:52:07</t>
  </si>
  <si>
    <t>01.07.2023 16:52:12</t>
  </si>
  <si>
    <t>01.07.2023 16:52:13</t>
  </si>
  <si>
    <t>01.07.2023 16:52:15</t>
  </si>
  <si>
    <t>01.07.2023 16:52:16</t>
  </si>
  <si>
    <t>01.07.2023 16:52:18</t>
  </si>
  <si>
    <t>01.07.2023 16:52:19</t>
  </si>
  <si>
    <t>01.07.2023 16:52:34</t>
  </si>
  <si>
    <t>01.07.2023 16:52:36</t>
  </si>
  <si>
    <t>01.07.2023 16:52:37</t>
  </si>
  <si>
    <t>01.07.2023 16:52:39</t>
  </si>
  <si>
    <t>01.07.2023 16:52:40</t>
  </si>
  <si>
    <t>01.07.2023 16:52:42</t>
  </si>
  <si>
    <t>01.07.2023 16:52:43</t>
  </si>
  <si>
    <t>01.07.2023 16:52:45</t>
  </si>
  <si>
    <t>01.07.2023 16:53:07</t>
  </si>
  <si>
    <t>01.07.2023 16:53:10</t>
  </si>
  <si>
    <t>01.07.2023 16:53:13</t>
  </si>
  <si>
    <t>01.07.2023 16:53:15</t>
  </si>
  <si>
    <t>01.07.2023 16:53:16</t>
  </si>
  <si>
    <t>01.07.2023 16:53:19</t>
  </si>
  <si>
    <t>01.07.2023 16:53:20</t>
  </si>
  <si>
    <t>01.07.2023 16:53:31</t>
  </si>
  <si>
    <t>01.07.2023 16:53:32</t>
  </si>
  <si>
    <t>01.07.2023 16:53:34</t>
  </si>
  <si>
    <t>01.07.2023 16:53:35</t>
  </si>
  <si>
    <t>01.07.2023 16:53:36</t>
  </si>
  <si>
    <t>01.07.2023 16:53:37</t>
  </si>
  <si>
    <t>01.07.2023 16:53:39</t>
  </si>
  <si>
    <t>01.07.2023 16:53:40</t>
  </si>
  <si>
    <t>01.07.2023 16:53:41</t>
  </si>
  <si>
    <t>01.07.2023 16:53:42</t>
  </si>
  <si>
    <t>01.07.2023 16:53:59</t>
  </si>
  <si>
    <t>01.07.2023 16:54:00</t>
  </si>
  <si>
    <t>01.07.2023 16:54:01</t>
  </si>
  <si>
    <t>01.07.2023 16:54:03</t>
  </si>
  <si>
    <t>01.07.2023 16:54:04</t>
  </si>
  <si>
    <t>01.07.2023 16:54:05</t>
  </si>
  <si>
    <t>01.07.2023 16:54:06</t>
  </si>
  <si>
    <t>01.07.2023 16:54:08</t>
  </si>
  <si>
    <t>01.07.2023 16:54:09</t>
  </si>
  <si>
    <t>01.07.2023 16:54:10</t>
  </si>
  <si>
    <t>01.07.2023 16:54:16</t>
  </si>
  <si>
    <t>01.07.2023 16:54:17</t>
  </si>
  <si>
    <t>01.07.2023 16:54:19</t>
  </si>
  <si>
    <t>01.07.2023 16:54:20</t>
  </si>
  <si>
    <t>01.07.2023 16:54:23</t>
  </si>
  <si>
    <t>01.07.2023 16:54:24</t>
  </si>
  <si>
    <t>01.07.2023 16:54:27</t>
  </si>
  <si>
    <t>01.07.2023 16:54:28</t>
  </si>
  <si>
    <t>01.07.2023 16:54:32</t>
  </si>
  <si>
    <t>01.07.2023 16:54:34</t>
  </si>
  <si>
    <t>01.07.2023 16:54:35</t>
  </si>
  <si>
    <t>01.07.2023 16:54:36</t>
  </si>
  <si>
    <t>01.07.2023 16:54:38</t>
  </si>
  <si>
    <t>01.07.2023 16:54:39</t>
  </si>
  <si>
    <t>01.07.2023 16:54:40</t>
  </si>
  <si>
    <t>01.07.2023 16:54:41</t>
  </si>
  <si>
    <t>01.07.2023 16:54:43</t>
  </si>
  <si>
    <t>01.07.2023 16:54:44</t>
  </si>
  <si>
    <t>01.07.2023 16:54:45</t>
  </si>
  <si>
    <t>01.07.2023 16:55:06</t>
  </si>
  <si>
    <t>01.07.2023 16:55:07</t>
  </si>
  <si>
    <t>01.07.2023 16:55:09</t>
  </si>
  <si>
    <t>01.07.2023 16:55:11</t>
  </si>
  <si>
    <t>01.07.2023 16:55:13</t>
  </si>
  <si>
    <t>01.07.2023 16:55:14</t>
  </si>
  <si>
    <t>01.07.2023 16:55:15</t>
  </si>
  <si>
    <t>01.07.2023 16:55:17</t>
  </si>
  <si>
    <t>01.07.2023 16:55:18</t>
  </si>
  <si>
    <t>01.07.2023 16:55:19</t>
  </si>
  <si>
    <t>01.07.2023 16:55:20</t>
  </si>
  <si>
    <t>01.07.2023 16:55:32</t>
  </si>
  <si>
    <t>01.07.2023 16:55:34</t>
  </si>
  <si>
    <t>01.07.2023 16:55:35</t>
  </si>
  <si>
    <t>01.07.2023 16:55:36</t>
  </si>
  <si>
    <t>01.07.2023 16:55:37</t>
  </si>
  <si>
    <t>01.07.2023 16:55:39</t>
  </si>
  <si>
    <t>01.07.2023 16:55:44</t>
  </si>
  <si>
    <t>01.07.2023 16:55:47</t>
  </si>
  <si>
    <t>01.07.2023 16:55:49</t>
  </si>
  <si>
    <t>01.07.2023 16:55:50</t>
  </si>
  <si>
    <t>01.07.2023 16:55:52</t>
  </si>
  <si>
    <t>01.07.2023 16:55:53</t>
  </si>
  <si>
    <t>01.07.2023 16:55:55</t>
  </si>
  <si>
    <t>01.07.2023 16:55:56</t>
  </si>
  <si>
    <t>01.07.2023 16:55:58</t>
  </si>
  <si>
    <t>01.07.2023 16:56:01</t>
  </si>
  <si>
    <t>01.07.2023 16:56:02</t>
  </si>
  <si>
    <t>01.07.2023 16:56:05</t>
  </si>
  <si>
    <t>01.07.2023 16:56:07</t>
  </si>
  <si>
    <t>01.07.2023 16:56:08</t>
  </si>
  <si>
    <t>01.07.2023 16:56:16</t>
  </si>
  <si>
    <t>01.07.2023 16:56:17</t>
  </si>
  <si>
    <t>01.07.2023 16:56:18</t>
  </si>
  <si>
    <t>01.07.2023 16:56:20</t>
  </si>
  <si>
    <t>01.07.2023 16:56:21</t>
  </si>
  <si>
    <t>01.07.2023 16:56:22</t>
  </si>
  <si>
    <t>01.07.2023 16:56:28</t>
  </si>
  <si>
    <t>01.07.2023 16:56:29</t>
  </si>
  <si>
    <t>01.07.2023 16:56:32</t>
  </si>
  <si>
    <t>01.07.2023 16:56:34</t>
  </si>
  <si>
    <t>01.07.2023 16:56:35</t>
  </si>
  <si>
    <t>01.07.2023 16:57:29</t>
  </si>
  <si>
    <t>01.07.2023 16:57:31</t>
  </si>
  <si>
    <t>01.07.2023 16:57:32</t>
  </si>
  <si>
    <t>01.07.2023 16:57:33</t>
  </si>
  <si>
    <t>01.07.2023 16:57:34</t>
  </si>
  <si>
    <t>01.07.2023 16:57:36</t>
  </si>
  <si>
    <t>01.07.2023 16:57:37</t>
  </si>
  <si>
    <t>01.07.2023 16:58:11</t>
  </si>
  <si>
    <t>01.07.2023 16:58:13</t>
  </si>
  <si>
    <t>01.07.2023 16:58:14</t>
  </si>
  <si>
    <t>01.07.2023 16:58:16</t>
  </si>
  <si>
    <t>01.07.2023 16:58:17</t>
  </si>
  <si>
    <t>01.07.2023 16:58:19</t>
  </si>
  <si>
    <t>01.07.2023 16:59:19</t>
  </si>
  <si>
    <t>01.07.2023 16:59:20</t>
  </si>
  <si>
    <t>01.07.2023 16:59:21</t>
  </si>
  <si>
    <t>01.07.2023 16:59:23</t>
  </si>
  <si>
    <t>01.07.2023 16:59:24</t>
  </si>
  <si>
    <t>01.07.2023 16:59:25</t>
  </si>
  <si>
    <t>01.07.2023 16:59:26</t>
  </si>
  <si>
    <t>01.07.2023 17:00:13</t>
  </si>
  <si>
    <t>01.07.2023 17:00:14</t>
  </si>
  <si>
    <t>01.07.2023 17:00:15</t>
  </si>
  <si>
    <t>01.07.2023 17:00:17</t>
  </si>
  <si>
    <t>01.07.2023 17:00:18</t>
  </si>
  <si>
    <t>01.07.2023 17:00:19</t>
  </si>
  <si>
    <t>01.07.2023 17:00:20</t>
  </si>
  <si>
    <t>01.07.2023 17:00:22</t>
  </si>
  <si>
    <t>01.07.2023 17:00:23</t>
  </si>
  <si>
    <t>01.07.2023 17:00:24</t>
  </si>
  <si>
    <t>01.07.2023 17:00:25</t>
  </si>
  <si>
    <t>01.07.2023 17:00:28</t>
  </si>
  <si>
    <t>01.07.2023 17:00:31</t>
  </si>
  <si>
    <t>01.07.2023 17:00:34</t>
  </si>
  <si>
    <t>01.07.2023 17:00:36</t>
  </si>
  <si>
    <t>01.07.2023 17:00:37</t>
  </si>
  <si>
    <t>01.07.2023 17:00:39</t>
  </si>
  <si>
    <t>01.07.2023 17:00:40</t>
  </si>
  <si>
    <t>01.07.2023 17:00:42</t>
  </si>
  <si>
    <t>01.07.2023 17:01:33</t>
  </si>
  <si>
    <t>01.07.2023 17:01:34</t>
  </si>
  <si>
    <t>01.07.2023 17:01:35</t>
  </si>
  <si>
    <t>01.07.2023 17:01:37</t>
  </si>
  <si>
    <t>01.07.2023 17:01:38</t>
  </si>
  <si>
    <t>01.07.2023 17:01:39</t>
  </si>
  <si>
    <t>01.07.2023 17:01:40</t>
  </si>
  <si>
    <t>01.07.2023 17:01:42</t>
  </si>
  <si>
    <t>01.07.2023 17:01:49</t>
  </si>
  <si>
    <t>01.07.2023 17:01:50</t>
  </si>
  <si>
    <t>01.07.2023 17:01:52</t>
  </si>
  <si>
    <t>01.07.2023 17:01:53</t>
  </si>
  <si>
    <t>01.07.2023 17:01:54</t>
  </si>
  <si>
    <t>01.07.2023 17:01:57</t>
  </si>
  <si>
    <t>01.07.2023 17:01:58</t>
  </si>
  <si>
    <t>01.07.2023 17:02:00</t>
  </si>
  <si>
    <t>01.07.2023 17:02:04</t>
  </si>
  <si>
    <t>01.07.2023 17:02:05</t>
  </si>
  <si>
    <t>01.07.2023 17:02:07</t>
  </si>
  <si>
    <t>01.07.2023 17:02:47</t>
  </si>
  <si>
    <t>01.07.2023 17:02:48</t>
  </si>
  <si>
    <t>01.07.2023 17:02:51</t>
  </si>
  <si>
    <t>01.07.2023 17:02:53</t>
  </si>
  <si>
    <t>01.07.2023 17:02:54</t>
  </si>
  <si>
    <t>01.07.2023 17:02:56</t>
  </si>
  <si>
    <t>01.07.2023 17:03:23</t>
  </si>
  <si>
    <t>01.07.2023 17:03:24</t>
  </si>
  <si>
    <t>01.07.2023 17:03:26</t>
  </si>
  <si>
    <t>01.07.2023 17:03:27</t>
  </si>
  <si>
    <t>01.07.2023 17:03:28</t>
  </si>
  <si>
    <t>01.07.2023 17:03:29</t>
  </si>
  <si>
    <t>01.07.2023 17:03:31</t>
  </si>
  <si>
    <t>01.07.2023 17:03:32</t>
  </si>
  <si>
    <t>01.07.2023 17:03:33</t>
  </si>
  <si>
    <t>01.07.2023 17:03:34</t>
  </si>
  <si>
    <t>01.07.2023 17:03:36</t>
  </si>
  <si>
    <t>01.07.2023 17:03:37</t>
  </si>
  <si>
    <t>01.07.2023 17:03:40</t>
  </si>
  <si>
    <t>01.07.2023 17:05:17</t>
  </si>
  <si>
    <t>01.07.2023 17:05:19</t>
  </si>
  <si>
    <t>01.07.2023 17:05:20</t>
  </si>
  <si>
    <t>01.07.2023 17:05:22</t>
  </si>
  <si>
    <t>01.07.2023 17:05:23</t>
  </si>
  <si>
    <t>01.07.2023 17:05:25</t>
  </si>
  <si>
    <t>01.07.2023 17:05:26</t>
  </si>
  <si>
    <t>01.07.2023 17:05:28</t>
  </si>
  <si>
    <t>01.07.2023 17:05:29</t>
  </si>
  <si>
    <t>01.07.2023 17:05:58</t>
  </si>
  <si>
    <t>01.07.2023 17:06:05</t>
  </si>
  <si>
    <t>01.07.2023 17:06:07</t>
  </si>
  <si>
    <t>01.07.2023 17:06:08</t>
  </si>
  <si>
    <t>01.07.2023 17:06:11</t>
  </si>
  <si>
    <t>01.07.2023 17:06:13</t>
  </si>
  <si>
    <t>01.07.2023 17:06:14</t>
  </si>
  <si>
    <t>01.07.2023 17:06:15</t>
  </si>
  <si>
    <t>01.07.2023 17:06:18</t>
  </si>
  <si>
    <t>01.07.2023 17:06:25</t>
  </si>
  <si>
    <t>01.07.2023 17:06:27</t>
  </si>
  <si>
    <t>01.07.2023 17:06:28</t>
  </si>
  <si>
    <t>01.07.2023 17:06:30</t>
  </si>
  <si>
    <t>01.07.2023 17:06:31</t>
  </si>
  <si>
    <t>01.07.2023 17:06:33</t>
  </si>
  <si>
    <t>01.07.2023 17:06:34</t>
  </si>
  <si>
    <t>01.07.2023 17:06:46</t>
  </si>
  <si>
    <t>01.07.2023 17:06:48</t>
  </si>
  <si>
    <t>01.07.2023 17:06:51</t>
  </si>
  <si>
    <t>01.07.2023 17:06:52</t>
  </si>
  <si>
    <t>01.07.2023 17:06:53</t>
  </si>
  <si>
    <t>01.07.2023 17:06:55</t>
  </si>
  <si>
    <t>01.07.2023 17:06:56</t>
  </si>
  <si>
    <t>01.07.2023 17:06:57</t>
  </si>
  <si>
    <t>01.07.2023 17:07:40</t>
  </si>
  <si>
    <t>01.07.2023 17:07:42</t>
  </si>
  <si>
    <t>01.07.2023 17:07:45</t>
  </si>
  <si>
    <t>01.07.2023 17:07:46</t>
  </si>
  <si>
    <t>01.07.2023 17:07:47</t>
  </si>
  <si>
    <t>01.07.2023 17:07:49</t>
  </si>
  <si>
    <t>01.07.2023 17:07:53</t>
  </si>
  <si>
    <t>01.07.2023 17:07:56</t>
  </si>
  <si>
    <t>01.07.2023 17:07:59</t>
  </si>
  <si>
    <t>01.07.2023 17:08:02</t>
  </si>
  <si>
    <t>01.07.2023 17:08:08</t>
  </si>
  <si>
    <t>01.07.2023 17:08:09</t>
  </si>
  <si>
    <t>01.07.2023 17:08:12</t>
  </si>
  <si>
    <t>01.07.2023 17:08:14</t>
  </si>
  <si>
    <t>01.07.2023 17:08:15</t>
  </si>
  <si>
    <t>01.07.2023 17:08:17</t>
  </si>
  <si>
    <t>01.07.2023 17:08:26</t>
  </si>
  <si>
    <t>01.07.2023 17:08:27</t>
  </si>
  <si>
    <t>01.07.2023 17:08:29</t>
  </si>
  <si>
    <t>01.07.2023 17:08:30</t>
  </si>
  <si>
    <t>01.07.2023 17:08:31</t>
  </si>
  <si>
    <t>01.07.2023 17:08:32</t>
  </si>
  <si>
    <t>01.07.2023 17:08:53</t>
  </si>
  <si>
    <t>01.07.2023 17:08:55</t>
  </si>
  <si>
    <t>01.07.2023 17:08:58</t>
  </si>
  <si>
    <t>01.07.2023 17:08:59</t>
  </si>
  <si>
    <t>01.07.2023 17:09:01</t>
  </si>
  <si>
    <t>01.07.2023 17:09:04</t>
  </si>
  <si>
    <t>01.07.2023 17:09:36</t>
  </si>
  <si>
    <t>01.07.2023 17:09:42</t>
  </si>
  <si>
    <t>01.07.2023 17:09:44</t>
  </si>
  <si>
    <t>01.07.2023 17:09:47</t>
  </si>
  <si>
    <t>01.07.2023 17:09:51</t>
  </si>
  <si>
    <t>01.07.2023 17:09:53</t>
  </si>
  <si>
    <t>01.07.2023 17:09:54</t>
  </si>
  <si>
    <t>01.07.2023 17:09:57</t>
  </si>
  <si>
    <t>01.07.2023 17:09:58</t>
  </si>
  <si>
    <t>01.07.2023 17:10:04</t>
  </si>
  <si>
    <t>01.07.2023 17:10:06</t>
  </si>
  <si>
    <t>01.07.2023 17:10:57</t>
  </si>
  <si>
    <t>01.07.2023 17:10:58</t>
  </si>
  <si>
    <t>01.07.2023 17:11:00</t>
  </si>
  <si>
    <t>01.07.2023 17:11:01</t>
  </si>
  <si>
    <t>01.07.2023 17:11:03</t>
  </si>
  <si>
    <t>01.07.2023 17:11:04</t>
  </si>
  <si>
    <t>01.07.2023 17:11:06</t>
  </si>
  <si>
    <t>01.07.2023 17:11:28</t>
  </si>
  <si>
    <t>01.07.2023 17:11:30</t>
  </si>
  <si>
    <t>01.07.2023 17:11:31</t>
  </si>
  <si>
    <t>01.07.2023 17:11:33</t>
  </si>
  <si>
    <t>01.07.2023 17:11:34</t>
  </si>
  <si>
    <t>01.07.2023 17:11:36</t>
  </si>
  <si>
    <t>01.07.2023 17:11:37</t>
  </si>
  <si>
    <t>01.07.2023 17:11:39</t>
  </si>
  <si>
    <t>01.07.2023 17:11:43</t>
  </si>
  <si>
    <t>01.07.2023 17:11:45</t>
  </si>
  <si>
    <t>01.07.2023 17:11:46</t>
  </si>
  <si>
    <t>01.07.2023 17:11:48</t>
  </si>
  <si>
    <t>01.07.2023 17:12:25</t>
  </si>
  <si>
    <t>01.07.2023 17:12:27</t>
  </si>
  <si>
    <t>01.07.2023 17:12:28</t>
  </si>
  <si>
    <t>01.07.2023 17:12:29</t>
  </si>
  <si>
    <t>01.07.2023 17:12:30</t>
  </si>
  <si>
    <t>01.07.2023 17:12:32</t>
  </si>
  <si>
    <t>01.07.2023 17:12:33</t>
  </si>
  <si>
    <t>01.07.2023 17:12:34</t>
  </si>
  <si>
    <t>01.07.2023 17:12:35</t>
  </si>
  <si>
    <t>01.07.2023 17:12:37</t>
  </si>
  <si>
    <t>01.07.2023 17:13:59</t>
  </si>
  <si>
    <t>01.07.2023 17:14:00</t>
  </si>
  <si>
    <t>01.07.2023 17:14:02</t>
  </si>
  <si>
    <t>01.07.2023 17:14:03</t>
  </si>
  <si>
    <t>01.07.2023 17:14:07</t>
  </si>
  <si>
    <t>01.07.2023 17:14:45</t>
  </si>
  <si>
    <t>01.07.2023 17:14:46</t>
  </si>
  <si>
    <t>01.07.2023 17:14:47</t>
  </si>
  <si>
    <t>01.07.2023 17:14:49</t>
  </si>
  <si>
    <t>01.07.2023 17:14:50</t>
  </si>
  <si>
    <t>01.07.2023 17:14:51</t>
  </si>
  <si>
    <t>01.07.2023 17:14:52</t>
  </si>
  <si>
    <t>01.07.2023 17:14:54</t>
  </si>
  <si>
    <t>01.07.2023 17:15:17</t>
  </si>
  <si>
    <t>01.07.2023 17:15:19</t>
  </si>
  <si>
    <t>01.07.2023 17:15:20</t>
  </si>
  <si>
    <t>01.07.2023 17:15:21</t>
  </si>
  <si>
    <t>01.07.2023 17:15:23</t>
  </si>
  <si>
    <t>01.07.2023 17:15:24</t>
  </si>
  <si>
    <t>01.07.2023 17:15:25</t>
  </si>
  <si>
    <t>01.07.2023 17:15:26</t>
  </si>
  <si>
    <t>01.07.2023 17:15:28</t>
  </si>
  <si>
    <t>01.07.2023 17:16:32</t>
  </si>
  <si>
    <t>01.07.2023 17:16:33</t>
  </si>
  <si>
    <t>01.07.2023 17:16:39</t>
  </si>
  <si>
    <t>01.07.2023 17:16:41</t>
  </si>
  <si>
    <t>01.07.2023 17:16:42</t>
  </si>
  <si>
    <t>01.07.2023 17:16:43</t>
  </si>
  <si>
    <t>01.07.2023 17:16:45</t>
  </si>
  <si>
    <t>01.07.2023 17:16:46</t>
  </si>
  <si>
    <t>01.07.2023 17:16:47</t>
  </si>
  <si>
    <t>01.07.2023 17:16:48</t>
  </si>
  <si>
    <t>01.07.2023 17:16:50</t>
  </si>
  <si>
    <t>01.07.2023 17:16:52</t>
  </si>
  <si>
    <t>01.07.2023 17:16:57</t>
  </si>
  <si>
    <t>01.07.2023 17:16:58</t>
  </si>
  <si>
    <t>01.07.2023 17:17:00</t>
  </si>
  <si>
    <t>01.07.2023 17:17:01</t>
  </si>
  <si>
    <t>01.07.2023 17:17:03</t>
  </si>
  <si>
    <t>01.07.2023 17:17:04</t>
  </si>
  <si>
    <t>01.07.2023 17:17:06</t>
  </si>
  <si>
    <t>01.07.2023 17:17:07</t>
  </si>
  <si>
    <t>01.07.2023 17:17:22</t>
  </si>
  <si>
    <t>01.07.2023 17:17:24</t>
  </si>
  <si>
    <t>01.07.2023 17:17:25</t>
  </si>
  <si>
    <t>01.07.2023 17:17:27</t>
  </si>
  <si>
    <t>01.07.2023 17:17:28</t>
  </si>
  <si>
    <t>01.07.2023 17:17:30</t>
  </si>
  <si>
    <t>01.07.2023 17:17:31</t>
  </si>
  <si>
    <t>01.07.2023 17:17:33</t>
  </si>
  <si>
    <t>01.07.2023 17:17:34</t>
  </si>
  <si>
    <t>01.07.2023 17:18:39</t>
  </si>
  <si>
    <t>01.07.2023 17:18:40</t>
  </si>
  <si>
    <t>01.07.2023 17:18:41</t>
  </si>
  <si>
    <t>01.07.2023 17:18:43</t>
  </si>
  <si>
    <t>01.07.2023 17:18:44</t>
  </si>
  <si>
    <t>01.07.2023 17:18:45</t>
  </si>
  <si>
    <t>01.07.2023 17:18:46</t>
  </si>
  <si>
    <t>01.07.2023 17:18:48</t>
  </si>
  <si>
    <t>01.07.2023 17:18:49</t>
  </si>
  <si>
    <t>01.07.2023 17:18:50</t>
  </si>
  <si>
    <t>01.07.2023 17:18:51</t>
  </si>
  <si>
    <t>01.07.2023 17:18:53</t>
  </si>
  <si>
    <t>01.07.2023 17:18:55</t>
  </si>
  <si>
    <t>01.07.2023 17:22:00</t>
  </si>
  <si>
    <t>01.07.2023 17:22:01</t>
  </si>
  <si>
    <t>01.07.2023 17:22:03</t>
  </si>
  <si>
    <t>01.07.2023 17:22:04</t>
  </si>
  <si>
    <t>01.07.2023 17:22:05</t>
  </si>
  <si>
    <t>01.07.2023 17:22:06</t>
  </si>
  <si>
    <t>01.07.2023 17:22:08</t>
  </si>
  <si>
    <t>01.07.2023 17:22:09</t>
  </si>
  <si>
    <t>01.07.2023 17:22:12</t>
  </si>
  <si>
    <t>01.07.2023 17:22:13</t>
  </si>
  <si>
    <t>01.07.2023 17:22:17</t>
  </si>
  <si>
    <t>01.07.2023 17:22:29</t>
  </si>
  <si>
    <t>01.07.2023 17:22:30</t>
  </si>
  <si>
    <t>01.07.2023 17:22:32</t>
  </si>
  <si>
    <t>01.07.2023 17:22:33</t>
  </si>
  <si>
    <t>01.07.2023 17:22:35</t>
  </si>
  <si>
    <t>01.07.2023 17:22:36</t>
  </si>
  <si>
    <t>01.07.2023 17:22:38</t>
  </si>
  <si>
    <t>01.07.2023 17:22:39</t>
  </si>
  <si>
    <t>01.07.2023 17:22:41</t>
  </si>
  <si>
    <t>01.07.2023 17:22:42</t>
  </si>
  <si>
    <t>01.07.2023 17:22:44</t>
  </si>
  <si>
    <t>01.07.2023 17:22:45</t>
  </si>
  <si>
    <t>01.07.2023 17:22:46</t>
  </si>
  <si>
    <t>01.07.2023 17:23:38</t>
  </si>
  <si>
    <t>01.07.2023 17:23:40</t>
  </si>
  <si>
    <t>01.07.2023 17:23:46</t>
  </si>
  <si>
    <t>01.07.2023 17:23:47</t>
  </si>
  <si>
    <t>01.07.2023 17:23:50</t>
  </si>
  <si>
    <t>01.07.2023 17:24:40</t>
  </si>
  <si>
    <t>01.07.2023 17:24:41</t>
  </si>
  <si>
    <t>01.07.2023 17:24:43</t>
  </si>
  <si>
    <t>01.07.2023 17:24:44</t>
  </si>
  <si>
    <t>01.07.2023 17:24:48</t>
  </si>
  <si>
    <t>01.07.2023 17:24:50</t>
  </si>
  <si>
    <t>01.07.2023 17:24:51</t>
  </si>
  <si>
    <t>01.07.2023 17:24:52</t>
  </si>
  <si>
    <t>01.07.2023 17:24:54</t>
  </si>
  <si>
    <t>01.07.2023 17:24:55</t>
  </si>
  <si>
    <t>01.07.2023 17:25:00</t>
  </si>
  <si>
    <t>01.07.2023 17:25:03</t>
  </si>
  <si>
    <t>01.07.2023 17:25:04</t>
  </si>
  <si>
    <t>01.07.2023 17:25:07</t>
  </si>
  <si>
    <t>01.07.2023 17:25:09</t>
  </si>
  <si>
    <t>01.07.2023 17:25:10</t>
  </si>
  <si>
    <t>01.07.2023 17:25:12</t>
  </si>
  <si>
    <t>01.07.2023 17:25:13</t>
  </si>
  <si>
    <t>01.07.2023 17:25:16</t>
  </si>
  <si>
    <t>01.07.2023 17:25:18</t>
  </si>
  <si>
    <t>01.07.2023 17:25:19</t>
  </si>
  <si>
    <t>01.07.2023 17:25:21</t>
  </si>
  <si>
    <t>01.07.2023 17:25:22</t>
  </si>
  <si>
    <t>01.07.2023 17:25:58</t>
  </si>
  <si>
    <t>01.07.2023 17:26:00</t>
  </si>
  <si>
    <t>01.07.2023 17:26:01</t>
  </si>
  <si>
    <t>01.07.2023 17:26:03</t>
  </si>
  <si>
    <t>01.07.2023 17:26:04</t>
  </si>
  <si>
    <t>01.07.2023 17:26:06</t>
  </si>
  <si>
    <t>01.07.2023 17:26:07</t>
  </si>
  <si>
    <t>01.07.2023 17:26:09</t>
  </si>
  <si>
    <t>01.07.2023 17:26:13</t>
  </si>
  <si>
    <t>01.07.2023 17:26:15</t>
  </si>
  <si>
    <t>01.07.2023 17:26:16</t>
  </si>
  <si>
    <t>01.07.2023 17:26:17</t>
  </si>
  <si>
    <t>01.07.2023 17:26:21</t>
  </si>
  <si>
    <t>01.07.2023 17:26:23</t>
  </si>
  <si>
    <t>01.07.2023 17:26:24</t>
  </si>
  <si>
    <t>01.07.2023 17:26:26</t>
  </si>
  <si>
    <t>01.07.2023 17:26:27</t>
  </si>
  <si>
    <t>01.07.2023 17:26:29</t>
  </si>
  <si>
    <t>01.07.2023 17:27:29</t>
  </si>
  <si>
    <t>01.07.2023 17:27:30</t>
  </si>
  <si>
    <t>01.07.2023 17:27:32</t>
  </si>
  <si>
    <t>01.07.2023 17:27:33</t>
  </si>
  <si>
    <t>01.07.2023 17:27:35</t>
  </si>
  <si>
    <t>01.07.2023 17:27:36</t>
  </si>
  <si>
    <t>01.07.2023 17:27:38</t>
  </si>
  <si>
    <t>01.07.2023 17:27:39</t>
  </si>
  <si>
    <t>01.07.2023 17:27:41</t>
  </si>
  <si>
    <t>01.07.2023 17:27:42</t>
  </si>
  <si>
    <t>01.07.2023 17:27:44</t>
  </si>
  <si>
    <t>01.07.2023 17:27:47</t>
  </si>
  <si>
    <t>01.07.2023 17:27:48</t>
  </si>
  <si>
    <t>01.07.2023 17:27:49</t>
  </si>
  <si>
    <t>01.07.2023 17:27:51</t>
  </si>
  <si>
    <t>01.07.2023 17:27:52</t>
  </si>
  <si>
    <t>01.07.2023 17:27:55</t>
  </si>
  <si>
    <t>01.07.2023 17:27:56</t>
  </si>
  <si>
    <t>01.07.2023 17:27:57</t>
  </si>
  <si>
    <t>01.07.2023 17:27:58</t>
  </si>
  <si>
    <t>01.07.2023 17:28:00</t>
  </si>
  <si>
    <t>01.07.2023 17:28:01</t>
  </si>
  <si>
    <t>01.07.2023 17:28:02</t>
  </si>
  <si>
    <t>01.07.2023 17:28:03</t>
  </si>
  <si>
    <t>01.07.2023 17:28:05</t>
  </si>
  <si>
    <t>01.07.2023 17:28:06</t>
  </si>
  <si>
    <t>01.07.2023 17:28:07</t>
  </si>
  <si>
    <t>01.07.2023 17:28:08</t>
  </si>
  <si>
    <t>01.07.2023 17:28:10</t>
  </si>
  <si>
    <t>01.07.2023 17:28:32</t>
  </si>
  <si>
    <t>01.07.2023 17:28:33</t>
  </si>
  <si>
    <t>01.07.2023 17:28:35</t>
  </si>
  <si>
    <t>01.07.2023 17:28:38</t>
  </si>
  <si>
    <t>01.07.2023 17:28:39</t>
  </si>
  <si>
    <t>01.07.2023 17:28:41</t>
  </si>
  <si>
    <t>01.07.2023 17:29:27</t>
  </si>
  <si>
    <t>01.07.2023 17:29:29</t>
  </si>
  <si>
    <t>01.07.2023 17:29:30</t>
  </si>
  <si>
    <t>01.07.2023 17:29:31</t>
  </si>
  <si>
    <t>01.07.2023 17:29:33</t>
  </si>
  <si>
    <t>01.07.2023 17:29:34</t>
  </si>
  <si>
    <t>01.07.2023 17:29:37</t>
  </si>
  <si>
    <t>01.07.2023 17:29:38</t>
  </si>
  <si>
    <t>01.07.2023 17:31:02</t>
  </si>
  <si>
    <t>01.07.2023 17:31:03</t>
  </si>
  <si>
    <t>01.07.2023 17:31:04</t>
  </si>
  <si>
    <t>01.07.2023 17:31:06</t>
  </si>
  <si>
    <t>01.07.2023 17:31:07</t>
  </si>
  <si>
    <t>01.07.2023 17:31:08</t>
  </si>
  <si>
    <t>01.07.2023 17:31:11</t>
  </si>
  <si>
    <t>01.07.2023 17:31:17</t>
  </si>
  <si>
    <t>01.07.2023 17:31:18</t>
  </si>
  <si>
    <t>01.07.2023 17:31:20</t>
  </si>
  <si>
    <t>01.07.2023 17:31:21</t>
  </si>
  <si>
    <t>01.07.2023 17:33:35</t>
  </si>
  <si>
    <t>01.07.2023 17:33:36</t>
  </si>
  <si>
    <t>01.07.2023 17:33:38</t>
  </si>
  <si>
    <t>01.07.2023 17:33:39</t>
  </si>
  <si>
    <t>01.07.2023 17:33:40</t>
  </si>
  <si>
    <t>01.07.2023 17:33:41</t>
  </si>
  <si>
    <t>01.07.2023 17:33:43</t>
  </si>
  <si>
    <t>01.07.2023 17:33:44</t>
  </si>
  <si>
    <t>01.07.2023 17:33:45</t>
  </si>
  <si>
    <t>01.07.2023 17:33:46</t>
  </si>
  <si>
    <t>01.07.2023 17:34:31</t>
  </si>
  <si>
    <t>01.07.2023 17:34:33</t>
  </si>
  <si>
    <t>01.07.2023 17:34:34</t>
  </si>
  <si>
    <t>01.07.2023 17:34:35</t>
  </si>
  <si>
    <t>01.07.2023 17:34:36</t>
  </si>
  <si>
    <t>01.07.2023 17:34:38</t>
  </si>
  <si>
    <t>01.07.2023 17:34:40</t>
  </si>
  <si>
    <t>01.07.2023 17:34:45</t>
  </si>
  <si>
    <t>01.07.2023 17:34:46</t>
  </si>
  <si>
    <t>01.07.2023 17:34:48</t>
  </si>
  <si>
    <t>01.07.2023 17:34:49</t>
  </si>
  <si>
    <t>01.07.2023 17:34:50</t>
  </si>
  <si>
    <t>01.07.2023 17:34:51</t>
  </si>
  <si>
    <t>01.07.2023 17:34:53</t>
  </si>
  <si>
    <t>01.07.2023 17:34:54</t>
  </si>
  <si>
    <t>01.07.2023 17:35:10</t>
  </si>
  <si>
    <t>01.07.2023 17:35:12</t>
  </si>
  <si>
    <t>01.07.2023 17:35:13</t>
  </si>
  <si>
    <t>01.07.2023 17:35:14</t>
  </si>
  <si>
    <t>01.07.2023 17:35:16</t>
  </si>
  <si>
    <t>01.07.2023 17:35:17</t>
  </si>
  <si>
    <t>01.07.2023 17:35:18</t>
  </si>
  <si>
    <t>01.07.2023 17:35:19</t>
  </si>
  <si>
    <t>01.07.2023 17:35:22</t>
  </si>
  <si>
    <t>01.07.2023 17:35:26</t>
  </si>
  <si>
    <t>01.07.2023 17:35:28</t>
  </si>
  <si>
    <t>01.07.2023 17:35:29</t>
  </si>
  <si>
    <t>01.07.2023 17:35:30</t>
  </si>
  <si>
    <t>01.07.2023 17:35:32</t>
  </si>
  <si>
    <t>01.07.2023 17:35:33</t>
  </si>
  <si>
    <t>01.07.2023 17:35:34</t>
  </si>
  <si>
    <t>01.07.2023 17:35:37</t>
  </si>
  <si>
    <t>01.07.2023 17:35:38</t>
  </si>
  <si>
    <t>01.07.2023 17:35:41</t>
  </si>
  <si>
    <t>01.07.2023 17:36:07</t>
  </si>
  <si>
    <t>01.07.2023 17:36:10</t>
  </si>
  <si>
    <t>01.07.2023 17:36:11</t>
  </si>
  <si>
    <t>01.07.2023 17:36:13</t>
  </si>
  <si>
    <t>01.07.2023 17:36:14</t>
  </si>
  <si>
    <t>01.07.2023 17:36:16</t>
  </si>
  <si>
    <t>01.07.2023 17:36:17</t>
  </si>
  <si>
    <t>01.07.2023 17:36:19</t>
  </si>
  <si>
    <t>01.07.2023 17:36:23</t>
  </si>
  <si>
    <t>01.07.2023 17:36:26</t>
  </si>
  <si>
    <t>01.07.2023 17:36:28</t>
  </si>
  <si>
    <t>01.07.2023 17:36:29</t>
  </si>
  <si>
    <t>01.07.2023 17:36:59</t>
  </si>
  <si>
    <t>01.07.2023 17:37:01</t>
  </si>
  <si>
    <t>01.07.2023 17:37:02</t>
  </si>
  <si>
    <t>01.07.2023 17:37:04</t>
  </si>
  <si>
    <t>01.07.2023 17:37:05</t>
  </si>
  <si>
    <t>01.07.2023 17:37:22</t>
  </si>
  <si>
    <t>01.07.2023 17:37:50</t>
  </si>
  <si>
    <t>01.07.2023 17:37:52</t>
  </si>
  <si>
    <t>01.07.2023 17:37:53</t>
  </si>
  <si>
    <t>01.07.2023 17:37:54</t>
  </si>
  <si>
    <t>01.07.2023 17:37:56</t>
  </si>
  <si>
    <t>01.07.2023 17:37:57</t>
  </si>
  <si>
    <t>01.07.2023 17:37:58</t>
  </si>
  <si>
    <t>01.07.2023 17:37:59</t>
  </si>
  <si>
    <t>01.07.2023 17:38:04</t>
  </si>
  <si>
    <t>01.07.2023 17:38:05</t>
  </si>
  <si>
    <t>01.07.2023 17:38:07</t>
  </si>
  <si>
    <t>01.07.2023 17:38:08</t>
  </si>
  <si>
    <t>01.07.2023 17:38:10</t>
  </si>
  <si>
    <t>01.07.2023 17:38:11</t>
  </si>
  <si>
    <t>01.07.2023 17:38:14</t>
  </si>
  <si>
    <t>01.07.2023 17:38:16</t>
  </si>
  <si>
    <t>01.07.2023 17:38:21</t>
  </si>
  <si>
    <t>01.07.2023 17:38:23</t>
  </si>
  <si>
    <t>01.07.2023 17:38:24</t>
  </si>
  <si>
    <t>01.07.2023 17:38:25</t>
  </si>
  <si>
    <t>01.07.2023 17:38:27</t>
  </si>
  <si>
    <t>01.07.2023 17:38:28</t>
  </si>
  <si>
    <t>01.07.2023 17:38:29</t>
  </si>
  <si>
    <t>01.07.2023 17:38:30</t>
  </si>
  <si>
    <t>01.07.2023 17:38:32</t>
  </si>
  <si>
    <t>01.07.2023 17:38:33</t>
  </si>
  <si>
    <t>01.07.2023 17:38:34</t>
  </si>
  <si>
    <t>01.07.2023 17:38:35</t>
  </si>
  <si>
    <t>01.07.2023 17:38:37</t>
  </si>
  <si>
    <t>01.07.2023 17:38:38</t>
  </si>
  <si>
    <t>01.07.2023 17:38:39</t>
  </si>
  <si>
    <t>01.07.2023 17:40:04</t>
  </si>
  <si>
    <t>01.07.2023 17:40:06</t>
  </si>
  <si>
    <t>01.07.2023 17:40:07</t>
  </si>
  <si>
    <t>01.07.2023 17:40:08</t>
  </si>
  <si>
    <t>01.07.2023 17:40:10</t>
  </si>
  <si>
    <t>01.07.2023 17:40:12</t>
  </si>
  <si>
    <t>01.07.2023 17:40:14</t>
  </si>
  <si>
    <t>01.07.2023 17:40:24</t>
  </si>
  <si>
    <t>01.07.2023 17:40:27</t>
  </si>
  <si>
    <t>01.07.2023 17:40:28</t>
  </si>
  <si>
    <t>01.07.2023 17:40:31</t>
  </si>
  <si>
    <t>01.07.2023 17:40:33</t>
  </si>
  <si>
    <t>01.07.2023 17:42:15</t>
  </si>
  <si>
    <t>01.07.2023 17:42:16</t>
  </si>
  <si>
    <t>01.07.2023 17:42:18</t>
  </si>
  <si>
    <t>01.07.2023 17:42:19</t>
  </si>
  <si>
    <t>01.07.2023 17:42:23</t>
  </si>
  <si>
    <t>01.07.2023 17:42:25</t>
  </si>
  <si>
    <t>01.07.2023 17:42:26</t>
  </si>
  <si>
    <t>01.07.2023 17:42:27</t>
  </si>
  <si>
    <t>01.07.2023 17:42:28</t>
  </si>
  <si>
    <t>01.07.2023 17:42:31</t>
  </si>
  <si>
    <t>01.07.2023 17:42:36</t>
  </si>
  <si>
    <t>01.07.2023 17:42:37</t>
  </si>
  <si>
    <t>01.07.2023 17:42:40</t>
  </si>
  <si>
    <t>01.07.2023 17:42:42</t>
  </si>
  <si>
    <t>01.07.2023 17:42:43</t>
  </si>
  <si>
    <t>01.07.2023 17:42:45</t>
  </si>
  <si>
    <t>01.07.2023 17:43:03</t>
  </si>
  <si>
    <t>01.07.2023 17:43:04</t>
  </si>
  <si>
    <t>01.07.2023 17:43:05</t>
  </si>
  <si>
    <t>01.07.2023 17:43:07</t>
  </si>
  <si>
    <t>01.07.2023 17:43:08</t>
  </si>
  <si>
    <t>01.07.2023 17:43:09</t>
  </si>
  <si>
    <t>01.07.2023 17:43:10</t>
  </si>
  <si>
    <t>01.07.2023 17:43:12</t>
  </si>
  <si>
    <t>01.07.2023 17:43:13</t>
  </si>
  <si>
    <t>01.07.2023 17:43:14</t>
  </si>
  <si>
    <t>01.07.2023 17:44:01</t>
  </si>
  <si>
    <t>01.07.2023 17:44:02</t>
  </si>
  <si>
    <t>01.07.2023 17:44:03</t>
  </si>
  <si>
    <t>01.07.2023 17:44:05</t>
  </si>
  <si>
    <t>01.07.2023 17:44:06</t>
  </si>
  <si>
    <t>01.07.2023 17:44:07</t>
  </si>
  <si>
    <t>01.07.2023 17:44:08</t>
  </si>
  <si>
    <t>01.07.2023 17:44:10</t>
  </si>
  <si>
    <t>01.07.2023 17:44:11</t>
  </si>
  <si>
    <t>01.07.2023 17:44:14</t>
  </si>
  <si>
    <t>01.07.2023 17:44:18</t>
  </si>
  <si>
    <t>01.07.2023 17:45:17</t>
  </si>
  <si>
    <t>01.07.2023 17:45:18</t>
  </si>
  <si>
    <t>01.07.2023 17:45:20</t>
  </si>
  <si>
    <t>01.07.2023 17:45:23</t>
  </si>
  <si>
    <t>01.07.2023 17:45:24</t>
  </si>
  <si>
    <t>01.07.2023 17:45:26</t>
  </si>
  <si>
    <t>01.07.2023 17:45:27</t>
  </si>
  <si>
    <t>01.07.2023 17:45:29</t>
  </si>
  <si>
    <t>01.07.2023 17:45:30</t>
  </si>
  <si>
    <t>01.07.2023 17:45:31</t>
  </si>
  <si>
    <t>01.07.2023 17:45:35</t>
  </si>
  <si>
    <t>01.07.2023 17:45:52</t>
  </si>
  <si>
    <t>01.07.2023 17:45:53</t>
  </si>
  <si>
    <t>01.07.2023 17:45:55</t>
  </si>
  <si>
    <t>01.07.2023 17:45:58</t>
  </si>
  <si>
    <t>01.07.2023 17:45:59</t>
  </si>
  <si>
    <t>01.07.2023 17:46:01</t>
  </si>
  <si>
    <t>01.07.2023 17:46:02</t>
  </si>
  <si>
    <t>01.07.2023 17:46:13</t>
  </si>
  <si>
    <t>01.07.2023 17:46:14</t>
  </si>
  <si>
    <t>01.07.2023 17:46:47</t>
  </si>
  <si>
    <t>01.07.2023 17:46:49</t>
  </si>
  <si>
    <t>01.07.2023 17:46:50</t>
  </si>
  <si>
    <t>01.07.2023 17:46:51</t>
  </si>
  <si>
    <t>01.07.2023 17:46:53</t>
  </si>
  <si>
    <t>01.07.2023 17:46:54</t>
  </si>
  <si>
    <t>01.07.2023 17:46:55</t>
  </si>
  <si>
    <t>01.07.2023 17:46:56</t>
  </si>
  <si>
    <t>01.07.2023 17:46:58</t>
  </si>
  <si>
    <t>01.07.2023 17:46:59</t>
  </si>
  <si>
    <t>01.07.2023 17:47:00</t>
  </si>
  <si>
    <t>01.07.2023 17:47:01</t>
  </si>
  <si>
    <t>01.07.2023 17:47:03</t>
  </si>
  <si>
    <t>01.07.2023 17:47:04</t>
  </si>
  <si>
    <t>01.07.2023 17:47:07</t>
  </si>
  <si>
    <t>01.07.2023 17:47:22</t>
  </si>
  <si>
    <t>01.07.2023 17:47:23</t>
  </si>
  <si>
    <t>01.07.2023 17:47:25</t>
  </si>
  <si>
    <t>01.07.2023 17:47:26</t>
  </si>
  <si>
    <t>01.07.2023 17:47:28</t>
  </si>
  <si>
    <t>01.07.2023 17:47:29</t>
  </si>
  <si>
    <t>01.07.2023 17:47:31</t>
  </si>
  <si>
    <t>01.07.2023 17:47:32</t>
  </si>
  <si>
    <t>01.07.2023 17:47:41</t>
  </si>
  <si>
    <t>01.07.2023 17:47:42</t>
  </si>
  <si>
    <t>01.07.2023 17:47:44</t>
  </si>
  <si>
    <t>01.07.2023 17:47:49</t>
  </si>
  <si>
    <t>01.07.2023 17:47:51</t>
  </si>
  <si>
    <t>01.07.2023 17:47:52</t>
  </si>
  <si>
    <t>01.07.2023 17:47:54</t>
  </si>
  <si>
    <t>01.07.2023 17:47:55</t>
  </si>
  <si>
    <t>01.07.2023 17:47:57</t>
  </si>
  <si>
    <t>01.07.2023 17:47:58</t>
  </si>
  <si>
    <t>01.07.2023 17:48:00</t>
  </si>
  <si>
    <t>01.07.2023 17:48:01</t>
  </si>
  <si>
    <t>01.07.2023 17:48:30</t>
  </si>
  <si>
    <t>01.07.2023 17:48:31</t>
  </si>
  <si>
    <t>01.07.2023 17:48:33</t>
  </si>
  <si>
    <t>01.07.2023 17:48:34</t>
  </si>
  <si>
    <t>01.07.2023 17:48:35</t>
  </si>
  <si>
    <t>01.07.2023 17:48:36</t>
  </si>
  <si>
    <t>01.07.2023 17:48:38</t>
  </si>
  <si>
    <t>01.07.2023 17:48:39</t>
  </si>
  <si>
    <t>01.07.2023 17:48:40</t>
  </si>
  <si>
    <t>01.07.2023 17:49:20</t>
  </si>
  <si>
    <t>01.07.2023 17:49:22</t>
  </si>
  <si>
    <t>01.07.2023 17:49:25</t>
  </si>
  <si>
    <t>01.07.2023 17:49:26</t>
  </si>
  <si>
    <t>01.07.2023 17:49:28</t>
  </si>
  <si>
    <t>01.07.2023 17:49:55</t>
  </si>
  <si>
    <t>01.07.2023 17:49:56</t>
  </si>
  <si>
    <t>01.07.2023 17:49:58</t>
  </si>
  <si>
    <t>01.07.2023 17:49:59</t>
  </si>
  <si>
    <t>01.07.2023 17:50:01</t>
  </si>
  <si>
    <t>01.07.2023 17:50:02</t>
  </si>
  <si>
    <t>01.07.2023 17:50:04</t>
  </si>
  <si>
    <t>01.07.2023 17:50:38</t>
  </si>
  <si>
    <t>01.07.2023 17:50:41</t>
  </si>
  <si>
    <t>01.07.2023 17:50:43</t>
  </si>
  <si>
    <t>01.07.2023 17:50:44</t>
  </si>
  <si>
    <t>01.07.2023 17:52:28</t>
  </si>
  <si>
    <t>01.07.2023 17:52:29</t>
  </si>
  <si>
    <t>01.07.2023 17:52:31</t>
  </si>
  <si>
    <t>01.07.2023 17:52:32</t>
  </si>
  <si>
    <t>01.07.2023 17:52:33</t>
  </si>
  <si>
    <t>01.07.2023 17:52:34</t>
  </si>
  <si>
    <t>01.07.2023 17:52:36</t>
  </si>
  <si>
    <t>01.07.2023 17:52:37</t>
  </si>
  <si>
    <t>01.07.2023 17:52:38</t>
  </si>
  <si>
    <t>01.07.2023 17:52:41</t>
  </si>
  <si>
    <t>01.07.2023 17:53:24</t>
  </si>
  <si>
    <t>01.07.2023 17:53:26</t>
  </si>
  <si>
    <t>01.07.2023 17:53:27</t>
  </si>
  <si>
    <t>01.07.2023 17:53:29</t>
  </si>
  <si>
    <t>01.07.2023 17:53:32</t>
  </si>
  <si>
    <t>01.07.2023 17:53:33</t>
  </si>
  <si>
    <t>01.07.2023 17:53:35</t>
  </si>
  <si>
    <t>01.07.2023 17:53:36</t>
  </si>
  <si>
    <t>01.07.2023 17:53:45</t>
  </si>
  <si>
    <t>01.07.2023 17:53:46</t>
  </si>
  <si>
    <t>01.07.2023 17:53:49</t>
  </si>
  <si>
    <t>01.07.2023 17:53:51</t>
  </si>
  <si>
    <t>01.07.2023 17:53:52</t>
  </si>
  <si>
    <t>01.07.2023 17:53:54</t>
  </si>
  <si>
    <t>01.07.2023 17:54:22</t>
  </si>
  <si>
    <t>01.07.2023 17:54:24</t>
  </si>
  <si>
    <t>01.07.2023 17:54:25</t>
  </si>
  <si>
    <t>01.07.2023 17:54:26</t>
  </si>
  <si>
    <t>01.07.2023 17:54:28</t>
  </si>
  <si>
    <t>01.07.2023 17:54:29</t>
  </si>
  <si>
    <t>01.07.2023 17:54:30</t>
  </si>
  <si>
    <t>01.07.2023 17:54:31</t>
  </si>
  <si>
    <t>01.07.2023 17:54:33</t>
  </si>
  <si>
    <t>01.07.2023 17:54:34</t>
  </si>
  <si>
    <t>01.07.2023 17:54:35</t>
  </si>
  <si>
    <t>01.07.2023 17:54:36</t>
  </si>
  <si>
    <t>01.07.2023 17:54:38</t>
  </si>
  <si>
    <t>01.07.2023 17:54:39</t>
  </si>
  <si>
    <t>01.07.2023 17:54:42</t>
  </si>
  <si>
    <t>01.07.2023 17:54:43</t>
  </si>
  <si>
    <t>01.07.2023 17:54:45</t>
  </si>
  <si>
    <t>01.07.2023 17:54:49</t>
  </si>
  <si>
    <t>01.07.2023 17:55:01</t>
  </si>
  <si>
    <t>01.07.2023 17:55:03</t>
  </si>
  <si>
    <t>01.07.2023 17:55:04</t>
  </si>
  <si>
    <t>01.07.2023 17:55:05</t>
  </si>
  <si>
    <t>01.07.2023 17:55:06</t>
  </si>
  <si>
    <t>01.07.2023 17:55:08</t>
  </si>
  <si>
    <t>01.07.2023 17:55:09</t>
  </si>
  <si>
    <t>01.07.2023 17:55:12</t>
  </si>
  <si>
    <t>01.07.2023 17:55:16</t>
  </si>
  <si>
    <t>01.07.2023 17:55:18</t>
  </si>
  <si>
    <t>01.07.2023 17:55:19</t>
  </si>
  <si>
    <t>01.07.2023 17:55:21</t>
  </si>
  <si>
    <t>01.07.2023 17:55:24</t>
  </si>
  <si>
    <t>01.07.2023 17:55:25</t>
  </si>
  <si>
    <t>01.07.2023 17:55:27</t>
  </si>
  <si>
    <t>01.07.2023 17:55:30</t>
  </si>
  <si>
    <t>01.07.2023 17:55:31</t>
  </si>
  <si>
    <t>01.07.2023 17:55:33</t>
  </si>
  <si>
    <t>01.07.2023 17:55:54</t>
  </si>
  <si>
    <t>01.07.2023 17:55:55</t>
  </si>
  <si>
    <t>01.07.2023 17:55:57</t>
  </si>
  <si>
    <t>01.07.2023 17:55:58</t>
  </si>
  <si>
    <t>01.07.2023 17:56:00</t>
  </si>
  <si>
    <t>01.07.2023 17:56:01</t>
  </si>
  <si>
    <t>01.07.2023 17:56:03</t>
  </si>
  <si>
    <t>01.07.2023 17:56:04</t>
  </si>
  <si>
    <t>01.07.2023 17:56:06</t>
  </si>
  <si>
    <t>01.07.2023 17:56:21</t>
  </si>
  <si>
    <t>01.07.2023 17:56:22</t>
  </si>
  <si>
    <t>01.07.2023 17:56:24</t>
  </si>
  <si>
    <t>01.07.2023 17:56:27</t>
  </si>
  <si>
    <t>01.07.2023 17:56:28</t>
  </si>
  <si>
    <t>01.07.2023 17:56:33</t>
  </si>
  <si>
    <t>01.07.2023 17:56:34</t>
  </si>
  <si>
    <t>01.07.2023 17:56:37</t>
  </si>
  <si>
    <t>01.07.2023 17:56:40</t>
  </si>
  <si>
    <t>01.07.2023 17:56:50</t>
  </si>
  <si>
    <t>01.07.2023 17:56:52</t>
  </si>
  <si>
    <t>01.07.2023 17:56:53</t>
  </si>
  <si>
    <t>01.07.2023 17:56:55</t>
  </si>
  <si>
    <t>01.07.2023 17:56:56</t>
  </si>
  <si>
    <t>01.07.2023 17:56:58</t>
  </si>
  <si>
    <t>01.07.2023 17:56:59</t>
  </si>
  <si>
    <t>01.07.2023 17:57:05</t>
  </si>
  <si>
    <t>01.07.2023 17:57:07</t>
  </si>
  <si>
    <t>01.07.2023 17:57:08</t>
  </si>
  <si>
    <t>01.07.2023 17:57:14</t>
  </si>
  <si>
    <t>01.07.2023 17:57:17</t>
  </si>
  <si>
    <t>01.07.2023 17:57:20</t>
  </si>
  <si>
    <t>01.07.2023 17:57:21</t>
  </si>
  <si>
    <t>01.07.2023 17:57:23</t>
  </si>
  <si>
    <t>01.07.2023 17:57:24</t>
  </si>
  <si>
    <t>01.07.2023 17:58:41</t>
  </si>
  <si>
    <t>01.07.2023 17:58:42</t>
  </si>
  <si>
    <t>01.07.2023 17:58:44</t>
  </si>
  <si>
    <t>01.07.2023 17:58:45</t>
  </si>
  <si>
    <t>01.07.2023 17:58:46</t>
  </si>
  <si>
    <t>01.07.2023 17:58:47</t>
  </si>
  <si>
    <t>01.07.2023 17:58:49</t>
  </si>
  <si>
    <t>01.07.2023 17:58:50</t>
  </si>
  <si>
    <t>01.07.2023 17:58:51</t>
  </si>
  <si>
    <t>01.07.2023 17:58:54</t>
  </si>
  <si>
    <t>01.07.2023 17:58:55</t>
  </si>
  <si>
    <t>01.07.2023 17:58:56</t>
  </si>
  <si>
    <t>01.07.2023 17:59:13</t>
  </si>
  <si>
    <t>01.07.2023 17:59:19</t>
  </si>
  <si>
    <t>01.07.2023 17:59:20</t>
  </si>
  <si>
    <t>01.07.2023 17:59:22</t>
  </si>
  <si>
    <t>01.07.2023 17:59:25</t>
  </si>
  <si>
    <t>01.07.2023 17:59:26</t>
  </si>
  <si>
    <t>01.07.2023 17:59:34</t>
  </si>
  <si>
    <t>01.07.2023 17:59:35</t>
  </si>
  <si>
    <t>01.07.2023 17:59:36</t>
  </si>
  <si>
    <t>01.07.2023 17:59:39</t>
  </si>
  <si>
    <t>01.07.2023 17:59:44</t>
  </si>
  <si>
    <t>01.07.2023 17:59:45</t>
  </si>
  <si>
    <t>01.07.2023 17:59:46</t>
  </si>
  <si>
    <t>01.07.2023 18:00:01</t>
  </si>
  <si>
    <t>01.07.2023 18:00:02</t>
  </si>
  <si>
    <t>01.07.2023 18:00:04</t>
  </si>
  <si>
    <t>01.07.2023 18:00:05</t>
  </si>
  <si>
    <t>01.07.2023 18:00:06</t>
  </si>
  <si>
    <t>01.07.2023 18:00:07</t>
  </si>
  <si>
    <t>01.07.2023 18:00:09</t>
  </si>
  <si>
    <t>01.07.2023 18:00:11</t>
  </si>
  <si>
    <t>01.07.2023 18:00:16</t>
  </si>
  <si>
    <t>01.07.2023 18:00:17</t>
  </si>
  <si>
    <t>01.07.2023 18:00:19</t>
  </si>
  <si>
    <t>01.07.2023 18:01:02</t>
  </si>
  <si>
    <t>01.07.2023 18:01:04</t>
  </si>
  <si>
    <t>01.07.2023 18:01:05</t>
  </si>
  <si>
    <t>01.07.2023 18:01:06</t>
  </si>
  <si>
    <t>01.07.2023 18:01:08</t>
  </si>
  <si>
    <t>01.07.2023 18:01:09</t>
  </si>
  <si>
    <t>01.07.2023 18:01:10</t>
  </si>
  <si>
    <t>01.07.2023 18:01:11</t>
  </si>
  <si>
    <t>01.07.2023 18:01:13</t>
  </si>
  <si>
    <t>01.07.2023 18:01:14</t>
  </si>
  <si>
    <t>01.07.2023 18:01:27</t>
  </si>
  <si>
    <t>01.07.2023 18:01:29</t>
  </si>
  <si>
    <t>01.07.2023 18:01:30</t>
  </si>
  <si>
    <t>01.07.2023 18:01:31</t>
  </si>
  <si>
    <t>01.07.2023 18:01:40</t>
  </si>
  <si>
    <t>01.07.2023 18:01:58</t>
  </si>
  <si>
    <t>01.07.2023 18:02:00</t>
  </si>
  <si>
    <t>01.07.2023 18:02:01</t>
  </si>
  <si>
    <t>01.07.2023 18:02:02</t>
  </si>
  <si>
    <t>01.07.2023 18:02:03</t>
  </si>
  <si>
    <t>01.07.2023 18:02:05</t>
  </si>
  <si>
    <t>01.07.2023 18:02:06</t>
  </si>
  <si>
    <t>01.07.2023 18:02:07</t>
  </si>
  <si>
    <t>01.07.2023 18:02:08</t>
  </si>
  <si>
    <t>01.07.2023 18:02:10</t>
  </si>
  <si>
    <t>01.07.2023 18:02:11</t>
  </si>
  <si>
    <t>01.07.2023 18:02:12</t>
  </si>
  <si>
    <t>01.07.2023 18:02:47</t>
  </si>
  <si>
    <t>01.07.2023 18:02:48</t>
  </si>
  <si>
    <t>01.07.2023 18:02:49</t>
  </si>
  <si>
    <t>01.07.2023 18:02:51</t>
  </si>
  <si>
    <t>01.07.2023 18:02:52</t>
  </si>
  <si>
    <t>01.07.2023 18:02:53</t>
  </si>
  <si>
    <t>01.07.2023 18:02:54</t>
  </si>
  <si>
    <t>01.07.2023 18:02:56</t>
  </si>
  <si>
    <t>01.07.2023 18:02:57</t>
  </si>
  <si>
    <t>01.07.2023 18:02:58</t>
  </si>
  <si>
    <t>01.07.2023 18:02:59</t>
  </si>
  <si>
    <t>01.07.2023 18:03:23</t>
  </si>
  <si>
    <t>01.07.2023 18:03:25</t>
  </si>
  <si>
    <t>01.07.2023 18:03:26</t>
  </si>
  <si>
    <t>01.07.2023 18:03:27</t>
  </si>
  <si>
    <t>01.07.2023 18:03:28</t>
  </si>
  <si>
    <t>01.07.2023 18:03:30</t>
  </si>
  <si>
    <t>01.07.2023 18:03:31</t>
  </si>
  <si>
    <t>01.07.2023 18:03:32</t>
  </si>
  <si>
    <t>01.07.2023 18:03:54</t>
  </si>
  <si>
    <t>01.07.2023 18:03:56</t>
  </si>
  <si>
    <t>01.07.2023 18:03:57</t>
  </si>
  <si>
    <t>01.07.2023 18:03:59</t>
  </si>
  <si>
    <t>01.07.2023 18:04:00</t>
  </si>
  <si>
    <t>01.07.2023 18:04:02</t>
  </si>
  <si>
    <t>01.07.2023 18:04:29</t>
  </si>
  <si>
    <t>01.07.2023 18:04:30</t>
  </si>
  <si>
    <t>01.07.2023 18:04:32</t>
  </si>
  <si>
    <t>01.07.2023 18:04:33</t>
  </si>
  <si>
    <t>01.07.2023 18:04:34</t>
  </si>
  <si>
    <t>01.07.2023 18:04:35</t>
  </si>
  <si>
    <t>01.07.2023 18:04:37</t>
  </si>
  <si>
    <t>01.07.2023 18:04:47</t>
  </si>
  <si>
    <t>01.07.2023 18:04:48</t>
  </si>
  <si>
    <t>01.07.2023 18:04:50</t>
  </si>
  <si>
    <t>01.07.2023 18:04:51</t>
  </si>
  <si>
    <t>01.07.2023 18:04:52</t>
  </si>
  <si>
    <t>01.07.2023 18:04:53</t>
  </si>
  <si>
    <t>01.07.2023 18:04:55</t>
  </si>
  <si>
    <t>01.07.2023 18:04:56</t>
  </si>
  <si>
    <t>01.07.2023 18:05:03</t>
  </si>
  <si>
    <t>01.07.2023 18:05:05</t>
  </si>
  <si>
    <t>01.07.2023 18:05:06</t>
  </si>
  <si>
    <t>01.07.2023 18:05:07</t>
  </si>
  <si>
    <t>01.07.2023 18:05:08</t>
  </si>
  <si>
    <t>01.07.2023 18:05:10</t>
  </si>
  <si>
    <t>01.07.2023 18:05:24</t>
  </si>
  <si>
    <t>01.07.2023 18:05:26</t>
  </si>
  <si>
    <t>01.07.2023 18:05:27</t>
  </si>
  <si>
    <t>01.07.2023 18:05:29</t>
  </si>
  <si>
    <t>01.07.2023 18:05:30</t>
  </si>
  <si>
    <t>01.07.2023 18:05:32</t>
  </si>
  <si>
    <t>01.07.2023 18:05:50</t>
  </si>
  <si>
    <t>01.07.2023 18:05:51</t>
  </si>
  <si>
    <t>01.07.2023 18:05:53</t>
  </si>
  <si>
    <t>01.07.2023 18:05:54</t>
  </si>
  <si>
    <t>01.07.2023 18:05:55</t>
  </si>
  <si>
    <t>01.07.2023 18:05:56</t>
  </si>
  <si>
    <t>01.07.2023 18:05:58</t>
  </si>
  <si>
    <t>01.07.2023 18:05:59</t>
  </si>
  <si>
    <t>01.07.2023 18:06:00</t>
  </si>
  <si>
    <t>01.07.2023 18:06:03</t>
  </si>
  <si>
    <t>01.07.2023 18:06:06</t>
  </si>
  <si>
    <t>01.07.2023 18:06:07</t>
  </si>
  <si>
    <t>01.07.2023 18:06:09</t>
  </si>
  <si>
    <t>01.07.2023 18:06:10</t>
  </si>
  <si>
    <t>01.07.2023 18:06:11</t>
  </si>
  <si>
    <t>01.07.2023 18:06:12</t>
  </si>
  <si>
    <t>01.07.2023 18:06:14</t>
  </si>
  <si>
    <t>01.07.2023 18:06:17</t>
  </si>
  <si>
    <t>01.07.2023 18:06:34</t>
  </si>
  <si>
    <t>01.07.2023 18:06:36</t>
  </si>
  <si>
    <t>01.07.2023 18:06:37</t>
  </si>
  <si>
    <t>01.07.2023 18:06:38</t>
  </si>
  <si>
    <t>01.07.2023 18:06:40</t>
  </si>
  <si>
    <t>01.07.2023 18:06:42</t>
  </si>
  <si>
    <t>01.07.2023 18:06:44</t>
  </si>
  <si>
    <t>01.07.2023 18:06:45</t>
  </si>
  <si>
    <t>01.07.2023 18:06:46</t>
  </si>
  <si>
    <t>01.07.2023 18:06:48</t>
  </si>
  <si>
    <t>01.07.2023 18:06:49</t>
  </si>
  <si>
    <t>01.07.2023 18:06:52</t>
  </si>
  <si>
    <t>01.07.2023 18:07:48</t>
  </si>
  <si>
    <t>01.07.2023 18:07:49</t>
  </si>
  <si>
    <t>01.07.2023 18:07:51</t>
  </si>
  <si>
    <t>01.07.2023 18:07:52</t>
  </si>
  <si>
    <t>01.07.2023 18:07:55</t>
  </si>
  <si>
    <t>01.07.2023 18:08:03</t>
  </si>
  <si>
    <t>01.07.2023 18:08:06</t>
  </si>
  <si>
    <t>01.07.2023 18:08:20</t>
  </si>
  <si>
    <t>01.07.2023 18:08:21</t>
  </si>
  <si>
    <t>01.07.2023 18:08:23</t>
  </si>
  <si>
    <t>01.07.2023 18:08:24</t>
  </si>
  <si>
    <t>01.07.2023 18:08:27</t>
  </si>
  <si>
    <t>01.07.2023 18:08:29</t>
  </si>
  <si>
    <t>01.07.2023 18:08:32</t>
  </si>
  <si>
    <t>01.07.2023 18:08:33</t>
  </si>
  <si>
    <t>01.07.2023 18:08:34</t>
  </si>
  <si>
    <t>01.07.2023 18:08:36</t>
  </si>
  <si>
    <t>01.07.2023 18:08:37</t>
  </si>
  <si>
    <t>01.07.2023 18:08:40</t>
  </si>
  <si>
    <t>01.07.2023 18:08:41</t>
  </si>
  <si>
    <t>01.07.2023 18:08:42</t>
  </si>
  <si>
    <t>01.07.2023 18:09:24</t>
  </si>
  <si>
    <t>01.07.2023 18:09:26</t>
  </si>
  <si>
    <t>01.07.2023 18:09:27</t>
  </si>
  <si>
    <t>01.07.2023 18:09:29</t>
  </si>
  <si>
    <t>01.07.2023 18:09:30</t>
  </si>
  <si>
    <t>01.07.2023 18:09:32</t>
  </si>
  <si>
    <t>01.07.2023 18:09:33</t>
  </si>
  <si>
    <t>01.07.2023 18:09:35</t>
  </si>
  <si>
    <t>01.07.2023 18:09:42</t>
  </si>
  <si>
    <t>01.07.2023 18:09:44</t>
  </si>
  <si>
    <t>01.07.2023 18:09:45</t>
  </si>
  <si>
    <t>01.07.2023 18:09:47</t>
  </si>
  <si>
    <t>01.07.2023 18:09:48</t>
  </si>
  <si>
    <t>01.07.2023 18:09:50</t>
  </si>
  <si>
    <t>01.07.2023 18:10:39</t>
  </si>
  <si>
    <t>01.07.2023 18:10:41</t>
  </si>
  <si>
    <t>01.07.2023 18:10:42</t>
  </si>
  <si>
    <t>01.07.2023 18:10:44</t>
  </si>
  <si>
    <t>01.07.2023 18:10:45</t>
  </si>
  <si>
    <t>01.07.2023 18:10:47</t>
  </si>
  <si>
    <t>01.07.2023 18:10:48</t>
  </si>
  <si>
    <t>01.07.2023 18:10:50</t>
  </si>
  <si>
    <t>01.07.2023 18:10:51</t>
  </si>
  <si>
    <t>01.07.2023 18:11:32</t>
  </si>
  <si>
    <t>01.07.2023 18:11:33</t>
  </si>
  <si>
    <t>01.07.2023 18:11:34</t>
  </si>
  <si>
    <t>01.07.2023 18:11:36</t>
  </si>
  <si>
    <t>01.07.2023 18:11:37</t>
  </si>
  <si>
    <t>01.07.2023 18:11:38</t>
  </si>
  <si>
    <t>01.07.2023 18:11:39</t>
  </si>
  <si>
    <t>01.07.2023 18:11:41</t>
  </si>
  <si>
    <t>01.07.2023 18:11:42</t>
  </si>
  <si>
    <t>01.07.2023 18:11:45</t>
  </si>
  <si>
    <t>01.07.2023 18:11:49</t>
  </si>
  <si>
    <t>01.07.2023 18:13:06</t>
  </si>
  <si>
    <t>01.07.2023 18:13:07</t>
  </si>
  <si>
    <t>01.07.2023 18:13:10</t>
  </si>
  <si>
    <t>01.07.2023 18:13:13</t>
  </si>
  <si>
    <t>01.07.2023 18:13:15</t>
  </si>
  <si>
    <t>01.07.2023 18:13:16</t>
  </si>
  <si>
    <t>01.07.2023 18:13:18</t>
  </si>
  <si>
    <t>01.07.2023 18:13:51</t>
  </si>
  <si>
    <t>01.07.2023 18:13:52</t>
  </si>
  <si>
    <t>01.07.2023 18:13:53</t>
  </si>
  <si>
    <t>01.07.2023 18:13:56</t>
  </si>
  <si>
    <t>01.07.2023 18:13:58</t>
  </si>
  <si>
    <t>01.07.2023 18:14:02</t>
  </si>
  <si>
    <t>01.07.2023 18:14:03</t>
  </si>
  <si>
    <t>01.07.2023 18:14:05</t>
  </si>
  <si>
    <t>01.07.2023 18:14:06</t>
  </si>
  <si>
    <t>01.07.2023 18:14:07</t>
  </si>
  <si>
    <t>01.07.2023 18:14:08</t>
  </si>
  <si>
    <t>01.07.2023 18:14:14</t>
  </si>
  <si>
    <t>01.07.2023 18:14:22</t>
  </si>
  <si>
    <t>01.07.2023 18:14:27</t>
  </si>
  <si>
    <t>01.07.2023 18:14:29</t>
  </si>
  <si>
    <t>01.07.2023 18:14:30</t>
  </si>
  <si>
    <t>01.07.2023 18:14:32</t>
  </si>
  <si>
    <t>01.07.2023 18:14:33</t>
  </si>
  <si>
    <t>01.07.2023 18:14:34</t>
  </si>
  <si>
    <t>01.07.2023 18:14:36</t>
  </si>
  <si>
    <t>01.07.2023 18:14:37</t>
  </si>
  <si>
    <t>01.07.2023 18:14:38</t>
  </si>
  <si>
    <t>01.07.2023 18:15:35</t>
  </si>
  <si>
    <t>01.07.2023 18:15:36</t>
  </si>
  <si>
    <t>01.07.2023 18:15:41</t>
  </si>
  <si>
    <t>01.07.2023 18:15:42</t>
  </si>
  <si>
    <t>01.07.2023 18:15:44</t>
  </si>
  <si>
    <t>01.07.2023 18:15:45</t>
  </si>
  <si>
    <t>01.07.2023 18:15:47</t>
  </si>
  <si>
    <t>01.07.2023 18:16:06</t>
  </si>
  <si>
    <t>01.07.2023 18:16:08</t>
  </si>
  <si>
    <t>01.07.2023 18:16:09</t>
  </si>
  <si>
    <t>01.07.2023 18:16:10</t>
  </si>
  <si>
    <t>01.07.2023 18:16:12</t>
  </si>
  <si>
    <t>01.07.2023 18:16:13</t>
  </si>
  <si>
    <t>01.07.2023 18:16:16</t>
  </si>
  <si>
    <t>01.07.2023 18:16:19</t>
  </si>
  <si>
    <t>01.07.2023 18:16:20</t>
  </si>
  <si>
    <t>01.07.2023 18:16:23</t>
  </si>
  <si>
    <t>01.07.2023 18:16:25</t>
  </si>
  <si>
    <t>01.07.2023 18:16:26</t>
  </si>
  <si>
    <t>01.07.2023 18:16:27</t>
  </si>
  <si>
    <t>01.07.2023 18:16:29</t>
  </si>
  <si>
    <t>01.07.2023 18:16:30</t>
  </si>
  <si>
    <t>01.07.2023 18:16:31</t>
  </si>
  <si>
    <t>01.07.2023 18:16:40</t>
  </si>
  <si>
    <t>01.07.2023 18:16:41</t>
  </si>
  <si>
    <t>01.07.2023 18:16:43</t>
  </si>
  <si>
    <t>01.07.2023 18:16:44</t>
  </si>
  <si>
    <t>01.07.2023 18:16:45</t>
  </si>
  <si>
    <t>01.07.2023 18:16:46</t>
  </si>
  <si>
    <t>01.07.2023 18:16:48</t>
  </si>
  <si>
    <t>01.07.2023 18:16:49</t>
  </si>
  <si>
    <t>01.07.2023 18:16:50</t>
  </si>
  <si>
    <t>01.07.2023 18:16:52</t>
  </si>
  <si>
    <t>01.07.2023 18:17:10</t>
  </si>
  <si>
    <t>01.07.2023 18:17:11</t>
  </si>
  <si>
    <t>01.07.2023 18:17:17</t>
  </si>
  <si>
    <t>01.07.2023 18:17:20</t>
  </si>
  <si>
    <t>01.07.2023 18:17:22</t>
  </si>
  <si>
    <t>01.07.2023 18:17:23</t>
  </si>
  <si>
    <t>01.07.2023 18:17:24</t>
  </si>
  <si>
    <t>01.07.2023 18:17:33</t>
  </si>
  <si>
    <t>01.07.2023 18:17:35</t>
  </si>
  <si>
    <t>01.07.2023 18:17:36</t>
  </si>
  <si>
    <t>01.07.2023 18:17:37</t>
  </si>
  <si>
    <t>01.07.2023 18:17:38</t>
  </si>
  <si>
    <t>01.07.2023 18:18:19</t>
  </si>
  <si>
    <t>01.07.2023 18:18:20</t>
  </si>
  <si>
    <t>01.07.2023 18:18:22</t>
  </si>
  <si>
    <t>01.07.2023 18:18:23</t>
  </si>
  <si>
    <t>01.07.2023 18:18:25</t>
  </si>
  <si>
    <t>01.07.2023 18:18:26</t>
  </si>
  <si>
    <t>01.07.2023 18:18:29</t>
  </si>
  <si>
    <t>01.07.2023 18:18:31</t>
  </si>
  <si>
    <t>01.07.2023 18:18:34</t>
  </si>
  <si>
    <t>01.07.2023 18:18:35</t>
  </si>
  <si>
    <t>01.07.2023 18:18:36</t>
  </si>
  <si>
    <t>01.07.2023 18:18:38</t>
  </si>
  <si>
    <t>01.07.2023 18:18:39</t>
  </si>
  <si>
    <t>01.07.2023 18:18:40</t>
  </si>
  <si>
    <t>01.07.2023 18:18:43</t>
  </si>
  <si>
    <t>01.07.2023 18:18:46</t>
  </si>
  <si>
    <t>01.07.2023 18:18:47</t>
  </si>
  <si>
    <t>01.07.2023 18:18:49</t>
  </si>
  <si>
    <t>01.07.2023 18:20:03</t>
  </si>
  <si>
    <t>01.07.2023 18:20:06</t>
  </si>
  <si>
    <t>01.07.2023 18:20:08</t>
  </si>
  <si>
    <t>01.07.2023 18:20:09</t>
  </si>
  <si>
    <t>01.07.2023 18:20:11</t>
  </si>
  <si>
    <t>01.07.2023 18:20:12</t>
  </si>
  <si>
    <t>01.07.2023 18:20:14</t>
  </si>
  <si>
    <t>01.07.2023 18:20:53</t>
  </si>
  <si>
    <t>01.07.2023 18:20:54</t>
  </si>
  <si>
    <t>01.07.2023 18:20:56</t>
  </si>
  <si>
    <t>01.07.2023 18:20:58</t>
  </si>
  <si>
    <t>01.07.2023 18:21:01</t>
  </si>
  <si>
    <t>01.07.2023 18:21:40</t>
  </si>
  <si>
    <t>01.07.2023 18:21:42</t>
  </si>
  <si>
    <t>01.07.2023 18:21:43</t>
  </si>
  <si>
    <t>01.07.2023 18:21:44</t>
  </si>
  <si>
    <t>01.07.2023 18:21:45</t>
  </si>
  <si>
    <t>01.07.2023 18:21:47</t>
  </si>
  <si>
    <t>01.07.2023 18:21:48</t>
  </si>
  <si>
    <t>01.07.2023 18:21:57</t>
  </si>
  <si>
    <t>01.07.2023 18:21:58</t>
  </si>
  <si>
    <t>01.07.2023 18:21:59</t>
  </si>
  <si>
    <t>01.07.2023 18:22:01</t>
  </si>
  <si>
    <t>01.07.2023 18:22:02</t>
  </si>
  <si>
    <t>01.07.2023 18:22:03</t>
  </si>
  <si>
    <t>01.07.2023 18:22:33</t>
  </si>
  <si>
    <t>01.07.2023 18:22:34</t>
  </si>
  <si>
    <t>01.07.2023 18:22:36</t>
  </si>
  <si>
    <t>01.07.2023 18:22:37</t>
  </si>
  <si>
    <t>01.07.2023 18:22:38</t>
  </si>
  <si>
    <t>01.07.2023 18:23:23</t>
  </si>
  <si>
    <t>01.07.2023 18:23:24</t>
  </si>
  <si>
    <t>01.07.2023 18:23:26</t>
  </si>
  <si>
    <t>01.07.2023 18:23:27</t>
  </si>
  <si>
    <t>01.07.2023 18:23:28</t>
  </si>
  <si>
    <t>01.07.2023 18:23:29</t>
  </si>
  <si>
    <t>01.07.2023 18:23:31</t>
  </si>
  <si>
    <t>01.07.2023 18:23:32</t>
  </si>
  <si>
    <t>01.07.2023 18:23:33</t>
  </si>
  <si>
    <t>01.07.2023 18:23:34</t>
  </si>
  <si>
    <t>01.07.2023 18:24:27</t>
  </si>
  <si>
    <t>01.07.2023 18:24:28</t>
  </si>
  <si>
    <t>01.07.2023 18:24:29</t>
  </si>
  <si>
    <t>01.07.2023 18:24:34</t>
  </si>
  <si>
    <t>01.07.2023 18:24:35</t>
  </si>
  <si>
    <t>01.07.2023 18:24:41</t>
  </si>
  <si>
    <t>01.07.2023 18:25:24</t>
  </si>
  <si>
    <t>01.07.2023 18:25:26</t>
  </si>
  <si>
    <t>01.07.2023 18:25:27</t>
  </si>
  <si>
    <t>01.07.2023 18:25:28</t>
  </si>
  <si>
    <t>01.07.2023 18:25:30</t>
  </si>
  <si>
    <t>01.07.2023 18:25:31</t>
  </si>
  <si>
    <t>01.07.2023 18:26:11</t>
  </si>
  <si>
    <t>01.07.2023 18:26:13</t>
  </si>
  <si>
    <t>01.07.2023 18:26:14</t>
  </si>
  <si>
    <t>01.07.2023 18:26:16</t>
  </si>
  <si>
    <t>01.07.2023 18:26:17</t>
  </si>
  <si>
    <t>01.07.2023 18:26:19</t>
  </si>
  <si>
    <t>01.07.2023 18:26:20</t>
  </si>
  <si>
    <t>01.07.2023 18:26:23</t>
  </si>
  <si>
    <t>01.07.2023 18:26:25</t>
  </si>
  <si>
    <t>01.07.2023 18:26:26</t>
  </si>
  <si>
    <t>01.07.2023 18:26:28</t>
  </si>
  <si>
    <t>01.07.2023 18:26:29</t>
  </si>
  <si>
    <t>01.07.2023 18:26:40</t>
  </si>
  <si>
    <t>01.07.2023 18:26:41</t>
  </si>
  <si>
    <t>01.07.2023 18:26:43</t>
  </si>
  <si>
    <t>01.07.2023 18:26:44</t>
  </si>
  <si>
    <t>01.07.2023 18:26:46</t>
  </si>
  <si>
    <t>01.07.2023 18:26:47</t>
  </si>
  <si>
    <t>01.07.2023 18:26:49</t>
  </si>
  <si>
    <t>01.07.2023 18:27:13</t>
  </si>
  <si>
    <t>01.07.2023 18:27:14</t>
  </si>
  <si>
    <t>01.07.2023 18:27:15</t>
  </si>
  <si>
    <t>01.07.2023 18:27:17</t>
  </si>
  <si>
    <t>01.07.2023 18:27:18</t>
  </si>
  <si>
    <t>01.07.2023 18:27:19</t>
  </si>
  <si>
    <t>01.07.2023 18:27:20</t>
  </si>
  <si>
    <t>01.07.2023 18:27:22</t>
  </si>
  <si>
    <t>01.07.2023 18:27:24</t>
  </si>
  <si>
    <t>01.07.2023 18:28:21</t>
  </si>
  <si>
    <t>01.07.2023 18:28:23</t>
  </si>
  <si>
    <t>01.07.2023 18:28:24</t>
  </si>
  <si>
    <t>01.07.2023 18:28:25</t>
  </si>
  <si>
    <t>01.07.2023 18:28:26</t>
  </si>
  <si>
    <t>01.07.2023 18:28:28</t>
  </si>
  <si>
    <t>01.07.2023 18:28:30</t>
  </si>
  <si>
    <t>01.07.2023 18:28:59</t>
  </si>
  <si>
    <t>01.07.2023 18:29:00</t>
  </si>
  <si>
    <t>01.07.2023 18:29:02</t>
  </si>
  <si>
    <t>01.07.2023 18:29:03</t>
  </si>
  <si>
    <t>01.07.2023 18:29:05</t>
  </si>
  <si>
    <t>01.07.2023 18:29:06</t>
  </si>
  <si>
    <t>01.07.2023 18:29:08</t>
  </si>
  <si>
    <t>01.07.2023 18:29:18</t>
  </si>
  <si>
    <t>01.07.2023 18:29:21</t>
  </si>
  <si>
    <t>01.07.2023 18:29:23</t>
  </si>
  <si>
    <t>01.07.2023 18:29:24</t>
  </si>
  <si>
    <t>01.07.2023 18:29:53</t>
  </si>
  <si>
    <t>01.07.2023 18:29:54</t>
  </si>
  <si>
    <t>01.07.2023 18:29:56</t>
  </si>
  <si>
    <t>01.07.2023 18:29:57</t>
  </si>
  <si>
    <t>01.07.2023 18:29:58</t>
  </si>
  <si>
    <t>01.07.2023 18:30:00</t>
  </si>
  <si>
    <t>01.07.2023 18:30:02</t>
  </si>
  <si>
    <t>01.07.2023 18:30:40</t>
  </si>
  <si>
    <t>01.07.2023 18:30:41</t>
  </si>
  <si>
    <t>01.07.2023 18:30:43</t>
  </si>
  <si>
    <t>01.07.2023 18:30:44</t>
  </si>
  <si>
    <t>01.07.2023 18:30:45</t>
  </si>
  <si>
    <t>01.07.2023 18:30:46</t>
  </si>
  <si>
    <t>01.07.2023 18:30:49</t>
  </si>
  <si>
    <t>01.07.2023 18:30:52</t>
  </si>
  <si>
    <t>01.07.2023 18:30:54</t>
  </si>
  <si>
    <t>01.07.2023 18:30:55</t>
  </si>
  <si>
    <t>01.07.2023 18:31:45</t>
  </si>
  <si>
    <t>01.07.2023 18:31:46</t>
  </si>
  <si>
    <t>01.07.2023 18:31:48</t>
  </si>
  <si>
    <t>01.07.2023 18:31:49</t>
  </si>
  <si>
    <t>01.07.2023 18:31:51</t>
  </si>
  <si>
    <t>01.07.2023 18:31:52</t>
  </si>
  <si>
    <t>01.07.2023 18:31:54</t>
  </si>
  <si>
    <t>01.07.2023 18:32:58</t>
  </si>
  <si>
    <t>01.07.2023 18:33:01</t>
  </si>
  <si>
    <t>01.07.2023 18:33:03</t>
  </si>
  <si>
    <t>01.07.2023 18:33:04</t>
  </si>
  <si>
    <t>01.07.2023 18:33:06</t>
  </si>
  <si>
    <t>01.07.2023 18:33:07</t>
  </si>
  <si>
    <t>01.07.2023 18:33:09</t>
  </si>
  <si>
    <t>01.07.2023 18:33:10</t>
  </si>
  <si>
    <t>01.07.2023 18:33:12</t>
  </si>
  <si>
    <t>01.07.2023 18:33:51</t>
  </si>
  <si>
    <t>01.07.2023 18:33:52</t>
  </si>
  <si>
    <t>01.07.2023 18:33:53</t>
  </si>
  <si>
    <t>01.07.2023 18:33:55</t>
  </si>
  <si>
    <t>01.07.2023 18:33:56</t>
  </si>
  <si>
    <t>01.07.2023 18:33:57</t>
  </si>
  <si>
    <t>01.07.2023 18:34:33</t>
  </si>
  <si>
    <t>01.07.2023 18:34:34</t>
  </si>
  <si>
    <t>01.07.2023 18:34:36</t>
  </si>
  <si>
    <t>01.07.2023 18:34:37</t>
  </si>
  <si>
    <t>01.07.2023 18:34:38</t>
  </si>
  <si>
    <t>01.07.2023 18:34:41</t>
  </si>
  <si>
    <t>01.07.2023 18:34:42</t>
  </si>
  <si>
    <t>01.07.2023 18:34:44</t>
  </si>
  <si>
    <t>01.07.2023 18:34:45</t>
  </si>
  <si>
    <t>01.07.2023 18:35:33</t>
  </si>
  <si>
    <t>01.07.2023 18:36:48</t>
  </si>
  <si>
    <t>01.07.2023 18:36:50</t>
  </si>
  <si>
    <t>01.07.2023 18:36:51</t>
  </si>
  <si>
    <t>01.07.2023 18:36:52</t>
  </si>
  <si>
    <t>01.07.2023 18:36:54</t>
  </si>
  <si>
    <t>01.07.2023 18:36:55</t>
  </si>
  <si>
    <t>01.07.2023 18:36:56</t>
  </si>
  <si>
    <t>01.07.2023 18:37:31</t>
  </si>
  <si>
    <t>01.07.2023 18:37:32</t>
  </si>
  <si>
    <t>01.07.2023 18:37:34</t>
  </si>
  <si>
    <t>01.07.2023 18:37:35</t>
  </si>
  <si>
    <t>01.07.2023 18:37:37</t>
  </si>
  <si>
    <t>01.07.2023 18:37:38</t>
  </si>
  <si>
    <t>01.07.2023 18:37:39</t>
  </si>
  <si>
    <t>01.07.2023 18:37:41</t>
  </si>
  <si>
    <t>01.07.2023 18:37:45</t>
  </si>
  <si>
    <t>01.07.2023 18:37:46</t>
  </si>
  <si>
    <t>01.07.2023 18:37:48</t>
  </si>
  <si>
    <t>01.07.2023 18:37:51</t>
  </si>
  <si>
    <t>01.07.2023 18:37:52</t>
  </si>
  <si>
    <t>01.07.2023 18:37:54</t>
  </si>
  <si>
    <t>01.07.2023 18:37:55</t>
  </si>
  <si>
    <t>01.07.2023 18:37:57</t>
  </si>
  <si>
    <t>01.07.2023 18:41:58</t>
  </si>
  <si>
    <t>01.07.2023 18:42:04</t>
  </si>
  <si>
    <t>01.07.2023 18:42:06</t>
  </si>
  <si>
    <t>01.07.2023 18:42:07</t>
  </si>
  <si>
    <t>01.07.2023 18:42:09</t>
  </si>
  <si>
    <t>01.07.2023 18:42:10</t>
  </si>
  <si>
    <t>01.07.2023 18:42:39</t>
  </si>
  <si>
    <t>01.07.2023 18:42:40</t>
  </si>
  <si>
    <t>01.07.2023 18:42:42</t>
  </si>
  <si>
    <t>01.07.2023 18:42:43</t>
  </si>
  <si>
    <t>01.07.2023 18:42:44</t>
  </si>
  <si>
    <t>01.07.2023 18:42:46</t>
  </si>
  <si>
    <t>01.07.2023 18:42:47</t>
  </si>
  <si>
    <t>01.07.2023 18:42:48</t>
  </si>
  <si>
    <t>01.07.2023 18:42:50</t>
  </si>
  <si>
    <t>01.07.2023 18:42:51</t>
  </si>
  <si>
    <t>01.07.2023 18:42:52</t>
  </si>
  <si>
    <t>01.07.2023 18:43:57</t>
  </si>
  <si>
    <t>01.07.2023 18:43:58</t>
  </si>
  <si>
    <t>01.07.2023 18:44:00</t>
  </si>
  <si>
    <t>01.07.2023 18:44:01</t>
  </si>
  <si>
    <t>01.07.2023 18:44:03</t>
  </si>
  <si>
    <t>01.07.2023 18:44:04</t>
  </si>
  <si>
    <t>01.07.2023 18:44:06</t>
  </si>
  <si>
    <t>01.07.2023 18:44:07</t>
  </si>
  <si>
    <t>01.07.2023 18:44:08</t>
  </si>
  <si>
    <t>01.07.2023 18:44:10</t>
  </si>
  <si>
    <t>01.07.2023 18:46:02</t>
  </si>
  <si>
    <t>01.07.2023 18:46:05</t>
  </si>
  <si>
    <t>01.07.2023 18:46:07</t>
  </si>
  <si>
    <t>01.07.2023 18:46:08</t>
  </si>
  <si>
    <t>01.07.2023 18:46:10</t>
  </si>
  <si>
    <t>01.07.2023 18:46:11</t>
  </si>
  <si>
    <t>01.07.2023 18:46:13</t>
  </si>
  <si>
    <t>01.07.2023 18:46:19</t>
  </si>
  <si>
    <t>01.07.2023 18:46:20</t>
  </si>
  <si>
    <t>01.07.2023 18:46:22</t>
  </si>
  <si>
    <t>01.07.2023 18:46:23</t>
  </si>
  <si>
    <t>01.07.2023 18:46:26</t>
  </si>
  <si>
    <t>01.07.2023 18:46:28</t>
  </si>
  <si>
    <t>01.07.2023 18:46:29</t>
  </si>
  <si>
    <t>01.07.2023 18:46:31</t>
  </si>
  <si>
    <t>01.07.2023 18:47:11</t>
  </si>
  <si>
    <t>01.07.2023 18:47:13</t>
  </si>
  <si>
    <t>01.07.2023 18:47:14</t>
  </si>
  <si>
    <t>01.07.2023 18:47:17</t>
  </si>
  <si>
    <t>01.07.2023 18:47:19</t>
  </si>
  <si>
    <t>01.07.2023 18:48:44</t>
  </si>
  <si>
    <t>01.07.2023 18:48:46</t>
  </si>
  <si>
    <t>01.07.2023 18:48:47</t>
  </si>
  <si>
    <t>01.07.2023 18:48:49</t>
  </si>
  <si>
    <t>01.07.2023 18:48:50</t>
  </si>
  <si>
    <t>01.07.2023 18:48:52</t>
  </si>
  <si>
    <t>01.07.2023 18:48:53</t>
  </si>
  <si>
    <t>01.07.2023 18:48:55</t>
  </si>
  <si>
    <t>01.07.2023 18:48:58</t>
  </si>
  <si>
    <t>01.07.2023 18:48:59</t>
  </si>
  <si>
    <t>01.07.2023 18:49:11</t>
  </si>
  <si>
    <t>01.07.2023 18:49:13</t>
  </si>
  <si>
    <t>01.07.2023 18:49:14</t>
  </si>
  <si>
    <t>01.07.2023 18:49:16</t>
  </si>
  <si>
    <t>01.07.2023 18:49:17</t>
  </si>
  <si>
    <t>01.07.2023 18:49:18</t>
  </si>
  <si>
    <t>01.07.2023 18:49:20</t>
  </si>
  <si>
    <t>01.07.2023 18:49:21</t>
  </si>
  <si>
    <t>01.07.2023 18:49:24</t>
  </si>
  <si>
    <t>01.07.2023 18:49:30</t>
  </si>
  <si>
    <t>01.07.2023 18:49:51</t>
  </si>
  <si>
    <t>01.07.2023 18:49:53</t>
  </si>
  <si>
    <t>01.07.2023 18:49:54</t>
  </si>
  <si>
    <t>01.07.2023 18:49:56</t>
  </si>
  <si>
    <t>01.07.2023 18:49:57</t>
  </si>
  <si>
    <t>01.07.2023 18:49:59</t>
  </si>
  <si>
    <t>01.07.2023 18:50:00</t>
  </si>
  <si>
    <t>01.07.2023 18:50:03</t>
  </si>
  <si>
    <t>01.07.2023 18:50:05</t>
  </si>
  <si>
    <t>01.07.2023 18:50:06</t>
  </si>
  <si>
    <t>01.07.2023 18:50:08</t>
  </si>
  <si>
    <t>01.07.2023 18:50:09</t>
  </si>
  <si>
    <t>01.07.2023 18:50:10</t>
  </si>
  <si>
    <t>01.07.2023 18:50:12</t>
  </si>
  <si>
    <t>01.07.2023 18:50:15</t>
  </si>
  <si>
    <t>01.07.2023 18:51:19</t>
  </si>
  <si>
    <t>01.07.2023 18:51:21</t>
  </si>
  <si>
    <t>01.07.2023 18:51:22</t>
  </si>
  <si>
    <t>01.07.2023 18:51:24</t>
  </si>
  <si>
    <t>01.07.2023 18:51:25</t>
  </si>
  <si>
    <t>01.07.2023 18:51:27</t>
  </si>
  <si>
    <t>01.07.2023 18:51:30</t>
  </si>
  <si>
    <t>01.07.2023 18:52:13</t>
  </si>
  <si>
    <t>01.07.2023 18:52:15</t>
  </si>
  <si>
    <t>01.07.2023 18:52:16</t>
  </si>
  <si>
    <t>01.07.2023 18:52:18</t>
  </si>
  <si>
    <t>01.07.2023 18:52:19</t>
  </si>
  <si>
    <t>01.07.2023 18:52:21</t>
  </si>
  <si>
    <t>01.07.2023 18:52:28</t>
  </si>
  <si>
    <t>01.07.2023 18:52:36</t>
  </si>
  <si>
    <t>01.07.2023 18:52:39</t>
  </si>
  <si>
    <t>01.07.2023 18:52:43</t>
  </si>
  <si>
    <t>01.07.2023 18:52:46</t>
  </si>
  <si>
    <t>01.07.2023 18:52:51</t>
  </si>
  <si>
    <t>01.07.2023 18:52:54</t>
  </si>
  <si>
    <t>01.07.2023 18:52:55</t>
  </si>
  <si>
    <t>01.07.2023 18:52:58</t>
  </si>
  <si>
    <t>01.07.2023 18:52:59</t>
  </si>
  <si>
    <t>01.07.2023 18:54:10</t>
  </si>
  <si>
    <t>01.07.2023 18:54:13</t>
  </si>
  <si>
    <t>01.07.2023 18:54:14</t>
  </si>
  <si>
    <t>01.07.2023 18:54:16</t>
  </si>
  <si>
    <t>01.07.2023 18:54:17</t>
  </si>
  <si>
    <t>01.07.2023 18:54:19</t>
  </si>
  <si>
    <t>01.07.2023 18:54:20</t>
  </si>
  <si>
    <t>01.07.2023 18:54:22</t>
  </si>
  <si>
    <t>01.07.2023 18:54:23</t>
  </si>
  <si>
    <t>01.07.2023 18:54:25</t>
  </si>
  <si>
    <t>01.07.2023 18:55:37</t>
  </si>
  <si>
    <t>01.07.2023 18:55:40</t>
  </si>
  <si>
    <t>01.07.2023 18:55:41</t>
  </si>
  <si>
    <t>01.07.2023 18:55:43</t>
  </si>
  <si>
    <t>01.07.2023 18:55:47</t>
  </si>
  <si>
    <t>01.07.2023 18:55:50</t>
  </si>
  <si>
    <t>01.07.2023 18:55:52</t>
  </si>
  <si>
    <t>01.07.2023 18:56:44</t>
  </si>
  <si>
    <t>01.07.2023 18:56:46</t>
  </si>
  <si>
    <t>01.07.2023 18:56:47</t>
  </si>
  <si>
    <t>01.07.2023 18:56:49</t>
  </si>
  <si>
    <t>01.07.2023 18:56:50</t>
  </si>
  <si>
    <t>01.07.2023 18:56:52</t>
  </si>
  <si>
    <t>01.07.2023 18:56:53</t>
  </si>
  <si>
    <t>01.07.2023 18:56:55</t>
  </si>
  <si>
    <t>01.07.2023 18:58:43</t>
  </si>
  <si>
    <t>01.07.2023 18:58:49</t>
  </si>
  <si>
    <t>01.07.2023 18:58:50</t>
  </si>
  <si>
    <t>01.07.2023 18:58:52</t>
  </si>
  <si>
    <t>01.07.2023 18:58:53</t>
  </si>
  <si>
    <t>01.07.2023 18:58:55</t>
  </si>
  <si>
    <t>01.07.2023 19:01:29</t>
  </si>
  <si>
    <t>01.07.2023 19:01:31</t>
  </si>
  <si>
    <t>01.07.2023 19:01:32</t>
  </si>
  <si>
    <t>01.07.2023 19:01:34</t>
  </si>
  <si>
    <t>01.07.2023 19:01:35</t>
  </si>
  <si>
    <t>01.07.2023 19:01:38</t>
  </si>
  <si>
    <t>01.07.2023 19:01:40</t>
  </si>
  <si>
    <t>01.07.2023 19:04:11</t>
  </si>
  <si>
    <t>01.07.2023 19:04:13</t>
  </si>
  <si>
    <t>01.07.2023 19:04:14</t>
  </si>
  <si>
    <t>01.07.2023 19:04:16</t>
  </si>
  <si>
    <t>01.07.2023 19:04:17</t>
  </si>
  <si>
    <t>01.07.2023 19:04:19</t>
  </si>
  <si>
    <t>01.07.2023 19:04:20</t>
  </si>
  <si>
    <t>01.07.2023 19:05:04</t>
  </si>
  <si>
    <t>01.07.2023 19:05:05</t>
  </si>
  <si>
    <t>01.07.2023 19:05:07</t>
  </si>
  <si>
    <t>01.07.2023 19:05:08</t>
  </si>
  <si>
    <t>01.07.2023 19:05:10</t>
  </si>
  <si>
    <t>01.07.2023 19:05:11</t>
  </si>
  <si>
    <t>01.07.2023 19:05:13</t>
  </si>
  <si>
    <t>01.07.2023 19:05:14</t>
  </si>
  <si>
    <t>01.07.2023 19:05:16</t>
  </si>
  <si>
    <t>01.07.2023 19:05:17</t>
  </si>
  <si>
    <t>01.07.2023 19:05:52</t>
  </si>
  <si>
    <t>01.07.2023 19:06:59</t>
  </si>
  <si>
    <t>01.07.2023 19:07:04</t>
  </si>
  <si>
    <t>01.07.2023 19:07:05</t>
  </si>
  <si>
    <t>01.07.2023 19:07:08</t>
  </si>
  <si>
    <t>01.07.2023 19:07:10</t>
  </si>
  <si>
    <t>01.07.2023 19:07:11</t>
  </si>
  <si>
    <t>01.07.2023 19:07:13</t>
  </si>
  <si>
    <t>01.07.2023 19:07:14</t>
  </si>
  <si>
    <t>01.07.2023 19:07:16</t>
  </si>
  <si>
    <t>01.07.2023 19:07:17</t>
  </si>
  <si>
    <t>01.07.2023 19:07:19</t>
  </si>
  <si>
    <t>01.07.2023 19:07:29</t>
  </si>
  <si>
    <t>01.07.2023 19:07:31</t>
  </si>
  <si>
    <t>01.07.2023 19:07:34</t>
  </si>
  <si>
    <t>01.07.2023 19:07:35</t>
  </si>
  <si>
    <t>01.07.2023 19:07:38</t>
  </si>
  <si>
    <t>01.07.2023 19:07:40</t>
  </si>
  <si>
    <t>01.07.2023 19:07:41</t>
  </si>
  <si>
    <t>01.07.2023 19:09:04</t>
  </si>
  <si>
    <t>01.07.2023 19:09:05</t>
  </si>
  <si>
    <t>01.07.2023 19:09:07</t>
  </si>
  <si>
    <t>01.07.2023 19:09:08</t>
  </si>
  <si>
    <t>01.07.2023 19:09:10</t>
  </si>
  <si>
    <t>01.07.2023 19:09:11</t>
  </si>
  <si>
    <t>01.07.2023 19:09:13</t>
  </si>
  <si>
    <t>01.07.2023 19:09:14</t>
  </si>
  <si>
    <t>01.07.2023 19:09:16</t>
  </si>
  <si>
    <t>01.07.2023 19:09:17</t>
  </si>
  <si>
    <t>01.07.2023 19:09:19</t>
  </si>
  <si>
    <t>01.07.2023 19:09:20</t>
  </si>
  <si>
    <t>01.07.2023 19:09:49</t>
  </si>
  <si>
    <t>01.07.2023 19:09:50</t>
  </si>
  <si>
    <t>01.07.2023 19:09:52</t>
  </si>
  <si>
    <t>01.07.2023 19:09:55</t>
  </si>
  <si>
    <t>01.07.2023 19:09:56</t>
  </si>
  <si>
    <t>01.07.2023 19:09:58</t>
  </si>
  <si>
    <t>01.07.2023 19:09:59</t>
  </si>
  <si>
    <t>01.07.2023 19:10:01</t>
  </si>
  <si>
    <t>01.07.2023 19:11:46</t>
  </si>
  <si>
    <t>01.07.2023 19:11:47</t>
  </si>
  <si>
    <t>01.07.2023 19:11:49</t>
  </si>
  <si>
    <t>01.07.2023 19:11:50</t>
  </si>
  <si>
    <t>01.07.2023 19:11:52</t>
  </si>
  <si>
    <t>01.07.2023 19:11:53</t>
  </si>
  <si>
    <t>01.07.2023 19:15:53</t>
  </si>
  <si>
    <t>01.07.2023 19:15:56</t>
  </si>
  <si>
    <t>01.07.2023 19:15:59</t>
  </si>
  <si>
    <t>01.07.2023 19:16:02</t>
  </si>
  <si>
    <t>01.07.2023 19:16:04</t>
  </si>
  <si>
    <t>01.07.2023 19:16:07</t>
  </si>
  <si>
    <t>01.07.2023 19:16:08</t>
  </si>
  <si>
    <t>01.07.2023 19:16:19</t>
  </si>
  <si>
    <t>01.07.2023 19:16:20</t>
  </si>
  <si>
    <t>01.07.2023 19:16:22</t>
  </si>
  <si>
    <t>01.07.2023 19:16:23</t>
  </si>
  <si>
    <t>01.07.2023 19:16:25</t>
  </si>
  <si>
    <t>01.07.2023 19:16:26</t>
  </si>
  <si>
    <t>01.07.2023 19:16:28</t>
  </si>
  <si>
    <t>01.07.2023 19:16:29</t>
  </si>
  <si>
    <t>01.07.2023 19:16:31</t>
  </si>
  <si>
    <t>01.07.2023 19:16:32</t>
  </si>
  <si>
    <t>01.07.2023 19:16:34</t>
  </si>
  <si>
    <t>01.07.2023 19:16:35</t>
  </si>
  <si>
    <t>01.07.2023 19:16:46</t>
  </si>
  <si>
    <t>01.07.2023 19:16:47</t>
  </si>
  <si>
    <t>01.07.2023 19:18:10</t>
  </si>
  <si>
    <t>01.07.2023 19:18:11</t>
  </si>
  <si>
    <t>01.07.2023 19:18:13</t>
  </si>
  <si>
    <t>01.07.2023 19:18:14</t>
  </si>
  <si>
    <t>01.07.2023 19:18:16</t>
  </si>
  <si>
    <t>01.07.2023 19:18:17</t>
  </si>
  <si>
    <t>01.07.2023 19:18:19</t>
  </si>
  <si>
    <t>01.07.2023 19:18:20</t>
  </si>
  <si>
    <t>01.07.2023 19:19:10</t>
  </si>
  <si>
    <t>01.07.2023 19:19:16</t>
  </si>
  <si>
    <t>01.07.2023 19:19:44</t>
  </si>
  <si>
    <t>01.07.2023 19:19:46</t>
  </si>
  <si>
    <t>01.07.2023 19:19:47</t>
  </si>
  <si>
    <t>01.07.2023 19:19:49</t>
  </si>
  <si>
    <t>01.07.2023 19:19:52</t>
  </si>
  <si>
    <t>01.07.2023 19:21:31</t>
  </si>
  <si>
    <t>01.07.2023 19:21:32</t>
  </si>
  <si>
    <t>01.07.2023 19:21:34</t>
  </si>
  <si>
    <t>01.07.2023 19:21:35</t>
  </si>
  <si>
    <t>01.07.2023 19:21:37</t>
  </si>
  <si>
    <t>01.07.2023 19:21:38</t>
  </si>
  <si>
    <t>01.07.2023 19:21:40</t>
  </si>
  <si>
    <t>01.07.2023 19:21:41</t>
  </si>
  <si>
    <t>01.07.2023 19:21:43</t>
  </si>
  <si>
    <t>01.07.2023 19:21:44</t>
  </si>
  <si>
    <t>01.07.2023 19:21:46</t>
  </si>
  <si>
    <t>01.07.2023 19:21:47</t>
  </si>
  <si>
    <t>01.07.2023 19:21:49</t>
  </si>
  <si>
    <t>01.07.2023 19:22:20</t>
  </si>
  <si>
    <t>01.07.2023 19:22:22</t>
  </si>
  <si>
    <t>01.07.2023 19:22:23</t>
  </si>
  <si>
    <t>01.07.2023 19:22:25</t>
  </si>
  <si>
    <t>01.07.2023 19:22:26</t>
  </si>
  <si>
    <t>01.07.2023 19:22:29</t>
  </si>
  <si>
    <t>01.07.2023 19:22:56</t>
  </si>
  <si>
    <t>01.07.2023 19:22:58</t>
  </si>
  <si>
    <t>01.07.2023 19:22:59</t>
  </si>
  <si>
    <t>01.07.2023 19:23:02</t>
  </si>
  <si>
    <t>01.07.2023 19:23:04</t>
  </si>
  <si>
    <t>01.07.2023 19:23:05</t>
  </si>
  <si>
    <t>01.07.2023 19:23:07</t>
  </si>
  <si>
    <t>01.07.2023 19:23:31</t>
  </si>
  <si>
    <t>01.07.2023 19:23:35</t>
  </si>
  <si>
    <t>01.07.2023 19:23:38</t>
  </si>
  <si>
    <t>01.07.2023 19:23:40</t>
  </si>
  <si>
    <t>01.07.2023 19:23:41</t>
  </si>
  <si>
    <t>01.07.2023 19:23:43</t>
  </si>
  <si>
    <t>01.07.2023 19:23:44</t>
  </si>
  <si>
    <t>01.07.2023 19:23:47</t>
  </si>
  <si>
    <t>01.07.2023 19:23:49</t>
  </si>
  <si>
    <t>01.07.2023 19:23:50</t>
  </si>
  <si>
    <t>01.07.2023 19:23:52</t>
  </si>
  <si>
    <t>01.07.2023 19:23:53</t>
  </si>
  <si>
    <t>01.07.2023 19:24:04</t>
  </si>
  <si>
    <t>01.07.2023 19:24:05</t>
  </si>
  <si>
    <t>01.07.2023 19:24:07</t>
  </si>
  <si>
    <t>01.07.2023 19:24:08</t>
  </si>
  <si>
    <t>01.07.2023 19:24:10</t>
  </si>
  <si>
    <t>01.07.2023 19:24:11</t>
  </si>
  <si>
    <t>01.07.2023 19:24:13</t>
  </si>
  <si>
    <t>01.07.2023 19:24:14</t>
  </si>
  <si>
    <t>01.07.2023 19:24:16</t>
  </si>
  <si>
    <t>01.07.2023 19:24:17</t>
  </si>
  <si>
    <t>01.07.2023 19:25:07</t>
  </si>
  <si>
    <t>01.07.2023 19:25:08</t>
  </si>
  <si>
    <t>01.07.2023 19:25:13</t>
  </si>
  <si>
    <t>01.07.2023 19:25:16</t>
  </si>
  <si>
    <t>01.07.2023 19:26:44</t>
  </si>
  <si>
    <t>01.07.2023 19:26:46</t>
  </si>
  <si>
    <t>01.07.2023 19:26:47</t>
  </si>
  <si>
    <t>01.07.2023 19:26:49</t>
  </si>
  <si>
    <t>01.07.2023 19:26:50</t>
  </si>
  <si>
    <t>01.07.2023 19:26:52</t>
  </si>
  <si>
    <t>01.07.2023 19:26:53</t>
  </si>
  <si>
    <t>01.07.2023 19:26:55</t>
  </si>
  <si>
    <t>01.07.2023 19:26:56</t>
  </si>
  <si>
    <t>01.07.2023 19:27:29</t>
  </si>
  <si>
    <t>01.07.2023 19:27:31</t>
  </si>
  <si>
    <t>01.07.2023 19:27:32</t>
  </si>
  <si>
    <t>01.07.2023 19:27:35</t>
  </si>
  <si>
    <t>01.07.2023 19:27:37</t>
  </si>
  <si>
    <t>01.07.2023 19:27:38</t>
  </si>
  <si>
    <t>01.07.2023 19:27:40</t>
  </si>
  <si>
    <t>01.07.2023 19:28:46</t>
  </si>
  <si>
    <t>01.07.2023 19:28:47</t>
  </si>
  <si>
    <t>01.07.2023 19:28:49</t>
  </si>
  <si>
    <t>01.07.2023 19:28:50</t>
  </si>
  <si>
    <t>01.07.2023 19:28:53</t>
  </si>
  <si>
    <t>01.07.2023 19:28:55</t>
  </si>
  <si>
    <t>01.07.2023 19:28:58</t>
  </si>
  <si>
    <t>01.07.2023 19:28:59</t>
  </si>
  <si>
    <t>01.07.2023 19:29:53</t>
  </si>
  <si>
    <t>01.07.2023 19:29:55</t>
  </si>
  <si>
    <t>01.07.2023 19:29:56</t>
  </si>
  <si>
    <t>01.07.2023 19:29:58</t>
  </si>
  <si>
    <t>01.07.2023 19:29:59</t>
  </si>
  <si>
    <t>01.07.2023 19:30:01</t>
  </si>
  <si>
    <t>01.07.2023 19:36:07</t>
  </si>
  <si>
    <t>01.07.2023 19:36:08</t>
  </si>
  <si>
    <t>01.07.2023 19:36:10</t>
  </si>
  <si>
    <t>01.07.2023 19:36:11</t>
  </si>
  <si>
    <t>01.07.2023 19:36:13</t>
  </si>
  <si>
    <t>01.07.2023 19:36:14</t>
  </si>
  <si>
    <t>01.07.2023 19:36:34</t>
  </si>
  <si>
    <t>01.07.2023 19:36:35</t>
  </si>
  <si>
    <t>01.07.2023 19:36:37</t>
  </si>
  <si>
    <t>01.07.2023 19:36:38</t>
  </si>
  <si>
    <t>01.07.2023 19:36:43</t>
  </si>
  <si>
    <t>01.07.2023 19:37:11</t>
  </si>
  <si>
    <t>01.07.2023 19:37:14</t>
  </si>
  <si>
    <t>01.07.2023 19:37:16</t>
  </si>
  <si>
    <t>01.07.2023 19:37:17</t>
  </si>
  <si>
    <t>01.07.2023 19:37:19</t>
  </si>
  <si>
    <t>01.07.2023 19:40:01</t>
  </si>
  <si>
    <t>01.07.2023 19:40:02</t>
  </si>
  <si>
    <t>01.07.2023 19:40:04</t>
  </si>
  <si>
    <t>01.07.2023 19:40:05</t>
  </si>
  <si>
    <t>01.07.2023 19:40:07</t>
  </si>
  <si>
    <t>01.07.2023 19:40:32</t>
  </si>
  <si>
    <t>01.07.2023 19:40:37</t>
  </si>
  <si>
    <t>01.07.2023 19:40:59</t>
  </si>
  <si>
    <t>01.07.2023 19:41:10</t>
  </si>
  <si>
    <t>01.07.2023 19:42:02</t>
  </si>
  <si>
    <t>01.07.2023 19:42:05</t>
  </si>
  <si>
    <t>01.07.2023 19:42:07</t>
  </si>
  <si>
    <t>01.07.2023 19:42:08</t>
  </si>
  <si>
    <t>01.07.2023 19:42:49</t>
  </si>
  <si>
    <t>01.07.2023 19:43:17</t>
  </si>
  <si>
    <t>01.07.2023 19:43:19</t>
  </si>
  <si>
    <t>01.07.2023 19:43:20</t>
  </si>
  <si>
    <t>01.07.2023 19:43:23</t>
  </si>
  <si>
    <t>01.07.2023 19:43:25</t>
  </si>
  <si>
    <t>01.07.2023 19:45:20</t>
  </si>
  <si>
    <t>01.07.2023 19:45:22</t>
  </si>
  <si>
    <t>01.07.2023 19:45:23</t>
  </si>
  <si>
    <t>01.07.2023 19:45:25</t>
  </si>
  <si>
    <t>01.07.2023 19:45:26</t>
  </si>
  <si>
    <t>01.07.2023 19:45:28</t>
  </si>
  <si>
    <t>01.07.2023 19:45:29</t>
  </si>
  <si>
    <t>01.07.2023 19:46:04</t>
  </si>
  <si>
    <t>01.07.2023 19:46:08</t>
  </si>
  <si>
    <t>01.07.2023 19:46:11</t>
  </si>
  <si>
    <t>01.07.2023 19:46:16</t>
  </si>
  <si>
    <t>01.07.2023 19:46:17</t>
  </si>
  <si>
    <t>01.07.2023 19:46:58</t>
  </si>
  <si>
    <t>01.07.2023 19:46:59</t>
  </si>
  <si>
    <t>01.07.2023 19:47:02</t>
  </si>
  <si>
    <t>01.07.2023 19:47:04</t>
  </si>
  <si>
    <t>01.07.2023 19:47:05</t>
  </si>
  <si>
    <t>01.07.2023 19:47:07</t>
  </si>
  <si>
    <t>01.07.2023 19:47:58</t>
  </si>
  <si>
    <t>01.07.2023 19:47:59</t>
  </si>
  <si>
    <t>01.07.2023 19:48:01</t>
  </si>
  <si>
    <t>01.07.2023 19:48:02</t>
  </si>
  <si>
    <t>01.07.2023 19:48:04</t>
  </si>
  <si>
    <t>01.07.2023 19:48:05</t>
  </si>
  <si>
    <t>01.07.2023 19:48:07</t>
  </si>
  <si>
    <t>01.07.2023 19:48:08</t>
  </si>
  <si>
    <t>01.07.2023 19:49:50</t>
  </si>
  <si>
    <t>01.07.2023 19:49:52</t>
  </si>
  <si>
    <t>01.07.2023 19:49:53</t>
  </si>
  <si>
    <t>01.07.2023 19:49:55</t>
  </si>
  <si>
    <t>01.07.2023 19:49:56</t>
  </si>
  <si>
    <t>01.07.2023 19:49:58</t>
  </si>
  <si>
    <t>01.07.2023 19:50:40</t>
  </si>
  <si>
    <t>01.07.2023 19:51:31</t>
  </si>
  <si>
    <t>01.07.2023 19:51:32</t>
  </si>
  <si>
    <t>01.07.2023 19:51:35</t>
  </si>
  <si>
    <t>01.07.2023 19:51:37</t>
  </si>
  <si>
    <t>01.07.2023 19:51:38</t>
  </si>
  <si>
    <t>01.07.2023 19:51:40</t>
  </si>
  <si>
    <t>01.07.2023 19:51:41</t>
  </si>
  <si>
    <t>01.07.2023 19:53:08</t>
  </si>
  <si>
    <t>01.07.2023 19:53:10</t>
  </si>
  <si>
    <t>01.07.2023 19:53:11</t>
  </si>
  <si>
    <t>01.07.2023 19:53:13</t>
  </si>
  <si>
    <t>01.07.2023 19:53:14</t>
  </si>
  <si>
    <t>01.07.2023 19:53:16</t>
  </si>
  <si>
    <t>01.07.2023 19:57:44</t>
  </si>
  <si>
    <t>01.07.2023 19:57:46</t>
  </si>
  <si>
    <t>01.07.2023 19:57:47</t>
  </si>
  <si>
    <t>01.07.2023 19:57:49</t>
  </si>
  <si>
    <t>01.07.2023 19:57:50</t>
  </si>
  <si>
    <t>01.07.2023 19:57:52</t>
  </si>
  <si>
    <t>01.07.2023 19:57:53</t>
  </si>
  <si>
    <t>01.07.2023 19:57:55</t>
  </si>
  <si>
    <t>01.07.2023 19:57:56</t>
  </si>
  <si>
    <t>01.07.2023 19:58:57</t>
  </si>
  <si>
    <t>01.07.2023 19:58:59</t>
  </si>
  <si>
    <t>01.07.2023 19:59:00</t>
  </si>
  <si>
    <t>01.07.2023 19:59:02</t>
  </si>
  <si>
    <t>01.07.2023 19:59:05</t>
  </si>
  <si>
    <t>01.07.2023 19:59:06</t>
  </si>
  <si>
    <t>01.07.2023 19:59:08</t>
  </si>
  <si>
    <t>01.07.2023 19:59:30</t>
  </si>
  <si>
    <t>01.07.2023 19:59:32</t>
  </si>
  <si>
    <t>01.07.2023 19:59:33</t>
  </si>
  <si>
    <t>01.07.2023 19:59:35</t>
  </si>
  <si>
    <t>01.07.2023 19:59:36</t>
  </si>
  <si>
    <t>01.07.2023 19:59:38</t>
  </si>
  <si>
    <t>01.07.2023 19:59:39</t>
  </si>
  <si>
    <t>01.07.2023 19:59:41</t>
  </si>
  <si>
    <t>01.07.2023 19:59:42</t>
  </si>
  <si>
    <t>01.07.2023 20:00:08</t>
  </si>
  <si>
    <t>01.07.2023 20:00:11</t>
  </si>
  <si>
    <t>01.07.2023 20:00:12</t>
  </si>
  <si>
    <t>01.07.2023 20:00:14</t>
  </si>
  <si>
    <t>01.07.2023 20:00:15</t>
  </si>
  <si>
    <t>01.07.2023 20:00:17</t>
  </si>
  <si>
    <t>01.07.2023 20:00:45</t>
  </si>
  <si>
    <t>01.07.2023 20:00:48</t>
  </si>
  <si>
    <t>01.07.2023 20:00:50</t>
  </si>
  <si>
    <t>01.07.2023 20:00:51</t>
  </si>
  <si>
    <t>01.07.2023 20:00:53</t>
  </si>
  <si>
    <t>01.07.2023 20:00:54</t>
  </si>
  <si>
    <t>01.07.2023 20:00:56</t>
  </si>
  <si>
    <t>01.07.2023 20:01:30</t>
  </si>
  <si>
    <t>01.07.2023 20:01:32</t>
  </si>
  <si>
    <t>01.07.2023 20:01:33</t>
  </si>
  <si>
    <t>01.07.2023 20:01:36</t>
  </si>
  <si>
    <t>01.07.2023 20:01:38</t>
  </si>
  <si>
    <t>01.07.2023 20:01:39</t>
  </si>
  <si>
    <t>01.07.2023 20:01:41</t>
  </si>
  <si>
    <t>01.07.2023 20:02:09</t>
  </si>
  <si>
    <t>01.07.2023 20:02:11</t>
  </si>
  <si>
    <t>01.07.2023 20:02:12</t>
  </si>
  <si>
    <t>01.07.2023 20:02:14</t>
  </si>
  <si>
    <t>01.07.2023 20:02:15</t>
  </si>
  <si>
    <t>01.07.2023 20:02:17</t>
  </si>
  <si>
    <t>01.07.2023 20:02:18</t>
  </si>
  <si>
    <t>01.07.2023 20:02:47</t>
  </si>
  <si>
    <t>01.07.2023 20:02:48</t>
  </si>
  <si>
    <t>01.07.2023 20:02:50</t>
  </si>
  <si>
    <t>01.07.2023 20:02:51</t>
  </si>
  <si>
    <t>01.07.2023 20:02:53</t>
  </si>
  <si>
    <t>01.07.2023 20:02:54</t>
  </si>
  <si>
    <t>01.07.2023 20:02:56</t>
  </si>
  <si>
    <t>01.07.2023 20:02:57</t>
  </si>
  <si>
    <t>01.07.2023 20:02:59</t>
  </si>
  <si>
    <t>01.07.2023 20:03:27</t>
  </si>
  <si>
    <t>01.07.2023 20:03:29</t>
  </si>
  <si>
    <t>01.07.2023 20:03:33</t>
  </si>
  <si>
    <t>01.07.2023 20:03:35</t>
  </si>
  <si>
    <t>01.07.2023 20:03:38</t>
  </si>
  <si>
    <t>01.07.2023 20:03:39</t>
  </si>
  <si>
    <t>01.07.2023 20:03:41</t>
  </si>
  <si>
    <t>01.07.2023 20:03:42</t>
  </si>
  <si>
    <t>01.07.2023 20:03:44</t>
  </si>
  <si>
    <t>01.07.2023 20:03:45</t>
  </si>
  <si>
    <t>01.07.2023 20:03:47</t>
  </si>
  <si>
    <t>01.07.2023 20:03:48</t>
  </si>
  <si>
    <t>01.07.2023 20:04:06</t>
  </si>
  <si>
    <t>01.07.2023 20:04:08</t>
  </si>
  <si>
    <t>01.07.2023 20:04:11</t>
  </si>
  <si>
    <t>01.07.2023 20:04:12</t>
  </si>
  <si>
    <t>01.07.2023 20:04:14</t>
  </si>
  <si>
    <t>01.07.2023 20:04:15</t>
  </si>
  <si>
    <t>01.07.2023 20:04:17</t>
  </si>
  <si>
    <t>01.07.2023 20:04:29</t>
  </si>
  <si>
    <t>01.07.2023 20:04:30</t>
  </si>
  <si>
    <t>01.07.2023 20:04:32</t>
  </si>
  <si>
    <t>01.07.2023 20:04:33</t>
  </si>
  <si>
    <t>01.07.2023 20:04:35</t>
  </si>
  <si>
    <t>01.07.2023 20:04:36</t>
  </si>
  <si>
    <t>01.07.2023 20:04:38</t>
  </si>
  <si>
    <t>01.07.2023 20:04:39</t>
  </si>
  <si>
    <t>01.07.2023 20:04:41</t>
  </si>
  <si>
    <t>01.07.2023 20:04:42</t>
  </si>
  <si>
    <t>01.07.2023 20:04:44</t>
  </si>
  <si>
    <t>01.07.2023 20:04:47</t>
  </si>
  <si>
    <t>01.07.2023 20:04:48</t>
  </si>
  <si>
    <t>01.07.2023 20:04:50</t>
  </si>
  <si>
    <t>01.07.2023 20:05:33</t>
  </si>
  <si>
    <t>01.07.2023 20:05:35</t>
  </si>
  <si>
    <t>01.07.2023 20:05:36</t>
  </si>
  <si>
    <t>01.07.2023 20:05:38</t>
  </si>
  <si>
    <t>01.07.2023 20:05:39</t>
  </si>
  <si>
    <t>01.07.2023 20:05:41</t>
  </si>
  <si>
    <t>01.07.2023 20:06:00</t>
  </si>
  <si>
    <t>01.07.2023 20:06:14</t>
  </si>
  <si>
    <t>01.07.2023 20:06:15</t>
  </si>
  <si>
    <t>01.07.2023 20:06:17</t>
  </si>
  <si>
    <t>01.07.2023 20:06:18</t>
  </si>
  <si>
    <t>01.07.2023 20:06:21</t>
  </si>
  <si>
    <t>01.07.2023 20:06:23</t>
  </si>
  <si>
    <t>01.07.2023 20:06:24</t>
  </si>
  <si>
    <t>01.07.2023 20:06:26</t>
  </si>
  <si>
    <t>01.07.2023 20:07:03</t>
  </si>
  <si>
    <t>01.07.2023 20:07:05</t>
  </si>
  <si>
    <t>01.07.2023 20:07:06</t>
  </si>
  <si>
    <t>01.07.2023 20:07:08</t>
  </si>
  <si>
    <t>01.07.2023 20:07:09</t>
  </si>
  <si>
    <t>01.07.2023 20:07:11</t>
  </si>
  <si>
    <t>01.07.2023 20:07:12</t>
  </si>
  <si>
    <t>01.07.2023 20:07:14</t>
  </si>
  <si>
    <t>01.07.2023 20:07:15</t>
  </si>
  <si>
    <t>01.07.2023 20:07:17</t>
  </si>
  <si>
    <t>01.07.2023 20:07:29</t>
  </si>
  <si>
    <t>01.07.2023 20:07:30</t>
  </si>
  <si>
    <t>01.07.2023 20:07:32</t>
  </si>
  <si>
    <t>01.07.2023 20:07:33</t>
  </si>
  <si>
    <t>01.07.2023 20:07:35</t>
  </si>
  <si>
    <t>01.07.2023 20:07:36</t>
  </si>
  <si>
    <t>01.07.2023 20:07:39</t>
  </si>
  <si>
    <t>01.07.2023 20:07:45</t>
  </si>
  <si>
    <t>01.07.2023 20:08:26</t>
  </si>
  <si>
    <t>01.07.2023 20:08:27</t>
  </si>
  <si>
    <t>01.07.2023 20:08:29</t>
  </si>
  <si>
    <t>01.07.2023 20:08:30</t>
  </si>
  <si>
    <t>01.07.2023 20:08:32</t>
  </si>
  <si>
    <t>01.07.2023 20:08:33</t>
  </si>
  <si>
    <t>01.07.2023 20:08:36</t>
  </si>
  <si>
    <t>01.07.2023 20:08:38</t>
  </si>
  <si>
    <t>01.07.2023 20:09:15</t>
  </si>
  <si>
    <t>01.07.2023 20:09:17</t>
  </si>
  <si>
    <t>01.07.2023 20:09:18</t>
  </si>
  <si>
    <t>01.07.2023 20:09:20</t>
  </si>
  <si>
    <t>01.07.2023 20:09:21</t>
  </si>
  <si>
    <t>01.07.2023 20:09:23</t>
  </si>
  <si>
    <t>01.07.2023 20:09:24</t>
  </si>
  <si>
    <t>01.07.2023 20:09:29</t>
  </si>
  <si>
    <t>01.07.2023 20:09:35</t>
  </si>
  <si>
    <t>01.07.2023 20:10:20</t>
  </si>
  <si>
    <t>01.07.2023 20:10:21</t>
  </si>
  <si>
    <t>01.07.2023 20:10:24</t>
  </si>
  <si>
    <t>01.07.2023 20:10:27</t>
  </si>
  <si>
    <t>01.07.2023 20:10:30</t>
  </si>
  <si>
    <t>01.07.2023 20:10:32</t>
  </si>
  <si>
    <t>01.07.2023 20:10:33</t>
  </si>
  <si>
    <t>01.07.2023 20:10:35</t>
  </si>
  <si>
    <t>01.07.2023 20:10:41</t>
  </si>
  <si>
    <t>01.07.2023 20:10:44</t>
  </si>
  <si>
    <t>01.07.2023 20:10:45</t>
  </si>
  <si>
    <t>01.07.2023 20:10:47</t>
  </si>
  <si>
    <t>01.07.2023 20:10:48</t>
  </si>
  <si>
    <t>01.07.2023 20:10:50</t>
  </si>
  <si>
    <t>01.07.2023 20:10:51</t>
  </si>
  <si>
    <t>01.07.2023 20:12:59</t>
  </si>
  <si>
    <t>01.07.2023 20:13:00</t>
  </si>
  <si>
    <t>01.07.2023 20:13:03</t>
  </si>
  <si>
    <t>01.07.2023 20:13:05</t>
  </si>
  <si>
    <t>01.07.2023 20:13:06</t>
  </si>
  <si>
    <t>01.07.2023 20:13:08</t>
  </si>
  <si>
    <t>01.07.2023 20:13:09</t>
  </si>
  <si>
    <t>01.07.2023 20:13:45</t>
  </si>
  <si>
    <t>01.07.2023 20:13:47</t>
  </si>
  <si>
    <t>01.07.2023 20:13:48</t>
  </si>
  <si>
    <t>01.07.2023 20:13:50</t>
  </si>
  <si>
    <t>01.07.2023 20:14:36</t>
  </si>
  <si>
    <t>01.07.2023 20:14:38</t>
  </si>
  <si>
    <t>01.07.2023 20:14:39</t>
  </si>
  <si>
    <t>01.07.2023 20:14:41</t>
  </si>
  <si>
    <t>01.07.2023 20:14:42</t>
  </si>
  <si>
    <t>01.07.2023 20:14:44</t>
  </si>
  <si>
    <t>01.07.2023 20:14:45</t>
  </si>
  <si>
    <t>01.07.2023 20:14:47</t>
  </si>
  <si>
    <t>01.07.2023 20:14:48</t>
  </si>
  <si>
    <t>01.07.2023 20:15:15</t>
  </si>
  <si>
    <t>01.07.2023 20:15:17</t>
  </si>
  <si>
    <t>01.07.2023 20:15:18</t>
  </si>
  <si>
    <t>01.07.2023 20:15:20</t>
  </si>
  <si>
    <t>01.07.2023 20:15:21</t>
  </si>
  <si>
    <t>01.07.2023 20:15:23</t>
  </si>
  <si>
    <t>01.07.2023 20:15:26</t>
  </si>
  <si>
    <t>01.07.2023 20:17:00</t>
  </si>
  <si>
    <t>01.07.2023 20:17:01</t>
  </si>
  <si>
    <t>01.07.2023 20:17:03</t>
  </si>
  <si>
    <t>01.07.2023 20:17:04</t>
  </si>
  <si>
    <t>01.07.2023 20:17:06</t>
  </si>
  <si>
    <t>01.07.2023 20:17:07</t>
  </si>
  <si>
    <t>01.07.2023 20:17:09</t>
  </si>
  <si>
    <t>01.07.2023 20:17:28</t>
  </si>
  <si>
    <t>01.07.2023 20:17:30</t>
  </si>
  <si>
    <t>01.07.2023 20:18:58</t>
  </si>
  <si>
    <t>01.07.2023 20:19:01</t>
  </si>
  <si>
    <t>01.07.2023 20:19:03</t>
  </si>
  <si>
    <t>01.07.2023 20:21:21</t>
  </si>
  <si>
    <t>01.07.2023 20:21:22</t>
  </si>
  <si>
    <t>01.07.2023 20:21:24</t>
  </si>
  <si>
    <t>01.07.2023 20:21:25</t>
  </si>
  <si>
    <t>01.07.2023 20:21:28</t>
  </si>
  <si>
    <t>01.07.2023 20:21:30</t>
  </si>
  <si>
    <t>01.07.2023 20:21:31</t>
  </si>
  <si>
    <t>01.07.2023 20:21:33</t>
  </si>
  <si>
    <t>01.07.2023 20:21:34</t>
  </si>
  <si>
    <t>01.07.2023 20:22:42</t>
  </si>
  <si>
    <t>01.07.2023 20:22:43</t>
  </si>
  <si>
    <t>01.07.2023 20:22:45</t>
  </si>
  <si>
    <t>01.07.2023 20:22:46</t>
  </si>
  <si>
    <t>01.07.2023 20:22:48</t>
  </si>
  <si>
    <t>01.07.2023 20:22:49</t>
  </si>
  <si>
    <t>01.07.2023 20:22:52</t>
  </si>
  <si>
    <t>01.07.2023 20:24:01</t>
  </si>
  <si>
    <t>01.07.2023 20:24:03</t>
  </si>
  <si>
    <t>01.07.2023 20:24:04</t>
  </si>
  <si>
    <t>01.07.2023 20:24:06</t>
  </si>
  <si>
    <t>01.07.2023 20:24:07</t>
  </si>
  <si>
    <t>01.07.2023 20:24:09</t>
  </si>
  <si>
    <t>01.07.2023 20:24:10</t>
  </si>
  <si>
    <t>01.07.2023 20:24:12</t>
  </si>
  <si>
    <t>01.07.2023 20:25:13</t>
  </si>
  <si>
    <t>01.07.2023 20:25:15</t>
  </si>
  <si>
    <t>01.07.2023 20:27:48</t>
  </si>
  <si>
    <t>01.07.2023 20:27:52</t>
  </si>
  <si>
    <t>01.07.2023 20:27:54</t>
  </si>
  <si>
    <t>01.07.2023 20:27:55</t>
  </si>
  <si>
    <t>01.07.2023 20:27:57</t>
  </si>
  <si>
    <t>01.07.2023 20:27:58</t>
  </si>
  <si>
    <t>01.07.2023 20:28:00</t>
  </si>
  <si>
    <t>01.07.2023 20:28:01</t>
  </si>
  <si>
    <t>01.07.2023 20:28:03</t>
  </si>
  <si>
    <t>01.07.2023 20:28:06</t>
  </si>
  <si>
    <t>01.07.2023 20:28:28</t>
  </si>
  <si>
    <t>01.07.2023 20:28:30</t>
  </si>
  <si>
    <t>01.07.2023 20:28:31</t>
  </si>
  <si>
    <t>01.07.2023 20:28:33</t>
  </si>
  <si>
    <t>01.07.2023 20:28:34</t>
  </si>
  <si>
    <t>01.07.2023 20:28:36</t>
  </si>
  <si>
    <t>01.07.2023 20:28:37</t>
  </si>
  <si>
    <t>01.07.2023 20:28:39</t>
  </si>
  <si>
    <t>01.07.2023 20:31:22</t>
  </si>
  <si>
    <t>01.07.2023 20:31:25</t>
  </si>
  <si>
    <t>01.07.2023 20:31:28</t>
  </si>
  <si>
    <t>01.07.2023 20:31:30</t>
  </si>
  <si>
    <t>01.07.2023 20:31:31</t>
  </si>
  <si>
    <t>01.07.2023 20:31:33</t>
  </si>
  <si>
    <t>01.07.2023 20:31:34</t>
  </si>
  <si>
    <t>01.07.2023 20:31:36</t>
  </si>
  <si>
    <t>01.07.2023 20:31:37</t>
  </si>
  <si>
    <t>01.07.2023 20:31:39</t>
  </si>
  <si>
    <t>01.07.2023 20:35:15</t>
  </si>
  <si>
    <t>01.07.2023 20:35:16</t>
  </si>
  <si>
    <t>01.07.2023 20:35:18</t>
  </si>
  <si>
    <t>01.07.2023 20:35:19</t>
  </si>
  <si>
    <t>01.07.2023 20:37:10</t>
  </si>
  <si>
    <t>01.07.2023 20:37:12</t>
  </si>
  <si>
    <t>01.07.2023 20:37:13</t>
  </si>
  <si>
    <t>01.07.2023 20:37:15</t>
  </si>
  <si>
    <t>01.07.2023 20:37:19</t>
  </si>
  <si>
    <t>01.07.2023 20:38:04</t>
  </si>
  <si>
    <t>01.07.2023 20:38:06</t>
  </si>
  <si>
    <t>01.07.2023 20:38:07</t>
  </si>
  <si>
    <t>01.07.2023 20:38:09</t>
  </si>
  <si>
    <t>01.07.2023 20:38:10</t>
  </si>
  <si>
    <t>01.07.2023 20:38:12</t>
  </si>
  <si>
    <t>01.07.2023 20:38:13</t>
  </si>
  <si>
    <t>01.07.2023 20:38:15</t>
  </si>
  <si>
    <t>01.07.2023 20:38:58</t>
  </si>
  <si>
    <t>01.07.2023 20:40:00</t>
  </si>
  <si>
    <t>01.07.2023 20:40:01</t>
  </si>
  <si>
    <t>01.07.2023 20:40:03</t>
  </si>
  <si>
    <t>01.07.2023 20:40:06</t>
  </si>
  <si>
    <t>01.07.2023 20:40:07</t>
  </si>
  <si>
    <t>01.07.2023 20:40:09</t>
  </si>
  <si>
    <t>01.07.2023 20:42:09</t>
  </si>
  <si>
    <t>01.07.2023 20:42:10</t>
  </si>
  <si>
    <t>01.07.2023 20:42:12</t>
  </si>
  <si>
    <t>01.07.2023 20:42:13</t>
  </si>
  <si>
    <t>01.07.2023 20:42:52</t>
  </si>
  <si>
    <t>01.07.2023 20:42:55</t>
  </si>
  <si>
    <t>01.07.2023 20:43:00</t>
  </si>
  <si>
    <t>01.07.2023 20:43:03</t>
  </si>
  <si>
    <t>01.07.2023 20:43:04</t>
  </si>
  <si>
    <t>01.07.2023 20:43:06</t>
  </si>
  <si>
    <t>01.07.2023 20:43:07</t>
  </si>
  <si>
    <t>01.07.2023 20:43:09</t>
  </si>
  <si>
    <t>01.07.2023 20:43:10</t>
  </si>
  <si>
    <t>01.07.2023 20:43:12</t>
  </si>
  <si>
    <t>01.07.2023 20:43:15</t>
  </si>
  <si>
    <t>01.07.2023 20:44:06</t>
  </si>
  <si>
    <t>01.07.2023 20:44:07</t>
  </si>
  <si>
    <t>01.07.2023 20:44:12</t>
  </si>
  <si>
    <t>01.07.2023 20:44:13</t>
  </si>
  <si>
    <t>01.07.2023 20:44:15</t>
  </si>
  <si>
    <t>01.07.2023 20:44:16</t>
  </si>
  <si>
    <t>01.07.2023 20:45:03</t>
  </si>
  <si>
    <t>01.07.2023 20:45:06</t>
  </si>
  <si>
    <t>01.07.2023 20:45:07</t>
  </si>
  <si>
    <t>01.07.2023 20:45:09</t>
  </si>
  <si>
    <t>01.07.2023 20:45:10</t>
  </si>
  <si>
    <t>01.07.2023 20:45:12</t>
  </si>
  <si>
    <t>01.07.2023 20:45:13</t>
  </si>
  <si>
    <t>01.07.2023 20:45:15</t>
  </si>
  <si>
    <t>01.07.2023 20:45:16</t>
  </si>
  <si>
    <t>01.07.2023 20:46:42</t>
  </si>
  <si>
    <t>01.07.2023 20:46:43</t>
  </si>
  <si>
    <t>01.07.2023 20:46:45</t>
  </si>
  <si>
    <t>01.07.2023 20:46:46</t>
  </si>
  <si>
    <t>01.07.2023 20:46:49</t>
  </si>
  <si>
    <t>01.07.2023 20:46:52</t>
  </si>
  <si>
    <t>01.07.2023 20:47:29</t>
  </si>
  <si>
    <t>01.07.2023 20:47:31</t>
  </si>
  <si>
    <t>01.07.2023 20:47:32</t>
  </si>
  <si>
    <t>01.07.2023 20:47:34</t>
  </si>
  <si>
    <t>01.07.2023 20:47:35</t>
  </si>
  <si>
    <t>01.07.2023 20:48:26</t>
  </si>
  <si>
    <t>01.07.2023 20:48:31</t>
  </si>
  <si>
    <t>01.07.2023 20:48:32</t>
  </si>
  <si>
    <t>01.07.2023 20:48:34</t>
  </si>
  <si>
    <t>01.07.2023 20:48:35</t>
  </si>
  <si>
    <t>01.07.2023 20:48:37</t>
  </si>
  <si>
    <t>01.07.2023 20:49:08</t>
  </si>
  <si>
    <t>01.07.2023 20:49:11</t>
  </si>
  <si>
    <t>01.07.2023 20:49:13</t>
  </si>
  <si>
    <t>01.07.2023 20:49:14</t>
  </si>
  <si>
    <t>01.07.2023 20:49:16</t>
  </si>
  <si>
    <t>01.07.2023 20:50:10</t>
  </si>
  <si>
    <t>01.07.2023 20:50:11</t>
  </si>
  <si>
    <t>01.07.2023 20:50:13</t>
  </si>
  <si>
    <t>01.07.2023 20:50:14</t>
  </si>
  <si>
    <t>01.07.2023 20:50:16</t>
  </si>
  <si>
    <t>01.07.2023 20:50:17</t>
  </si>
  <si>
    <t>01.07.2023 20:50:19</t>
  </si>
  <si>
    <t>01.07.2023 20:52:22</t>
  </si>
  <si>
    <t>01.07.2023 20:52:23</t>
  </si>
  <si>
    <t>01.07.2023 20:52:25</t>
  </si>
  <si>
    <t>01.07.2023 20:52:26</t>
  </si>
  <si>
    <t>01.07.2023 20:52:28</t>
  </si>
  <si>
    <t>01.07.2023 20:52:29</t>
  </si>
  <si>
    <t>01.07.2023 20:52:31</t>
  </si>
  <si>
    <t>01.07.2023 20:52:32</t>
  </si>
  <si>
    <t>01.07.2023 20:52:34</t>
  </si>
  <si>
    <t>01.07.2023 20:53:40</t>
  </si>
  <si>
    <t>01.07.2023 20:53:41</t>
  </si>
  <si>
    <t>01.07.2023 20:53:43</t>
  </si>
  <si>
    <t>01.07.2023 20:53:44</t>
  </si>
  <si>
    <t>01.07.2023 20:53:46</t>
  </si>
  <si>
    <t>01.07.2023 20:53:47</t>
  </si>
  <si>
    <t>01.07.2023 20:53:49</t>
  </si>
  <si>
    <t>01.07.2023 20:55:43</t>
  </si>
  <si>
    <t>01.07.2023 20:55:44</t>
  </si>
  <si>
    <t>01.07.2023 20:55:46</t>
  </si>
  <si>
    <t>01.07.2023 20:55:47</t>
  </si>
  <si>
    <t>01.07.2023 20:55:50</t>
  </si>
  <si>
    <t>01.07.2023 20:55:52</t>
  </si>
  <si>
    <t>01.07.2023 20:55:53</t>
  </si>
  <si>
    <t>01.07.2023 20:58:01</t>
  </si>
  <si>
    <t>01.07.2023 20:58:02</t>
  </si>
  <si>
    <t>01.07.2023 20:58:04</t>
  </si>
  <si>
    <t>01.07.2023 20:58:07</t>
  </si>
  <si>
    <t>01.07.2023 20:58:08</t>
  </si>
  <si>
    <t>01.07.2023 20:58:10</t>
  </si>
  <si>
    <t>01.07.2023 20:59:17</t>
  </si>
  <si>
    <t>01.07.2023 20:59:19</t>
  </si>
  <si>
    <t>01.07.2023 20:59:20</t>
  </si>
  <si>
    <t>01.07.2023 20:59:22</t>
  </si>
  <si>
    <t>01.07.2023 20:59:23</t>
  </si>
  <si>
    <t>01.07.2023 20:59:25</t>
  </si>
  <si>
    <t>01.07.2023 20:59:26</t>
  </si>
  <si>
    <t>01.07.2023 20:59:28</t>
  </si>
  <si>
    <t>01.07.2023 20:59:29</t>
  </si>
  <si>
    <t>01.07.2023 20:59:32</t>
  </si>
  <si>
    <t>01.07.2023 21:03:14</t>
  </si>
  <si>
    <t>01.07.2023 21:03:16</t>
  </si>
  <si>
    <t>01.07.2023 21:03:19</t>
  </si>
  <si>
    <t>01.07.2023 21:03:20</t>
  </si>
  <si>
    <t>01.07.2023 21:03:22</t>
  </si>
  <si>
    <t>01.07.2023 21:03:23</t>
  </si>
  <si>
    <t>01.07.2023 21:03:25</t>
  </si>
  <si>
    <t>01.07.2023 21:03:26</t>
  </si>
  <si>
    <t>01.07.2023 21:03:28</t>
  </si>
  <si>
    <t>01.07.2023 21:03:29</t>
  </si>
  <si>
    <t>01.07.2023 21:03:31</t>
  </si>
  <si>
    <t>01.07.2023 21:03:32</t>
  </si>
  <si>
    <t>01.07.2023 21:03:34</t>
  </si>
  <si>
    <t>01.07.2023 21:03:35</t>
  </si>
  <si>
    <t>01.07.2023 21:03:37</t>
  </si>
  <si>
    <t>01.07.2023 21:03:40</t>
  </si>
  <si>
    <t>01.07.2023 21:04:02</t>
  </si>
  <si>
    <t>01.07.2023 21:04:04</t>
  </si>
  <si>
    <t>01.07.2023 21:04:05</t>
  </si>
  <si>
    <t>01.07.2023 21:04:07</t>
  </si>
  <si>
    <t>01.07.2023 21:04:08</t>
  </si>
  <si>
    <t>01.07.2023 21:04:10</t>
  </si>
  <si>
    <t>01.07.2023 21:04:13</t>
  </si>
  <si>
    <t>01.07.2023 21:06:28</t>
  </si>
  <si>
    <t>01.07.2023 21:06:29</t>
  </si>
  <si>
    <t>01.07.2023 21:06:31</t>
  </si>
  <si>
    <t>01.07.2023 21:06:32</t>
  </si>
  <si>
    <t>01.07.2023 21:06:34</t>
  </si>
  <si>
    <t>01.07.2023 21:06:37</t>
  </si>
  <si>
    <t>01.07.2023 21:08:38</t>
  </si>
  <si>
    <t>01.07.2023 21:08:40</t>
  </si>
  <si>
    <t>01.07.2023 21:08:41</t>
  </si>
  <si>
    <t>01.07.2023 21:08:43</t>
  </si>
  <si>
    <t>01.07.2023 21:08:44</t>
  </si>
  <si>
    <t>01.07.2023 21:08:47</t>
  </si>
  <si>
    <t>01.07.2023 21:08:50</t>
  </si>
  <si>
    <t>01.07.2023 21:08:52</t>
  </si>
  <si>
    <t>01.07.2023 21:08:53</t>
  </si>
  <si>
    <t>01.07.2023 21:08:55</t>
  </si>
  <si>
    <t>01.07.2023 21:08:56</t>
  </si>
  <si>
    <t>01.07.2023 21:08:58</t>
  </si>
  <si>
    <t>01.07.2023 21:09:01</t>
  </si>
  <si>
    <t>01.07.2023 21:09:02</t>
  </si>
  <si>
    <t>01.07.2023 21:09:04</t>
  </si>
  <si>
    <t>01.07.2023 21:14:56</t>
  </si>
  <si>
    <t>01.07.2023 21:14:58</t>
  </si>
  <si>
    <t>01.07.2023 21:14:59</t>
  </si>
  <si>
    <t>01.07.2023 21:15:01</t>
  </si>
  <si>
    <t>01.07.2023 21:15:02</t>
  </si>
  <si>
    <t>01.07.2023 21:15:04</t>
  </si>
  <si>
    <t>01.07.2023 21:16:10</t>
  </si>
  <si>
    <t>01.07.2023 21:16:11</t>
  </si>
  <si>
    <t>01.07.2023 21:16:13</t>
  </si>
  <si>
    <t>01.07.2023 21:16:14</t>
  </si>
  <si>
    <t>01.07.2023 21:16:16</t>
  </si>
  <si>
    <t>01.07.2023 21:16:17</t>
  </si>
  <si>
    <t>01.07.2023 21:16:19</t>
  </si>
  <si>
    <t>01.07.2023 21:16:22</t>
  </si>
  <si>
    <t>01.07.2023 21:17:41</t>
  </si>
  <si>
    <t>01.07.2023 21:17:43</t>
  </si>
  <si>
    <t>01.07.2023 21:17:44</t>
  </si>
  <si>
    <t>01.07.2023 21:17:46</t>
  </si>
  <si>
    <t>01.07.2023 21:17:47</t>
  </si>
  <si>
    <t>01.07.2023 21:17:49</t>
  </si>
  <si>
    <t>01.07.2023 21:17:52</t>
  </si>
  <si>
    <t>01.07.2023 21:18:02</t>
  </si>
  <si>
    <t>01.07.2023 21:18:05</t>
  </si>
  <si>
    <t>01.07.2023 21:18:08</t>
  </si>
  <si>
    <t>01.07.2023 21:18:10</t>
  </si>
  <si>
    <t>01.07.2023 21:18:11</t>
  </si>
  <si>
    <t>01.07.2023 21:18:13</t>
  </si>
  <si>
    <t>01.07.2023 21:18:14</t>
  </si>
  <si>
    <t>01.07.2023 21:18:16</t>
  </si>
  <si>
    <t>01.07.2023 21:19:42</t>
  </si>
  <si>
    <t>01.07.2023 21:19:44</t>
  </si>
  <si>
    <t>01.07.2023 21:19:45</t>
  </si>
  <si>
    <t>01.07.2023 21:19:47</t>
  </si>
  <si>
    <t>01.07.2023 21:19:48</t>
  </si>
  <si>
    <t>01.07.2023 21:20:44</t>
  </si>
  <si>
    <t>01.07.2023 21:20:45</t>
  </si>
  <si>
    <t>01.07.2023 21:20:47</t>
  </si>
  <si>
    <t>01.07.2023 21:20:48</t>
  </si>
  <si>
    <t>01.07.2023 21:20:51</t>
  </si>
  <si>
    <t>01.07.2023 21:21:48</t>
  </si>
  <si>
    <t>01.07.2023 21:21:50</t>
  </si>
  <si>
    <t>01.07.2023 21:21:51</t>
  </si>
  <si>
    <t>01.07.2023 21:21:53</t>
  </si>
  <si>
    <t>01.07.2023 21:21:54</t>
  </si>
  <si>
    <t>01.07.2023 21:21:59</t>
  </si>
  <si>
    <t>01.07.2023 21:22:00</t>
  </si>
  <si>
    <t>01.07.2023 21:22:03</t>
  </si>
  <si>
    <t>01.07.2023 21:22:05</t>
  </si>
  <si>
    <t>01.07.2023 21:22:54</t>
  </si>
  <si>
    <t>01.07.2023 21:22:56</t>
  </si>
  <si>
    <t>01.07.2023 21:22:57</t>
  </si>
  <si>
    <t>01.07.2023 21:22:59</t>
  </si>
  <si>
    <t>01.07.2023 21:23:00</t>
  </si>
  <si>
    <t>01.07.2023 21:23:02</t>
  </si>
  <si>
    <t>01.07.2023 21:23:03</t>
  </si>
  <si>
    <t>01.07.2023 21:23:05</t>
  </si>
  <si>
    <t>01.07.2023 21:23:06</t>
  </si>
  <si>
    <t>01.07.2023 21:23:08</t>
  </si>
  <si>
    <t>01.07.2023 21:23:18</t>
  </si>
  <si>
    <t>01.07.2023 21:23:20</t>
  </si>
  <si>
    <t>01.07.2023 21:23:21</t>
  </si>
  <si>
    <t>01.07.2023 21:23:23</t>
  </si>
  <si>
    <t>01.07.2023 21:26:12</t>
  </si>
  <si>
    <t>01.07.2023 21:26:14</t>
  </si>
  <si>
    <t>01.07.2023 21:26:15</t>
  </si>
  <si>
    <t>01.07.2023 21:26:17</t>
  </si>
  <si>
    <t>01.07.2023 21:26:18</t>
  </si>
  <si>
    <t>01.07.2023 21:26:20</t>
  </si>
  <si>
    <t>01.07.2023 21:26:21</t>
  </si>
  <si>
    <t>01.07.2023 21:26:23</t>
  </si>
  <si>
    <t>01.07.2023 21:26:24</t>
  </si>
  <si>
    <t>01.07.2023 21:26:26</t>
  </si>
  <si>
    <t>01.07.2023 21:26:42</t>
  </si>
  <si>
    <t>01.07.2023 21:26:44</t>
  </si>
  <si>
    <t>01.07.2023 21:26:45</t>
  </si>
  <si>
    <t>01.07.2023 21:26:47</t>
  </si>
  <si>
    <t>01.07.2023 21:26:48</t>
  </si>
  <si>
    <t>01.07.2023 21:26:50</t>
  </si>
  <si>
    <t>01.07.2023 21:26:51</t>
  </si>
  <si>
    <t>01.07.2023 21:26:53</t>
  </si>
  <si>
    <t>01.07.2023 21:26:54</t>
  </si>
  <si>
    <t>01.07.2023 21:26:56</t>
  </si>
  <si>
    <t>01.07.2023 21:26:57</t>
  </si>
  <si>
    <t>01.07.2023 21:28:27</t>
  </si>
  <si>
    <t>01.07.2023 21:28:29</t>
  </si>
  <si>
    <t>01.07.2023 21:28:30</t>
  </si>
  <si>
    <t>01.07.2023 21:28:32</t>
  </si>
  <si>
    <t>01.07.2023 21:28:33</t>
  </si>
  <si>
    <t>01.07.2023 21:28:35</t>
  </si>
  <si>
    <t>01.07.2023 21:28:36</t>
  </si>
  <si>
    <t>01.07.2023 21:28:38</t>
  </si>
  <si>
    <t>01.07.2023 21:28:39</t>
  </si>
  <si>
    <t>01.07.2023 21:28:59</t>
  </si>
  <si>
    <t>01.07.2023 21:29:00</t>
  </si>
  <si>
    <t>01.07.2023 21:29:02</t>
  </si>
  <si>
    <t>01.07.2023 21:29:03</t>
  </si>
  <si>
    <t>01.07.2023 21:29:05</t>
  </si>
  <si>
    <t>01.07.2023 21:29:06</t>
  </si>
  <si>
    <t>01.07.2023 21:29:09</t>
  </si>
  <si>
    <t>01.07.2023 21:31:53</t>
  </si>
  <si>
    <t>01.07.2023 21:31:54</t>
  </si>
  <si>
    <t>01.07.2023 21:31:56</t>
  </si>
  <si>
    <t>01.07.2023 21:31:57</t>
  </si>
  <si>
    <t>01.07.2023 21:31:59</t>
  </si>
  <si>
    <t>01.07.2023 21:32:00</t>
  </si>
  <si>
    <t>01.07.2023 21:32:59</t>
  </si>
  <si>
    <t>01.07.2023 21:33:00</t>
  </si>
  <si>
    <t>01.07.2023 21:33:02</t>
  </si>
  <si>
    <t>01.07.2023 21:33:03</t>
  </si>
  <si>
    <t>01.07.2023 21:33:05</t>
  </si>
  <si>
    <t>01.07.2023 21:33:06</t>
  </si>
  <si>
    <t>01.07.2023 21:33:08</t>
  </si>
  <si>
    <t>01.07.2023 21:35:29</t>
  </si>
  <si>
    <t>01.07.2023 21:35:32</t>
  </si>
  <si>
    <t>01.07.2023 21:35:33</t>
  </si>
  <si>
    <t>01.07.2023 21:35:35</t>
  </si>
  <si>
    <t>01.07.2023 21:35:36</t>
  </si>
  <si>
    <t>01.07.2023 21:35:38</t>
  </si>
  <si>
    <t>01.07.2023 21:35:39</t>
  </si>
  <si>
    <t>01.07.2023 21:35:41</t>
  </si>
  <si>
    <t>01.07.2023 21:39:06</t>
  </si>
  <si>
    <t>01.07.2023 21:39:11</t>
  </si>
  <si>
    <t>01.07.2023 21:39:12</t>
  </si>
  <si>
    <t>01.07.2023 21:39:15</t>
  </si>
  <si>
    <t>01.07.2023 21:39:17</t>
  </si>
  <si>
    <t>01.07.2023 21:39:51</t>
  </si>
  <si>
    <t>01.07.2023 21:39:53</t>
  </si>
  <si>
    <t>01.07.2023 21:39:54</t>
  </si>
  <si>
    <t>01.07.2023 21:39:56</t>
  </si>
  <si>
    <t>01.07.2023 21:39:57</t>
  </si>
  <si>
    <t>01.07.2023 21:40:00</t>
  </si>
  <si>
    <t>01.07.2023 21:43:15</t>
  </si>
  <si>
    <t>01.07.2023 21:43:17</t>
  </si>
  <si>
    <t>01.07.2023 21:43:18</t>
  </si>
  <si>
    <t>01.07.2023 21:43:20</t>
  </si>
  <si>
    <t>01.07.2023 21:43:21</t>
  </si>
  <si>
    <t>01.07.2023 21:43:24</t>
  </si>
  <si>
    <t>01.07.2023 21:43:26</t>
  </si>
  <si>
    <t>01.07.2023 21:43:27</t>
  </si>
  <si>
    <t>01.07.2023 21:43:29</t>
  </si>
  <si>
    <t>01.07.2023 21:43:30</t>
  </si>
  <si>
    <t>01.07.2023 21:43:38</t>
  </si>
  <si>
    <t>01.07.2023 21:43:39</t>
  </si>
  <si>
    <t>01.07.2023 21:44:30</t>
  </si>
  <si>
    <t>01.07.2023 21:44:32</t>
  </si>
  <si>
    <t>01.07.2023 21:44:33</t>
  </si>
  <si>
    <t>01.07.2023 21:44:35</t>
  </si>
  <si>
    <t>01.07.2023 21:44:36</t>
  </si>
  <si>
    <t>01.07.2023 21:44:38</t>
  </si>
  <si>
    <t>01.07.2023 21:44:39</t>
  </si>
  <si>
    <t>01.07.2023 21:45:45</t>
  </si>
  <si>
    <t>01.07.2023 21:45:47</t>
  </si>
  <si>
    <t>01.07.2023 21:45:48</t>
  </si>
  <si>
    <t>01.07.2023 21:45:50</t>
  </si>
  <si>
    <t>01.07.2023 21:45:51</t>
  </si>
  <si>
    <t>01.07.2023 21:45:53</t>
  </si>
  <si>
    <t>01.07.2023 21:47:08</t>
  </si>
  <si>
    <t>01.07.2023 21:47:09</t>
  </si>
  <si>
    <t>01.07.2023 21:47:11</t>
  </si>
  <si>
    <t>01.07.2023 21:47:12</t>
  </si>
  <si>
    <t>01.07.2023 21:47:14</t>
  </si>
  <si>
    <t>01.07.2023 21:47:15</t>
  </si>
  <si>
    <t>01.07.2023 21:47:17</t>
  </si>
  <si>
    <t>01.07.2023 21:47:18</t>
  </si>
  <si>
    <t>01.07.2023 21:47:20</t>
  </si>
  <si>
    <t>01.07.2023 21:48:39</t>
  </si>
  <si>
    <t>01.07.2023 21:48:41</t>
  </si>
  <si>
    <t>01.07.2023 21:48:42</t>
  </si>
  <si>
    <t>01.07.2023 21:48:45</t>
  </si>
  <si>
    <t>01.07.2023 21:48:47</t>
  </si>
  <si>
    <t>01.07.2023 21:48:48</t>
  </si>
  <si>
    <t>01.07.2023 21:48:50</t>
  </si>
  <si>
    <t>01.07.2023 21:49:05</t>
  </si>
  <si>
    <t>01.07.2023 21:49:06</t>
  </si>
  <si>
    <t>01.07.2023 21:49:11</t>
  </si>
  <si>
    <t>01.07.2023 21:49:12</t>
  </si>
  <si>
    <t>01.07.2023 21:49:14</t>
  </si>
  <si>
    <t>01.07.2023 21:49:15</t>
  </si>
  <si>
    <t>01.07.2023 21:50:26</t>
  </si>
  <si>
    <t>01.07.2023 21:50:27</t>
  </si>
  <si>
    <t>01.07.2023 21:50:29</t>
  </si>
  <si>
    <t>01.07.2023 21:50:30</t>
  </si>
  <si>
    <t>01.07.2023 21:50:32</t>
  </si>
  <si>
    <t>01.07.2023 21:50:33</t>
  </si>
  <si>
    <t>01.07.2023 21:50:35</t>
  </si>
  <si>
    <t>01.07.2023 21:50:38</t>
  </si>
  <si>
    <t>01.07.2023 21:51:00</t>
  </si>
  <si>
    <t>01.07.2023 21:51:02</t>
  </si>
  <si>
    <t>01.07.2023 21:51:03</t>
  </si>
  <si>
    <t>01.07.2023 21:51:05</t>
  </si>
  <si>
    <t>01.07.2023 21:51:06</t>
  </si>
  <si>
    <t>01.07.2023 21:51:08</t>
  </si>
  <si>
    <t>01.07.2023 21:51:09</t>
  </si>
  <si>
    <t>01.07.2023 21:52:38</t>
  </si>
  <si>
    <t>01.07.2023 21:52:39</t>
  </si>
  <si>
    <t>01.07.2023 21:52:42</t>
  </si>
  <si>
    <t>01.07.2023 21:52:44</t>
  </si>
  <si>
    <t>01.07.2023 21:52:45</t>
  </si>
  <si>
    <t>01.07.2023 21:52:47</t>
  </si>
  <si>
    <t>01.07.2023 21:52:48</t>
  </si>
  <si>
    <t>01.07.2023 21:52:50</t>
  </si>
  <si>
    <t>01.07.2023 21:52:51</t>
  </si>
  <si>
    <t>01.07.2023 21:58:37</t>
  </si>
  <si>
    <t>01.07.2023 21:58:39</t>
  </si>
  <si>
    <t>01.07.2023 21:58:40</t>
  </si>
  <si>
    <t>01.07.2023 21:58:42</t>
  </si>
  <si>
    <t>01.07.2023 21:58:43</t>
  </si>
  <si>
    <t>01.07.2023 21:58:45</t>
  </si>
  <si>
    <t>01.07.2023 21:58:46</t>
  </si>
  <si>
    <t>01.07.2023 21:58:51</t>
  </si>
  <si>
    <t>01.07.2023 22:05:27</t>
  </si>
  <si>
    <t>01.07.2023 22:05:28</t>
  </si>
  <si>
    <t>01.07.2023 22:07:45</t>
  </si>
  <si>
    <t>01.07.2023 22:07:46</t>
  </si>
  <si>
    <t>01.07.2023 22:07:48</t>
  </si>
  <si>
    <t>01.07.2023 22:07:49</t>
  </si>
  <si>
    <t>01.07.2023 22:07:54</t>
  </si>
  <si>
    <t>01.07.2023 22:08:00</t>
  </si>
  <si>
    <t>01.07.2023 22:08:01</t>
  </si>
  <si>
    <t>01.07.2023 22:08:03</t>
  </si>
  <si>
    <t>01.07.2023 22:08:15</t>
  </si>
  <si>
    <t>01.07.2023 22:08:16</t>
  </si>
  <si>
    <t>01.07.2023 22:08:19</t>
  </si>
  <si>
    <t>01.07.2023 22:08:21</t>
  </si>
  <si>
    <t>01.07.2023 22:08:24</t>
  </si>
  <si>
    <t>01.07.2023 22:09:07</t>
  </si>
  <si>
    <t>01.07.2023 22:09:09</t>
  </si>
  <si>
    <t>01.07.2023 22:09:12</t>
  </si>
  <si>
    <t>01.07.2023 22:09:13</t>
  </si>
  <si>
    <t>01.07.2023 22:09:15</t>
  </si>
  <si>
    <t>01.07.2023 22:09:16</t>
  </si>
  <si>
    <t>01.07.2023 22:09:48</t>
  </si>
  <si>
    <t>01.07.2023 22:09:49</t>
  </si>
  <si>
    <t>01.07.2023 22:09:58</t>
  </si>
  <si>
    <t>01.07.2023 22:10:00</t>
  </si>
  <si>
    <t>01.07.2023 22:10:01</t>
  </si>
  <si>
    <t>01.07.2023 22:10:03</t>
  </si>
  <si>
    <t>01.07.2023 22:10:04</t>
  </si>
  <si>
    <t>01.07.2023 22:12:12</t>
  </si>
  <si>
    <t>01.07.2023 22:12:13</t>
  </si>
  <si>
    <t>01.07.2023 22:12:15</t>
  </si>
  <si>
    <t>01.07.2023 22:12:16</t>
  </si>
  <si>
    <t>01.07.2023 22:12:18</t>
  </si>
  <si>
    <t>01.07.2023 22:12:19</t>
  </si>
  <si>
    <t>01.07.2023 22:12:21</t>
  </si>
  <si>
    <t>01.07.2023 22:12:22</t>
  </si>
  <si>
    <t>01.07.2023 22:12:27</t>
  </si>
  <si>
    <t>01.07.2023 22:12:34</t>
  </si>
  <si>
    <t>01.07.2023 22:12:36</t>
  </si>
  <si>
    <t>01.07.2023 22:12:37</t>
  </si>
  <si>
    <t>01.07.2023 22:12:43</t>
  </si>
  <si>
    <t>01.07.2023 22:12:46</t>
  </si>
  <si>
    <t>01.07.2023 22:12:48</t>
  </si>
  <si>
    <t>01.07.2023 22:12:49</t>
  </si>
  <si>
    <t>01.07.2023 22:12:51</t>
  </si>
  <si>
    <t>01.07.2023 22:12:52</t>
  </si>
  <si>
    <t>01.07.2023 22:12:54</t>
  </si>
  <si>
    <t>01.07.2023 22:13:37</t>
  </si>
  <si>
    <t>01.07.2023 22:13:39</t>
  </si>
  <si>
    <t>01.07.2023 22:13:40</t>
  </si>
  <si>
    <t>01.07.2023 22:13:42</t>
  </si>
  <si>
    <t>01.07.2023 22:13:43</t>
  </si>
  <si>
    <t>01.07.2023 22:14:24</t>
  </si>
  <si>
    <t>01.07.2023 22:14:25</t>
  </si>
  <si>
    <t>01.07.2023 22:14:27</t>
  </si>
  <si>
    <t>01.07.2023 22:14:28</t>
  </si>
  <si>
    <t>01.07.2023 22:14:31</t>
  </si>
  <si>
    <t>01.07.2023 22:14:33</t>
  </si>
  <si>
    <t>01.07.2023 22:14:34</t>
  </si>
  <si>
    <t>01.07.2023 22:14:36</t>
  </si>
  <si>
    <t>01.07.2023 22:14:37</t>
  </si>
  <si>
    <t>01.07.2023 22:14:39</t>
  </si>
  <si>
    <t>01.07.2023 22:14:54</t>
  </si>
  <si>
    <t>01.07.2023 22:14:55</t>
  </si>
  <si>
    <t>01.07.2023 22:14:57</t>
  </si>
  <si>
    <t>01.07.2023 22:14:58</t>
  </si>
  <si>
    <t>01.07.2023 22:15:00</t>
  </si>
  <si>
    <t>01.07.2023 22:15:01</t>
  </si>
  <si>
    <t>01.07.2023 22:15:03</t>
  </si>
  <si>
    <t>01.07.2023 22:17:28</t>
  </si>
  <si>
    <t>01.07.2023 22:17:30</t>
  </si>
  <si>
    <t>01.07.2023 22:17:31</t>
  </si>
  <si>
    <t>01.07.2023 22:19:09</t>
  </si>
  <si>
    <t>01.07.2023 22:19:12</t>
  </si>
  <si>
    <t>01.07.2023 22:19:13</t>
  </si>
  <si>
    <t>01.07.2023 22:19:15</t>
  </si>
  <si>
    <t>01.07.2023 22:19:16</t>
  </si>
  <si>
    <t>01.07.2023 22:19:18</t>
  </si>
  <si>
    <t>01.07.2023 22:19:19</t>
  </si>
  <si>
    <t>01.07.2023 22:21:12</t>
  </si>
  <si>
    <t>01.07.2023 22:21:13</t>
  </si>
  <si>
    <t>01.07.2023 22:21:15</t>
  </si>
  <si>
    <t>01.07.2023 22:21:16</t>
  </si>
  <si>
    <t>01.07.2023 22:21:18</t>
  </si>
  <si>
    <t>01.07.2023 22:21:19</t>
  </si>
  <si>
    <t>01.07.2023 22:23:39</t>
  </si>
  <si>
    <t>01.07.2023 22:23:40</t>
  </si>
  <si>
    <t>01.07.2023 22:23:42</t>
  </si>
  <si>
    <t>01.07.2023 22:23:43</t>
  </si>
  <si>
    <t>01.07.2023 22:23:45</t>
  </si>
  <si>
    <t>01.07.2023 22:23:46</t>
  </si>
  <si>
    <t>01.07.2023 22:23:48</t>
  </si>
  <si>
    <t>01.07.2023 22:23:49</t>
  </si>
  <si>
    <t>01.07.2023 22:23:52</t>
  </si>
  <si>
    <t>01.07.2023 22:25:39</t>
  </si>
  <si>
    <t>01.07.2023 22:25:40</t>
  </si>
  <si>
    <t>01.07.2023 22:25:42</t>
  </si>
  <si>
    <t>01.07.2023 22:25:43</t>
  </si>
  <si>
    <t>01.07.2023 22:25:45</t>
  </si>
  <si>
    <t>01.07.2023 22:25:46</t>
  </si>
  <si>
    <t>01.07.2023 22:25:48</t>
  </si>
  <si>
    <t>01.07.2023 22:25:49</t>
  </si>
  <si>
    <t>01.07.2023 22:25:54</t>
  </si>
  <si>
    <t>01.07.2023 22:26:03</t>
  </si>
  <si>
    <t>01.07.2023 22:26:04</t>
  </si>
  <si>
    <t>01.07.2023 22:26:06</t>
  </si>
  <si>
    <t>01.07.2023 22:26:07</t>
  </si>
  <si>
    <t>01.07.2023 22:26:09</t>
  </si>
  <si>
    <t>01.07.2023 22:26:10</t>
  </si>
  <si>
    <t>01.07.2023 22:26:12</t>
  </si>
  <si>
    <t>01.07.2023 22:26:54</t>
  </si>
  <si>
    <t>01.07.2023 22:26:55</t>
  </si>
  <si>
    <t>01.07.2023 22:26:57</t>
  </si>
  <si>
    <t>01.07.2023 22:26:58</t>
  </si>
  <si>
    <t>01.07.2023 22:27:00</t>
  </si>
  <si>
    <t>01.07.2023 22:27:01</t>
  </si>
  <si>
    <t>01.07.2023 22:27:04</t>
  </si>
  <si>
    <t>01.07.2023 22:27:05</t>
  </si>
  <si>
    <t>01.07.2023 22:27:07</t>
  </si>
  <si>
    <t>01.07.2023 22:28:35</t>
  </si>
  <si>
    <t>01.07.2023 22:28:37</t>
  </si>
  <si>
    <t>01.07.2023 22:28:38</t>
  </si>
  <si>
    <t>01.07.2023 22:28:40</t>
  </si>
  <si>
    <t>01.07.2023 22:28:41</t>
  </si>
  <si>
    <t>01.07.2023 22:29:37</t>
  </si>
  <si>
    <t>01.07.2023 22:29:38</t>
  </si>
  <si>
    <t>01.07.2023 22:29:40</t>
  </si>
  <si>
    <t>01.07.2023 22:29:41</t>
  </si>
  <si>
    <t>01.07.2023 22:29:43</t>
  </si>
  <si>
    <t>01.07.2023 22:29:44</t>
  </si>
  <si>
    <t>01.07.2023 22:30:05</t>
  </si>
  <si>
    <t>01.07.2023 22:30:08</t>
  </si>
  <si>
    <t>01.07.2023 22:30:11</t>
  </si>
  <si>
    <t>01.07.2023 22:30:14</t>
  </si>
  <si>
    <t>01.07.2023 22:31:05</t>
  </si>
  <si>
    <t>01.07.2023 22:31:08</t>
  </si>
  <si>
    <t>01.07.2023 22:31:14</t>
  </si>
  <si>
    <t>01.07.2023 22:31:17</t>
  </si>
  <si>
    <t>01.07.2023 22:31:19</t>
  </si>
  <si>
    <t>01.07.2023 22:35:11</t>
  </si>
  <si>
    <t>01.07.2023 22:35:13</t>
  </si>
  <si>
    <t>01.07.2023 22:35:14</t>
  </si>
  <si>
    <t>01.07.2023 22:35:17</t>
  </si>
  <si>
    <t>01.07.2023 22:35:19</t>
  </si>
  <si>
    <t>01.07.2023 22:35:20</t>
  </si>
  <si>
    <t>01.07.2023 22:36:29</t>
  </si>
  <si>
    <t>01.07.2023 22:36:31</t>
  </si>
  <si>
    <t>01.07.2023 22:36:32</t>
  </si>
  <si>
    <t>01.07.2023 22:36:34</t>
  </si>
  <si>
    <t>01.07.2023 22:36:35</t>
  </si>
  <si>
    <t>01.07.2023 22:36:37</t>
  </si>
  <si>
    <t>01.07.2023 22:36:47</t>
  </si>
  <si>
    <t>01.07.2023 22:36:49</t>
  </si>
  <si>
    <t>01.07.2023 22:37:02</t>
  </si>
  <si>
    <t>01.07.2023 22:37:04</t>
  </si>
  <si>
    <t>01.07.2023 22:37:05</t>
  </si>
  <si>
    <t>01.07.2023 22:37:07</t>
  </si>
  <si>
    <t>01.07.2023 22:37:10</t>
  </si>
  <si>
    <t>01.07.2023 22:37:11</t>
  </si>
  <si>
    <t>01.07.2023 22:37:13</t>
  </si>
  <si>
    <t>01.07.2023 22:38:16</t>
  </si>
  <si>
    <t>01.07.2023 22:38:17</t>
  </si>
  <si>
    <t>01.07.2023 22:38:19</t>
  </si>
  <si>
    <t>01.07.2023 22:38:20</t>
  </si>
  <si>
    <t>01.07.2023 22:38:22</t>
  </si>
  <si>
    <t>01.07.2023 22:38:23</t>
  </si>
  <si>
    <t>01.07.2023 22:38:25</t>
  </si>
  <si>
    <t>01.07.2023 22:38:26</t>
  </si>
  <si>
    <t>01.07.2023 22:39:17</t>
  </si>
  <si>
    <t>01.07.2023 22:39:19</t>
  </si>
  <si>
    <t>01.07.2023 22:39:20</t>
  </si>
  <si>
    <t>01.07.2023 22:39:22</t>
  </si>
  <si>
    <t>01.07.2023 22:39:23</t>
  </si>
  <si>
    <t>01.07.2023 22:39:25</t>
  </si>
  <si>
    <t>01.07.2023 22:39:26</t>
  </si>
  <si>
    <t>01.07.2023 22:41:23</t>
  </si>
  <si>
    <t>01.07.2023 22:41:25</t>
  </si>
  <si>
    <t>01.07.2023 22:41:26</t>
  </si>
  <si>
    <t>01.07.2023 22:41:28</t>
  </si>
  <si>
    <t>01.07.2023 22:41:29</t>
  </si>
  <si>
    <t>01.07.2023 22:41:31</t>
  </si>
  <si>
    <t>01.07.2023 22:41:38</t>
  </si>
  <si>
    <t>01.07.2023 22:41:40</t>
  </si>
  <si>
    <t>01.07.2023 22:41:41</t>
  </si>
  <si>
    <t>01.07.2023 22:41:43</t>
  </si>
  <si>
    <t>01.07.2023 22:41:44</t>
  </si>
  <si>
    <t>01.07.2023 22:41:46</t>
  </si>
  <si>
    <t>01.07.2023 22:41:47</t>
  </si>
  <si>
    <t>01.07.2023 22:41:49</t>
  </si>
  <si>
    <t>01.07.2023 22:41:50</t>
  </si>
  <si>
    <t>01.07.2023 22:43:26</t>
  </si>
  <si>
    <t>01.07.2023 22:43:28</t>
  </si>
  <si>
    <t>01.07.2023 22:43:32</t>
  </si>
  <si>
    <t>01.07.2023 22:43:34</t>
  </si>
  <si>
    <t>01.07.2023 22:43:35</t>
  </si>
  <si>
    <t>01.07.2023 22:47:02</t>
  </si>
  <si>
    <t>01.07.2023 22:47:04</t>
  </si>
  <si>
    <t>01.07.2023 22:47:05</t>
  </si>
  <si>
    <t>01.07.2023 22:47:07</t>
  </si>
  <si>
    <t>01.07.2023 22:47:13</t>
  </si>
  <si>
    <t>01.07.2023 22:47:14</t>
  </si>
  <si>
    <t>01.07.2023 22:47:31</t>
  </si>
  <si>
    <t>01.07.2023 22:47:34</t>
  </si>
  <si>
    <t>01.07.2023 22:47:35</t>
  </si>
  <si>
    <t>01.07.2023 22:47:37</t>
  </si>
  <si>
    <t>01.07.2023 22:47:55</t>
  </si>
  <si>
    <t>01.07.2023 22:47:56</t>
  </si>
  <si>
    <t>01.07.2023 22:47:59</t>
  </si>
  <si>
    <t>01.07.2023 22:48:01</t>
  </si>
  <si>
    <t>01.07.2023 22:48:02</t>
  </si>
  <si>
    <t>01.07.2023 22:48:04</t>
  </si>
  <si>
    <t>01.07.2023 22:48:05</t>
  </si>
  <si>
    <t>01.07.2023 22:48:07</t>
  </si>
  <si>
    <t>01.07.2023 22:48:31</t>
  </si>
  <si>
    <t>01.07.2023 22:48:32</t>
  </si>
  <si>
    <t>01.07.2023 22:48:34</t>
  </si>
  <si>
    <t>01.07.2023 22:48:35</t>
  </si>
  <si>
    <t>01.07.2023 22:48:37</t>
  </si>
  <si>
    <t>01.07.2023 22:48:38</t>
  </si>
  <si>
    <t>01.07.2023 22:48:40</t>
  </si>
  <si>
    <t>01.07.2023 22:48:58</t>
  </si>
  <si>
    <t>01.07.2023 22:49:07</t>
  </si>
  <si>
    <t>01.07.2023 22:49:08</t>
  </si>
  <si>
    <t>01.07.2023 22:49:10</t>
  </si>
  <si>
    <t>01.07.2023 22:49:11</t>
  </si>
  <si>
    <t>01.07.2023 22:49:13</t>
  </si>
  <si>
    <t>01.07.2023 22:49:14</t>
  </si>
  <si>
    <t>01.07.2023 22:49:16</t>
  </si>
  <si>
    <t>01.07.2023 22:49:32</t>
  </si>
  <si>
    <t>01.07.2023 22:49:34</t>
  </si>
  <si>
    <t>01.07.2023 22:49:35</t>
  </si>
  <si>
    <t>01.07.2023 22:49:37</t>
  </si>
  <si>
    <t>01.07.2023 22:49:38</t>
  </si>
  <si>
    <t>01.07.2023 22:49:40</t>
  </si>
  <si>
    <t>01.07.2023 22:49:41</t>
  </si>
  <si>
    <t>01.07.2023 22:49:43</t>
  </si>
  <si>
    <t>01.07.2023 22:49:44</t>
  </si>
  <si>
    <t>01.07.2023 22:52:11</t>
  </si>
  <si>
    <t>01.07.2023 22:52:13</t>
  </si>
  <si>
    <t>01.07.2023 22:52:14</t>
  </si>
  <si>
    <t>01.07.2023 22:52:16</t>
  </si>
  <si>
    <t>01.07.2023 22:52:17</t>
  </si>
  <si>
    <t>01.07.2023 22:52:19</t>
  </si>
  <si>
    <t>01.07.2023 22:53:49</t>
  </si>
  <si>
    <t>01.07.2023 22:53:50</t>
  </si>
  <si>
    <t>01.07.2023 22:53:52</t>
  </si>
  <si>
    <t>01.07.2023 22:53:53</t>
  </si>
  <si>
    <t>01.07.2023 22:53:56</t>
  </si>
  <si>
    <t>01.07.2023 22:54:07</t>
  </si>
  <si>
    <t>01.07.2023 22:54:08</t>
  </si>
  <si>
    <t>01.07.2023 22:54:10</t>
  </si>
  <si>
    <t>01.07.2023 22:54:13</t>
  </si>
  <si>
    <t>01.07.2023 22:54:14</t>
  </si>
  <si>
    <t>01.07.2023 22:55:53</t>
  </si>
  <si>
    <t>01.07.2023 22:55:55</t>
  </si>
  <si>
    <t>01.07.2023 22:55:56</t>
  </si>
  <si>
    <t>01.07.2023 22:55:58</t>
  </si>
  <si>
    <t>01.07.2023 22:55:59</t>
  </si>
  <si>
    <t>01.07.2023 22:56:01</t>
  </si>
  <si>
    <t>01.07.2023 22:56:02</t>
  </si>
  <si>
    <t>01.07.2023 22:57:31</t>
  </si>
  <si>
    <t>01.07.2023 22:57:32</t>
  </si>
  <si>
    <t>01.07.2023 22:57:34</t>
  </si>
  <si>
    <t>01.07.2023 22:57:35</t>
  </si>
  <si>
    <t>01.07.2023 22:57:37</t>
  </si>
  <si>
    <t>01.07.2023 22:57:38</t>
  </si>
  <si>
    <t>01.07.2023 22:57:40</t>
  </si>
  <si>
    <t>01.07.2023 22:57:46</t>
  </si>
  <si>
    <t>01.07.2023 22:57:47</t>
  </si>
  <si>
    <t>01.07.2023 22:57:49</t>
  </si>
  <si>
    <t>01.07.2023 22:57:52</t>
  </si>
  <si>
    <t>01.07.2023 22:57:53</t>
  </si>
  <si>
    <t>01.07.2023 22:57:56</t>
  </si>
  <si>
    <t>01.07.2023 22:57:58</t>
  </si>
  <si>
    <t>01.07.2023 22:57:59</t>
  </si>
  <si>
    <t>01.07.2023 22:58:09</t>
  </si>
  <si>
    <t>01.07.2023 22:58:12</t>
  </si>
  <si>
    <t>01.07.2023 22:58:14</t>
  </si>
  <si>
    <t>01.07.2023 22:58:15</t>
  </si>
  <si>
    <t>01.07.2023 22:58:17</t>
  </si>
  <si>
    <t>01.07.2023 22:58:18</t>
  </si>
  <si>
    <t>01.07.2023 22:58:20</t>
  </si>
  <si>
    <t>01.07.2023 22:59:03</t>
  </si>
  <si>
    <t>01.07.2023 22:59:05</t>
  </si>
  <si>
    <t>01.07.2023 22:59:06</t>
  </si>
  <si>
    <t>01.07.2023 22:59:08</t>
  </si>
  <si>
    <t>01.07.2023 22:59:09</t>
  </si>
  <si>
    <t>01.07.2023 22:59:11</t>
  </si>
  <si>
    <t>01.07.2023 22:59:12</t>
  </si>
  <si>
    <t>01.07.2023 22:59:14</t>
  </si>
  <si>
    <t>01.07.2023 22:59:54</t>
  </si>
  <si>
    <t>01.07.2023 22:59:57</t>
  </si>
  <si>
    <t>01.07.2023 23:00:00</t>
  </si>
  <si>
    <t>01.07.2023 23:00:02</t>
  </si>
  <si>
    <t>01.07.2023 23:00:45</t>
  </si>
  <si>
    <t>01.07.2023 23:00:47</t>
  </si>
  <si>
    <t>01.07.2023 23:00:48</t>
  </si>
  <si>
    <t>01.07.2023 23:00:50</t>
  </si>
  <si>
    <t>01.07.2023 23:00:51</t>
  </si>
  <si>
    <t>01.07.2023 23:00:53</t>
  </si>
  <si>
    <t>01.07.2023 23:00:54</t>
  </si>
  <si>
    <t>01.07.2023 23:01:18</t>
  </si>
  <si>
    <t>01.07.2023 23:01:20</t>
  </si>
  <si>
    <t>01.07.2023 23:01:21</t>
  </si>
  <si>
    <t>01.07.2023 23:01:23</t>
  </si>
  <si>
    <t>01.07.2023 23:01:24</t>
  </si>
  <si>
    <t>01.07.2023 23:01:26</t>
  </si>
  <si>
    <t>01.07.2023 23:01:29</t>
  </si>
  <si>
    <t>01.07.2023 23:01:30</t>
  </si>
  <si>
    <t>01.07.2023 23:01:32</t>
  </si>
  <si>
    <t>01.07.2023 23:02:50</t>
  </si>
  <si>
    <t>01.07.2023 23:02:51</t>
  </si>
  <si>
    <t>01.07.2023 23:02:53</t>
  </si>
  <si>
    <t>01.07.2023 23:02:57</t>
  </si>
  <si>
    <t>01.07.2023 23:02:59</t>
  </si>
  <si>
    <t>01.07.2023 23:03:00</t>
  </si>
  <si>
    <t>01.07.2023 23:03:41</t>
  </si>
  <si>
    <t>01.07.2023 23:03:42</t>
  </si>
  <si>
    <t>01.07.2023 23:03:44</t>
  </si>
  <si>
    <t>01.07.2023 23:03:45</t>
  </si>
  <si>
    <t>01.07.2023 23:03:47</t>
  </si>
  <si>
    <t>01.07.2023 23:03:48</t>
  </si>
  <si>
    <t>01.07.2023 23:03:50</t>
  </si>
  <si>
    <t>01.07.2023 23:03:54</t>
  </si>
  <si>
    <t>01.07.2023 23:03:56</t>
  </si>
  <si>
    <t>01.07.2023 23:03:57</t>
  </si>
  <si>
    <t>01.07.2023 23:03:59</t>
  </si>
  <si>
    <t>01.07.2023 23:04:00</t>
  </si>
  <si>
    <t>01.07.2023 23:04:02</t>
  </si>
  <si>
    <t>01.07.2023 23:04:03</t>
  </si>
  <si>
    <t>01.07.2023 23:05:29</t>
  </si>
  <si>
    <t>01.07.2023 23:05:32</t>
  </si>
  <si>
    <t>01.07.2023 23:05:33</t>
  </si>
  <si>
    <t>01.07.2023 23:05:35</t>
  </si>
  <si>
    <t>01.07.2023 23:05:36</t>
  </si>
  <si>
    <t>01.07.2023 23:09:39</t>
  </si>
  <si>
    <t>01.07.2023 23:09:41</t>
  </si>
  <si>
    <t>01.07.2023 23:09:42</t>
  </si>
  <si>
    <t>01.07.2023 23:09:44</t>
  </si>
  <si>
    <t>01.07.2023 23:09:45</t>
  </si>
  <si>
    <t>01.07.2023 23:09:47</t>
  </si>
  <si>
    <t>01.07.2023 23:09:48</t>
  </si>
  <si>
    <t>01.07.2023 23:09:50</t>
  </si>
  <si>
    <t>01.07.2023 23:10:42</t>
  </si>
  <si>
    <t>01.07.2023 23:10:44</t>
  </si>
  <si>
    <t>01.07.2023 23:10:45</t>
  </si>
  <si>
    <t>01.07.2023 23:10:47</t>
  </si>
  <si>
    <t>01.07.2023 23:10:48</t>
  </si>
  <si>
    <t>01.07.2023 23:10:50</t>
  </si>
  <si>
    <t>01.07.2023 23:10:51</t>
  </si>
  <si>
    <t>01.07.2023 23:10:53</t>
  </si>
  <si>
    <t>01.07.2023 23:10:54</t>
  </si>
  <si>
    <t>01.07.2023 23:13:00</t>
  </si>
  <si>
    <t>01.07.2023 23:13:02</t>
  </si>
  <si>
    <t>01.07.2023 23:13:35</t>
  </si>
  <si>
    <t>01.07.2023 23:13:36</t>
  </si>
  <si>
    <t>01.07.2023 23:13:38</t>
  </si>
  <si>
    <t>01.07.2023 23:13:39</t>
  </si>
  <si>
    <t>01.07.2023 23:13:41</t>
  </si>
  <si>
    <t>01.07.2023 23:13:42</t>
  </si>
  <si>
    <t>01.07.2023 23:13:44</t>
  </si>
  <si>
    <t>01.07.2023 23:14:15</t>
  </si>
  <si>
    <t>01.07.2023 23:14:17</t>
  </si>
  <si>
    <t>01.07.2023 23:14:20</t>
  </si>
  <si>
    <t>01.07.2023 23:14:21</t>
  </si>
  <si>
    <t>01.07.2023 23:14:23</t>
  </si>
  <si>
    <t>01.07.2023 23:14:24</t>
  </si>
  <si>
    <t>01.07.2023 23:14:27</t>
  </si>
  <si>
    <t>01.07.2023 23:14:30</t>
  </si>
  <si>
    <t>01.07.2023 23:14:56</t>
  </si>
  <si>
    <t>01.07.2023 23:14:57</t>
  </si>
  <si>
    <t>01.07.2023 23:14:59</t>
  </si>
  <si>
    <t>01.07.2023 23:15:00</t>
  </si>
  <si>
    <t>01.07.2023 23:15:03</t>
  </si>
  <si>
    <t>01.07.2023 23:15:05</t>
  </si>
  <si>
    <t>01.07.2023 23:15:06</t>
  </si>
  <si>
    <t>01.07.2023 23:15:08</t>
  </si>
  <si>
    <t>01.07.2023 23:17:35</t>
  </si>
  <si>
    <t>01.07.2023 23:17:38</t>
  </si>
  <si>
    <t>01.07.2023 23:18:12</t>
  </si>
  <si>
    <t>01.07.2023 23:18:14</t>
  </si>
  <si>
    <t>01.07.2023 23:18:15</t>
  </si>
  <si>
    <t>01.07.2023 23:18:17</t>
  </si>
  <si>
    <t>01.07.2023 23:18:20</t>
  </si>
  <si>
    <t>01.07.2023 23:18:21</t>
  </si>
  <si>
    <t>01.07.2023 23:18:23</t>
  </si>
  <si>
    <t>01.07.2023 23:18:24</t>
  </si>
  <si>
    <t>01.07.2023 23:18:27</t>
  </si>
  <si>
    <t>01.07.2023 23:22:21</t>
  </si>
  <si>
    <t>01.07.2023 23:22:23</t>
  </si>
  <si>
    <t>01.07.2023 23:22:24</t>
  </si>
  <si>
    <t>01.07.2023 23:22:26</t>
  </si>
  <si>
    <t>01.07.2023 23:22:27</t>
  </si>
  <si>
    <t>01.07.2023 23:22:30</t>
  </si>
  <si>
    <t>01.07.2023 23:22:32</t>
  </si>
  <si>
    <t>01.07.2023 23:26:11</t>
  </si>
  <si>
    <t>01.07.2023 23:26:12</t>
  </si>
  <si>
    <t>01.07.2023 23:26:14</t>
  </si>
  <si>
    <t>01.07.2023 23:26:15</t>
  </si>
  <si>
    <t>01.07.2023 23:26:17</t>
  </si>
  <si>
    <t>01.07.2023 23:26:18</t>
  </si>
  <si>
    <t>01.07.2023 23:26:20</t>
  </si>
  <si>
    <t>01.07.2023 23:26:21</t>
  </si>
  <si>
    <t>01.07.2023 23:26:23</t>
  </si>
  <si>
    <t>01.07.2023 23:26:24</t>
  </si>
  <si>
    <t>01.07.2023 23:27:11</t>
  </si>
  <si>
    <t>01.07.2023 23:27:12</t>
  </si>
  <si>
    <t>01.07.2023 23:27:14</t>
  </si>
  <si>
    <t>01.07.2023 23:27:15</t>
  </si>
  <si>
    <t>01.07.2023 23:27:17</t>
  </si>
  <si>
    <t>01.07.2023 23:27:18</t>
  </si>
  <si>
    <t>01.07.2023 23:27:21</t>
  </si>
  <si>
    <t>01.07.2023 23:27:23</t>
  </si>
  <si>
    <t>01.07.2023 23:27:58</t>
  </si>
  <si>
    <t>01.07.2023 23:28:00</t>
  </si>
  <si>
    <t>01.07.2023 23:28:01</t>
  </si>
  <si>
    <t>01.07.2023 23:28:03</t>
  </si>
  <si>
    <t>01.07.2023 23:28:04</t>
  </si>
  <si>
    <t>01.07.2023 23:28:06</t>
  </si>
  <si>
    <t>01.07.2023 23:28:07</t>
  </si>
  <si>
    <t>01.07.2023 23:28:09</t>
  </si>
  <si>
    <t>01.07.2023 23:28:10</t>
  </si>
  <si>
    <t>01.07.2023 23:28:27</t>
  </si>
  <si>
    <t>01.07.2023 23:28:28</t>
  </si>
  <si>
    <t>01.07.2023 23:28:30</t>
  </si>
  <si>
    <t>01.07.2023 23:28:31</t>
  </si>
  <si>
    <t>01.07.2023 23:28:33</t>
  </si>
  <si>
    <t>01.07.2023 23:28:34</t>
  </si>
  <si>
    <t>01.07.2023 23:28:36</t>
  </si>
  <si>
    <t>01.07.2023 23:28:37</t>
  </si>
  <si>
    <t>01.07.2023 23:28:39</t>
  </si>
  <si>
    <t>01.07.2023 23:28:40</t>
  </si>
  <si>
    <t>01.07.2023 23:28:42</t>
  </si>
  <si>
    <t>01.07.2023 23:28:43</t>
  </si>
  <si>
    <t>01.07.2023 23:28:45</t>
  </si>
  <si>
    <t>01.07.2023 23:28:46</t>
  </si>
  <si>
    <t>01.07.2023 23:28:48</t>
  </si>
  <si>
    <t>01.07.2023 23:28:49</t>
  </si>
  <si>
    <t>01.07.2023 23:28:51</t>
  </si>
  <si>
    <t>01.07.2023 23:30:25</t>
  </si>
  <si>
    <t>01.07.2023 23:30:27</t>
  </si>
  <si>
    <t>01.07.2023 23:30:31</t>
  </si>
  <si>
    <t>01.07.2023 23:30:33</t>
  </si>
  <si>
    <t>01.07.2023 23:30:36</t>
  </si>
  <si>
    <t>01.07.2023 23:31:07</t>
  </si>
  <si>
    <t>01.07.2023 23:31:09</t>
  </si>
  <si>
    <t>01.07.2023 23:31:10</t>
  </si>
  <si>
    <t>01.07.2023 23:31:12</t>
  </si>
  <si>
    <t>01.07.2023 23:31:13</t>
  </si>
  <si>
    <t>01.07.2023 23:31:15</t>
  </si>
  <si>
    <t>01.07.2023 23:31:16</t>
  </si>
  <si>
    <t>01.07.2023 23:31:18</t>
  </si>
  <si>
    <t>01.07.2023 23:31:19</t>
  </si>
  <si>
    <t>01.07.2023 23:32:15</t>
  </si>
  <si>
    <t>01.07.2023 23:32:16</t>
  </si>
  <si>
    <t>01.07.2023 23:32:18</t>
  </si>
  <si>
    <t>01.07.2023 23:32:19</t>
  </si>
  <si>
    <t>01.07.2023 23:32:21</t>
  </si>
  <si>
    <t>01.07.2023 23:32:22</t>
  </si>
  <si>
    <t>01.07.2023 23:32:24</t>
  </si>
  <si>
    <t>01.07.2023 23:32:28</t>
  </si>
  <si>
    <t>01.07.2023 23:33:49</t>
  </si>
  <si>
    <t>01.07.2023 23:33:51</t>
  </si>
  <si>
    <t>01.07.2023 23:33:52</t>
  </si>
  <si>
    <t>01.07.2023 23:33:54</t>
  </si>
  <si>
    <t>01.07.2023 23:33:55</t>
  </si>
  <si>
    <t>01.07.2023 23:33:58</t>
  </si>
  <si>
    <t>01.07.2023 23:34:39</t>
  </si>
  <si>
    <t>01.07.2023 23:34:40</t>
  </si>
  <si>
    <t>01.07.2023 23:34:42</t>
  </si>
  <si>
    <t>01.07.2023 23:34:43</t>
  </si>
  <si>
    <t>01.07.2023 23:34:45</t>
  </si>
  <si>
    <t>01.07.2023 23:34:46</t>
  </si>
  <si>
    <t>01.07.2023 23:34:48</t>
  </si>
  <si>
    <t>01.07.2023 23:34:51</t>
  </si>
  <si>
    <t>01.07.2023 23:34:52</t>
  </si>
  <si>
    <t>01.07.2023 23:34:54</t>
  </si>
  <si>
    <t>01.07.2023 23:34:55</t>
  </si>
  <si>
    <t>01.07.2023 23:34:57</t>
  </si>
  <si>
    <t>01.07.2023 23:34:58</t>
  </si>
  <si>
    <t>01.07.2023 23:39:09</t>
  </si>
  <si>
    <t>01.07.2023 23:39:10</t>
  </si>
  <si>
    <t>01.07.2023 23:39:12</t>
  </si>
  <si>
    <t>01.07.2023 23:39:13</t>
  </si>
  <si>
    <t>01.07.2023 23:39:15</t>
  </si>
  <si>
    <t>01.07.2023 23:39:19</t>
  </si>
  <si>
    <t>01.07.2023 23:40:09</t>
  </si>
  <si>
    <t>01.07.2023 23:40:10</t>
  </si>
  <si>
    <t>01.07.2023 23:40:12</t>
  </si>
  <si>
    <t>01.07.2023 23:40:13</t>
  </si>
  <si>
    <t>01.07.2023 23:40:15</t>
  </si>
  <si>
    <t>01.07.2023 23:40:16</t>
  </si>
  <si>
    <t>01.07.2023 23:40:18</t>
  </si>
  <si>
    <t>01.07.2023 23:40:22</t>
  </si>
  <si>
    <t>01.07.2023 23:41:34</t>
  </si>
  <si>
    <t>01.07.2023 23:41:36</t>
  </si>
  <si>
    <t>01.07.2023 23:41:37</t>
  </si>
  <si>
    <t>01.07.2023 23:41:39</t>
  </si>
  <si>
    <t>01.07.2023 23:41:40</t>
  </si>
  <si>
    <t>01.07.2023 23:41:42</t>
  </si>
  <si>
    <t>01.07.2023 23:41:43</t>
  </si>
  <si>
    <t>01.07.2023 23:41:45</t>
  </si>
  <si>
    <t>01.07.2023 23:42:19</t>
  </si>
  <si>
    <t>01.07.2023 23:42:21</t>
  </si>
  <si>
    <t>01.07.2023 23:42:22</t>
  </si>
  <si>
    <t>01.07.2023 23:43:04</t>
  </si>
  <si>
    <t>01.07.2023 23:43:09</t>
  </si>
  <si>
    <t>01.07.2023 23:43:13</t>
  </si>
  <si>
    <t>01.07.2023 23:43:15</t>
  </si>
  <si>
    <t>01.07.2023 23:43:16</t>
  </si>
  <si>
    <t>01.07.2023 23:43:45</t>
  </si>
  <si>
    <t>01.07.2023 23:43:46</t>
  </si>
  <si>
    <t>01.07.2023 23:43:48</t>
  </si>
  <si>
    <t>01.07.2023 23:43:49</t>
  </si>
  <si>
    <t>01.07.2023 23:43:51</t>
  </si>
  <si>
    <t>01.07.2023 23:43:52</t>
  </si>
  <si>
    <t>01.07.2023 23:47:28</t>
  </si>
  <si>
    <t>01.07.2023 23:47:36</t>
  </si>
  <si>
    <t>01.07.2023 23:47:37</t>
  </si>
  <si>
    <t>01.07.2023 23:47:40</t>
  </si>
  <si>
    <t>01.07.2023 23:47:42</t>
  </si>
  <si>
    <t>01.07.2023 23:49:31</t>
  </si>
  <si>
    <t>01.07.2023 23:49:33</t>
  </si>
  <si>
    <t>01.07.2023 23:49:34</t>
  </si>
  <si>
    <t>01.07.2023 23:49:37</t>
  </si>
  <si>
    <t>01.07.2023 23:49:39</t>
  </si>
  <si>
    <t>01.07.2023 23:49:40</t>
  </si>
  <si>
    <t>01.07.2023 23:49:42</t>
  </si>
  <si>
    <t>01.07.2023 23:52:45</t>
  </si>
  <si>
    <t>01.07.2023 23:52:51</t>
  </si>
  <si>
    <t>01.07.2023 23:52:52</t>
  </si>
  <si>
    <t>01.07.2023 23:52:54</t>
  </si>
  <si>
    <t>01.07.2023 23:52:58</t>
  </si>
  <si>
    <t>01.07.2023 23:53:27</t>
  </si>
  <si>
    <t>01.07.2023 23:53:28</t>
  </si>
  <si>
    <t>01.07.2023 23:53:30</t>
  </si>
  <si>
    <t>01.07.2023 23:53:31</t>
  </si>
  <si>
    <t>01.07.2023 23:53:33</t>
  </si>
  <si>
    <t>01.07.2023 23:53:34</t>
  </si>
  <si>
    <t>01.07.2023 23:53:36</t>
  </si>
  <si>
    <t>01.07.2023 23:54:49</t>
  </si>
  <si>
    <t>01.07.2023 23:54:51</t>
  </si>
  <si>
    <t>01.07.2023 23:54:52</t>
  </si>
  <si>
    <t>01.07.2023 23:54:54</t>
  </si>
  <si>
    <t>01.07.2023 23:54:55</t>
  </si>
  <si>
    <t>01.07.2023 23:59:48</t>
  </si>
  <si>
    <t>01.07.2023 23:59:49</t>
  </si>
  <si>
    <t>01.07.2023 23:59:51</t>
  </si>
  <si>
    <t>01.07.2023 23:59:54</t>
  </si>
  <si>
    <t>01.07.2023 23:59:55</t>
  </si>
  <si>
    <t>01.07.2023 23:59:57</t>
  </si>
  <si>
    <t>02.07.2023 00:00:46</t>
  </si>
  <si>
    <t>02.07.2023 00:01:22</t>
  </si>
  <si>
    <t>02.07.2023 00:01:24</t>
  </si>
  <si>
    <t>02.07.2023 00:01:25</t>
  </si>
  <si>
    <t>02.07.2023 00:01:27</t>
  </si>
  <si>
    <t>02.07.2023 00:01:28</t>
  </si>
  <si>
    <t>02.07.2023 00:01:30</t>
  </si>
  <si>
    <t>02.07.2023 00:01:31</t>
  </si>
  <si>
    <t>02.07.2023 00:01:33</t>
  </si>
  <si>
    <t>02.07.2023 00:03:04</t>
  </si>
  <si>
    <t>02.07.2023 00:03:06</t>
  </si>
  <si>
    <t>02.07.2023 00:03:07</t>
  </si>
  <si>
    <t>02.07.2023 00:03:09</t>
  </si>
  <si>
    <t>02.07.2023 00:03:10</t>
  </si>
  <si>
    <t>02.07.2023 00:03:12</t>
  </si>
  <si>
    <t>02.07.2023 00:03:13</t>
  </si>
  <si>
    <t>02.07.2023 00:03:15</t>
  </si>
  <si>
    <t>02.07.2023 00:03:18</t>
  </si>
  <si>
    <t>02.07.2023 00:08:06</t>
  </si>
  <si>
    <t>02.07.2023 00:08:07</t>
  </si>
  <si>
    <t>02.07.2023 00:08:09</t>
  </si>
  <si>
    <t>02.07.2023 00:08:10</t>
  </si>
  <si>
    <t>02.07.2023 00:08:12</t>
  </si>
  <si>
    <t>02.07.2023 00:08:13</t>
  </si>
  <si>
    <t>02.07.2023 00:08:15</t>
  </si>
  <si>
    <t>02.07.2023 00:12:09</t>
  </si>
  <si>
    <t>02.07.2023 00:12:10</t>
  </si>
  <si>
    <t>02.07.2023 00:12:12</t>
  </si>
  <si>
    <t>02.07.2023 00:12:13</t>
  </si>
  <si>
    <t>02.07.2023 00:12:15</t>
  </si>
  <si>
    <t>02.07.2023 00:12:16</t>
  </si>
  <si>
    <t>02.07.2023 00:12:18</t>
  </si>
  <si>
    <t>02.07.2023 00:17:30</t>
  </si>
  <si>
    <t>02.07.2023 00:17:31</t>
  </si>
  <si>
    <t>02.07.2023 00:17:33</t>
  </si>
  <si>
    <t>02.07.2023 00:17:34</t>
  </si>
  <si>
    <t>02.07.2023 00:17:36</t>
  </si>
  <si>
    <t>02.07.2023 00:17:37</t>
  </si>
  <si>
    <t>02.07.2023 00:17:39</t>
  </si>
  <si>
    <t>02.07.2023 00:18:09</t>
  </si>
  <si>
    <t>02.07.2023 00:18:10</t>
  </si>
  <si>
    <t>02.07.2023 00:18:12</t>
  </si>
  <si>
    <t>02.07.2023 00:18:13</t>
  </si>
  <si>
    <t>02.07.2023 00:18:18</t>
  </si>
  <si>
    <t>02.07.2023 00:18:19</t>
  </si>
  <si>
    <t>02.07.2023 00:20:04</t>
  </si>
  <si>
    <t>02.07.2023 00:20:06</t>
  </si>
  <si>
    <t>02.07.2023 00:20:07</t>
  </si>
  <si>
    <t>02.07.2023 00:20:09</t>
  </si>
  <si>
    <t>02.07.2023 00:20:10</t>
  </si>
  <si>
    <t>02.07.2023 00:21:45</t>
  </si>
  <si>
    <t>02.07.2023 00:21:46</t>
  </si>
  <si>
    <t>02.07.2023 00:21:48</t>
  </si>
  <si>
    <t>02.07.2023 00:21:51</t>
  </si>
  <si>
    <t>02.07.2023 00:21:52</t>
  </si>
  <si>
    <t>02.07.2023 00:21:54</t>
  </si>
  <si>
    <t>02.07.2023 00:21:58</t>
  </si>
  <si>
    <t>02.07.2023 00:22:00</t>
  </si>
  <si>
    <t>02.07.2023 00:22:01</t>
  </si>
  <si>
    <t>02.07.2023 00:22:03</t>
  </si>
  <si>
    <t>02.07.2023 00:22:04</t>
  </si>
  <si>
    <t>02.07.2023 00:24:09</t>
  </si>
  <si>
    <t>02.07.2023 00:24:10</t>
  </si>
  <si>
    <t>02.07.2023 00:24:31</t>
  </si>
  <si>
    <t>02.07.2023 00:24:33</t>
  </si>
  <si>
    <t>02.07.2023 00:24:34</t>
  </si>
  <si>
    <t>02.07.2023 00:24:36</t>
  </si>
  <si>
    <t>02.07.2023 00:24:37</t>
  </si>
  <si>
    <t>02.07.2023 00:25:45</t>
  </si>
  <si>
    <t>02.07.2023 00:25:46</t>
  </si>
  <si>
    <t>02.07.2023 00:25:48</t>
  </si>
  <si>
    <t>02.07.2023 00:25:49</t>
  </si>
  <si>
    <t>02.07.2023 00:25:51</t>
  </si>
  <si>
    <t>02.07.2023 00:25:52</t>
  </si>
  <si>
    <t>02.07.2023 00:28:16</t>
  </si>
  <si>
    <t>02.07.2023 00:28:18</t>
  </si>
  <si>
    <t>02.07.2023 00:28:19</t>
  </si>
  <si>
    <t>02.07.2023 00:28:21</t>
  </si>
  <si>
    <t>02.07.2023 00:28:22</t>
  </si>
  <si>
    <t>02.07.2023 00:28:24</t>
  </si>
  <si>
    <t>02.07.2023 00:28:25</t>
  </si>
  <si>
    <t>02.07.2023 00:29:13</t>
  </si>
  <si>
    <t>02.07.2023 00:29:15</t>
  </si>
  <si>
    <t>02.07.2023 00:29:16</t>
  </si>
  <si>
    <t>02.07.2023 00:30:09</t>
  </si>
  <si>
    <t>02.07.2023 00:30:10</t>
  </si>
  <si>
    <t>02.07.2023 00:30:12</t>
  </si>
  <si>
    <t>02.07.2023 00:30:13</t>
  </si>
  <si>
    <t>02.07.2023 00:30:15</t>
  </si>
  <si>
    <t>02.07.2023 00:30:18</t>
  </si>
  <si>
    <t>02.07.2023 00:30:19</t>
  </si>
  <si>
    <t>02.07.2023 00:32:47</t>
  </si>
  <si>
    <t>02.07.2023 00:32:50</t>
  </si>
  <si>
    <t>02.07.2023 00:32:52</t>
  </si>
  <si>
    <t>02.07.2023 00:32:53</t>
  </si>
  <si>
    <t>02.07.2023 00:32:55</t>
  </si>
  <si>
    <t>02.07.2023 00:32:56</t>
  </si>
  <si>
    <t>02.07.2023 00:32:58</t>
  </si>
  <si>
    <t>02.07.2023 00:33:02</t>
  </si>
  <si>
    <t>02.07.2023 00:36:34</t>
  </si>
  <si>
    <t>02.07.2023 00:36:35</t>
  </si>
  <si>
    <t>02.07.2023 00:36:37</t>
  </si>
  <si>
    <t>02.07.2023 00:36:38</t>
  </si>
  <si>
    <t>02.07.2023 00:36:40</t>
  </si>
  <si>
    <t>02.07.2023 00:36:41</t>
  </si>
  <si>
    <t>02.07.2023 00:36:43</t>
  </si>
  <si>
    <t>02.07.2023 00:37:58</t>
  </si>
  <si>
    <t>02.07.2023 00:37:59</t>
  </si>
  <si>
    <t>02.07.2023 00:38:02</t>
  </si>
  <si>
    <t>02.07.2023 00:38:04</t>
  </si>
  <si>
    <t>02.07.2023 00:38:05</t>
  </si>
  <si>
    <t>02.07.2023 00:38:07</t>
  </si>
  <si>
    <t>02.07.2023 00:38:08</t>
  </si>
  <si>
    <t>02.07.2023 00:38:10</t>
  </si>
  <si>
    <t>02.07.2023 00:41:07</t>
  </si>
  <si>
    <t>02.07.2023 00:41:08</t>
  </si>
  <si>
    <t>02.07.2023 00:41:10</t>
  </si>
  <si>
    <t>02.07.2023 00:41:11</t>
  </si>
  <si>
    <t>02.07.2023 00:41:13</t>
  </si>
  <si>
    <t>02.07.2023 00:41:14</t>
  </si>
  <si>
    <t>02.07.2023 00:41:37</t>
  </si>
  <si>
    <t>02.07.2023 00:41:38</t>
  </si>
  <si>
    <t>02.07.2023 00:41:40</t>
  </si>
  <si>
    <t>02.07.2023 00:41:41</t>
  </si>
  <si>
    <t>02.07.2023 00:41:43</t>
  </si>
  <si>
    <t>02.07.2023 00:41:44</t>
  </si>
  <si>
    <t>02.07.2023 00:41:46</t>
  </si>
  <si>
    <t>02.07.2023 00:41:47</t>
  </si>
  <si>
    <t>02.07.2023 00:44:08</t>
  </si>
  <si>
    <t>02.07.2023 00:44:10</t>
  </si>
  <si>
    <t>02.07.2023 00:44:11</t>
  </si>
  <si>
    <t>02.07.2023 00:44:14</t>
  </si>
  <si>
    <t>02.07.2023 00:44:16</t>
  </si>
  <si>
    <t>02.07.2023 00:44:17</t>
  </si>
  <si>
    <t>02.07.2023 00:45:10</t>
  </si>
  <si>
    <t>02.07.2023 00:45:11</t>
  </si>
  <si>
    <t>02.07.2023 00:45:13</t>
  </si>
  <si>
    <t>02.07.2023 00:45:14</t>
  </si>
  <si>
    <t>02.07.2023 00:45:16</t>
  </si>
  <si>
    <t>02.07.2023 00:45:17</t>
  </si>
  <si>
    <t>02.07.2023 00:45:19</t>
  </si>
  <si>
    <t>02.07.2023 00:45:20</t>
  </si>
  <si>
    <t>02.07.2023 00:47:28</t>
  </si>
  <si>
    <t>02.07.2023 00:47:31</t>
  </si>
  <si>
    <t>02.07.2023 00:47:32</t>
  </si>
  <si>
    <t>02.07.2023 00:47:34</t>
  </si>
  <si>
    <t>02.07.2023 00:47:35</t>
  </si>
  <si>
    <t>02.07.2023 00:47:37</t>
  </si>
  <si>
    <t>02.07.2023 00:52:49</t>
  </si>
  <si>
    <t>02.07.2023 00:52:50</t>
  </si>
  <si>
    <t>02.07.2023 00:52:52</t>
  </si>
  <si>
    <t>02.07.2023 00:52:53</t>
  </si>
  <si>
    <t>02.07.2023 00:52:55</t>
  </si>
  <si>
    <t>02.07.2023 00:52:56</t>
  </si>
  <si>
    <t>02.07.2023 00:54:26</t>
  </si>
  <si>
    <t>02.07.2023 00:54:28</t>
  </si>
  <si>
    <t>02.07.2023 00:54:29</t>
  </si>
  <si>
    <t>02.07.2023 00:54:31</t>
  </si>
  <si>
    <t>02.07.2023 00:54:32</t>
  </si>
  <si>
    <t>02.07.2023 00:54:34</t>
  </si>
  <si>
    <t>02.07.2023 00:54:35</t>
  </si>
  <si>
    <t>02.07.2023 00:54:37</t>
  </si>
  <si>
    <t>02.07.2023 00:57:02</t>
  </si>
  <si>
    <t>02.07.2023 00:57:04</t>
  </si>
  <si>
    <t>02.07.2023 00:57:05</t>
  </si>
  <si>
    <t>02.07.2023 00:57:07</t>
  </si>
  <si>
    <t>02.07.2023 00:57:08</t>
  </si>
  <si>
    <t>02.07.2023 00:57:10</t>
  </si>
  <si>
    <t>02.07.2023 00:57:13</t>
  </si>
  <si>
    <t>02.07.2023 01:00:15</t>
  </si>
  <si>
    <t>02.07.2023 01:00:17</t>
  </si>
  <si>
    <t>02.07.2023 01:00:18</t>
  </si>
  <si>
    <t>02.07.2023 01:00:20</t>
  </si>
  <si>
    <t>02.07.2023 01:00:21</t>
  </si>
  <si>
    <t>02.07.2023 01:00:23</t>
  </si>
  <si>
    <t>02.07.2023 01:00:24</t>
  </si>
  <si>
    <t>02.07.2023 01:01:44</t>
  </si>
  <si>
    <t>02.07.2023 01:01:45</t>
  </si>
  <si>
    <t>02.07.2023 01:01:47</t>
  </si>
  <si>
    <t>02.07.2023 01:01:48</t>
  </si>
  <si>
    <t>02.07.2023 01:01:50</t>
  </si>
  <si>
    <t>02.07.2023 01:01:53</t>
  </si>
  <si>
    <t>02.07.2023 01:01:54</t>
  </si>
  <si>
    <t>02.07.2023 01:01:56</t>
  </si>
  <si>
    <t>02.07.2023 01:01:57</t>
  </si>
  <si>
    <t>02.07.2023 01:01:59</t>
  </si>
  <si>
    <t>02.07.2023 01:02:00</t>
  </si>
  <si>
    <t>02.07.2023 01:07:41</t>
  </si>
  <si>
    <t>02.07.2023 01:07:42</t>
  </si>
  <si>
    <t>02.07.2023 01:07:44</t>
  </si>
  <si>
    <t>02.07.2023 01:07:45</t>
  </si>
  <si>
    <t>02.07.2023 01:07:47</t>
  </si>
  <si>
    <t>02.07.2023 01:07:48</t>
  </si>
  <si>
    <t>02.07.2023 01:07:50</t>
  </si>
  <si>
    <t>02.07.2023 01:10:08</t>
  </si>
  <si>
    <t>02.07.2023 01:10:09</t>
  </si>
  <si>
    <t>02.07.2023 01:10:12</t>
  </si>
  <si>
    <t>02.07.2023 01:10:14</t>
  </si>
  <si>
    <t>02.07.2023 01:10:15</t>
  </si>
  <si>
    <t>02.07.2023 01:10:17</t>
  </si>
  <si>
    <t>02.07.2023 01:10:18</t>
  </si>
  <si>
    <t>02.07.2023 01:10:20</t>
  </si>
  <si>
    <t>02.07.2023 01:10:21</t>
  </si>
  <si>
    <t>02.07.2023 01:10:23</t>
  </si>
  <si>
    <t>02.07.2023 01:14:56</t>
  </si>
  <si>
    <t>02.07.2023 01:14:57</t>
  </si>
  <si>
    <t>02.07.2023 01:15:05</t>
  </si>
  <si>
    <t>02.07.2023 01:15:06</t>
  </si>
  <si>
    <t>02.07.2023 01:15:08</t>
  </si>
  <si>
    <t>02.07.2023 01:15:14</t>
  </si>
  <si>
    <t>02.07.2023 01:15:45</t>
  </si>
  <si>
    <t>02.07.2023 01:15:47</t>
  </si>
  <si>
    <t>02.07.2023 01:15:48</t>
  </si>
  <si>
    <t>02.07.2023 01:15:50</t>
  </si>
  <si>
    <t>02.07.2023 01:15:51</t>
  </si>
  <si>
    <t>02.07.2023 01:15:53</t>
  </si>
  <si>
    <t>02.07.2023 01:15:54</t>
  </si>
  <si>
    <t>02.07.2023 01:16:36</t>
  </si>
  <si>
    <t>02.07.2023 01:16:38</t>
  </si>
  <si>
    <t>02.07.2023 01:16:39</t>
  </si>
  <si>
    <t>02.07.2023 01:16:41</t>
  </si>
  <si>
    <t>02.07.2023 01:16:42</t>
  </si>
  <si>
    <t>02.07.2023 01:16:44</t>
  </si>
  <si>
    <t>02.07.2023 01:16:45</t>
  </si>
  <si>
    <t>02.07.2023 01:16:47</t>
  </si>
  <si>
    <t>02.07.2023 01:19:57</t>
  </si>
  <si>
    <t>02.07.2023 01:19:59</t>
  </si>
  <si>
    <t>02.07.2023 01:20:02</t>
  </si>
  <si>
    <t>02.07.2023 01:20:03</t>
  </si>
  <si>
    <t>02.07.2023 01:20:05</t>
  </si>
  <si>
    <t>02.07.2023 01:20:06</t>
  </si>
  <si>
    <t>02.07.2023 01:20:08</t>
  </si>
  <si>
    <t>02.07.2023 01:23:20</t>
  </si>
  <si>
    <t>02.07.2023 01:23:21</t>
  </si>
  <si>
    <t>02.07.2023 01:23:23</t>
  </si>
  <si>
    <t>02.07.2023 01:23:24</t>
  </si>
  <si>
    <t>02.07.2023 01:23:27</t>
  </si>
  <si>
    <t>02.07.2023 01:25:39</t>
  </si>
  <si>
    <t>02.07.2023 01:25:41</t>
  </si>
  <si>
    <t>02.07.2023 01:25:42</t>
  </si>
  <si>
    <t>02.07.2023 01:25:45</t>
  </si>
  <si>
    <t>02.07.2023 01:25:47</t>
  </si>
  <si>
    <t>02.07.2023 01:25:48</t>
  </si>
  <si>
    <t>02.07.2023 01:26:47</t>
  </si>
  <si>
    <t>02.07.2023 01:26:48</t>
  </si>
  <si>
    <t>02.07.2023 01:26:50</t>
  </si>
  <si>
    <t>02.07.2023 01:26:51</t>
  </si>
  <si>
    <t>02.07.2023 01:30:57</t>
  </si>
  <si>
    <t>02.07.2023 01:30:59</t>
  </si>
  <si>
    <t>02.07.2023 01:31:02</t>
  </si>
  <si>
    <t>02.07.2023 01:31:03</t>
  </si>
  <si>
    <t>02.07.2023 01:31:05</t>
  </si>
  <si>
    <t>02.07.2023 01:31:06</t>
  </si>
  <si>
    <t>02.07.2023 01:33:45</t>
  </si>
  <si>
    <t>02.07.2023 01:36:47</t>
  </si>
  <si>
    <t>02.07.2023 01:36:48</t>
  </si>
  <si>
    <t>02.07.2023 01:36:50</t>
  </si>
  <si>
    <t>02.07.2023 01:36:51</t>
  </si>
  <si>
    <t>02.07.2023 01:37:17</t>
  </si>
  <si>
    <t>02.07.2023 01:37:18</t>
  </si>
  <si>
    <t>02.07.2023 01:37:20</t>
  </si>
  <si>
    <t>02.07.2023 01:37:21</t>
  </si>
  <si>
    <t>02.07.2023 01:37:23</t>
  </si>
  <si>
    <t>02.07.2023 01:37:24</t>
  </si>
  <si>
    <t>02.07.2023 01:37:26</t>
  </si>
  <si>
    <t>02.07.2023 01:37:27</t>
  </si>
  <si>
    <t>02.07.2023 01:37:29</t>
  </si>
  <si>
    <t>02.07.2023 01:39:14</t>
  </si>
  <si>
    <t>02.07.2023 01:39:15</t>
  </si>
  <si>
    <t>02.07.2023 01:39:17</t>
  </si>
  <si>
    <t>02.07.2023 01:39:18</t>
  </si>
  <si>
    <t>02.07.2023 01:39:20</t>
  </si>
  <si>
    <t>02.07.2023 01:39:21</t>
  </si>
  <si>
    <t>02.07.2023 01:39:23</t>
  </si>
  <si>
    <t>02.07.2023 01:39:24</t>
  </si>
  <si>
    <t>02.07.2023 01:46:53</t>
  </si>
  <si>
    <t>02.07.2023 01:46:54</t>
  </si>
  <si>
    <t>02.07.2023 01:46:56</t>
  </si>
  <si>
    <t>02.07.2023 01:46:57</t>
  </si>
  <si>
    <t>02.07.2023 01:47:00</t>
  </si>
  <si>
    <t>02.07.2023 01:47:02</t>
  </si>
  <si>
    <t>02.07.2023 01:47:03</t>
  </si>
  <si>
    <t>02.07.2023 01:55:11</t>
  </si>
  <si>
    <t>02.07.2023 01:55:12</t>
  </si>
  <si>
    <t>02.07.2023 01:55:14</t>
  </si>
  <si>
    <t>02.07.2023 01:55:15</t>
  </si>
  <si>
    <t>02.07.2023 01:55:17</t>
  </si>
  <si>
    <t>02.07.2023 01:55:18</t>
  </si>
  <si>
    <t>02.07.2023 01:55:20</t>
  </si>
  <si>
    <t>02.07.2023 01:55:21</t>
  </si>
  <si>
    <t>02.07.2023 01:55:23</t>
  </si>
  <si>
    <t>02.07.2023 01:55:26</t>
  </si>
  <si>
    <t>02.07.2023 01:55:27</t>
  </si>
  <si>
    <t>02.07.2023 01:55:29</t>
  </si>
  <si>
    <t>02.07.2023 02:02:02</t>
  </si>
  <si>
    <t>02.07.2023 02:02:03</t>
  </si>
  <si>
    <t>02.07.2023 02:02:05</t>
  </si>
  <si>
    <t>02.07.2023 02:02:06</t>
  </si>
  <si>
    <t>02.07.2023 02:02:08</t>
  </si>
  <si>
    <t>02.07.2023 02:02:09</t>
  </si>
  <si>
    <t>02.07.2023 02:06:12</t>
  </si>
  <si>
    <t>02.07.2023 02:06:14</t>
  </si>
  <si>
    <t>02.07.2023 02:06:15</t>
  </si>
  <si>
    <t>02.07.2023 02:06:17</t>
  </si>
  <si>
    <t>02.07.2023 02:06:18</t>
  </si>
  <si>
    <t>02.07.2023 02:06:20</t>
  </si>
  <si>
    <t>02.07.2023 02:06:21</t>
  </si>
  <si>
    <t>02.07.2023 02:06:23</t>
  </si>
  <si>
    <t>02.07.2023 02:06:36</t>
  </si>
  <si>
    <t>02.07.2023 02:06:39</t>
  </si>
  <si>
    <t>02.07.2023 02:06:41</t>
  </si>
  <si>
    <t>02.07.2023 02:06:42</t>
  </si>
  <si>
    <t>02.07.2023 02:06:44</t>
  </si>
  <si>
    <t>02.07.2023 02:22:57</t>
  </si>
  <si>
    <t>02.07.2023 02:22:59</t>
  </si>
  <si>
    <t>02.07.2023 02:23:00</t>
  </si>
  <si>
    <t>02.07.2023 02:23:02</t>
  </si>
  <si>
    <t>02.07.2023 02:23:03</t>
  </si>
  <si>
    <t>02.07.2023 02:23:05</t>
  </si>
  <si>
    <t>02.07.2023 02:23:06</t>
  </si>
  <si>
    <t>02.07.2023 02:23:08</t>
  </si>
  <si>
    <t>02.07.2023 02:23:11</t>
  </si>
  <si>
    <t>02.07.2023 02:26:03</t>
  </si>
  <si>
    <t>02.07.2023 02:26:05</t>
  </si>
  <si>
    <t>02.07.2023 02:26:06</t>
  </si>
  <si>
    <t>02.07.2023 02:26:08</t>
  </si>
  <si>
    <t>02.07.2023 02:26:09</t>
  </si>
  <si>
    <t>02.07.2023 02:26:11</t>
  </si>
  <si>
    <t>02.07.2023 02:26:12</t>
  </si>
  <si>
    <t>02.07.2023 02:26:15</t>
  </si>
  <si>
    <t>02.07.2023 04:22:31</t>
  </si>
  <si>
    <t>02.07.2023 04:22:33</t>
  </si>
  <si>
    <t>02.07.2023 04:22:34</t>
  </si>
  <si>
    <t>02.07.2023 04:22:36</t>
  </si>
  <si>
    <t>02.07.2023 04:22:37</t>
  </si>
  <si>
    <t>02.07.2023 04:22:39</t>
  </si>
  <si>
    <t>02.07.2023 04:27:52</t>
  </si>
  <si>
    <t>02.07.2023 04:27:54</t>
  </si>
  <si>
    <t>02.07.2023 04:27:55</t>
  </si>
  <si>
    <t>02.07.2023 04:27:57</t>
  </si>
  <si>
    <t>02.07.2023 04:27:58</t>
  </si>
  <si>
    <t>02.07.2023 04:28:00</t>
  </si>
  <si>
    <t>02.07.2023 04:28:01</t>
  </si>
  <si>
    <t>02.07.2023 04:28:03</t>
  </si>
  <si>
    <t>02.07.2023 04:30:34</t>
  </si>
  <si>
    <t>02.07.2023 04:30:36</t>
  </si>
  <si>
    <t>02.07.2023 04:30:37</t>
  </si>
  <si>
    <t>02.07.2023 04:30:39</t>
  </si>
  <si>
    <t>02.07.2023 04:30:40</t>
  </si>
  <si>
    <t>02.07.2023 04:30:42</t>
  </si>
  <si>
    <t>02.07.2023 05:00:37</t>
  </si>
  <si>
    <t>02.07.2023 05:00:40</t>
  </si>
  <si>
    <t>02.07.2023 05:00:42</t>
  </si>
  <si>
    <t>02.07.2023 05:00:43</t>
  </si>
  <si>
    <t>02.07.2023 05:00:45</t>
  </si>
  <si>
    <t>02.07.2023 05:00:46</t>
  </si>
  <si>
    <t>02.07.2023 05:00:48</t>
  </si>
  <si>
    <t>02.07.2023 05:08:36</t>
  </si>
  <si>
    <t>02.07.2023 05:08:37</t>
  </si>
  <si>
    <t>02.07.2023 05:08:39</t>
  </si>
  <si>
    <t>02.07.2023 05:08:40</t>
  </si>
  <si>
    <t>02.07.2023 05:08:42</t>
  </si>
  <si>
    <t>02.07.2023 05:08:43</t>
  </si>
  <si>
    <t>02.07.2023 05:12:24</t>
  </si>
  <si>
    <t>02.07.2023 05:12:25</t>
  </si>
  <si>
    <t>02.07.2023 05:12:27</t>
  </si>
  <si>
    <t>02.07.2023 05:12:28</t>
  </si>
  <si>
    <t>02.07.2023 05:12:30</t>
  </si>
  <si>
    <t>02.07.2023 05:12:31</t>
  </si>
  <si>
    <t>02.07.2023 05:19:57</t>
  </si>
  <si>
    <t>02.07.2023 05:20:00</t>
  </si>
  <si>
    <t>02.07.2023 05:20:01</t>
  </si>
  <si>
    <t>02.07.2023 05:20:03</t>
  </si>
  <si>
    <t>02.07.2023 05:20:04</t>
  </si>
  <si>
    <t>02.07.2023 05:22:37</t>
  </si>
  <si>
    <t>02.07.2023 05:22:39</t>
  </si>
  <si>
    <t>02.07.2023 05:22:42</t>
  </si>
  <si>
    <t>02.07.2023 05:22:43</t>
  </si>
  <si>
    <t>02.07.2023 05:22:45</t>
  </si>
  <si>
    <t>02.07.2023 05:44:43</t>
  </si>
  <si>
    <t>02.07.2023 05:44:45</t>
  </si>
  <si>
    <t>02.07.2023 05:44:46</t>
  </si>
  <si>
    <t>02.07.2023 05:44:48</t>
  </si>
  <si>
    <t>02.07.2023 05:44:49</t>
  </si>
  <si>
    <t>02.07.2023 05:44:51</t>
  </si>
  <si>
    <t>02.07.2023 06:00:28</t>
  </si>
  <si>
    <t>02.07.2023 06:00:30</t>
  </si>
  <si>
    <t>02.07.2023 06:00:31</t>
  </si>
  <si>
    <t>02.07.2023 06:00:33</t>
  </si>
  <si>
    <t>02.07.2023 06:00:34</t>
  </si>
  <si>
    <t>02.07.2023 06:00:36</t>
  </si>
  <si>
    <t>02.07.2023 06:07:28</t>
  </si>
  <si>
    <t>02.07.2023 06:07:30</t>
  </si>
  <si>
    <t>02.07.2023 06:07:31</t>
  </si>
  <si>
    <t>02.07.2023 06:07:33</t>
  </si>
  <si>
    <t>02.07.2023 06:07:34</t>
  </si>
  <si>
    <t>02.07.2023 06:07:36</t>
  </si>
  <si>
    <t>02.07.2023 06:07:37</t>
  </si>
  <si>
    <t>02.07.2023 06:10:13</t>
  </si>
  <si>
    <t>02.07.2023 06:10:15</t>
  </si>
  <si>
    <t>02.07.2023 06:10:16</t>
  </si>
  <si>
    <t>02.07.2023 06:10:18</t>
  </si>
  <si>
    <t>02.07.2023 06:10:19</t>
  </si>
  <si>
    <t>02.07.2023 06:10:21</t>
  </si>
  <si>
    <t>02.07.2023 06:10:22</t>
  </si>
  <si>
    <t>02.07.2023 06:10:24</t>
  </si>
  <si>
    <t>02.07.2023 06:14:43</t>
  </si>
  <si>
    <t>02.07.2023 06:15:09</t>
  </si>
  <si>
    <t>02.07.2023 06:15:10</t>
  </si>
  <si>
    <t>02.07.2023 06:15:13</t>
  </si>
  <si>
    <t>02.07.2023 06:15:15</t>
  </si>
  <si>
    <t>02.07.2023 06:15:16</t>
  </si>
  <si>
    <t>02.07.2023 06:15:18</t>
  </si>
  <si>
    <t>02.07.2023 06:21:37</t>
  </si>
  <si>
    <t>02.07.2023 06:21:39</t>
  </si>
  <si>
    <t>02.07.2023 06:21:40</t>
  </si>
  <si>
    <t>02.07.2023 06:21:42</t>
  </si>
  <si>
    <t>02.07.2023 06:21:45</t>
  </si>
  <si>
    <t>02.07.2023 06:22:37</t>
  </si>
  <si>
    <t>02.07.2023 06:22:39</t>
  </si>
  <si>
    <t>02.07.2023 06:22:40</t>
  </si>
  <si>
    <t>02.07.2023 06:22:42</t>
  </si>
  <si>
    <t>02.07.2023 06:22:43</t>
  </si>
  <si>
    <t>02.07.2023 06:22:45</t>
  </si>
  <si>
    <t>02.07.2023 06:31:07</t>
  </si>
  <si>
    <t>02.07.2023 06:31:09</t>
  </si>
  <si>
    <t>02.07.2023 06:31:10</t>
  </si>
  <si>
    <t>02.07.2023 06:31:12</t>
  </si>
  <si>
    <t>02.07.2023 06:31:13</t>
  </si>
  <si>
    <t>02.07.2023 06:31:15</t>
  </si>
  <si>
    <t>02.07.2023 06:31:16</t>
  </si>
  <si>
    <t>02.07.2023 06:32:48</t>
  </si>
  <si>
    <t>02.07.2023 06:33:13</t>
  </si>
  <si>
    <t>02.07.2023 06:33:15</t>
  </si>
  <si>
    <t>02.07.2023 06:33:16</t>
  </si>
  <si>
    <t>02.07.2023 06:33:18</t>
  </si>
  <si>
    <t>02.07.2023 06:33:19</t>
  </si>
  <si>
    <t>02.07.2023 06:33:21</t>
  </si>
  <si>
    <t>02.07.2023 06:40:30</t>
  </si>
  <si>
    <t>02.07.2023 06:40:31</t>
  </si>
  <si>
    <t>02.07.2023 06:40:33</t>
  </si>
  <si>
    <t>02.07.2023 06:40:34</t>
  </si>
  <si>
    <t>02.07.2023 06:40:36</t>
  </si>
  <si>
    <t>02.07.2023 06:41:21</t>
  </si>
  <si>
    <t>02.07.2023 06:41:22</t>
  </si>
  <si>
    <t>02.07.2023 06:46:22</t>
  </si>
  <si>
    <t>02.07.2023 06:46:24</t>
  </si>
  <si>
    <t>02.07.2023 06:46:25</t>
  </si>
  <si>
    <t>02.07.2023 06:46:27</t>
  </si>
  <si>
    <t>02.07.2023 06:46:28</t>
  </si>
  <si>
    <t>02.07.2023 06:46:30</t>
  </si>
  <si>
    <t>02.07.2023 06:46:31</t>
  </si>
  <si>
    <t>02.07.2023 06:46:33</t>
  </si>
  <si>
    <t>02.07.2023 06:46:34</t>
  </si>
  <si>
    <t>02.07.2023 06:49:55</t>
  </si>
  <si>
    <t>02.07.2023 06:49:57</t>
  </si>
  <si>
    <t>02.07.2023 06:49:58</t>
  </si>
  <si>
    <t>02.07.2023 06:50:00</t>
  </si>
  <si>
    <t>02.07.2023 06:50:01</t>
  </si>
  <si>
    <t>02.07.2023 06:50:03</t>
  </si>
  <si>
    <t>02.07.2023 06:50:04</t>
  </si>
  <si>
    <t>02.07.2023 06:50:06</t>
  </si>
  <si>
    <t>02.07.2023 06:50:21</t>
  </si>
  <si>
    <t>02.07.2023 06:50:22</t>
  </si>
  <si>
    <t>02.07.2023 06:50:24</t>
  </si>
  <si>
    <t>02.07.2023 06:50:25</t>
  </si>
  <si>
    <t>02.07.2023 06:50:27</t>
  </si>
  <si>
    <t>02.07.2023 06:50:28</t>
  </si>
  <si>
    <t>02.07.2023 06:50:30</t>
  </si>
  <si>
    <t>02.07.2023 06:50:54</t>
  </si>
  <si>
    <t>02.07.2023 06:50:55</t>
  </si>
  <si>
    <t>02.07.2023 06:50:57</t>
  </si>
  <si>
    <t>02.07.2023 06:50:58</t>
  </si>
  <si>
    <t>02.07.2023 06:51:00</t>
  </si>
  <si>
    <t>02.07.2023 06:51:01</t>
  </si>
  <si>
    <t>02.07.2023 06:53:07</t>
  </si>
  <si>
    <t>02.07.2023 06:53:09</t>
  </si>
  <si>
    <t>02.07.2023 06:53:10</t>
  </si>
  <si>
    <t>02.07.2023 06:53:12</t>
  </si>
  <si>
    <t>02.07.2023 06:53:13</t>
  </si>
  <si>
    <t>02.07.2023 06:53:15</t>
  </si>
  <si>
    <t>02.07.2023 06:53:16</t>
  </si>
  <si>
    <t>02.07.2023 06:56:33</t>
  </si>
  <si>
    <t>02.07.2023 06:56:34</t>
  </si>
  <si>
    <t>02.07.2023 06:56:36</t>
  </si>
  <si>
    <t>02.07.2023 06:56:37</t>
  </si>
  <si>
    <t>02.07.2023 06:56:39</t>
  </si>
  <si>
    <t>02.07.2023 06:56:40</t>
  </si>
  <si>
    <t>02.07.2023 06:56:42</t>
  </si>
  <si>
    <t>02.07.2023 06:56:45</t>
  </si>
  <si>
    <t>02.07.2023 06:56:46</t>
  </si>
  <si>
    <t>02.07.2023 06:56:48</t>
  </si>
  <si>
    <t>02.07.2023 06:58:31</t>
  </si>
  <si>
    <t>02.07.2023 06:58:33</t>
  </si>
  <si>
    <t>02.07.2023 06:58:34</t>
  </si>
  <si>
    <t>02.07.2023 06:58:36</t>
  </si>
  <si>
    <t>02.07.2023 06:58:39</t>
  </si>
  <si>
    <t>02.07.2023 06:58:40</t>
  </si>
  <si>
    <t>02.07.2023 06:58:42</t>
  </si>
  <si>
    <t>02.07.2023 06:58:43</t>
  </si>
  <si>
    <t>02.07.2023 06:59:55</t>
  </si>
  <si>
    <t>02.07.2023 06:59:57</t>
  </si>
  <si>
    <t>02.07.2023 06:59:58</t>
  </si>
  <si>
    <t>02.07.2023 07:00:00</t>
  </si>
  <si>
    <t>02.07.2023 07:00:01</t>
  </si>
  <si>
    <t>02.07.2023 07:00:03</t>
  </si>
  <si>
    <t>02.07.2023 07:00:04</t>
  </si>
  <si>
    <t>02.07.2023 07:00:06</t>
  </si>
  <si>
    <t>02.07.2023 07:01:57</t>
  </si>
  <si>
    <t>02.07.2023 07:01:58</t>
  </si>
  <si>
    <t>02.07.2023 07:02:00</t>
  </si>
  <si>
    <t>02.07.2023 07:02:01</t>
  </si>
  <si>
    <t>02.07.2023 07:02:03</t>
  </si>
  <si>
    <t>02.07.2023 07:02:04</t>
  </si>
  <si>
    <t>02.07.2023 07:02:06</t>
  </si>
  <si>
    <t>02.07.2023 07:02:07</t>
  </si>
  <si>
    <t>02.07.2023 07:07:06</t>
  </si>
  <si>
    <t>02.07.2023 07:07:07</t>
  </si>
  <si>
    <t>02.07.2023 07:07:09</t>
  </si>
  <si>
    <t>02.07.2023 07:07:10</t>
  </si>
  <si>
    <t>02.07.2023 07:07:12</t>
  </si>
  <si>
    <t>02.07.2023 07:07:13</t>
  </si>
  <si>
    <t>02.07.2023 07:07:40</t>
  </si>
  <si>
    <t>02.07.2023 07:07:42</t>
  </si>
  <si>
    <t>02.07.2023 07:07:43</t>
  </si>
  <si>
    <t>02.07.2023 07:07:45</t>
  </si>
  <si>
    <t>02.07.2023 07:07:46</t>
  </si>
  <si>
    <t>02.07.2023 07:07:48</t>
  </si>
  <si>
    <t>02.07.2023 07:07:49</t>
  </si>
  <si>
    <t>02.07.2023 07:08:10</t>
  </si>
  <si>
    <t>02.07.2023 07:08:12</t>
  </si>
  <si>
    <t>02.07.2023 07:08:13</t>
  </si>
  <si>
    <t>02.07.2023 07:08:15</t>
  </si>
  <si>
    <t>02.07.2023 07:08:16</t>
  </si>
  <si>
    <t>02.07.2023 07:08:18</t>
  </si>
  <si>
    <t>02.07.2023 07:08:19</t>
  </si>
  <si>
    <t>02.07.2023 07:10:34</t>
  </si>
  <si>
    <t>02.07.2023 07:10:36</t>
  </si>
  <si>
    <t>02.07.2023 07:10:37</t>
  </si>
  <si>
    <t>02.07.2023 07:10:39</t>
  </si>
  <si>
    <t>02.07.2023 07:10:40</t>
  </si>
  <si>
    <t>02.07.2023 07:10:42</t>
  </si>
  <si>
    <t>02.07.2023 07:10:43</t>
  </si>
  <si>
    <t>02.07.2023 07:10:45</t>
  </si>
  <si>
    <t>02.07.2023 07:13:00</t>
  </si>
  <si>
    <t>02.07.2023 07:13:01</t>
  </si>
  <si>
    <t>02.07.2023 07:13:03</t>
  </si>
  <si>
    <t>02.07.2023 07:13:04</t>
  </si>
  <si>
    <t>02.07.2023 07:13:06</t>
  </si>
  <si>
    <t>02.07.2023 07:13:07</t>
  </si>
  <si>
    <t>02.07.2023 07:13:12</t>
  </si>
  <si>
    <t>02.07.2023 07:13:13</t>
  </si>
  <si>
    <t>02.07.2023 07:13:15</t>
  </si>
  <si>
    <t>02.07.2023 07:13:16</t>
  </si>
  <si>
    <t>02.07.2023 07:13:18</t>
  </si>
  <si>
    <t>02.07.2023 07:13:19</t>
  </si>
  <si>
    <t>02.07.2023 07:13:21</t>
  </si>
  <si>
    <t>02.07.2023 07:13:22</t>
  </si>
  <si>
    <t>02.07.2023 07:13:24</t>
  </si>
  <si>
    <t>02.07.2023 07:14:13</t>
  </si>
  <si>
    <t>02.07.2023 07:14:15</t>
  </si>
  <si>
    <t>02.07.2023 07:14:16</t>
  </si>
  <si>
    <t>02.07.2023 07:14:19</t>
  </si>
  <si>
    <t>02.07.2023 07:14:21</t>
  </si>
  <si>
    <t>02.07.2023 07:14:22</t>
  </si>
  <si>
    <t>02.07.2023 07:14:24</t>
  </si>
  <si>
    <t>02.07.2023 07:14:25</t>
  </si>
  <si>
    <t>02.07.2023 07:16:01</t>
  </si>
  <si>
    <t>02.07.2023 07:16:04</t>
  </si>
  <si>
    <t>02.07.2023 07:20:56</t>
  </si>
  <si>
    <t>02.07.2023 07:20:58</t>
  </si>
  <si>
    <t>02.07.2023 07:20:59</t>
  </si>
  <si>
    <t>02.07.2023 07:21:01</t>
  </si>
  <si>
    <t>02.07.2023 07:21:02</t>
  </si>
  <si>
    <t>02.07.2023 07:21:04</t>
  </si>
  <si>
    <t>02.07.2023 07:21:05</t>
  </si>
  <si>
    <t>02.07.2023 07:22:05</t>
  </si>
  <si>
    <t>02.07.2023 07:22:07</t>
  </si>
  <si>
    <t>02.07.2023 07:22:08</t>
  </si>
  <si>
    <t>02.07.2023 07:22:10</t>
  </si>
  <si>
    <t>02.07.2023 07:22:11</t>
  </si>
  <si>
    <t>02.07.2023 07:25:11</t>
  </si>
  <si>
    <t>02.07.2023 07:25:13</t>
  </si>
  <si>
    <t>02.07.2023 07:25:14</t>
  </si>
  <si>
    <t>02.07.2023 07:25:16</t>
  </si>
  <si>
    <t>02.07.2023 07:25:17</t>
  </si>
  <si>
    <t>02.07.2023 07:25:19</t>
  </si>
  <si>
    <t>02.07.2023 07:25:20</t>
  </si>
  <si>
    <t>02.07.2023 07:27:02</t>
  </si>
  <si>
    <t>02.07.2023 07:27:04</t>
  </si>
  <si>
    <t>02.07.2023 07:27:05</t>
  </si>
  <si>
    <t>02.07.2023 07:29:11</t>
  </si>
  <si>
    <t>02.07.2023 07:29:13</t>
  </si>
  <si>
    <t>02.07.2023 07:29:14</t>
  </si>
  <si>
    <t>02.07.2023 07:29:16</t>
  </si>
  <si>
    <t>02.07.2023 07:29:17</t>
  </si>
  <si>
    <t>02.07.2023 07:29:19</t>
  </si>
  <si>
    <t>02.07.2023 07:29:20</t>
  </si>
  <si>
    <t>02.07.2023 07:29:22</t>
  </si>
  <si>
    <t>02.07.2023 07:29:26</t>
  </si>
  <si>
    <t>02.07.2023 07:32:38</t>
  </si>
  <si>
    <t>02.07.2023 07:32:40</t>
  </si>
  <si>
    <t>02.07.2023 07:32:41</t>
  </si>
  <si>
    <t>02.07.2023 07:32:43</t>
  </si>
  <si>
    <t>02.07.2023 07:32:44</t>
  </si>
  <si>
    <t>02.07.2023 07:32:46</t>
  </si>
  <si>
    <t>02.07.2023 07:32:47</t>
  </si>
  <si>
    <t>02.07.2023 07:36:14</t>
  </si>
  <si>
    <t>02.07.2023 07:36:16</t>
  </si>
  <si>
    <t>02.07.2023 07:36:17</t>
  </si>
  <si>
    <t>02.07.2023 07:36:19</t>
  </si>
  <si>
    <t>02.07.2023 07:36:20</t>
  </si>
  <si>
    <t>02.07.2023 07:36:22</t>
  </si>
  <si>
    <t>02.07.2023 07:36:23</t>
  </si>
  <si>
    <t>02.07.2023 07:38:31</t>
  </si>
  <si>
    <t>02.07.2023 07:38:32</t>
  </si>
  <si>
    <t>02.07.2023 07:38:34</t>
  </si>
  <si>
    <t>02.07.2023 07:38:35</t>
  </si>
  <si>
    <t>02.07.2023 07:38:37</t>
  </si>
  <si>
    <t>02.07.2023 07:38:38</t>
  </si>
  <si>
    <t>02.07.2023 07:38:40</t>
  </si>
  <si>
    <t>02.07.2023 07:38:41</t>
  </si>
  <si>
    <t>02.07.2023 07:38:43</t>
  </si>
  <si>
    <t>02.07.2023 07:38:46</t>
  </si>
  <si>
    <t>02.07.2023 07:38:47</t>
  </si>
  <si>
    <t>02.07.2023 07:38:50</t>
  </si>
  <si>
    <t>02.07.2023 07:38:52</t>
  </si>
  <si>
    <t>02.07.2023 07:38:53</t>
  </si>
  <si>
    <t>02.07.2023 07:39:16</t>
  </si>
  <si>
    <t>02.07.2023 07:39:17</t>
  </si>
  <si>
    <t>02.07.2023 07:39:22</t>
  </si>
  <si>
    <t>02.07.2023 07:39:23</t>
  </si>
  <si>
    <t>02.07.2023 07:39:25</t>
  </si>
  <si>
    <t>02.07.2023 07:39:26</t>
  </si>
  <si>
    <t>02.07.2023 07:39:28</t>
  </si>
  <si>
    <t>02.07.2023 07:41:20</t>
  </si>
  <si>
    <t>02.07.2023 07:41:22</t>
  </si>
  <si>
    <t>02.07.2023 07:41:23</t>
  </si>
  <si>
    <t>02.07.2023 07:41:25</t>
  </si>
  <si>
    <t>02.07.2023 07:41:26</t>
  </si>
  <si>
    <t>02.07.2023 07:41:28</t>
  </si>
  <si>
    <t>02.07.2023 07:41:29</t>
  </si>
  <si>
    <t>02.07.2023 07:41:31</t>
  </si>
  <si>
    <t>02.07.2023 07:43:26</t>
  </si>
  <si>
    <t>02.07.2023 07:43:28</t>
  </si>
  <si>
    <t>02.07.2023 07:43:29</t>
  </si>
  <si>
    <t>02.07.2023 07:43:31</t>
  </si>
  <si>
    <t>02.07.2023 07:43:32</t>
  </si>
  <si>
    <t>02.07.2023 07:43:34</t>
  </si>
  <si>
    <t>02.07.2023 07:43:35</t>
  </si>
  <si>
    <t>02.07.2023 07:43:59</t>
  </si>
  <si>
    <t>02.07.2023 07:44:02</t>
  </si>
  <si>
    <t>02.07.2023 07:44:04</t>
  </si>
  <si>
    <t>02.07.2023 07:44:05</t>
  </si>
  <si>
    <t>02.07.2023 07:44:07</t>
  </si>
  <si>
    <t>02.07.2023 07:44:08</t>
  </si>
  <si>
    <t>02.07.2023 07:44:13</t>
  </si>
  <si>
    <t>02.07.2023 07:44:14</t>
  </si>
  <si>
    <t>02.07.2023 07:44:16</t>
  </si>
  <si>
    <t>02.07.2023 07:44:17</t>
  </si>
  <si>
    <t>02.07.2023 07:44:19</t>
  </si>
  <si>
    <t>02.07.2023 07:47:28</t>
  </si>
  <si>
    <t>02.07.2023 07:47:29</t>
  </si>
  <si>
    <t>02.07.2023 07:47:31</t>
  </si>
  <si>
    <t>02.07.2023 07:47:32</t>
  </si>
  <si>
    <t>02.07.2023 07:47:34</t>
  </si>
  <si>
    <t>02.07.2023 07:47:37</t>
  </si>
  <si>
    <t>02.07.2023 07:51:31</t>
  </si>
  <si>
    <t>02.07.2023 07:51:32</t>
  </si>
  <si>
    <t>02.07.2023 07:51:34</t>
  </si>
  <si>
    <t>02.07.2023 07:51:35</t>
  </si>
  <si>
    <t>02.07.2023 07:51:37</t>
  </si>
  <si>
    <t>02.07.2023 07:51:38</t>
  </si>
  <si>
    <t>02.07.2023 07:52:52</t>
  </si>
  <si>
    <t>02.07.2023 07:52:53</t>
  </si>
  <si>
    <t>02.07.2023 07:52:55</t>
  </si>
  <si>
    <t>02.07.2023 07:52:56</t>
  </si>
  <si>
    <t>02.07.2023 07:52:58</t>
  </si>
  <si>
    <t>02.07.2023 07:53:01</t>
  </si>
  <si>
    <t>02.07.2023 07:53:02</t>
  </si>
  <si>
    <t>02.07.2023 07:53:04</t>
  </si>
  <si>
    <t>02.07.2023 07:55:41</t>
  </si>
  <si>
    <t>02.07.2023 07:55:43</t>
  </si>
  <si>
    <t>02.07.2023 07:55:44</t>
  </si>
  <si>
    <t>02.07.2023 07:55:47</t>
  </si>
  <si>
    <t>02.07.2023 07:55:49</t>
  </si>
  <si>
    <t>02.07.2023 07:55:50</t>
  </si>
  <si>
    <t>02.07.2023 07:55:52</t>
  </si>
  <si>
    <t>02.07.2023 07:55:53</t>
  </si>
  <si>
    <t>02.07.2023 07:56:05</t>
  </si>
  <si>
    <t>02.07.2023 07:56:07</t>
  </si>
  <si>
    <t>02.07.2023 07:56:08</t>
  </si>
  <si>
    <t>02.07.2023 07:56:10</t>
  </si>
  <si>
    <t>02.07.2023 07:56:11</t>
  </si>
  <si>
    <t>02.07.2023 07:56:13</t>
  </si>
  <si>
    <t>02.07.2023 07:56:14</t>
  </si>
  <si>
    <t>02.07.2023 07:58:02</t>
  </si>
  <si>
    <t>02.07.2023 07:58:04</t>
  </si>
  <si>
    <t>02.07.2023 07:58:05</t>
  </si>
  <si>
    <t>02.07.2023 07:58:07</t>
  </si>
  <si>
    <t>02.07.2023 07:58:08</t>
  </si>
  <si>
    <t>02.07.2023 07:58:10</t>
  </si>
  <si>
    <t>02.07.2023 07:58:11</t>
  </si>
  <si>
    <t>02.07.2023 07:58:13</t>
  </si>
  <si>
    <t>02.07.2023 07:58:14</t>
  </si>
  <si>
    <t>02.07.2023 07:58:16</t>
  </si>
  <si>
    <t>02.07.2023 07:59:32</t>
  </si>
  <si>
    <t>02.07.2023 07:59:34</t>
  </si>
  <si>
    <t>02.07.2023 07:59:35</t>
  </si>
  <si>
    <t>02.07.2023 07:59:37</t>
  </si>
  <si>
    <t>02.07.2023 07:59:38</t>
  </si>
  <si>
    <t>02.07.2023 07:59:40</t>
  </si>
  <si>
    <t>02.07.2023 07:59:43</t>
  </si>
  <si>
    <t>02.07.2023 07:59:44</t>
  </si>
  <si>
    <t>02.07.2023 07:59:46</t>
  </si>
  <si>
    <t>02.07.2023 07:59:47</t>
  </si>
  <si>
    <t>02.07.2023 07:59:49</t>
  </si>
  <si>
    <t>02.07.2023 08:00:23</t>
  </si>
  <si>
    <t>02.07.2023 08:00:24</t>
  </si>
  <si>
    <t>02.07.2023 08:00:26</t>
  </si>
  <si>
    <t>02.07.2023 08:00:27</t>
  </si>
  <si>
    <t>02.07.2023 08:00:29</t>
  </si>
  <si>
    <t>02.07.2023 08:00:30</t>
  </si>
  <si>
    <t>02.07.2023 08:00:32</t>
  </si>
  <si>
    <t>02.07.2023 08:07:26</t>
  </si>
  <si>
    <t>02.07.2023 08:07:29</t>
  </si>
  <si>
    <t>02.07.2023 08:07:30</t>
  </si>
  <si>
    <t>02.07.2023 08:07:32</t>
  </si>
  <si>
    <t>02.07.2023 08:07:33</t>
  </si>
  <si>
    <t>02.07.2023 08:07:35</t>
  </si>
  <si>
    <t>02.07.2023 08:11:27</t>
  </si>
  <si>
    <t>02.07.2023 08:11:29</t>
  </si>
  <si>
    <t>02.07.2023 08:11:30</t>
  </si>
  <si>
    <t>02.07.2023 08:11:32</t>
  </si>
  <si>
    <t>02.07.2023 08:11:33</t>
  </si>
  <si>
    <t>02.07.2023 08:11:35</t>
  </si>
  <si>
    <t>02.07.2023 08:11:36</t>
  </si>
  <si>
    <t>02.07.2023 08:11:38</t>
  </si>
  <si>
    <t>02.07.2023 08:11:39</t>
  </si>
  <si>
    <t>02.07.2023 08:11:41</t>
  </si>
  <si>
    <t>02.07.2023 08:11:42</t>
  </si>
  <si>
    <t>02.07.2023 08:11:44</t>
  </si>
  <si>
    <t>02.07.2023 08:11:45</t>
  </si>
  <si>
    <t>02.07.2023 08:13:09</t>
  </si>
  <si>
    <t>02.07.2023 08:13:11</t>
  </si>
  <si>
    <t>02.07.2023 08:13:12</t>
  </si>
  <si>
    <t>02.07.2023 08:13:14</t>
  </si>
  <si>
    <t>02.07.2023 08:13:15</t>
  </si>
  <si>
    <t>02.07.2023 08:13:17</t>
  </si>
  <si>
    <t>02.07.2023 08:13:39</t>
  </si>
  <si>
    <t>02.07.2023 08:13:41</t>
  </si>
  <si>
    <t>02.07.2023 08:13:42</t>
  </si>
  <si>
    <t>02.07.2023 08:13:44</t>
  </si>
  <si>
    <t>02.07.2023 08:13:45</t>
  </si>
  <si>
    <t>02.07.2023 08:13:47</t>
  </si>
  <si>
    <t>02.07.2023 08:13:48</t>
  </si>
  <si>
    <t>02.07.2023 08:14:29</t>
  </si>
  <si>
    <t>02.07.2023 08:14:30</t>
  </si>
  <si>
    <t>02.07.2023 08:14:32</t>
  </si>
  <si>
    <t>02.07.2023 08:14:33</t>
  </si>
  <si>
    <t>02.07.2023 08:14:35</t>
  </si>
  <si>
    <t>02.07.2023 08:14:36</t>
  </si>
  <si>
    <t>02.07.2023 08:14:38</t>
  </si>
  <si>
    <t>02.07.2023 08:14:39</t>
  </si>
  <si>
    <t>02.07.2023 08:14:41</t>
  </si>
  <si>
    <t>02.07.2023 08:16:05</t>
  </si>
  <si>
    <t>02.07.2023 08:16:11</t>
  </si>
  <si>
    <t>02.07.2023 08:16:26</t>
  </si>
  <si>
    <t>02.07.2023 08:16:27</t>
  </si>
  <si>
    <t>02.07.2023 08:16:29</t>
  </si>
  <si>
    <t>02.07.2023 08:16:30</t>
  </si>
  <si>
    <t>02.07.2023 08:16:32</t>
  </si>
  <si>
    <t>02.07.2023 08:16:33</t>
  </si>
  <si>
    <t>02.07.2023 08:16:35</t>
  </si>
  <si>
    <t>02.07.2023 08:16:36</t>
  </si>
  <si>
    <t>02.07.2023 08:16:38</t>
  </si>
  <si>
    <t>02.07.2023 08:19:48</t>
  </si>
  <si>
    <t>02.07.2023 08:19:56</t>
  </si>
  <si>
    <t>02.07.2023 08:19:57</t>
  </si>
  <si>
    <t>02.07.2023 08:19:59</t>
  </si>
  <si>
    <t>02.07.2023 08:20:44</t>
  </si>
  <si>
    <t>02.07.2023 08:20:45</t>
  </si>
  <si>
    <t>02.07.2023 08:20:47</t>
  </si>
  <si>
    <t>02.07.2023 08:20:48</t>
  </si>
  <si>
    <t>02.07.2023 08:20:50</t>
  </si>
  <si>
    <t>02.07.2023 08:20:51</t>
  </si>
  <si>
    <t>02.07.2023 08:22:18</t>
  </si>
  <si>
    <t>02.07.2023 08:22:20</t>
  </si>
  <si>
    <t>02.07.2023 08:22:21</t>
  </si>
  <si>
    <t>02.07.2023 08:22:23</t>
  </si>
  <si>
    <t>02.07.2023 08:22:24</t>
  </si>
  <si>
    <t>02.07.2023 08:22:26</t>
  </si>
  <si>
    <t>02.07.2023 08:22:27</t>
  </si>
  <si>
    <t>02.07.2023 08:23:06</t>
  </si>
  <si>
    <t>02.07.2023 08:23:08</t>
  </si>
  <si>
    <t>02.07.2023 08:23:09</t>
  </si>
  <si>
    <t>02.07.2023 08:23:11</t>
  </si>
  <si>
    <t>02.07.2023 08:23:12</t>
  </si>
  <si>
    <t>02.07.2023 08:23:14</t>
  </si>
  <si>
    <t>02.07.2023 08:23:15</t>
  </si>
  <si>
    <t>02.07.2023 08:24:41</t>
  </si>
  <si>
    <t>02.07.2023 08:24:42</t>
  </si>
  <si>
    <t>02.07.2023 08:24:44</t>
  </si>
  <si>
    <t>02.07.2023 08:24:47</t>
  </si>
  <si>
    <t>02.07.2023 08:24:48</t>
  </si>
  <si>
    <t>02.07.2023 08:24:51</t>
  </si>
  <si>
    <t>02.07.2023 08:24:57</t>
  </si>
  <si>
    <t>02.07.2023 08:24:59</t>
  </si>
  <si>
    <t>02.07.2023 08:25:02</t>
  </si>
  <si>
    <t>02.07.2023 08:25:03</t>
  </si>
  <si>
    <t>02.07.2023 08:25:05</t>
  </si>
  <si>
    <t>02.07.2023 08:25:06</t>
  </si>
  <si>
    <t>02.07.2023 08:25:27</t>
  </si>
  <si>
    <t>02.07.2023 08:25:29</t>
  </si>
  <si>
    <t>02.07.2023 08:25:30</t>
  </si>
  <si>
    <t>02.07.2023 08:25:33</t>
  </si>
  <si>
    <t>02.07.2023 08:25:35</t>
  </si>
  <si>
    <t>02.07.2023 08:25:36</t>
  </si>
  <si>
    <t>02.07.2023 08:25:56</t>
  </si>
  <si>
    <t>02.07.2023 08:25:57</t>
  </si>
  <si>
    <t>02.07.2023 08:26:00</t>
  </si>
  <si>
    <t>02.07.2023 08:26:02</t>
  </si>
  <si>
    <t>02.07.2023 08:26:03</t>
  </si>
  <si>
    <t>02.07.2023 08:26:05</t>
  </si>
  <si>
    <t>02.07.2023 08:26:06</t>
  </si>
  <si>
    <t>02.07.2023 08:26:08</t>
  </si>
  <si>
    <t>02.07.2023 08:26:09</t>
  </si>
  <si>
    <t>02.07.2023 08:26:54</t>
  </si>
  <si>
    <t>02.07.2023 08:26:56</t>
  </si>
  <si>
    <t>02.07.2023 08:26:57</t>
  </si>
  <si>
    <t>02.07.2023 08:26:59</t>
  </si>
  <si>
    <t>02.07.2023 08:27:00</t>
  </si>
  <si>
    <t>02.07.2023 08:27:02</t>
  </si>
  <si>
    <t>02.07.2023 08:27:05</t>
  </si>
  <si>
    <t>02.07.2023 08:28:35</t>
  </si>
  <si>
    <t>02.07.2023 08:28:36</t>
  </si>
  <si>
    <t>02.07.2023 08:28:38</t>
  </si>
  <si>
    <t>02.07.2023 08:28:39</t>
  </si>
  <si>
    <t>02.07.2023 08:28:41</t>
  </si>
  <si>
    <t>02.07.2023 08:28:42</t>
  </si>
  <si>
    <t>02.07.2023 08:29:59</t>
  </si>
  <si>
    <t>02.07.2023 08:30:02</t>
  </si>
  <si>
    <t>02.07.2023 08:31:03</t>
  </si>
  <si>
    <t>02.07.2023 08:31:04</t>
  </si>
  <si>
    <t>02.07.2023 08:31:06</t>
  </si>
  <si>
    <t>02.07.2023 08:31:07</t>
  </si>
  <si>
    <t>02.07.2023 08:31:09</t>
  </si>
  <si>
    <t>02.07.2023 08:31:10</t>
  </si>
  <si>
    <t>02.07.2023 08:31:12</t>
  </si>
  <si>
    <t>02.07.2023 08:31:15</t>
  </si>
  <si>
    <t>02.07.2023 08:31:16</t>
  </si>
  <si>
    <t>02.07.2023 08:31:18</t>
  </si>
  <si>
    <t>02.07.2023 08:31:21</t>
  </si>
  <si>
    <t>02.07.2023 08:31:24</t>
  </si>
  <si>
    <t>02.07.2023 08:31:27</t>
  </si>
  <si>
    <t>02.07.2023 08:31:28</t>
  </si>
  <si>
    <t>02.07.2023 08:31:30</t>
  </si>
  <si>
    <t>02.07.2023 08:31:31</t>
  </si>
  <si>
    <t>02.07.2023 08:31:33</t>
  </si>
  <si>
    <t>02.07.2023 08:31:34</t>
  </si>
  <si>
    <t>02.07.2023 08:31:36</t>
  </si>
  <si>
    <t>02.07.2023 08:31:46</t>
  </si>
  <si>
    <t>02.07.2023 08:31:48</t>
  </si>
  <si>
    <t>02.07.2023 08:31:49</t>
  </si>
  <si>
    <t>02.07.2023 08:31:51</t>
  </si>
  <si>
    <t>02.07.2023 08:31:52</t>
  </si>
  <si>
    <t>02.07.2023 08:31:54</t>
  </si>
  <si>
    <t>02.07.2023 08:31:55</t>
  </si>
  <si>
    <t>02.07.2023 08:32:09</t>
  </si>
  <si>
    <t>02.07.2023 08:32:10</t>
  </si>
  <si>
    <t>02.07.2023 08:32:12</t>
  </si>
  <si>
    <t>02.07.2023 08:32:13</t>
  </si>
  <si>
    <t>02.07.2023 08:32:15</t>
  </si>
  <si>
    <t>02.07.2023 08:32:16</t>
  </si>
  <si>
    <t>02.07.2023 08:32:18</t>
  </si>
  <si>
    <t>02.07.2023 08:32:19</t>
  </si>
  <si>
    <t>02.07.2023 08:33:03</t>
  </si>
  <si>
    <t>02.07.2023 08:33:04</t>
  </si>
  <si>
    <t>02.07.2023 08:33:06</t>
  </si>
  <si>
    <t>02.07.2023 08:33:07</t>
  </si>
  <si>
    <t>02.07.2023 08:33:09</t>
  </si>
  <si>
    <t>02.07.2023 08:33:43</t>
  </si>
  <si>
    <t>02.07.2023 08:33:45</t>
  </si>
  <si>
    <t>02.07.2023 08:33:46</t>
  </si>
  <si>
    <t>02.07.2023 08:33:48</t>
  </si>
  <si>
    <t>02.07.2023 08:33:49</t>
  </si>
  <si>
    <t>02.07.2023 08:34:06</t>
  </si>
  <si>
    <t>02.07.2023 08:34:09</t>
  </si>
  <si>
    <t>02.07.2023 08:34:10</t>
  </si>
  <si>
    <t>02.07.2023 08:34:13</t>
  </si>
  <si>
    <t>02.07.2023 08:34:15</t>
  </si>
  <si>
    <t>02.07.2023 08:34:16</t>
  </si>
  <si>
    <t>02.07.2023 08:34:18</t>
  </si>
  <si>
    <t>02.07.2023 08:34:19</t>
  </si>
  <si>
    <t>02.07.2023 08:34:21</t>
  </si>
  <si>
    <t>02.07.2023 08:34:22</t>
  </si>
  <si>
    <t>02.07.2023 08:34:24</t>
  </si>
  <si>
    <t>02.07.2023 08:34:25</t>
  </si>
  <si>
    <t>02.07.2023 08:34:31</t>
  </si>
  <si>
    <t>02.07.2023 08:34:33</t>
  </si>
  <si>
    <t>02.07.2023 08:34:34</t>
  </si>
  <si>
    <t>02.07.2023 08:34:36</t>
  </si>
  <si>
    <t>02.07.2023 08:34:37</t>
  </si>
  <si>
    <t>02.07.2023 08:34:39</t>
  </si>
  <si>
    <t>02.07.2023 08:34:40</t>
  </si>
  <si>
    <t>02.07.2023 08:35:09</t>
  </si>
  <si>
    <t>02.07.2023 08:35:10</t>
  </si>
  <si>
    <t>02.07.2023 08:35:12</t>
  </si>
  <si>
    <t>02.07.2023 08:35:13</t>
  </si>
  <si>
    <t>02.07.2023 08:35:15</t>
  </si>
  <si>
    <t>02.07.2023 08:35:16</t>
  </si>
  <si>
    <t>02.07.2023 08:35:18</t>
  </si>
  <si>
    <t>02.07.2023 08:35:19</t>
  </si>
  <si>
    <t>02.07.2023 08:35:21</t>
  </si>
  <si>
    <t>02.07.2023 08:35:24</t>
  </si>
  <si>
    <t>02.07.2023 08:35:27</t>
  </si>
  <si>
    <t>02.07.2023 08:35:28</t>
  </si>
  <si>
    <t>02.07.2023 08:35:30</t>
  </si>
  <si>
    <t>02.07.2023 08:35:33</t>
  </si>
  <si>
    <t>02.07.2023 08:35:34</t>
  </si>
  <si>
    <t>02.07.2023 08:35:36</t>
  </si>
  <si>
    <t>02.07.2023 08:35:37</t>
  </si>
  <si>
    <t>02.07.2023 08:35:43</t>
  </si>
  <si>
    <t>02.07.2023 08:35:45</t>
  </si>
  <si>
    <t>02.07.2023 08:35:46</t>
  </si>
  <si>
    <t>02.07.2023 08:36:09</t>
  </si>
  <si>
    <t>02.07.2023 08:36:10</t>
  </si>
  <si>
    <t>02.07.2023 08:36:12</t>
  </si>
  <si>
    <t>02.07.2023 08:36:13</t>
  </si>
  <si>
    <t>02.07.2023 08:36:15</t>
  </si>
  <si>
    <t>02.07.2023 08:36:16</t>
  </si>
  <si>
    <t>02.07.2023 08:36:18</t>
  </si>
  <si>
    <t>02.07.2023 08:36:22</t>
  </si>
  <si>
    <t>02.07.2023 08:36:24</t>
  </si>
  <si>
    <t>02.07.2023 08:36:25</t>
  </si>
  <si>
    <t>02.07.2023 08:36:27</t>
  </si>
  <si>
    <t>02.07.2023 08:36:28</t>
  </si>
  <si>
    <t>02.07.2023 08:36:30</t>
  </si>
  <si>
    <t>02.07.2023 08:36:31</t>
  </si>
  <si>
    <t>02.07.2023 08:36:33</t>
  </si>
  <si>
    <t>02.07.2023 08:36:34</t>
  </si>
  <si>
    <t>02.07.2023 08:36:45</t>
  </si>
  <si>
    <t>02.07.2023 08:36:46</t>
  </si>
  <si>
    <t>02.07.2023 08:36:48</t>
  </si>
  <si>
    <t>02.07.2023 08:36:49</t>
  </si>
  <si>
    <t>02.07.2023 08:36:52</t>
  </si>
  <si>
    <t>02.07.2023 08:36:54</t>
  </si>
  <si>
    <t>02.07.2023 08:36:57</t>
  </si>
  <si>
    <t>02.07.2023 08:36:58</t>
  </si>
  <si>
    <t>02.07.2023 08:37:18</t>
  </si>
  <si>
    <t>02.07.2023 08:37:19</t>
  </si>
  <si>
    <t>02.07.2023 08:37:21</t>
  </si>
  <si>
    <t>02.07.2023 08:37:24</t>
  </si>
  <si>
    <t>02.07.2023 08:37:45</t>
  </si>
  <si>
    <t>02.07.2023 08:37:46</t>
  </si>
  <si>
    <t>02.07.2023 08:37:47</t>
  </si>
  <si>
    <t>02.07.2023 08:37:49</t>
  </si>
  <si>
    <t>02.07.2023 08:37:50</t>
  </si>
  <si>
    <t>02.07.2023 08:37:52</t>
  </si>
  <si>
    <t>02.07.2023 08:37:53</t>
  </si>
  <si>
    <t>02.07.2023 08:38:23</t>
  </si>
  <si>
    <t>02.07.2023 08:38:25</t>
  </si>
  <si>
    <t>02.07.2023 08:38:26</t>
  </si>
  <si>
    <t>02.07.2023 08:38:28</t>
  </si>
  <si>
    <t>02.07.2023 08:38:29</t>
  </si>
  <si>
    <t>02.07.2023 08:38:31</t>
  </si>
  <si>
    <t>02.07.2023 08:38:32</t>
  </si>
  <si>
    <t>02.07.2023 08:38:34</t>
  </si>
  <si>
    <t>02.07.2023 08:38:35</t>
  </si>
  <si>
    <t>02.07.2023 08:38:37</t>
  </si>
  <si>
    <t>02.07.2023 08:38:38</t>
  </si>
  <si>
    <t>02.07.2023 08:39:49</t>
  </si>
  <si>
    <t>02.07.2023 08:39:50</t>
  </si>
  <si>
    <t>02.07.2023 08:39:52</t>
  </si>
  <si>
    <t>02.07.2023 08:39:53</t>
  </si>
  <si>
    <t>02.07.2023 08:39:55</t>
  </si>
  <si>
    <t>02.07.2023 08:39:56</t>
  </si>
  <si>
    <t>02.07.2023 08:39:58</t>
  </si>
  <si>
    <t>02.07.2023 08:40:08</t>
  </si>
  <si>
    <t>02.07.2023 08:40:10</t>
  </si>
  <si>
    <t>02.07.2023 08:40:11</t>
  </si>
  <si>
    <t>02.07.2023 08:40:13</t>
  </si>
  <si>
    <t>02.07.2023 08:40:14</t>
  </si>
  <si>
    <t>02.07.2023 08:40:16</t>
  </si>
  <si>
    <t>02.07.2023 08:40:17</t>
  </si>
  <si>
    <t>02.07.2023 08:40:22</t>
  </si>
  <si>
    <t>02.07.2023 08:40:23</t>
  </si>
  <si>
    <t>02.07.2023 08:40:25</t>
  </si>
  <si>
    <t>02.07.2023 08:40:26</t>
  </si>
  <si>
    <t>02.07.2023 08:40:28</t>
  </si>
  <si>
    <t>02.07.2023 08:40:29</t>
  </si>
  <si>
    <t>02.07.2023 08:40:31</t>
  </si>
  <si>
    <t>02.07.2023 08:40:58</t>
  </si>
  <si>
    <t>02.07.2023 08:40:59</t>
  </si>
  <si>
    <t>02.07.2023 08:41:01</t>
  </si>
  <si>
    <t>02.07.2023 08:41:04</t>
  </si>
  <si>
    <t>02.07.2023 08:41:05</t>
  </si>
  <si>
    <t>02.07.2023 08:41:07</t>
  </si>
  <si>
    <t>02.07.2023 08:41:08</t>
  </si>
  <si>
    <t>02.07.2023 08:41:10</t>
  </si>
  <si>
    <t>02.07.2023 08:41:11</t>
  </si>
  <si>
    <t>02.07.2023 08:41:13</t>
  </si>
  <si>
    <t>02.07.2023 08:41:14</t>
  </si>
  <si>
    <t>02.07.2023 08:41:16</t>
  </si>
  <si>
    <t>02.07.2023 08:41:19</t>
  </si>
  <si>
    <t>02.07.2023 08:41:20</t>
  </si>
  <si>
    <t>02.07.2023 08:41:21</t>
  </si>
  <si>
    <t>02.07.2023 08:41:23</t>
  </si>
  <si>
    <t>02.07.2023 08:41:24</t>
  </si>
  <si>
    <t>02.07.2023 08:41:26</t>
  </si>
  <si>
    <t>02.07.2023 08:41:27</t>
  </si>
  <si>
    <t>02.07.2023 08:41:35</t>
  </si>
  <si>
    <t>02.07.2023 08:41:36</t>
  </si>
  <si>
    <t>02.07.2023 08:41:38</t>
  </si>
  <si>
    <t>02.07.2023 08:41:39</t>
  </si>
  <si>
    <t>02.07.2023 08:41:41</t>
  </si>
  <si>
    <t>02.07.2023 08:41:42</t>
  </si>
  <si>
    <t>02.07.2023 08:41:44</t>
  </si>
  <si>
    <t>02.07.2023 08:41:45</t>
  </si>
  <si>
    <t>02.07.2023 08:41:47</t>
  </si>
  <si>
    <t>02.07.2023 08:41:48</t>
  </si>
  <si>
    <t>02.07.2023 08:41:49</t>
  </si>
  <si>
    <t>02.07.2023 08:42:10</t>
  </si>
  <si>
    <t>02.07.2023 08:42:12</t>
  </si>
  <si>
    <t>02.07.2023 08:42:13</t>
  </si>
  <si>
    <t>02.07.2023 08:42:16</t>
  </si>
  <si>
    <t>02.07.2023 08:42:19</t>
  </si>
  <si>
    <t>02.07.2023 08:42:21</t>
  </si>
  <si>
    <t>02.07.2023 08:42:48</t>
  </si>
  <si>
    <t>02.07.2023 08:44:01</t>
  </si>
  <si>
    <t>02.07.2023 08:44:03</t>
  </si>
  <si>
    <t>02.07.2023 08:44:04</t>
  </si>
  <si>
    <t>02.07.2023 08:44:06</t>
  </si>
  <si>
    <t>02.07.2023 08:44:07</t>
  </si>
  <si>
    <t>02.07.2023 08:44:09</t>
  </si>
  <si>
    <t>02.07.2023 08:44:10</t>
  </si>
  <si>
    <t>02.07.2023 08:44:24</t>
  </si>
  <si>
    <t>02.07.2023 08:44:25</t>
  </si>
  <si>
    <t>02.07.2023 08:44:27</t>
  </si>
  <si>
    <t>02.07.2023 08:44:28</t>
  </si>
  <si>
    <t>02.07.2023 08:44:30</t>
  </si>
  <si>
    <t>02.07.2023 08:44:31</t>
  </si>
  <si>
    <t>02.07.2023 08:44:33</t>
  </si>
  <si>
    <t>02.07.2023 08:44:34</t>
  </si>
  <si>
    <t>02.07.2023 08:45:03</t>
  </si>
  <si>
    <t>02.07.2023 08:45:04</t>
  </si>
  <si>
    <t>02.07.2023 08:45:06</t>
  </si>
  <si>
    <t>02.07.2023 08:45:07</t>
  </si>
  <si>
    <t>02.07.2023 08:45:08</t>
  </si>
  <si>
    <t>02.07.2023 08:45:11</t>
  </si>
  <si>
    <t>02.07.2023 08:45:58</t>
  </si>
  <si>
    <t>02.07.2023 08:45:59</t>
  </si>
  <si>
    <t>02.07.2023 08:46:01</t>
  </si>
  <si>
    <t>02.07.2023 08:46:02</t>
  </si>
  <si>
    <t>02.07.2023 08:46:04</t>
  </si>
  <si>
    <t>02.07.2023 08:46:05</t>
  </si>
  <si>
    <t>02.07.2023 08:46:13</t>
  </si>
  <si>
    <t>02.07.2023 08:46:14</t>
  </si>
  <si>
    <t>02.07.2023 08:46:16</t>
  </si>
  <si>
    <t>02.07.2023 08:46:19</t>
  </si>
  <si>
    <t>02.07.2023 08:46:20</t>
  </si>
  <si>
    <t>02.07.2023 08:46:22</t>
  </si>
  <si>
    <t>02.07.2023 08:46:23</t>
  </si>
  <si>
    <t>02.07.2023 08:46:26</t>
  </si>
  <si>
    <t>02.07.2023 08:46:28</t>
  </si>
  <si>
    <t>02.07.2023 08:46:32</t>
  </si>
  <si>
    <t>02.07.2023 08:46:34</t>
  </si>
  <si>
    <t>02.07.2023 08:46:35</t>
  </si>
  <si>
    <t>02.07.2023 08:46:38</t>
  </si>
  <si>
    <t>02.07.2023 08:47:17</t>
  </si>
  <si>
    <t>02.07.2023 08:47:19</t>
  </si>
  <si>
    <t>02.07.2023 08:47:20</t>
  </si>
  <si>
    <t>02.07.2023 08:47:22</t>
  </si>
  <si>
    <t>02.07.2023 08:47:23</t>
  </si>
  <si>
    <t>02.07.2023 08:47:25</t>
  </si>
  <si>
    <t>02.07.2023 08:47:26</t>
  </si>
  <si>
    <t>02.07.2023 08:47:28</t>
  </si>
  <si>
    <t>02.07.2023 08:47:29</t>
  </si>
  <si>
    <t>02.07.2023 08:47:30</t>
  </si>
  <si>
    <t>02.07.2023 08:47:32</t>
  </si>
  <si>
    <t>02.07.2023 08:47:33</t>
  </si>
  <si>
    <t>02.07.2023 08:47:35</t>
  </si>
  <si>
    <t>02.07.2023 08:47:36</t>
  </si>
  <si>
    <t>02.07.2023 08:48:17</t>
  </si>
  <si>
    <t>02.07.2023 08:48:18</t>
  </si>
  <si>
    <t>02.07.2023 08:48:20</t>
  </si>
  <si>
    <t>02.07.2023 08:48:23</t>
  </si>
  <si>
    <t>02.07.2023 08:48:24</t>
  </si>
  <si>
    <t>02.07.2023 08:48:26</t>
  </si>
  <si>
    <t>02.07.2023 08:49:33</t>
  </si>
  <si>
    <t>02.07.2023 08:49:34</t>
  </si>
  <si>
    <t>02.07.2023 08:49:36</t>
  </si>
  <si>
    <t>02.07.2023 08:50:09</t>
  </si>
  <si>
    <t>02.07.2023 08:50:12</t>
  </si>
  <si>
    <t>02.07.2023 08:50:15</t>
  </si>
  <si>
    <t>02.07.2023 08:50:16</t>
  </si>
  <si>
    <t>02.07.2023 08:50:18</t>
  </si>
  <si>
    <t>02.07.2023 08:50:19</t>
  </si>
  <si>
    <t>02.07.2023 08:50:21</t>
  </si>
  <si>
    <t>02.07.2023 08:50:22</t>
  </si>
  <si>
    <t>02.07.2023 08:50:24</t>
  </si>
  <si>
    <t>02.07.2023 08:50:25</t>
  </si>
  <si>
    <t>02.07.2023 08:50:27</t>
  </si>
  <si>
    <t>02.07.2023 08:50:28</t>
  </si>
  <si>
    <t>02.07.2023 08:50:30</t>
  </si>
  <si>
    <t>02.07.2023 08:50:31</t>
  </si>
  <si>
    <t>02.07.2023 08:50:33</t>
  </si>
  <si>
    <t>02.07.2023 08:50:36</t>
  </si>
  <si>
    <t>02.07.2023 08:50:37</t>
  </si>
  <si>
    <t>02.07.2023 08:51:39</t>
  </si>
  <si>
    <t>02.07.2023 08:51:40</t>
  </si>
  <si>
    <t>02.07.2023 08:51:43</t>
  </si>
  <si>
    <t>02.07.2023 08:51:45</t>
  </si>
  <si>
    <t>02.07.2023 08:51:48</t>
  </si>
  <si>
    <t>02.07.2023 08:51:49</t>
  </si>
  <si>
    <t>02.07.2023 08:51:57</t>
  </si>
  <si>
    <t>02.07.2023 08:51:58</t>
  </si>
  <si>
    <t>02.07.2023 08:52:00</t>
  </si>
  <si>
    <t>02.07.2023 08:52:01</t>
  </si>
  <si>
    <t>02.07.2023 08:52:05</t>
  </si>
  <si>
    <t>02.07.2023 08:52:56</t>
  </si>
  <si>
    <t>02.07.2023 08:52:58</t>
  </si>
  <si>
    <t>02.07.2023 08:53:02</t>
  </si>
  <si>
    <t>02.07.2023 08:53:04</t>
  </si>
  <si>
    <t>02.07.2023 08:53:05</t>
  </si>
  <si>
    <t>02.07.2023 08:53:07</t>
  </si>
  <si>
    <t>02.07.2023 08:53:08</t>
  </si>
  <si>
    <t>02.07.2023 08:53:10</t>
  </si>
  <si>
    <t>02.07.2023 08:53:13</t>
  </si>
  <si>
    <t>02.07.2023 08:53:35</t>
  </si>
  <si>
    <t>02.07.2023 08:53:37</t>
  </si>
  <si>
    <t>02.07.2023 08:53:38</t>
  </si>
  <si>
    <t>02.07.2023 08:53:40</t>
  </si>
  <si>
    <t>02.07.2023 08:53:41</t>
  </si>
  <si>
    <t>02.07.2023 08:53:44</t>
  </si>
  <si>
    <t>02.07.2023 08:53:46</t>
  </si>
  <si>
    <t>02.07.2023 08:53:49</t>
  </si>
  <si>
    <t>02.07.2023 08:53:50</t>
  </si>
  <si>
    <t>02.07.2023 08:53:52</t>
  </si>
  <si>
    <t>02.07.2023 08:53:53</t>
  </si>
  <si>
    <t>02.07.2023 08:53:55</t>
  </si>
  <si>
    <t>02.07.2023 08:53:56</t>
  </si>
  <si>
    <t>02.07.2023 08:53:58</t>
  </si>
  <si>
    <t>02.07.2023 08:53:59</t>
  </si>
  <si>
    <t>02.07.2023 08:54:01</t>
  </si>
  <si>
    <t>02.07.2023 08:54:05</t>
  </si>
  <si>
    <t>02.07.2023 08:54:07</t>
  </si>
  <si>
    <t>02.07.2023 08:54:08</t>
  </si>
  <si>
    <t>02.07.2023 08:54:10</t>
  </si>
  <si>
    <t>02.07.2023 08:54:19</t>
  </si>
  <si>
    <t>02.07.2023 08:54:20</t>
  </si>
  <si>
    <t>02.07.2023 08:54:22</t>
  </si>
  <si>
    <t>02.07.2023 08:54:23</t>
  </si>
  <si>
    <t>02.07.2023 08:54:24</t>
  </si>
  <si>
    <t>02.07.2023 08:54:26</t>
  </si>
  <si>
    <t>02.07.2023 08:54:27</t>
  </si>
  <si>
    <t>02.07.2023 08:58:03</t>
  </si>
  <si>
    <t>02.07.2023 08:58:04</t>
  </si>
  <si>
    <t>02.07.2023 08:58:06</t>
  </si>
  <si>
    <t>02.07.2023 08:58:07</t>
  </si>
  <si>
    <t>02.07.2023 08:58:09</t>
  </si>
  <si>
    <t>02.07.2023 08:58:10</t>
  </si>
  <si>
    <t>02.07.2023 08:58:49</t>
  </si>
  <si>
    <t>02.07.2023 08:58:51</t>
  </si>
  <si>
    <t>02.07.2023 08:58:52</t>
  </si>
  <si>
    <t>02.07.2023 08:58:54</t>
  </si>
  <si>
    <t>02.07.2023 08:58:55</t>
  </si>
  <si>
    <t>02.07.2023 08:58:56</t>
  </si>
  <si>
    <t>02.07.2023 08:58:58</t>
  </si>
  <si>
    <t>02.07.2023 08:58:59</t>
  </si>
  <si>
    <t>02.07.2023 08:59:01</t>
  </si>
  <si>
    <t>02.07.2023 08:59:32</t>
  </si>
  <si>
    <t>02.07.2023 08:59:34</t>
  </si>
  <si>
    <t>02.07.2023 08:59:35</t>
  </si>
  <si>
    <t>02.07.2023 08:59:38</t>
  </si>
  <si>
    <t>02.07.2023 08:59:40</t>
  </si>
  <si>
    <t>02.07.2023 08:59:41</t>
  </si>
  <si>
    <t>02.07.2023 08:59:43</t>
  </si>
  <si>
    <t>02.07.2023 08:59:44</t>
  </si>
  <si>
    <t>02.07.2023 08:59:52</t>
  </si>
  <si>
    <t>02.07.2023 08:59:55</t>
  </si>
  <si>
    <t>02.07.2023 08:59:58</t>
  </si>
  <si>
    <t>02.07.2023 08:59:59</t>
  </si>
  <si>
    <t>02.07.2023 09:00:01</t>
  </si>
  <si>
    <t>02.07.2023 09:00:02</t>
  </si>
  <si>
    <t>02.07.2023 09:00:04</t>
  </si>
  <si>
    <t>02.07.2023 09:00:05</t>
  </si>
  <si>
    <t>02.07.2023 09:00:47</t>
  </si>
  <si>
    <t>02.07.2023 09:00:48</t>
  </si>
  <si>
    <t>02.07.2023 09:00:51</t>
  </si>
  <si>
    <t>02.07.2023 09:00:53</t>
  </si>
  <si>
    <t>02.07.2023 09:00:54</t>
  </si>
  <si>
    <t>02.07.2023 09:00:57</t>
  </si>
  <si>
    <t>02.07.2023 09:00:59</t>
  </si>
  <si>
    <t>02.07.2023 09:01:35</t>
  </si>
  <si>
    <t>02.07.2023 09:01:36</t>
  </si>
  <si>
    <t>02.07.2023 09:01:38</t>
  </si>
  <si>
    <t>02.07.2023 09:01:39</t>
  </si>
  <si>
    <t>02.07.2023 09:01:41</t>
  </si>
  <si>
    <t>02.07.2023 09:01:42</t>
  </si>
  <si>
    <t>02.07.2023 09:01:44</t>
  </si>
  <si>
    <t>02.07.2023 09:02:18</t>
  </si>
  <si>
    <t>02.07.2023 09:02:20</t>
  </si>
  <si>
    <t>02.07.2023 09:02:21</t>
  </si>
  <si>
    <t>02.07.2023 09:02:23</t>
  </si>
  <si>
    <t>02.07.2023 09:02:24</t>
  </si>
  <si>
    <t>02.07.2023 09:02:25</t>
  </si>
  <si>
    <t>02.07.2023 09:02:27</t>
  </si>
  <si>
    <t>02.07.2023 09:03:03</t>
  </si>
  <si>
    <t>02.07.2023 09:03:04</t>
  </si>
  <si>
    <t>02.07.2023 09:03:06</t>
  </si>
  <si>
    <t>02.07.2023 09:03:07</t>
  </si>
  <si>
    <t>02.07.2023 09:03:08</t>
  </si>
  <si>
    <t>02.07.2023 09:03:10</t>
  </si>
  <si>
    <t>02.07.2023 09:03:11</t>
  </si>
  <si>
    <t>02.07.2023 09:03:12</t>
  </si>
  <si>
    <t>02.07.2023 09:03:14</t>
  </si>
  <si>
    <t>02.07.2023 09:03:15</t>
  </si>
  <si>
    <t>02.07.2023 09:03:17</t>
  </si>
  <si>
    <t>02.07.2023 09:03:23</t>
  </si>
  <si>
    <t>02.07.2023 09:03:24</t>
  </si>
  <si>
    <t>02.07.2023 09:03:26</t>
  </si>
  <si>
    <t>02.07.2023 09:03:27</t>
  </si>
  <si>
    <t>02.07.2023 09:03:28</t>
  </si>
  <si>
    <t>02.07.2023 09:03:30</t>
  </si>
  <si>
    <t>02.07.2023 09:03:33</t>
  </si>
  <si>
    <t>02.07.2023 09:03:34</t>
  </si>
  <si>
    <t>02.07.2023 09:06:27</t>
  </si>
  <si>
    <t>02.07.2023 09:06:28</t>
  </si>
  <si>
    <t>02.07.2023 09:06:30</t>
  </si>
  <si>
    <t>02.07.2023 09:06:31</t>
  </si>
  <si>
    <t>02.07.2023 09:06:32</t>
  </si>
  <si>
    <t>02.07.2023 09:06:44</t>
  </si>
  <si>
    <t>02.07.2023 09:06:46</t>
  </si>
  <si>
    <t>02.07.2023 09:06:47</t>
  </si>
  <si>
    <t>02.07.2023 09:06:49</t>
  </si>
  <si>
    <t>02.07.2023 09:06:50</t>
  </si>
  <si>
    <t>02.07.2023 09:06:52</t>
  </si>
  <si>
    <t>02.07.2023 09:06:53</t>
  </si>
  <si>
    <t>02.07.2023 09:07:05</t>
  </si>
  <si>
    <t>02.07.2023 09:07:07</t>
  </si>
  <si>
    <t>02.07.2023 09:07:08</t>
  </si>
  <si>
    <t>02.07.2023 09:07:10</t>
  </si>
  <si>
    <t>02.07.2023 09:07:11</t>
  </si>
  <si>
    <t>02.07.2023 09:07:14</t>
  </si>
  <si>
    <t>02.07.2023 09:07:30</t>
  </si>
  <si>
    <t>02.07.2023 09:07:32</t>
  </si>
  <si>
    <t>02.07.2023 09:07:33</t>
  </si>
  <si>
    <t>02.07.2023 09:07:35</t>
  </si>
  <si>
    <t>02.07.2023 09:09:51</t>
  </si>
  <si>
    <t>02.07.2023 09:09:53</t>
  </si>
  <si>
    <t>02.07.2023 09:09:54</t>
  </si>
  <si>
    <t>02.07.2023 09:09:56</t>
  </si>
  <si>
    <t>02.07.2023 09:09:57</t>
  </si>
  <si>
    <t>02.07.2023 09:09:58</t>
  </si>
  <si>
    <t>02.07.2023 09:10:00</t>
  </si>
  <si>
    <t>02.07.2023 09:10:01</t>
  </si>
  <si>
    <t>02.07.2023 09:10:03</t>
  </si>
  <si>
    <t>02.07.2023 09:10:04</t>
  </si>
  <si>
    <t>02.07.2023 09:11:34</t>
  </si>
  <si>
    <t>02.07.2023 09:11:35</t>
  </si>
  <si>
    <t>02.07.2023 09:11:37</t>
  </si>
  <si>
    <t>02.07.2023 09:11:38</t>
  </si>
  <si>
    <t>02.07.2023 09:11:40</t>
  </si>
  <si>
    <t>02.07.2023 09:11:41</t>
  </si>
  <si>
    <t>02.07.2023 09:11:42</t>
  </si>
  <si>
    <t>02.07.2023 09:12:14</t>
  </si>
  <si>
    <t>02.07.2023 09:12:15</t>
  </si>
  <si>
    <t>02.07.2023 09:12:17</t>
  </si>
  <si>
    <t>02.07.2023 09:12:18</t>
  </si>
  <si>
    <t>02.07.2023 09:12:20</t>
  </si>
  <si>
    <t>02.07.2023 09:12:21</t>
  </si>
  <si>
    <t>02.07.2023 09:12:23</t>
  </si>
  <si>
    <t>02.07.2023 09:13:32</t>
  </si>
  <si>
    <t>02.07.2023 09:13:33</t>
  </si>
  <si>
    <t>02.07.2023 09:13:38</t>
  </si>
  <si>
    <t>02.07.2023 09:13:39</t>
  </si>
  <si>
    <t>02.07.2023 09:13:42</t>
  </si>
  <si>
    <t>02.07.2023 09:13:44</t>
  </si>
  <si>
    <t>02.07.2023 09:13:45</t>
  </si>
  <si>
    <t>02.07.2023 09:13:53</t>
  </si>
  <si>
    <t>02.07.2023 09:13:54</t>
  </si>
  <si>
    <t>02.07.2023 09:13:56</t>
  </si>
  <si>
    <t>02.07.2023 09:13:57</t>
  </si>
  <si>
    <t>02.07.2023 09:13:58</t>
  </si>
  <si>
    <t>02.07.2023 09:14:00</t>
  </si>
  <si>
    <t>02.07.2023 09:14:02</t>
  </si>
  <si>
    <t>02.07.2023 09:15:01</t>
  </si>
  <si>
    <t>02.07.2023 09:15:02</t>
  </si>
  <si>
    <t>02.07.2023 09:15:04</t>
  </si>
  <si>
    <t>02.07.2023 09:15:05</t>
  </si>
  <si>
    <t>02.07.2023 09:15:07</t>
  </si>
  <si>
    <t>02.07.2023 09:15:08</t>
  </si>
  <si>
    <t>02.07.2023 09:15:11</t>
  </si>
  <si>
    <t>02.07.2023 09:15:12</t>
  </si>
  <si>
    <t>02.07.2023 09:15:57</t>
  </si>
  <si>
    <t>02.07.2023 09:15:59</t>
  </si>
  <si>
    <t>02.07.2023 09:16:00</t>
  </si>
  <si>
    <t>02.07.2023 09:16:03</t>
  </si>
  <si>
    <t>02.07.2023 09:16:05</t>
  </si>
  <si>
    <t>02.07.2023 09:16:06</t>
  </si>
  <si>
    <t>02.07.2023 09:16:08</t>
  </si>
  <si>
    <t>02.07.2023 09:16:09</t>
  </si>
  <si>
    <t>02.07.2023 09:17:09</t>
  </si>
  <si>
    <t>02.07.2023 09:17:11</t>
  </si>
  <si>
    <t>02.07.2023 09:17:12</t>
  </si>
  <si>
    <t>02.07.2023 09:17:14</t>
  </si>
  <si>
    <t>02.07.2023 09:17:15</t>
  </si>
  <si>
    <t>02.07.2023 09:17:17</t>
  </si>
  <si>
    <t>02.07.2023 09:17:20</t>
  </si>
  <si>
    <t>02.07.2023 09:17:21</t>
  </si>
  <si>
    <t>02.07.2023 09:17:23</t>
  </si>
  <si>
    <t>02.07.2023 09:17:24</t>
  </si>
  <si>
    <t>02.07.2023 09:17:36</t>
  </si>
  <si>
    <t>02.07.2023 09:17:42</t>
  </si>
  <si>
    <t>02.07.2023 09:17:44</t>
  </si>
  <si>
    <t>02.07.2023 09:17:48</t>
  </si>
  <si>
    <t>02.07.2023 09:17:49</t>
  </si>
  <si>
    <t>02.07.2023 09:17:51</t>
  </si>
  <si>
    <t>02.07.2023 09:18:28</t>
  </si>
  <si>
    <t>02.07.2023 09:18:30</t>
  </si>
  <si>
    <t>02.07.2023 09:18:33</t>
  </si>
  <si>
    <t>02.07.2023 09:18:34</t>
  </si>
  <si>
    <t>02.07.2023 09:18:37</t>
  </si>
  <si>
    <t>02.07.2023 09:18:38</t>
  </si>
  <si>
    <t>02.07.2023 09:18:39</t>
  </si>
  <si>
    <t>02.07.2023 09:18:41</t>
  </si>
  <si>
    <t>02.07.2023 09:18:42</t>
  </si>
  <si>
    <t>02.07.2023 09:18:43</t>
  </si>
  <si>
    <t>02.07.2023 09:18:44</t>
  </si>
  <si>
    <t>02.07.2023 09:18:46</t>
  </si>
  <si>
    <t>02.07.2023 09:18:47</t>
  </si>
  <si>
    <t>02.07.2023 09:18:50</t>
  </si>
  <si>
    <t>02.07.2023 09:18:57</t>
  </si>
  <si>
    <t>02.07.2023 09:20:36</t>
  </si>
  <si>
    <t>02.07.2023 09:20:38</t>
  </si>
  <si>
    <t>02.07.2023 09:20:39</t>
  </si>
  <si>
    <t>02.07.2023 09:20:41</t>
  </si>
  <si>
    <t>02.07.2023 09:20:42</t>
  </si>
  <si>
    <t>02.07.2023 09:20:44</t>
  </si>
  <si>
    <t>02.07.2023 09:20:50</t>
  </si>
  <si>
    <t>02.07.2023 09:20:54</t>
  </si>
  <si>
    <t>02.07.2023 09:20:56</t>
  </si>
  <si>
    <t>02.07.2023 09:20:57</t>
  </si>
  <si>
    <t>02.07.2023 09:20:58</t>
  </si>
  <si>
    <t>02.07.2023 09:20:59</t>
  </si>
  <si>
    <t>02.07.2023 09:21:04</t>
  </si>
  <si>
    <t>02.07.2023 09:23:16</t>
  </si>
  <si>
    <t>02.07.2023 09:23:17</t>
  </si>
  <si>
    <t>02.07.2023 09:23:19</t>
  </si>
  <si>
    <t>02.07.2023 09:23:20</t>
  </si>
  <si>
    <t>02.07.2023 09:23:22</t>
  </si>
  <si>
    <t>02.07.2023 09:23:23</t>
  </si>
  <si>
    <t>02.07.2023 09:23:25</t>
  </si>
  <si>
    <t>02.07.2023 09:23:26</t>
  </si>
  <si>
    <t>02.07.2023 09:24:06</t>
  </si>
  <si>
    <t>02.07.2023 09:24:08</t>
  </si>
  <si>
    <t>02.07.2023 09:24:12</t>
  </si>
  <si>
    <t>02.07.2023 09:24:14</t>
  </si>
  <si>
    <t>02.07.2023 09:24:15</t>
  </si>
  <si>
    <t>02.07.2023 09:24:20</t>
  </si>
  <si>
    <t>02.07.2023 09:24:41</t>
  </si>
  <si>
    <t>02.07.2023 09:24:42</t>
  </si>
  <si>
    <t>02.07.2023 09:24:44</t>
  </si>
  <si>
    <t>02.07.2023 09:24:45</t>
  </si>
  <si>
    <t>02.07.2023 09:24:46</t>
  </si>
  <si>
    <t>02.07.2023 09:24:47</t>
  </si>
  <si>
    <t>02.07.2023 09:24:49</t>
  </si>
  <si>
    <t>02.07.2023 09:24:50</t>
  </si>
  <si>
    <t>02.07.2023 09:24:51</t>
  </si>
  <si>
    <t>02.07.2023 09:24:57</t>
  </si>
  <si>
    <t>02.07.2023 09:25:00</t>
  </si>
  <si>
    <t>02.07.2023 09:25:06</t>
  </si>
  <si>
    <t>02.07.2023 09:25:07</t>
  </si>
  <si>
    <t>02.07.2023 09:25:10</t>
  </si>
  <si>
    <t>02.07.2023 09:25:12</t>
  </si>
  <si>
    <t>02.07.2023 09:25:13</t>
  </si>
  <si>
    <t>02.07.2023 09:25:15</t>
  </si>
  <si>
    <t>02.07.2023 09:25:16</t>
  </si>
  <si>
    <t>02.07.2023 09:25:18</t>
  </si>
  <si>
    <t>02.07.2023 09:25:40</t>
  </si>
  <si>
    <t>02.07.2023 09:25:42</t>
  </si>
  <si>
    <t>02.07.2023 09:25:43</t>
  </si>
  <si>
    <t>02.07.2023 09:25:45</t>
  </si>
  <si>
    <t>02.07.2023 09:25:46</t>
  </si>
  <si>
    <t>02.07.2023 09:25:48</t>
  </si>
  <si>
    <t>02.07.2023 09:26:43</t>
  </si>
  <si>
    <t>02.07.2023 09:26:45</t>
  </si>
  <si>
    <t>02.07.2023 09:26:46</t>
  </si>
  <si>
    <t>02.07.2023 09:26:47</t>
  </si>
  <si>
    <t>02.07.2023 09:26:49</t>
  </si>
  <si>
    <t>02.07.2023 09:26:50</t>
  </si>
  <si>
    <t>02.07.2023 09:26:51</t>
  </si>
  <si>
    <t>02.07.2023 09:27:45</t>
  </si>
  <si>
    <t>02.07.2023 09:27:46</t>
  </si>
  <si>
    <t>02.07.2023 09:27:48</t>
  </si>
  <si>
    <t>02.07.2023 09:27:52</t>
  </si>
  <si>
    <t>02.07.2023 09:28:02</t>
  </si>
  <si>
    <t>02.07.2023 09:28:04</t>
  </si>
  <si>
    <t>02.07.2023 09:28:05</t>
  </si>
  <si>
    <t>02.07.2023 09:28:06</t>
  </si>
  <si>
    <t>02.07.2023 09:28:07</t>
  </si>
  <si>
    <t>02.07.2023 09:28:09</t>
  </si>
  <si>
    <t>02.07.2023 09:28:13</t>
  </si>
  <si>
    <t>02.07.2023 09:28:44</t>
  </si>
  <si>
    <t>02.07.2023 09:28:46</t>
  </si>
  <si>
    <t>02.07.2023 09:28:47</t>
  </si>
  <si>
    <t>02.07.2023 09:28:48</t>
  </si>
  <si>
    <t>02.07.2023 09:28:49</t>
  </si>
  <si>
    <t>02.07.2023 09:28:51</t>
  </si>
  <si>
    <t>02.07.2023 09:28:52</t>
  </si>
  <si>
    <t>02.07.2023 09:28:53</t>
  </si>
  <si>
    <t>02.07.2023 09:28:54</t>
  </si>
  <si>
    <t>02.07.2023 09:28:56</t>
  </si>
  <si>
    <t>02.07.2023 09:28:57</t>
  </si>
  <si>
    <t>02.07.2023 09:28:58</t>
  </si>
  <si>
    <t>02.07.2023 09:29:02</t>
  </si>
  <si>
    <t>02.07.2023 09:29:04</t>
  </si>
  <si>
    <t>02.07.2023 09:29:05</t>
  </si>
  <si>
    <t>02.07.2023 09:29:06</t>
  </si>
  <si>
    <t>02.07.2023 09:29:07</t>
  </si>
  <si>
    <t>02.07.2023 09:29:10</t>
  </si>
  <si>
    <t>02.07.2023 09:29:12</t>
  </si>
  <si>
    <t>02.07.2023 09:29:13</t>
  </si>
  <si>
    <t>02.07.2023 09:29:15</t>
  </si>
  <si>
    <t>02.07.2023 09:31:09</t>
  </si>
  <si>
    <t>02.07.2023 09:31:10</t>
  </si>
  <si>
    <t>02.07.2023 09:31:11</t>
  </si>
  <si>
    <t>02.07.2023 09:31:16</t>
  </si>
  <si>
    <t>02.07.2023 09:31:17</t>
  </si>
  <si>
    <t>02.07.2023 09:31:19</t>
  </si>
  <si>
    <t>02.07.2023 09:31:20</t>
  </si>
  <si>
    <t>02.07.2023 09:31:21</t>
  </si>
  <si>
    <t>02.07.2023 09:31:22</t>
  </si>
  <si>
    <t>02.07.2023 09:31:24</t>
  </si>
  <si>
    <t>02.07.2023 09:31:25</t>
  </si>
  <si>
    <t>02.07.2023 09:32:20</t>
  </si>
  <si>
    <t>02.07.2023 09:32:22</t>
  </si>
  <si>
    <t>02.07.2023 09:32:23</t>
  </si>
  <si>
    <t>02.07.2023 09:32:24</t>
  </si>
  <si>
    <t>02.07.2023 09:32:25</t>
  </si>
  <si>
    <t>02.07.2023 09:32:27</t>
  </si>
  <si>
    <t>02.07.2023 09:32:31</t>
  </si>
  <si>
    <t>02.07.2023 09:32:32</t>
  </si>
  <si>
    <t>02.07.2023 09:32:35</t>
  </si>
  <si>
    <t>02.07.2023 09:32:37</t>
  </si>
  <si>
    <t>02.07.2023 09:32:38</t>
  </si>
  <si>
    <t>02.07.2023 09:32:40</t>
  </si>
  <si>
    <t>02.07.2023 09:32:41</t>
  </si>
  <si>
    <t>02.07.2023 09:32:43</t>
  </si>
  <si>
    <t>02.07.2023 09:32:44</t>
  </si>
  <si>
    <t>02.07.2023 09:32:46</t>
  </si>
  <si>
    <t>02.07.2023 09:32:47</t>
  </si>
  <si>
    <t>02.07.2023 09:32:50</t>
  </si>
  <si>
    <t>02.07.2023 09:32:52</t>
  </si>
  <si>
    <t>02.07.2023 09:32:53</t>
  </si>
  <si>
    <t>02.07.2023 09:33:22</t>
  </si>
  <si>
    <t>02.07.2023 09:33:23</t>
  </si>
  <si>
    <t>02.07.2023 09:33:24</t>
  </si>
  <si>
    <t>02.07.2023 09:33:26</t>
  </si>
  <si>
    <t>02.07.2023 09:33:27</t>
  </si>
  <si>
    <t>02.07.2023 09:33:28</t>
  </si>
  <si>
    <t>02.07.2023 09:33:29</t>
  </si>
  <si>
    <t>02.07.2023 09:33:31</t>
  </si>
  <si>
    <t>02.07.2023 09:33:32</t>
  </si>
  <si>
    <t>02.07.2023 09:33:33</t>
  </si>
  <si>
    <t>02.07.2023 09:33:34</t>
  </si>
  <si>
    <t>02.07.2023 09:33:36</t>
  </si>
  <si>
    <t>02.07.2023 09:33:37</t>
  </si>
  <si>
    <t>02.07.2023 09:34:01</t>
  </si>
  <si>
    <t>02.07.2023 09:34:02</t>
  </si>
  <si>
    <t>02.07.2023 09:34:03</t>
  </si>
  <si>
    <t>02.07.2023 09:34:05</t>
  </si>
  <si>
    <t>02.07.2023 09:34:07</t>
  </si>
  <si>
    <t>02.07.2023 09:34:09</t>
  </si>
  <si>
    <t>02.07.2023 09:34:37</t>
  </si>
  <si>
    <t>02.07.2023 09:34:40</t>
  </si>
  <si>
    <t>02.07.2023 09:34:43</t>
  </si>
  <si>
    <t>02.07.2023 09:34:45</t>
  </si>
  <si>
    <t>02.07.2023 09:34:46</t>
  </si>
  <si>
    <t>02.07.2023 09:34:48</t>
  </si>
  <si>
    <t>02.07.2023 09:35:14</t>
  </si>
  <si>
    <t>02.07.2023 09:35:16</t>
  </si>
  <si>
    <t>02.07.2023 09:35:17</t>
  </si>
  <si>
    <t>02.07.2023 09:35:18</t>
  </si>
  <si>
    <t>02.07.2023 09:35:20</t>
  </si>
  <si>
    <t>02.07.2023 09:35:21</t>
  </si>
  <si>
    <t>02.07.2023 09:35:24</t>
  </si>
  <si>
    <t>02.07.2023 09:36:18</t>
  </si>
  <si>
    <t>02.07.2023 09:36:19</t>
  </si>
  <si>
    <t>02.07.2023 09:36:21</t>
  </si>
  <si>
    <t>02.07.2023 09:36:22</t>
  </si>
  <si>
    <t>02.07.2023 09:36:24</t>
  </si>
  <si>
    <t>02.07.2023 09:36:25</t>
  </si>
  <si>
    <t>02.07.2023 09:36:27</t>
  </si>
  <si>
    <t>02.07.2023 09:36:28</t>
  </si>
  <si>
    <t>02.07.2023 09:36:35</t>
  </si>
  <si>
    <t>02.07.2023 09:36:38</t>
  </si>
  <si>
    <t>02.07.2023 09:36:41</t>
  </si>
  <si>
    <t>02.07.2023 09:36:43</t>
  </si>
  <si>
    <t>02.07.2023 09:36:44</t>
  </si>
  <si>
    <t>02.07.2023 09:36:46</t>
  </si>
  <si>
    <t>02.07.2023 09:37:43</t>
  </si>
  <si>
    <t>02.07.2023 09:37:46</t>
  </si>
  <si>
    <t>02.07.2023 09:37:47</t>
  </si>
  <si>
    <t>02.07.2023 09:37:49</t>
  </si>
  <si>
    <t>02.07.2023 09:37:50</t>
  </si>
  <si>
    <t>02.07.2023 09:37:52</t>
  </si>
  <si>
    <t>02.07.2023 09:38:29</t>
  </si>
  <si>
    <t>02.07.2023 09:38:31</t>
  </si>
  <si>
    <t>02.07.2023 09:38:32</t>
  </si>
  <si>
    <t>02.07.2023 09:38:35</t>
  </si>
  <si>
    <t>02.07.2023 09:39:27</t>
  </si>
  <si>
    <t>02.07.2023 09:39:29</t>
  </si>
  <si>
    <t>02.07.2023 09:39:32</t>
  </si>
  <si>
    <t>02.07.2023 09:39:33</t>
  </si>
  <si>
    <t>02.07.2023 09:39:35</t>
  </si>
  <si>
    <t>02.07.2023 09:39:36</t>
  </si>
  <si>
    <t>02.07.2023 09:41:24</t>
  </si>
  <si>
    <t>02.07.2023 09:41:26</t>
  </si>
  <si>
    <t>02.07.2023 09:41:27</t>
  </si>
  <si>
    <t>02.07.2023 09:41:28</t>
  </si>
  <si>
    <t>02.07.2023 09:41:30</t>
  </si>
  <si>
    <t>02.07.2023 09:41:31</t>
  </si>
  <si>
    <t>02.07.2023 09:41:32</t>
  </si>
  <si>
    <t>02.07.2023 09:41:35</t>
  </si>
  <si>
    <t>02.07.2023 09:43:35</t>
  </si>
  <si>
    <t>02.07.2023 09:43:36</t>
  </si>
  <si>
    <t>02.07.2023 09:43:38</t>
  </si>
  <si>
    <t>02.07.2023 09:43:39</t>
  </si>
  <si>
    <t>02.07.2023 09:43:40</t>
  </si>
  <si>
    <t>02.07.2023 09:43:41</t>
  </si>
  <si>
    <t>02.07.2023 09:43:43</t>
  </si>
  <si>
    <t>02.07.2023 09:43:44</t>
  </si>
  <si>
    <t>02.07.2023 09:43:45</t>
  </si>
  <si>
    <t>02.07.2023 09:43:46</t>
  </si>
  <si>
    <t>02.07.2023 09:45:25</t>
  </si>
  <si>
    <t>02.07.2023 09:45:27</t>
  </si>
  <si>
    <t>02.07.2023 09:45:28</t>
  </si>
  <si>
    <t>02.07.2023 09:45:30</t>
  </si>
  <si>
    <t>02.07.2023 09:45:31</t>
  </si>
  <si>
    <t>02.07.2023 09:45:33</t>
  </si>
  <si>
    <t>02.07.2023 09:45:34</t>
  </si>
  <si>
    <t>02.07.2023 09:45:36</t>
  </si>
  <si>
    <t>02.07.2023 09:45:37</t>
  </si>
  <si>
    <t>02.07.2023 09:45:39</t>
  </si>
  <si>
    <t>02.07.2023 09:46:52</t>
  </si>
  <si>
    <t>02.07.2023 09:46:54</t>
  </si>
  <si>
    <t>02.07.2023 09:46:55</t>
  </si>
  <si>
    <t>02.07.2023 09:46:56</t>
  </si>
  <si>
    <t>02.07.2023 09:46:57</t>
  </si>
  <si>
    <t>02.07.2023 09:46:59</t>
  </si>
  <si>
    <t>02.07.2023 09:47:00</t>
  </si>
  <si>
    <t>02.07.2023 09:47:01</t>
  </si>
  <si>
    <t>02.07.2023 09:47:02</t>
  </si>
  <si>
    <t>02.07.2023 09:47:04</t>
  </si>
  <si>
    <t>02.07.2023 09:47:05</t>
  </si>
  <si>
    <t>02.07.2023 09:47:51</t>
  </si>
  <si>
    <t>02.07.2023 09:47:53</t>
  </si>
  <si>
    <t>02.07.2023 09:47:54</t>
  </si>
  <si>
    <t>02.07.2023 09:48:04</t>
  </si>
  <si>
    <t>02.07.2023 09:48:06</t>
  </si>
  <si>
    <t>02.07.2023 09:48:07</t>
  </si>
  <si>
    <t>02.07.2023 09:48:08</t>
  </si>
  <si>
    <t>02.07.2023 09:48:09</t>
  </si>
  <si>
    <t>02.07.2023 09:48:11</t>
  </si>
  <si>
    <t>02.07.2023 09:48:13</t>
  </si>
  <si>
    <t>02.07.2023 09:48:30</t>
  </si>
  <si>
    <t>02.07.2023 09:48:31</t>
  </si>
  <si>
    <t>02.07.2023 09:48:33</t>
  </si>
  <si>
    <t>02.07.2023 09:48:34</t>
  </si>
  <si>
    <t>02.07.2023 09:48:36</t>
  </si>
  <si>
    <t>02.07.2023 09:48:37</t>
  </si>
  <si>
    <t>02.07.2023 09:48:39</t>
  </si>
  <si>
    <t>02.07.2023 09:50:01</t>
  </si>
  <si>
    <t>02.07.2023 09:51:07</t>
  </si>
  <si>
    <t>02.07.2023 09:51:09</t>
  </si>
  <si>
    <t>02.07.2023 09:51:10</t>
  </si>
  <si>
    <t>02.07.2023 09:51:11</t>
  </si>
  <si>
    <t>02.07.2023 09:51:13</t>
  </si>
  <si>
    <t>02.07.2023 09:51:14</t>
  </si>
  <si>
    <t>02.07.2023 09:51:15</t>
  </si>
  <si>
    <t>02.07.2023 09:51:17</t>
  </si>
  <si>
    <t>02.07.2023 09:51:18</t>
  </si>
  <si>
    <t>02.07.2023 09:51:36</t>
  </si>
  <si>
    <t>02.07.2023 09:51:37</t>
  </si>
  <si>
    <t>02.07.2023 09:51:38</t>
  </si>
  <si>
    <t>02.07.2023 09:51:40</t>
  </si>
  <si>
    <t>02.07.2023 09:51:41</t>
  </si>
  <si>
    <t>02.07.2023 09:51:42</t>
  </si>
  <si>
    <t>02.07.2023 09:51:43</t>
  </si>
  <si>
    <t>02.07.2023 09:51:45</t>
  </si>
  <si>
    <t>02.07.2023 09:51:46</t>
  </si>
  <si>
    <t>02.07.2023 09:52:10</t>
  </si>
  <si>
    <t>02.07.2023 09:52:11</t>
  </si>
  <si>
    <t>02.07.2023 09:52:13</t>
  </si>
  <si>
    <t>02.07.2023 09:52:14</t>
  </si>
  <si>
    <t>02.07.2023 09:52:28</t>
  </si>
  <si>
    <t>02.07.2023 09:53:22</t>
  </si>
  <si>
    <t>02.07.2023 09:53:23</t>
  </si>
  <si>
    <t>02.07.2023 09:53:26</t>
  </si>
  <si>
    <t>02.07.2023 09:53:28</t>
  </si>
  <si>
    <t>02.07.2023 09:53:29</t>
  </si>
  <si>
    <t>02.07.2023 09:53:32</t>
  </si>
  <si>
    <t>02.07.2023 09:53:37</t>
  </si>
  <si>
    <t>02.07.2023 09:53:38</t>
  </si>
  <si>
    <t>02.07.2023 09:53:40</t>
  </si>
  <si>
    <t>02.07.2023 09:54:37</t>
  </si>
  <si>
    <t>02.07.2023 09:54:38</t>
  </si>
  <si>
    <t>02.07.2023 09:54:39</t>
  </si>
  <si>
    <t>02.07.2023 09:54:41</t>
  </si>
  <si>
    <t>02.07.2023 09:54:43</t>
  </si>
  <si>
    <t>02.07.2023 09:54:45</t>
  </si>
  <si>
    <t>02.07.2023 09:55:24</t>
  </si>
  <si>
    <t>02.07.2023 09:55:25</t>
  </si>
  <si>
    <t>02.07.2023 09:55:26</t>
  </si>
  <si>
    <t>02.07.2023 09:55:28</t>
  </si>
  <si>
    <t>02.07.2023 09:55:29</t>
  </si>
  <si>
    <t>02.07.2023 09:55:30</t>
  </si>
  <si>
    <t>02.07.2023 09:55:31</t>
  </si>
  <si>
    <t>02.07.2023 09:55:33</t>
  </si>
  <si>
    <t>02.07.2023 09:55:34</t>
  </si>
  <si>
    <t>02.07.2023 09:55:35</t>
  </si>
  <si>
    <t>02.07.2023 09:55:36</t>
  </si>
  <si>
    <t>02.07.2023 09:56:45</t>
  </si>
  <si>
    <t>02.07.2023 09:56:47</t>
  </si>
  <si>
    <t>02.07.2023 09:56:48</t>
  </si>
  <si>
    <t>02.07.2023 09:56:49</t>
  </si>
  <si>
    <t>02.07.2023 09:56:50</t>
  </si>
  <si>
    <t>02.07.2023 09:56:52</t>
  </si>
  <si>
    <t>02.07.2023 09:56:53</t>
  </si>
  <si>
    <t>02.07.2023 09:56:54</t>
  </si>
  <si>
    <t>02.07.2023 09:56:55</t>
  </si>
  <si>
    <t>02.07.2023 09:57:19</t>
  </si>
  <si>
    <t>02.07.2023 09:57:21</t>
  </si>
  <si>
    <t>02.07.2023 09:57:22</t>
  </si>
  <si>
    <t>02.07.2023 09:57:23</t>
  </si>
  <si>
    <t>02.07.2023 09:57:24</t>
  </si>
  <si>
    <t>02.07.2023 09:57:26</t>
  </si>
  <si>
    <t>02.07.2023 09:57:27</t>
  </si>
  <si>
    <t>02.07.2023 09:57:28</t>
  </si>
  <si>
    <t>02.07.2023 09:57:29</t>
  </si>
  <si>
    <t>02.07.2023 09:57:31</t>
  </si>
  <si>
    <t>02.07.2023 09:57:41</t>
  </si>
  <si>
    <t>02.07.2023 09:57:54</t>
  </si>
  <si>
    <t>02.07.2023 09:57:56</t>
  </si>
  <si>
    <t>02.07.2023 09:57:57</t>
  </si>
  <si>
    <t>02.07.2023 09:57:58</t>
  </si>
  <si>
    <t>02.07.2023 09:58:00</t>
  </si>
  <si>
    <t>02.07.2023 09:58:01</t>
  </si>
  <si>
    <t>02.07.2023 09:58:02</t>
  </si>
  <si>
    <t>02.07.2023 09:58:04</t>
  </si>
  <si>
    <t>02.07.2023 09:58:05</t>
  </si>
  <si>
    <t>02.07.2023 09:59:32</t>
  </si>
  <si>
    <t>02.07.2023 09:59:34</t>
  </si>
  <si>
    <t>02.07.2023 09:59:37</t>
  </si>
  <si>
    <t>02.07.2023 09:59:38</t>
  </si>
  <si>
    <t>02.07.2023 09:59:41</t>
  </si>
  <si>
    <t>02.07.2023 10:00:04</t>
  </si>
  <si>
    <t>02.07.2023 10:00:37</t>
  </si>
  <si>
    <t>02.07.2023 10:00:38</t>
  </si>
  <si>
    <t>02.07.2023 10:00:39</t>
  </si>
  <si>
    <t>02.07.2023 10:00:41</t>
  </si>
  <si>
    <t>02.07.2023 10:00:42</t>
  </si>
  <si>
    <t>02.07.2023 10:00:43</t>
  </si>
  <si>
    <t>02.07.2023 10:00:44</t>
  </si>
  <si>
    <t>02.07.2023 10:00:46</t>
  </si>
  <si>
    <t>02.07.2023 10:00:51</t>
  </si>
  <si>
    <t>02.07.2023 10:00:59</t>
  </si>
  <si>
    <t>02.07.2023 10:02:33</t>
  </si>
  <si>
    <t>02.07.2023 10:02:35</t>
  </si>
  <si>
    <t>02.07.2023 10:02:38</t>
  </si>
  <si>
    <t>02.07.2023 10:02:39</t>
  </si>
  <si>
    <t>02.07.2023 10:02:41</t>
  </si>
  <si>
    <t>02.07.2023 10:02:42</t>
  </si>
  <si>
    <t>02.07.2023 10:02:44</t>
  </si>
  <si>
    <t>02.07.2023 10:02:54</t>
  </si>
  <si>
    <t>02.07.2023 10:02:56</t>
  </si>
  <si>
    <t>02.07.2023 10:02:58</t>
  </si>
  <si>
    <t>02.07.2023 10:03:00</t>
  </si>
  <si>
    <t>02.07.2023 10:04:21</t>
  </si>
  <si>
    <t>02.07.2023 10:04:43</t>
  </si>
  <si>
    <t>02.07.2023 10:05:06</t>
  </si>
  <si>
    <t>02.07.2023 10:05:07</t>
  </si>
  <si>
    <t>02.07.2023 10:05:08</t>
  </si>
  <si>
    <t>02.07.2023 10:05:10</t>
  </si>
  <si>
    <t>02.07.2023 10:05:11</t>
  </si>
  <si>
    <t>02.07.2023 10:06:15</t>
  </si>
  <si>
    <t>02.07.2023 10:06:17</t>
  </si>
  <si>
    <t>02.07.2023 10:06:21</t>
  </si>
  <si>
    <t>02.07.2023 10:06:23</t>
  </si>
  <si>
    <t>02.07.2023 10:06:24</t>
  </si>
  <si>
    <t>02.07.2023 10:06:26</t>
  </si>
  <si>
    <t>02.07.2023 10:06:27</t>
  </si>
  <si>
    <t>02.07.2023 10:06:29</t>
  </si>
  <si>
    <t>02.07.2023 10:06:30</t>
  </si>
  <si>
    <t>02.07.2023 10:06:32</t>
  </si>
  <si>
    <t>02.07.2023 10:06:33</t>
  </si>
  <si>
    <t>02.07.2023 10:06:34</t>
  </si>
  <si>
    <t>02.07.2023 10:06:35</t>
  </si>
  <si>
    <t>02.07.2023 10:06:37</t>
  </si>
  <si>
    <t>02.07.2023 10:06:54</t>
  </si>
  <si>
    <t>02.07.2023 10:06:56</t>
  </si>
  <si>
    <t>02.07.2023 10:06:57</t>
  </si>
  <si>
    <t>02.07.2023 10:06:58</t>
  </si>
  <si>
    <t>02.07.2023 10:07:00</t>
  </si>
  <si>
    <t>02.07.2023 10:07:01</t>
  </si>
  <si>
    <t>02.07.2023 10:07:05</t>
  </si>
  <si>
    <t>02.07.2023 10:07:07</t>
  </si>
  <si>
    <t>02.07.2023 10:07:10</t>
  </si>
  <si>
    <t>02.07.2023 10:07:11</t>
  </si>
  <si>
    <t>02.07.2023 10:08:53</t>
  </si>
  <si>
    <t>02.07.2023 10:08:55</t>
  </si>
  <si>
    <t>02.07.2023 10:08:58</t>
  </si>
  <si>
    <t>02.07.2023 10:08:59</t>
  </si>
  <si>
    <t>02.07.2023 10:09:01</t>
  </si>
  <si>
    <t>02.07.2023 10:09:02</t>
  </si>
  <si>
    <t>02.07.2023 10:09:23</t>
  </si>
  <si>
    <t>02.07.2023 10:09:25</t>
  </si>
  <si>
    <t>02.07.2023 10:09:26</t>
  </si>
  <si>
    <t>02.07.2023 10:09:27</t>
  </si>
  <si>
    <t>02.07.2023 10:09:28</t>
  </si>
  <si>
    <t>02.07.2023 10:09:31</t>
  </si>
  <si>
    <t>02.07.2023 10:09:33</t>
  </si>
  <si>
    <t>02.07.2023 10:10:56</t>
  </si>
  <si>
    <t>02.07.2023 10:11:04</t>
  </si>
  <si>
    <t>02.07.2023 10:11:05</t>
  </si>
  <si>
    <t>02.07.2023 10:11:07</t>
  </si>
  <si>
    <t>02.07.2023 10:11:08</t>
  </si>
  <si>
    <t>02.07.2023 10:11:09</t>
  </si>
  <si>
    <t>02.07.2023 10:11:10</t>
  </si>
  <si>
    <t>02.07.2023 10:11:12</t>
  </si>
  <si>
    <t>02.07.2023 10:11:13</t>
  </si>
  <si>
    <t>02.07.2023 10:11:31</t>
  </si>
  <si>
    <t>02.07.2023 10:11:32</t>
  </si>
  <si>
    <t>02.07.2023 10:11:34</t>
  </si>
  <si>
    <t>02.07.2023 10:11:35</t>
  </si>
  <si>
    <t>02.07.2023 10:11:37</t>
  </si>
  <si>
    <t>02.07.2023 10:12:13</t>
  </si>
  <si>
    <t>02.07.2023 10:12:14</t>
  </si>
  <si>
    <t>02.07.2023 10:12:16</t>
  </si>
  <si>
    <t>02.07.2023 10:12:17</t>
  </si>
  <si>
    <t>02.07.2023 10:12:20</t>
  </si>
  <si>
    <t>02.07.2023 10:14:02</t>
  </si>
  <si>
    <t>02.07.2023 10:14:03</t>
  </si>
  <si>
    <t>02.07.2023 10:14:04</t>
  </si>
  <si>
    <t>02.07.2023 10:14:06</t>
  </si>
  <si>
    <t>02.07.2023 10:14:07</t>
  </si>
  <si>
    <t>02.07.2023 10:14:08</t>
  </si>
  <si>
    <t>02.07.2023 10:14:09</t>
  </si>
  <si>
    <t>02.07.2023 10:14:11</t>
  </si>
  <si>
    <t>02.07.2023 10:14:12</t>
  </si>
  <si>
    <t>02.07.2023 10:15:00</t>
  </si>
  <si>
    <t>02.07.2023 10:15:01</t>
  </si>
  <si>
    <t>02.07.2023 10:15:04</t>
  </si>
  <si>
    <t>02.07.2023 10:15:06</t>
  </si>
  <si>
    <t>02.07.2023 10:15:07</t>
  </si>
  <si>
    <t>02.07.2023 10:15:09</t>
  </si>
  <si>
    <t>02.07.2023 10:15:18</t>
  </si>
  <si>
    <t>02.07.2023 10:15:33</t>
  </si>
  <si>
    <t>02.07.2023 10:15:34</t>
  </si>
  <si>
    <t>02.07.2023 10:15:36</t>
  </si>
  <si>
    <t>02.07.2023 10:15:37</t>
  </si>
  <si>
    <t>02.07.2023 10:15:38</t>
  </si>
  <si>
    <t>02.07.2023 10:15:39</t>
  </si>
  <si>
    <t>02.07.2023 10:15:41</t>
  </si>
  <si>
    <t>02.07.2023 10:16:36</t>
  </si>
  <si>
    <t>02.07.2023 10:16:37</t>
  </si>
  <si>
    <t>02.07.2023 10:16:39</t>
  </si>
  <si>
    <t>02.07.2023 10:16:40</t>
  </si>
  <si>
    <t>02.07.2023 10:16:42</t>
  </si>
  <si>
    <t>02.07.2023 10:16:43</t>
  </si>
  <si>
    <t>02.07.2023 10:16:45</t>
  </si>
  <si>
    <t>02.07.2023 10:16:46</t>
  </si>
  <si>
    <t>02.07.2023 10:16:48</t>
  </si>
  <si>
    <t>02.07.2023 10:16:49</t>
  </si>
  <si>
    <t>02.07.2023 10:16:51</t>
  </si>
  <si>
    <t>02.07.2023 10:16:54</t>
  </si>
  <si>
    <t>02.07.2023 10:16:55</t>
  </si>
  <si>
    <t>02.07.2023 10:17:12</t>
  </si>
  <si>
    <t>02.07.2023 10:17:13</t>
  </si>
  <si>
    <t>02.07.2023 10:17:14</t>
  </si>
  <si>
    <t>02.07.2023 10:17:16</t>
  </si>
  <si>
    <t>02.07.2023 10:17:17</t>
  </si>
  <si>
    <t>02.07.2023 10:17:18</t>
  </si>
  <si>
    <t>02.07.2023 10:17:19</t>
  </si>
  <si>
    <t>02.07.2023 10:17:21</t>
  </si>
  <si>
    <t>02.07.2023 10:17:22</t>
  </si>
  <si>
    <t>02.07.2023 10:17:23</t>
  </si>
  <si>
    <t>02.07.2023 10:17:38</t>
  </si>
  <si>
    <t>02.07.2023 10:17:39</t>
  </si>
  <si>
    <t>02.07.2023 10:17:41</t>
  </si>
  <si>
    <t>02.07.2023 10:17:44</t>
  </si>
  <si>
    <t>02.07.2023 10:17:45</t>
  </si>
  <si>
    <t>02.07.2023 10:17:48</t>
  </si>
  <si>
    <t>02.07.2023 10:17:56</t>
  </si>
  <si>
    <t>02.07.2023 10:18:12</t>
  </si>
  <si>
    <t>02.07.2023 10:18:14</t>
  </si>
  <si>
    <t>02.07.2023 10:18:15</t>
  </si>
  <si>
    <t>02.07.2023 10:18:16</t>
  </si>
  <si>
    <t>02.07.2023 10:18:17</t>
  </si>
  <si>
    <t>02.07.2023 10:18:19</t>
  </si>
  <si>
    <t>02.07.2023 10:18:20</t>
  </si>
  <si>
    <t>02.07.2023 10:18:21</t>
  </si>
  <si>
    <t>02.07.2023 10:18:24</t>
  </si>
  <si>
    <t>02.07.2023 10:18:25</t>
  </si>
  <si>
    <t>02.07.2023 10:18:28</t>
  </si>
  <si>
    <t>02.07.2023 10:18:37</t>
  </si>
  <si>
    <t>02.07.2023 10:18:38</t>
  </si>
  <si>
    <t>02.07.2023 10:18:40</t>
  </si>
  <si>
    <t>02.07.2023 10:18:44</t>
  </si>
  <si>
    <t>02.07.2023 10:18:47</t>
  </si>
  <si>
    <t>02.07.2023 10:18:48</t>
  </si>
  <si>
    <t>02.07.2023 10:18:50</t>
  </si>
  <si>
    <t>02.07.2023 10:18:51</t>
  </si>
  <si>
    <t>02.07.2023 10:18:54</t>
  </si>
  <si>
    <t>02.07.2023 10:18:57</t>
  </si>
  <si>
    <t>02.07.2023 10:20:17</t>
  </si>
  <si>
    <t>02.07.2023 10:20:18</t>
  </si>
  <si>
    <t>02.07.2023 10:20:20</t>
  </si>
  <si>
    <t>02.07.2023 10:20:21</t>
  </si>
  <si>
    <t>02.07.2023 10:20:22</t>
  </si>
  <si>
    <t>02.07.2023 10:20:25</t>
  </si>
  <si>
    <t>02.07.2023 10:20:26</t>
  </si>
  <si>
    <t>02.07.2023 10:20:43</t>
  </si>
  <si>
    <t>02.07.2023 10:20:44</t>
  </si>
  <si>
    <t>02.07.2023 10:20:47</t>
  </si>
  <si>
    <t>02.07.2023 10:20:49</t>
  </si>
  <si>
    <t>02.07.2023 10:20:52</t>
  </si>
  <si>
    <t>02.07.2023 10:20:53</t>
  </si>
  <si>
    <t>02.07.2023 10:20:55</t>
  </si>
  <si>
    <t>02.07.2023 10:21:02</t>
  </si>
  <si>
    <t>02.07.2023 10:21:03</t>
  </si>
  <si>
    <t>02.07.2023 10:21:06</t>
  </si>
  <si>
    <t>02.07.2023 10:21:08</t>
  </si>
  <si>
    <t>02.07.2023 10:21:12</t>
  </si>
  <si>
    <t>02.07.2023 10:21:15</t>
  </si>
  <si>
    <t>02.07.2023 10:21:17</t>
  </si>
  <si>
    <t>02.07.2023 10:21:25</t>
  </si>
  <si>
    <t>02.07.2023 10:21:28</t>
  </si>
  <si>
    <t>02.07.2023 10:21:30</t>
  </si>
  <si>
    <t>02.07.2023 10:21:31</t>
  </si>
  <si>
    <t>02.07.2023 10:21:33</t>
  </si>
  <si>
    <t>02.07.2023 10:21:34</t>
  </si>
  <si>
    <t>02.07.2023 10:21:36</t>
  </si>
  <si>
    <t>02.07.2023 10:21:37</t>
  </si>
  <si>
    <t>02.07.2023 10:21:39</t>
  </si>
  <si>
    <t>02.07.2023 10:22:07</t>
  </si>
  <si>
    <t>02.07.2023 10:22:09</t>
  </si>
  <si>
    <t>02.07.2023 10:22:10</t>
  </si>
  <si>
    <t>02.07.2023 10:22:13</t>
  </si>
  <si>
    <t>02.07.2023 10:22:15</t>
  </si>
  <si>
    <t>02.07.2023 10:22:16</t>
  </si>
  <si>
    <t>02.07.2023 10:22:18</t>
  </si>
  <si>
    <t>02.07.2023 10:22:19</t>
  </si>
  <si>
    <t>02.07.2023 10:24:04</t>
  </si>
  <si>
    <t>02.07.2023 10:24:06</t>
  </si>
  <si>
    <t>02.07.2023 10:24:07</t>
  </si>
  <si>
    <t>02.07.2023 10:24:09</t>
  </si>
  <si>
    <t>02.07.2023 10:24:10</t>
  </si>
  <si>
    <t>02.07.2023 10:24:12</t>
  </si>
  <si>
    <t>02.07.2023 10:24:19</t>
  </si>
  <si>
    <t>02.07.2023 10:24:20</t>
  </si>
  <si>
    <t>02.07.2023 10:24:22</t>
  </si>
  <si>
    <t>02.07.2023 10:24:23</t>
  </si>
  <si>
    <t>02.07.2023 10:24:28</t>
  </si>
  <si>
    <t>02.07.2023 10:24:29</t>
  </si>
  <si>
    <t>02.07.2023 10:24:32</t>
  </si>
  <si>
    <t>02.07.2023 10:24:34</t>
  </si>
  <si>
    <t>02.07.2023 10:25:04</t>
  </si>
  <si>
    <t>02.07.2023 10:25:16</t>
  </si>
  <si>
    <t>02.07.2023 10:25:17</t>
  </si>
  <si>
    <t>02.07.2023 10:25:19</t>
  </si>
  <si>
    <t>02.07.2023 10:25:20</t>
  </si>
  <si>
    <t>02.07.2023 10:25:21</t>
  </si>
  <si>
    <t>02.07.2023 10:25:22</t>
  </si>
  <si>
    <t>02.07.2023 10:25:30</t>
  </si>
  <si>
    <t>02.07.2023 10:25:31</t>
  </si>
  <si>
    <t>02.07.2023 10:25:32</t>
  </si>
  <si>
    <t>02.07.2023 10:25:34</t>
  </si>
  <si>
    <t>02.07.2023 10:25:35</t>
  </si>
  <si>
    <t>02.07.2023 10:25:36</t>
  </si>
  <si>
    <t>02.07.2023 10:25:37</t>
  </si>
  <si>
    <t>02.07.2023 10:25:39</t>
  </si>
  <si>
    <t>02.07.2023 10:25:40</t>
  </si>
  <si>
    <t>02.07.2023 10:26:40</t>
  </si>
  <si>
    <t>02.07.2023 10:26:47</t>
  </si>
  <si>
    <t>02.07.2023 10:26:49</t>
  </si>
  <si>
    <t>02.07.2023 10:26:50</t>
  </si>
  <si>
    <t>02.07.2023 10:26:52</t>
  </si>
  <si>
    <t>02.07.2023 10:26:55</t>
  </si>
  <si>
    <t>02.07.2023 10:26:56</t>
  </si>
  <si>
    <t>02.07.2023 10:26:58</t>
  </si>
  <si>
    <t>02.07.2023 10:26:59</t>
  </si>
  <si>
    <t>02.07.2023 10:27:01</t>
  </si>
  <si>
    <t>02.07.2023 10:27:02</t>
  </si>
  <si>
    <t>02.07.2023 10:27:04</t>
  </si>
  <si>
    <t>02.07.2023 10:27:05</t>
  </si>
  <si>
    <t>02.07.2023 10:27:20</t>
  </si>
  <si>
    <t>02.07.2023 10:27:21</t>
  </si>
  <si>
    <t>02.07.2023 10:27:23</t>
  </si>
  <si>
    <t>02.07.2023 10:27:25</t>
  </si>
  <si>
    <t>02.07.2023 10:28:03</t>
  </si>
  <si>
    <t>02.07.2023 10:28:04</t>
  </si>
  <si>
    <t>02.07.2023 10:28:07</t>
  </si>
  <si>
    <t>02.07.2023 10:28:10</t>
  </si>
  <si>
    <t>02.07.2023 10:28:12</t>
  </si>
  <si>
    <t>02.07.2023 10:28:13</t>
  </si>
  <si>
    <t>02.07.2023 10:28:15</t>
  </si>
  <si>
    <t>02.07.2023 10:28:16</t>
  </si>
  <si>
    <t>02.07.2023 10:28:33</t>
  </si>
  <si>
    <t>02.07.2023 10:28:34</t>
  </si>
  <si>
    <t>02.07.2023 10:28:36</t>
  </si>
  <si>
    <t>02.07.2023 10:28:37</t>
  </si>
  <si>
    <t>02.07.2023 10:28:38</t>
  </si>
  <si>
    <t>02.07.2023 10:28:39</t>
  </si>
  <si>
    <t>02.07.2023 10:28:41</t>
  </si>
  <si>
    <t>02.07.2023 10:28:42</t>
  </si>
  <si>
    <t>02.07.2023 10:28:48</t>
  </si>
  <si>
    <t>02.07.2023 10:28:49</t>
  </si>
  <si>
    <t>02.07.2023 10:28:50</t>
  </si>
  <si>
    <t>02.07.2023 10:28:52</t>
  </si>
  <si>
    <t>02.07.2023 10:28:53</t>
  </si>
  <si>
    <t>02.07.2023 10:28:57</t>
  </si>
  <si>
    <t>02.07.2023 10:29:57</t>
  </si>
  <si>
    <t>02.07.2023 10:29:59</t>
  </si>
  <si>
    <t>02.07.2023 10:30:00</t>
  </si>
  <si>
    <t>02.07.2023 10:30:03</t>
  </si>
  <si>
    <t>02.07.2023 10:30:05</t>
  </si>
  <si>
    <t>02.07.2023 10:30:06</t>
  </si>
  <si>
    <t>02.07.2023 10:30:08</t>
  </si>
  <si>
    <t>02.07.2023 10:30:09</t>
  </si>
  <si>
    <t>02.07.2023 10:30:11</t>
  </si>
  <si>
    <t>02.07.2023 10:30:12</t>
  </si>
  <si>
    <t>02.07.2023 10:30:14</t>
  </si>
  <si>
    <t>02.07.2023 10:30:16</t>
  </si>
  <si>
    <t>02.07.2023 10:30:18</t>
  </si>
  <si>
    <t>02.07.2023 10:30:36</t>
  </si>
  <si>
    <t>02.07.2023 10:30:37</t>
  </si>
  <si>
    <t>02.07.2023 10:30:39</t>
  </si>
  <si>
    <t>02.07.2023 10:30:40</t>
  </si>
  <si>
    <t>02.07.2023 10:30:41</t>
  </si>
  <si>
    <t>02.07.2023 10:30:42</t>
  </si>
  <si>
    <t>02.07.2023 10:30:44</t>
  </si>
  <si>
    <t>02.07.2023 10:30:45</t>
  </si>
  <si>
    <t>02.07.2023 10:30:46</t>
  </si>
  <si>
    <t>02.07.2023 10:30:47</t>
  </si>
  <si>
    <t>02.07.2023 10:30:49</t>
  </si>
  <si>
    <t>02.07.2023 10:30:51</t>
  </si>
  <si>
    <t>02.07.2023 10:30:59</t>
  </si>
  <si>
    <t>02.07.2023 10:31:00</t>
  </si>
  <si>
    <t>02.07.2023 10:31:02</t>
  </si>
  <si>
    <t>02.07.2023 10:31:03</t>
  </si>
  <si>
    <t>02.07.2023 10:31:04</t>
  </si>
  <si>
    <t>02.07.2023 10:31:05</t>
  </si>
  <si>
    <t>02.07.2023 10:31:07</t>
  </si>
  <si>
    <t>02.07.2023 10:31:08</t>
  </si>
  <si>
    <t>02.07.2023 10:31:09</t>
  </si>
  <si>
    <t>02.07.2023 10:31:18</t>
  </si>
  <si>
    <t>02.07.2023 10:31:19</t>
  </si>
  <si>
    <t>02.07.2023 10:31:20</t>
  </si>
  <si>
    <t>02.07.2023 10:31:22</t>
  </si>
  <si>
    <t>02.07.2023 10:32:14</t>
  </si>
  <si>
    <t>02.07.2023 10:32:15</t>
  </si>
  <si>
    <t>02.07.2023 10:32:17</t>
  </si>
  <si>
    <t>02.07.2023 10:32:18</t>
  </si>
  <si>
    <t>02.07.2023 10:32:32</t>
  </si>
  <si>
    <t>02.07.2023 10:32:35</t>
  </si>
  <si>
    <t>02.07.2023 10:32:38</t>
  </si>
  <si>
    <t>02.07.2023 10:32:39</t>
  </si>
  <si>
    <t>02.07.2023 10:32:41</t>
  </si>
  <si>
    <t>02.07.2023 10:32:42</t>
  </si>
  <si>
    <t>02.07.2023 10:32:44</t>
  </si>
  <si>
    <t>02.07.2023 10:32:45</t>
  </si>
  <si>
    <t>02.07.2023 10:32:47</t>
  </si>
  <si>
    <t>02.07.2023 10:32:48</t>
  </si>
  <si>
    <t>02.07.2023 10:32:50</t>
  </si>
  <si>
    <t>02.07.2023 10:32:51</t>
  </si>
  <si>
    <t>02.07.2023 10:32:53</t>
  </si>
  <si>
    <t>02.07.2023 10:32:54</t>
  </si>
  <si>
    <t>02.07.2023 10:32:56</t>
  </si>
  <si>
    <t>02.07.2023 10:33:12</t>
  </si>
  <si>
    <t>02.07.2023 10:33:14</t>
  </si>
  <si>
    <t>02.07.2023 10:33:18</t>
  </si>
  <si>
    <t>02.07.2023 10:33:20</t>
  </si>
  <si>
    <t>02.07.2023 10:33:21</t>
  </si>
  <si>
    <t>02.07.2023 10:33:23</t>
  </si>
  <si>
    <t>02.07.2023 10:33:24</t>
  </si>
  <si>
    <t>02.07.2023 10:33:26</t>
  </si>
  <si>
    <t>02.07.2023 10:35:36</t>
  </si>
  <si>
    <t>02.07.2023 10:35:38</t>
  </si>
  <si>
    <t>02.07.2023 10:35:41</t>
  </si>
  <si>
    <t>02.07.2023 10:35:42</t>
  </si>
  <si>
    <t>02.07.2023 10:35:44</t>
  </si>
  <si>
    <t>02.07.2023 10:35:53</t>
  </si>
  <si>
    <t>02.07.2023 10:35:54</t>
  </si>
  <si>
    <t>02.07.2023 10:35:56</t>
  </si>
  <si>
    <t>02.07.2023 10:35:57</t>
  </si>
  <si>
    <t>02.07.2023 10:35:59</t>
  </si>
  <si>
    <t>02.07.2023 10:36:00</t>
  </si>
  <si>
    <t>02.07.2023 10:36:02</t>
  </si>
  <si>
    <t>02.07.2023 10:36:03</t>
  </si>
  <si>
    <t>02.07.2023 10:36:05</t>
  </si>
  <si>
    <t>02.07.2023 10:37:10</t>
  </si>
  <si>
    <t>02.07.2023 10:37:57</t>
  </si>
  <si>
    <t>02.07.2023 10:37:58</t>
  </si>
  <si>
    <t>02.07.2023 10:38:00</t>
  </si>
  <si>
    <t>02.07.2023 10:38:01</t>
  </si>
  <si>
    <t>02.07.2023 10:38:02</t>
  </si>
  <si>
    <t>02.07.2023 10:38:03</t>
  </si>
  <si>
    <t>02.07.2023 10:38:06</t>
  </si>
  <si>
    <t>02.07.2023 10:38:08</t>
  </si>
  <si>
    <t>02.07.2023 10:38:09</t>
  </si>
  <si>
    <t>02.07.2023 10:38:12</t>
  </si>
  <si>
    <t>02.07.2023 10:39:29</t>
  </si>
  <si>
    <t>02.07.2023 10:39:31</t>
  </si>
  <si>
    <t>02.07.2023 10:39:34</t>
  </si>
  <si>
    <t>02.07.2023 10:39:35</t>
  </si>
  <si>
    <t>02.07.2023 10:39:38</t>
  </si>
  <si>
    <t>02.07.2023 10:39:40</t>
  </si>
  <si>
    <t>02.07.2023 10:39:43</t>
  </si>
  <si>
    <t>02.07.2023 10:39:44</t>
  </si>
  <si>
    <t>02.07.2023 10:39:46</t>
  </si>
  <si>
    <t>02.07.2023 10:40:11</t>
  </si>
  <si>
    <t>02.07.2023 10:40:13</t>
  </si>
  <si>
    <t>02.07.2023 10:40:14</t>
  </si>
  <si>
    <t>02.07.2023 10:41:23</t>
  </si>
  <si>
    <t>02.07.2023 10:41:25</t>
  </si>
  <si>
    <t>02.07.2023 10:41:26</t>
  </si>
  <si>
    <t>02.07.2023 10:41:27</t>
  </si>
  <si>
    <t>02.07.2023 10:41:29</t>
  </si>
  <si>
    <t>02.07.2023 10:41:30</t>
  </si>
  <si>
    <t>02.07.2023 10:41:31</t>
  </si>
  <si>
    <t>02.07.2023 10:41:32</t>
  </si>
  <si>
    <t>02.07.2023 10:41:34</t>
  </si>
  <si>
    <t>02.07.2023 10:43:18</t>
  </si>
  <si>
    <t>02.07.2023 10:43:20</t>
  </si>
  <si>
    <t>02.07.2023 10:43:21</t>
  </si>
  <si>
    <t>02.07.2023 10:43:22</t>
  </si>
  <si>
    <t>02.07.2023 10:43:24</t>
  </si>
  <si>
    <t>02.07.2023 10:43:25</t>
  </si>
  <si>
    <t>02.07.2023 10:43:26</t>
  </si>
  <si>
    <t>02.07.2023 10:43:27</t>
  </si>
  <si>
    <t>02.07.2023 10:43:29</t>
  </si>
  <si>
    <t>02.07.2023 10:43:33</t>
  </si>
  <si>
    <t>02.07.2023 10:43:44</t>
  </si>
  <si>
    <t>02.07.2023 10:43:45</t>
  </si>
  <si>
    <t>02.07.2023 10:43:47</t>
  </si>
  <si>
    <t>02.07.2023 10:43:50</t>
  </si>
  <si>
    <t>02.07.2023 10:43:51</t>
  </si>
  <si>
    <t>02.07.2023 10:43:53</t>
  </si>
  <si>
    <t>02.07.2023 10:43:54</t>
  </si>
  <si>
    <t>02.07.2023 10:44:20</t>
  </si>
  <si>
    <t>02.07.2023 10:44:24</t>
  </si>
  <si>
    <t>02.07.2023 10:44:26</t>
  </si>
  <si>
    <t>02.07.2023 10:44:27</t>
  </si>
  <si>
    <t>02.07.2023 10:44:29</t>
  </si>
  <si>
    <t>02.07.2023 10:44:47</t>
  </si>
  <si>
    <t>02.07.2023 10:44:50</t>
  </si>
  <si>
    <t>02.07.2023 10:44:51</t>
  </si>
  <si>
    <t>02.07.2023 10:44:53</t>
  </si>
  <si>
    <t>02.07.2023 10:44:54</t>
  </si>
  <si>
    <t>02.07.2023 10:44:55</t>
  </si>
  <si>
    <t>02.07.2023 10:44:56</t>
  </si>
  <si>
    <t>02.07.2023 10:44:58</t>
  </si>
  <si>
    <t>02.07.2023 10:45:11</t>
  </si>
  <si>
    <t>02.07.2023 10:45:12</t>
  </si>
  <si>
    <t>02.07.2023 10:45:14</t>
  </si>
  <si>
    <t>02.07.2023 10:45:15</t>
  </si>
  <si>
    <t>02.07.2023 10:45:16</t>
  </si>
  <si>
    <t>02.07.2023 10:45:18</t>
  </si>
  <si>
    <t>02.07.2023 10:46:11</t>
  </si>
  <si>
    <t>02.07.2023 10:46:13</t>
  </si>
  <si>
    <t>02.07.2023 10:46:14</t>
  </si>
  <si>
    <t>02.07.2023 10:46:15</t>
  </si>
  <si>
    <t>02.07.2023 10:46:17</t>
  </si>
  <si>
    <t>02.07.2023 10:46:18</t>
  </si>
  <si>
    <t>02.07.2023 10:46:19</t>
  </si>
  <si>
    <t>02.07.2023 10:46:20</t>
  </si>
  <si>
    <t>02.07.2023 10:46:22</t>
  </si>
  <si>
    <t>02.07.2023 10:46:23</t>
  </si>
  <si>
    <t>02.07.2023 10:46:24</t>
  </si>
  <si>
    <t>02.07.2023 10:46:25</t>
  </si>
  <si>
    <t>02.07.2023 10:46:51</t>
  </si>
  <si>
    <t>02.07.2023 10:46:52</t>
  </si>
  <si>
    <t>02.07.2023 10:46:55</t>
  </si>
  <si>
    <t>02.07.2023 10:46:57</t>
  </si>
  <si>
    <t>02.07.2023 10:47:00</t>
  </si>
  <si>
    <t>02.07.2023 10:47:07</t>
  </si>
  <si>
    <t>02.07.2023 10:47:09</t>
  </si>
  <si>
    <t>02.07.2023 10:47:10</t>
  </si>
  <si>
    <t>02.07.2023 10:47:13</t>
  </si>
  <si>
    <t>02.07.2023 10:47:15</t>
  </si>
  <si>
    <t>02.07.2023 10:47:18</t>
  </si>
  <si>
    <t>02.07.2023 10:47:19</t>
  </si>
  <si>
    <t>02.07.2023 10:47:51</t>
  </si>
  <si>
    <t>02.07.2023 10:47:52</t>
  </si>
  <si>
    <t>02.07.2023 10:47:55</t>
  </si>
  <si>
    <t>02.07.2023 10:47:57</t>
  </si>
  <si>
    <t>02.07.2023 10:47:58</t>
  </si>
  <si>
    <t>02.07.2023 10:49:30</t>
  </si>
  <si>
    <t>02.07.2023 10:49:31</t>
  </si>
  <si>
    <t>02.07.2023 10:49:32</t>
  </si>
  <si>
    <t>02.07.2023 10:49:34</t>
  </si>
  <si>
    <t>02.07.2023 10:49:35</t>
  </si>
  <si>
    <t>02.07.2023 10:49:36</t>
  </si>
  <si>
    <t>02.07.2023 10:49:37</t>
  </si>
  <si>
    <t>02.07.2023 10:49:39</t>
  </si>
  <si>
    <t>02.07.2023 10:49:41</t>
  </si>
  <si>
    <t>02.07.2023 10:49:43</t>
  </si>
  <si>
    <t>02.07.2023 10:50:37</t>
  </si>
  <si>
    <t>02.07.2023 10:50:38</t>
  </si>
  <si>
    <t>02.07.2023 10:52:02</t>
  </si>
  <si>
    <t>02.07.2023 10:52:03</t>
  </si>
  <si>
    <t>02.07.2023 10:52:05</t>
  </si>
  <si>
    <t>02.07.2023 10:52:06</t>
  </si>
  <si>
    <t>02.07.2023 10:52:07</t>
  </si>
  <si>
    <t>02.07.2023 10:52:08</t>
  </si>
  <si>
    <t>02.07.2023 10:52:10</t>
  </si>
  <si>
    <t>02.07.2023 10:52:11</t>
  </si>
  <si>
    <t>02.07.2023 10:53:00</t>
  </si>
  <si>
    <t>02.07.2023 10:53:02</t>
  </si>
  <si>
    <t>02.07.2023 10:53:03</t>
  </si>
  <si>
    <t>02.07.2023 10:53:05</t>
  </si>
  <si>
    <t>02.07.2023 10:53:06</t>
  </si>
  <si>
    <t>02.07.2023 10:53:08</t>
  </si>
  <si>
    <t>02.07.2023 10:53:09</t>
  </si>
  <si>
    <t>02.07.2023 10:53:36</t>
  </si>
  <si>
    <t>02.07.2023 10:53:38</t>
  </si>
  <si>
    <t>02.07.2023 10:53:42</t>
  </si>
  <si>
    <t>02.07.2023 10:53:44</t>
  </si>
  <si>
    <t>02.07.2023 10:53:45</t>
  </si>
  <si>
    <t>02.07.2023 10:53:47</t>
  </si>
  <si>
    <t>02.07.2023 10:53:48</t>
  </si>
  <si>
    <t>02.07.2023 10:53:50</t>
  </si>
  <si>
    <t>02.07.2023 10:53:51</t>
  </si>
  <si>
    <t>02.07.2023 10:54:45</t>
  </si>
  <si>
    <t>02.07.2023 10:54:53</t>
  </si>
  <si>
    <t>02.07.2023 10:54:56</t>
  </si>
  <si>
    <t>02.07.2023 10:54:57</t>
  </si>
  <si>
    <t>02.07.2023 10:55:00</t>
  </si>
  <si>
    <t>02.07.2023 10:55:02</t>
  </si>
  <si>
    <t>02.07.2023 10:55:03</t>
  </si>
  <si>
    <t>02.07.2023 10:55:04</t>
  </si>
  <si>
    <t>02.07.2023 10:55:06</t>
  </si>
  <si>
    <t>02.07.2023 10:55:08</t>
  </si>
  <si>
    <t>02.07.2023 10:55:17</t>
  </si>
  <si>
    <t>02.07.2023 10:55:19</t>
  </si>
  <si>
    <t>02.07.2023 10:55:20</t>
  </si>
  <si>
    <t>02.07.2023 10:55:22</t>
  </si>
  <si>
    <t>02.07.2023 10:55:23</t>
  </si>
  <si>
    <t>02.07.2023 10:55:25</t>
  </si>
  <si>
    <t>02.07.2023 10:55:29</t>
  </si>
  <si>
    <t>02.07.2023 10:55:32</t>
  </si>
  <si>
    <t>02.07.2023 10:55:34</t>
  </si>
  <si>
    <t>02.07.2023 10:55:35</t>
  </si>
  <si>
    <t>02.07.2023 10:55:46</t>
  </si>
  <si>
    <t>02.07.2023 10:56:05</t>
  </si>
  <si>
    <t>02.07.2023 10:56:07</t>
  </si>
  <si>
    <t>02.07.2023 10:56:08</t>
  </si>
  <si>
    <t>02.07.2023 10:56:11</t>
  </si>
  <si>
    <t>02.07.2023 10:56:12</t>
  </si>
  <si>
    <t>02.07.2023 10:56:24</t>
  </si>
  <si>
    <t>02.07.2023 10:56:26</t>
  </si>
  <si>
    <t>02.07.2023 10:56:27</t>
  </si>
  <si>
    <t>02.07.2023 10:56:29</t>
  </si>
  <si>
    <t>02.07.2023 10:56:30</t>
  </si>
  <si>
    <t>02.07.2023 10:56:32</t>
  </si>
  <si>
    <t>02.07.2023 10:56:33</t>
  </si>
  <si>
    <t>02.07.2023 10:56:44</t>
  </si>
  <si>
    <t>02.07.2023 10:56:47</t>
  </si>
  <si>
    <t>02.07.2023 10:56:48</t>
  </si>
  <si>
    <t>02.07.2023 10:56:51</t>
  </si>
  <si>
    <t>02.07.2023 10:56:53</t>
  </si>
  <si>
    <t>02.07.2023 10:56:54</t>
  </si>
  <si>
    <t>02.07.2023 10:56:56</t>
  </si>
  <si>
    <t>02.07.2023 10:56:57</t>
  </si>
  <si>
    <t>02.07.2023 10:56:59</t>
  </si>
  <si>
    <t>02.07.2023 10:57:25</t>
  </si>
  <si>
    <t>02.07.2023 10:57:27</t>
  </si>
  <si>
    <t>02.07.2023 10:57:28</t>
  </si>
  <si>
    <t>02.07.2023 10:57:29</t>
  </si>
  <si>
    <t>02.07.2023 10:57:31</t>
  </si>
  <si>
    <t>02.07.2023 10:57:32</t>
  </si>
  <si>
    <t>02.07.2023 10:57:35</t>
  </si>
  <si>
    <t>02.07.2023 10:57:36</t>
  </si>
  <si>
    <t>02.07.2023 10:57:58</t>
  </si>
  <si>
    <t>02.07.2023 10:58:00</t>
  </si>
  <si>
    <t>02.07.2023 10:58:01</t>
  </si>
  <si>
    <t>02.07.2023 10:58:03</t>
  </si>
  <si>
    <t>02.07.2023 10:58:04</t>
  </si>
  <si>
    <t>02.07.2023 10:58:06</t>
  </si>
  <si>
    <t>02.07.2023 10:58:07</t>
  </si>
  <si>
    <t>02.07.2023 10:58:09</t>
  </si>
  <si>
    <t>02.07.2023 10:58:10</t>
  </si>
  <si>
    <t>02.07.2023 10:58:12</t>
  </si>
  <si>
    <t>02.07.2023 10:58:13</t>
  </si>
  <si>
    <t>02.07.2023 10:58:36</t>
  </si>
  <si>
    <t>02.07.2023 10:58:37</t>
  </si>
  <si>
    <t>02.07.2023 10:58:38</t>
  </si>
  <si>
    <t>02.07.2023 10:58:40</t>
  </si>
  <si>
    <t>02.07.2023 10:58:41</t>
  </si>
  <si>
    <t>02.07.2023 10:58:42</t>
  </si>
  <si>
    <t>02.07.2023 10:58:43</t>
  </si>
  <si>
    <t>02.07.2023 10:58:45</t>
  </si>
  <si>
    <t>02.07.2023 10:58:46</t>
  </si>
  <si>
    <t>02.07.2023 10:59:01</t>
  </si>
  <si>
    <t>02.07.2023 10:59:02</t>
  </si>
  <si>
    <t>02.07.2023 10:59:03</t>
  </si>
  <si>
    <t>02.07.2023 10:59:08</t>
  </si>
  <si>
    <t>02.07.2023 10:59:53</t>
  </si>
  <si>
    <t>02.07.2023 10:59:54</t>
  </si>
  <si>
    <t>02.07.2023 10:59:57</t>
  </si>
  <si>
    <t>02.07.2023 10:59:59</t>
  </si>
  <si>
    <t>02.07.2023 11:00:00</t>
  </si>
  <si>
    <t>02.07.2023 11:00:02</t>
  </si>
  <si>
    <t>02.07.2023 11:00:03</t>
  </si>
  <si>
    <t>02.07.2023 11:00:05</t>
  </si>
  <si>
    <t>02.07.2023 11:00:15</t>
  </si>
  <si>
    <t>02.07.2023 11:00:16</t>
  </si>
  <si>
    <t>02.07.2023 11:00:19</t>
  </si>
  <si>
    <t>02.07.2023 11:00:21</t>
  </si>
  <si>
    <t>02.07.2023 11:00:24</t>
  </si>
  <si>
    <t>02.07.2023 11:00:25</t>
  </si>
  <si>
    <t>02.07.2023 11:00:39</t>
  </si>
  <si>
    <t>02.07.2023 11:00:43</t>
  </si>
  <si>
    <t>02.07.2023 11:00:45</t>
  </si>
  <si>
    <t>02.07.2023 11:00:46</t>
  </si>
  <si>
    <t>02.07.2023 11:00:48</t>
  </si>
  <si>
    <t>02.07.2023 11:00:49</t>
  </si>
  <si>
    <t>02.07.2023 11:00:51</t>
  </si>
  <si>
    <t>02.07.2023 11:00:52</t>
  </si>
  <si>
    <t>02.07.2023 11:00:54</t>
  </si>
  <si>
    <t>02.07.2023 11:00:55</t>
  </si>
  <si>
    <t>02.07.2023 11:00:57</t>
  </si>
  <si>
    <t>02.07.2023 11:01:07</t>
  </si>
  <si>
    <t>02.07.2023 11:01:09</t>
  </si>
  <si>
    <t>02.07.2023 11:01:18</t>
  </si>
  <si>
    <t>02.07.2023 11:01:19</t>
  </si>
  <si>
    <t>02.07.2023 11:01:22</t>
  </si>
  <si>
    <t>02.07.2023 11:01:24</t>
  </si>
  <si>
    <t>02.07.2023 11:01:25</t>
  </si>
  <si>
    <t>02.07.2023 11:01:27</t>
  </si>
  <si>
    <t>02.07.2023 11:02:16</t>
  </si>
  <si>
    <t>02.07.2023 11:02:18</t>
  </si>
  <si>
    <t>02.07.2023 11:02:19</t>
  </si>
  <si>
    <t>02.07.2023 11:02:20</t>
  </si>
  <si>
    <t>02.07.2023 11:02:21</t>
  </si>
  <si>
    <t>02.07.2023 11:02:23</t>
  </si>
  <si>
    <t>02.07.2023 11:02:24</t>
  </si>
  <si>
    <t>02.07.2023 11:02:25</t>
  </si>
  <si>
    <t>02.07.2023 11:02:28</t>
  </si>
  <si>
    <t>02.07.2023 11:02:58</t>
  </si>
  <si>
    <t>02.07.2023 11:03:02</t>
  </si>
  <si>
    <t>02.07.2023 11:03:04</t>
  </si>
  <si>
    <t>02.07.2023 11:03:10</t>
  </si>
  <si>
    <t>02.07.2023 11:03:11</t>
  </si>
  <si>
    <t>02.07.2023 11:03:13</t>
  </si>
  <si>
    <t>02.07.2023 11:04:07</t>
  </si>
  <si>
    <t>02.07.2023 11:04:08</t>
  </si>
  <si>
    <t>02.07.2023 11:04:11</t>
  </si>
  <si>
    <t>02.07.2023 11:04:13</t>
  </si>
  <si>
    <t>02.07.2023 11:04:16</t>
  </si>
  <si>
    <t>02.07.2023 11:05:23</t>
  </si>
  <si>
    <t>02.07.2023 11:05:28</t>
  </si>
  <si>
    <t>02.07.2023 11:05:29</t>
  </si>
  <si>
    <t>02.07.2023 11:05:50</t>
  </si>
  <si>
    <t>02.07.2023 11:05:53</t>
  </si>
  <si>
    <t>02.07.2023 11:05:58</t>
  </si>
  <si>
    <t>02.07.2023 11:05:59</t>
  </si>
  <si>
    <t>02.07.2023 11:06:01</t>
  </si>
  <si>
    <t>02.07.2023 11:06:04</t>
  </si>
  <si>
    <t>02.07.2023 11:06:22</t>
  </si>
  <si>
    <t>02.07.2023 11:06:23</t>
  </si>
  <si>
    <t>02.07.2023 11:06:25</t>
  </si>
  <si>
    <t>02.07.2023 11:06:28</t>
  </si>
  <si>
    <t>02.07.2023 11:06:29</t>
  </si>
  <si>
    <t>02.07.2023 11:06:31</t>
  </si>
  <si>
    <t>02.07.2023 11:06:34</t>
  </si>
  <si>
    <t>02.07.2023 11:06:35</t>
  </si>
  <si>
    <t>02.07.2023 11:06:37</t>
  </si>
  <si>
    <t>02.07.2023 11:06:38</t>
  </si>
  <si>
    <t>02.07.2023 11:06:39</t>
  </si>
  <si>
    <t>02.07.2023 11:06:40</t>
  </si>
  <si>
    <t>02.07.2023 11:06:43</t>
  </si>
  <si>
    <t>02.07.2023 11:07:30</t>
  </si>
  <si>
    <t>02.07.2023 11:07:31</t>
  </si>
  <si>
    <t>02.07.2023 11:07:33</t>
  </si>
  <si>
    <t>02.07.2023 11:07:34</t>
  </si>
  <si>
    <t>02.07.2023 11:07:36</t>
  </si>
  <si>
    <t>02.07.2023 11:07:37</t>
  </si>
  <si>
    <t>02.07.2023 11:07:39</t>
  </si>
  <si>
    <t>02.07.2023 11:07:40</t>
  </si>
  <si>
    <t>02.07.2023 11:08:34</t>
  </si>
  <si>
    <t>02.07.2023 11:08:36</t>
  </si>
  <si>
    <t>02.07.2023 11:08:37</t>
  </si>
  <si>
    <t>02.07.2023 11:08:39</t>
  </si>
  <si>
    <t>02.07.2023 11:08:40</t>
  </si>
  <si>
    <t>02.07.2023 11:08:42</t>
  </si>
  <si>
    <t>02.07.2023 11:09:21</t>
  </si>
  <si>
    <t>02.07.2023 11:09:22</t>
  </si>
  <si>
    <t>02.07.2023 11:09:23</t>
  </si>
  <si>
    <t>02.07.2023 11:09:25</t>
  </si>
  <si>
    <t>02.07.2023 11:09:26</t>
  </si>
  <si>
    <t>02.07.2023 11:09:27</t>
  </si>
  <si>
    <t>02.07.2023 11:09:30</t>
  </si>
  <si>
    <t>02.07.2023 11:09:31</t>
  </si>
  <si>
    <t>02.07.2023 11:09:32</t>
  </si>
  <si>
    <t>02.07.2023 11:09:34</t>
  </si>
  <si>
    <t>02.07.2023 11:09:35</t>
  </si>
  <si>
    <t>02.07.2023 11:09:36</t>
  </si>
  <si>
    <t>02.07.2023 11:09:39</t>
  </si>
  <si>
    <t>02.07.2023 11:11:24</t>
  </si>
  <si>
    <t>02.07.2023 11:11:25</t>
  </si>
  <si>
    <t>02.07.2023 11:11:27</t>
  </si>
  <si>
    <t>02.07.2023 11:11:28</t>
  </si>
  <si>
    <t>02.07.2023 11:11:30</t>
  </si>
  <si>
    <t>02.07.2023 11:11:31</t>
  </si>
  <si>
    <t>02.07.2023 11:11:33</t>
  </si>
  <si>
    <t>02.07.2023 11:11:34</t>
  </si>
  <si>
    <t>02.07.2023 11:11:43</t>
  </si>
  <si>
    <t>02.07.2023 11:11:45</t>
  </si>
  <si>
    <t>02.07.2023 11:11:48</t>
  </si>
  <si>
    <t>02.07.2023 11:11:49</t>
  </si>
  <si>
    <t>02.07.2023 11:11:51</t>
  </si>
  <si>
    <t>02.07.2023 11:13:42</t>
  </si>
  <si>
    <t>02.07.2023 11:13:43</t>
  </si>
  <si>
    <t>02.07.2023 11:13:45</t>
  </si>
  <si>
    <t>02.07.2023 11:13:46</t>
  </si>
  <si>
    <t>02.07.2023 11:13:48</t>
  </si>
  <si>
    <t>02.07.2023 11:13:49</t>
  </si>
  <si>
    <t>02.07.2023 11:13:52</t>
  </si>
  <si>
    <t>02.07.2023 11:14:04</t>
  </si>
  <si>
    <t>02.07.2023 11:14:07</t>
  </si>
  <si>
    <t>02.07.2023 11:14:08</t>
  </si>
  <si>
    <t>02.07.2023 11:14:10</t>
  </si>
  <si>
    <t>02.07.2023 11:14:12</t>
  </si>
  <si>
    <t>02.07.2023 11:14:30</t>
  </si>
  <si>
    <t>02.07.2023 11:14:32</t>
  </si>
  <si>
    <t>02.07.2023 11:14:33</t>
  </si>
  <si>
    <t>02.07.2023 11:14:34</t>
  </si>
  <si>
    <t>02.07.2023 11:14:36</t>
  </si>
  <si>
    <t>02.07.2023 11:14:37</t>
  </si>
  <si>
    <t>02.07.2023 11:14:38</t>
  </si>
  <si>
    <t>02.07.2023 11:14:39</t>
  </si>
  <si>
    <t>02.07.2023 11:16:06</t>
  </si>
  <si>
    <t>02.07.2023 11:16:08</t>
  </si>
  <si>
    <t>02.07.2023 11:16:11</t>
  </si>
  <si>
    <t>02.07.2023 11:16:12</t>
  </si>
  <si>
    <t>02.07.2023 11:16:14</t>
  </si>
  <si>
    <t>02.07.2023 11:16:30</t>
  </si>
  <si>
    <t>02.07.2023 11:16:32</t>
  </si>
  <si>
    <t>02.07.2023 11:16:33</t>
  </si>
  <si>
    <t>02.07.2023 11:16:34</t>
  </si>
  <si>
    <t>02.07.2023 11:16:37</t>
  </si>
  <si>
    <t>02.07.2023 11:16:38</t>
  </si>
  <si>
    <t>02.07.2023 11:16:40</t>
  </si>
  <si>
    <t>02.07.2023 11:17:59</t>
  </si>
  <si>
    <t>02.07.2023 11:18:00</t>
  </si>
  <si>
    <t>02.07.2023 11:18:02</t>
  </si>
  <si>
    <t>02.07.2023 11:18:03</t>
  </si>
  <si>
    <t>02.07.2023 11:18:04</t>
  </si>
  <si>
    <t>02.07.2023 11:18:05</t>
  </si>
  <si>
    <t>02.07.2023 11:18:07</t>
  </si>
  <si>
    <t>02.07.2023 11:18:09</t>
  </si>
  <si>
    <t>02.07.2023 11:18:11</t>
  </si>
  <si>
    <t>02.07.2023 11:18:12</t>
  </si>
  <si>
    <t>02.07.2023 11:18:13</t>
  </si>
  <si>
    <t>02.07.2023 11:18:15</t>
  </si>
  <si>
    <t>02.07.2023 11:18:20</t>
  </si>
  <si>
    <t>02.07.2023 11:18:28</t>
  </si>
  <si>
    <t>02.07.2023 11:18:29</t>
  </si>
  <si>
    <t>02.07.2023 11:18:31</t>
  </si>
  <si>
    <t>02.07.2023 11:18:32</t>
  </si>
  <si>
    <t>02.07.2023 11:18:33</t>
  </si>
  <si>
    <t>02.07.2023 11:20:24</t>
  </si>
  <si>
    <t>02.07.2023 11:20:31</t>
  </si>
  <si>
    <t>02.07.2023 11:20:33</t>
  </si>
  <si>
    <t>02.07.2023 11:20:34</t>
  </si>
  <si>
    <t>02.07.2023 11:20:35</t>
  </si>
  <si>
    <t>02.07.2023 11:20:37</t>
  </si>
  <si>
    <t>02.07.2023 11:20:38</t>
  </si>
  <si>
    <t>02.07.2023 11:21:44</t>
  </si>
  <si>
    <t>02.07.2023 11:21:45</t>
  </si>
  <si>
    <t>02.07.2023 11:21:47</t>
  </si>
  <si>
    <t>02.07.2023 11:21:48</t>
  </si>
  <si>
    <t>02.07.2023 11:21:50</t>
  </si>
  <si>
    <t>02.07.2023 11:21:51</t>
  </si>
  <si>
    <t>02.07.2023 11:23:05</t>
  </si>
  <si>
    <t>02.07.2023 11:23:14</t>
  </si>
  <si>
    <t>02.07.2023 11:23:15</t>
  </si>
  <si>
    <t>02.07.2023 11:23:38</t>
  </si>
  <si>
    <t>02.07.2023 11:23:39</t>
  </si>
  <si>
    <t>02.07.2023 11:23:40</t>
  </si>
  <si>
    <t>02.07.2023 11:23:42</t>
  </si>
  <si>
    <t>02.07.2023 11:23:43</t>
  </si>
  <si>
    <t>02.07.2023 11:23:44</t>
  </si>
  <si>
    <t>02.07.2023 11:23:45</t>
  </si>
  <si>
    <t>02.07.2023 11:23:47</t>
  </si>
  <si>
    <t>02.07.2023 11:23:48</t>
  </si>
  <si>
    <t>02.07.2023 11:23:51</t>
  </si>
  <si>
    <t>02.07.2023 11:23:52</t>
  </si>
  <si>
    <t>02.07.2023 11:24:17</t>
  </si>
  <si>
    <t>02.07.2023 11:24:19</t>
  </si>
  <si>
    <t>02.07.2023 11:24:20</t>
  </si>
  <si>
    <t>02.07.2023 11:24:21</t>
  </si>
  <si>
    <t>02.07.2023 11:24:22</t>
  </si>
  <si>
    <t>02.07.2023 11:24:24</t>
  </si>
  <si>
    <t>02.07.2023 11:24:25</t>
  </si>
  <si>
    <t>02.07.2023 11:24:26</t>
  </si>
  <si>
    <t>02.07.2023 11:24:27</t>
  </si>
  <si>
    <t>02.07.2023 11:24:51</t>
  </si>
  <si>
    <t>02.07.2023 11:24:53</t>
  </si>
  <si>
    <t>02.07.2023 11:24:54</t>
  </si>
  <si>
    <t>02.07.2023 11:24:55</t>
  </si>
  <si>
    <t>02.07.2023 11:24:58</t>
  </si>
  <si>
    <t>02.07.2023 11:25:23</t>
  </si>
  <si>
    <t>02.07.2023 11:25:25</t>
  </si>
  <si>
    <t>02.07.2023 11:25:26</t>
  </si>
  <si>
    <t>02.07.2023 11:25:28</t>
  </si>
  <si>
    <t>02.07.2023 11:25:29</t>
  </si>
  <si>
    <t>02.07.2023 11:26:44</t>
  </si>
  <si>
    <t>02.07.2023 11:26:46</t>
  </si>
  <si>
    <t>02.07.2023 11:26:47</t>
  </si>
  <si>
    <t>02.07.2023 11:26:48</t>
  </si>
  <si>
    <t>02.07.2023 11:27:05</t>
  </si>
  <si>
    <t>02.07.2023 11:27:06</t>
  </si>
  <si>
    <t>02.07.2023 11:27:07</t>
  </si>
  <si>
    <t>02.07.2023 11:27:09</t>
  </si>
  <si>
    <t>02.07.2023 11:27:10</t>
  </si>
  <si>
    <t>02.07.2023 11:27:11</t>
  </si>
  <si>
    <t>02.07.2023 11:27:12</t>
  </si>
  <si>
    <t>02.07.2023 11:27:27</t>
  </si>
  <si>
    <t>02.07.2023 11:27:29</t>
  </si>
  <si>
    <t>02.07.2023 11:27:30</t>
  </si>
  <si>
    <t>02.07.2023 11:27:32</t>
  </si>
  <si>
    <t>02.07.2023 11:27:33</t>
  </si>
  <si>
    <t>02.07.2023 11:27:35</t>
  </si>
  <si>
    <t>02.07.2023 11:28:38</t>
  </si>
  <si>
    <t>02.07.2023 11:28:39</t>
  </si>
  <si>
    <t>02.07.2023 11:28:40</t>
  </si>
  <si>
    <t>02.07.2023 11:28:42</t>
  </si>
  <si>
    <t>02.07.2023 11:28:43</t>
  </si>
  <si>
    <t>02.07.2023 11:28:44</t>
  </si>
  <si>
    <t>02.07.2023 11:28:45</t>
  </si>
  <si>
    <t>02.07.2023 11:28:48</t>
  </si>
  <si>
    <t>02.07.2023 11:28:51</t>
  </si>
  <si>
    <t>02.07.2023 11:28:53</t>
  </si>
  <si>
    <t>02.07.2023 11:29:38</t>
  </si>
  <si>
    <t>02.07.2023 11:29:39</t>
  </si>
  <si>
    <t>02.07.2023 11:29:41</t>
  </si>
  <si>
    <t>02.07.2023 11:29:42</t>
  </si>
  <si>
    <t>02.07.2023 11:29:44</t>
  </si>
  <si>
    <t>02.07.2023 11:29:45</t>
  </si>
  <si>
    <t>02.07.2023 11:29:47</t>
  </si>
  <si>
    <t>02.07.2023 11:29:48</t>
  </si>
  <si>
    <t>02.07.2023 11:29:57</t>
  </si>
  <si>
    <t>02.07.2023 11:29:59</t>
  </si>
  <si>
    <t>02.07.2023 11:30:00</t>
  </si>
  <si>
    <t>02.07.2023 11:30:02</t>
  </si>
  <si>
    <t>02.07.2023 11:30:05</t>
  </si>
  <si>
    <t>02.07.2023 11:30:06</t>
  </si>
  <si>
    <t>02.07.2023 11:30:09</t>
  </si>
  <si>
    <t>02.07.2023 11:30:23</t>
  </si>
  <si>
    <t>02.07.2023 11:30:24</t>
  </si>
  <si>
    <t>02.07.2023 11:30:27</t>
  </si>
  <si>
    <t>02.07.2023 11:30:28</t>
  </si>
  <si>
    <t>02.07.2023 11:31:58</t>
  </si>
  <si>
    <t>02.07.2023 11:32:00</t>
  </si>
  <si>
    <t>02.07.2023 11:32:03</t>
  </si>
  <si>
    <t>02.07.2023 11:32:04</t>
  </si>
  <si>
    <t>02.07.2023 11:32:06</t>
  </si>
  <si>
    <t>02.07.2023 11:32:07</t>
  </si>
  <si>
    <t>02.07.2023 11:32:21</t>
  </si>
  <si>
    <t>02.07.2023 11:32:22</t>
  </si>
  <si>
    <t>02.07.2023 11:32:24</t>
  </si>
  <si>
    <t>02.07.2023 11:32:25</t>
  </si>
  <si>
    <t>02.07.2023 11:32:28</t>
  </si>
  <si>
    <t>02.07.2023 11:32:30</t>
  </si>
  <si>
    <t>02.07.2023 11:32:31</t>
  </si>
  <si>
    <t>02.07.2023 11:32:33</t>
  </si>
  <si>
    <t>02.07.2023 11:32:36</t>
  </si>
  <si>
    <t>02.07.2023 11:32:37</t>
  </si>
  <si>
    <t>02.07.2023 11:32:40</t>
  </si>
  <si>
    <t>02.07.2023 11:32:43</t>
  </si>
  <si>
    <t>02.07.2023 11:32:45</t>
  </si>
  <si>
    <t>02.07.2023 11:32:46</t>
  </si>
  <si>
    <t>02.07.2023 11:34:10</t>
  </si>
  <si>
    <t>02.07.2023 11:34:12</t>
  </si>
  <si>
    <t>02.07.2023 11:34:13</t>
  </si>
  <si>
    <t>02.07.2023 11:34:14</t>
  </si>
  <si>
    <t>02.07.2023 11:34:16</t>
  </si>
  <si>
    <t>02.07.2023 11:34:17</t>
  </si>
  <si>
    <t>02.07.2023 11:34:18</t>
  </si>
  <si>
    <t>02.07.2023 11:34:25</t>
  </si>
  <si>
    <t>02.07.2023 11:34:27</t>
  </si>
  <si>
    <t>02.07.2023 11:34:34</t>
  </si>
  <si>
    <t>02.07.2023 11:34:36</t>
  </si>
  <si>
    <t>02.07.2023 11:34:40</t>
  </si>
  <si>
    <t>02.07.2023 11:35:49</t>
  </si>
  <si>
    <t>02.07.2023 11:35:51</t>
  </si>
  <si>
    <t>02.07.2023 11:35:52</t>
  </si>
  <si>
    <t>02.07.2023 11:36:01</t>
  </si>
  <si>
    <t>02.07.2023 11:36:02</t>
  </si>
  <si>
    <t>02.07.2023 11:36:03</t>
  </si>
  <si>
    <t>02.07.2023 11:36:05</t>
  </si>
  <si>
    <t>02.07.2023 11:36:07</t>
  </si>
  <si>
    <t>02.07.2023 11:36:09</t>
  </si>
  <si>
    <t>02.07.2023 11:36:18</t>
  </si>
  <si>
    <t>02.07.2023 11:36:19</t>
  </si>
  <si>
    <t>02.07.2023 11:36:25</t>
  </si>
  <si>
    <t>02.07.2023 11:36:27</t>
  </si>
  <si>
    <t>02.07.2023 11:36:28</t>
  </si>
  <si>
    <t>02.07.2023 11:36:29</t>
  </si>
  <si>
    <t>02.07.2023 11:36:30</t>
  </si>
  <si>
    <t>02.07.2023 11:36:32</t>
  </si>
  <si>
    <t>02.07.2023 11:36:33</t>
  </si>
  <si>
    <t>02.07.2023 11:36:34</t>
  </si>
  <si>
    <t>02.07.2023 11:36:35</t>
  </si>
  <si>
    <t>02.07.2023 11:36:37</t>
  </si>
  <si>
    <t>02.07.2023 11:36:38</t>
  </si>
  <si>
    <t>02.07.2023 11:36:45</t>
  </si>
  <si>
    <t>02.07.2023 11:36:47</t>
  </si>
  <si>
    <t>02.07.2023 11:36:48</t>
  </si>
  <si>
    <t>02.07.2023 11:38:50</t>
  </si>
  <si>
    <t>02.07.2023 11:38:51</t>
  </si>
  <si>
    <t>02.07.2023 11:38:52</t>
  </si>
  <si>
    <t>02.07.2023 11:38:54</t>
  </si>
  <si>
    <t>02.07.2023 11:38:55</t>
  </si>
  <si>
    <t>02.07.2023 11:38:56</t>
  </si>
  <si>
    <t>02.07.2023 11:38:59</t>
  </si>
  <si>
    <t>02.07.2023 11:39:02</t>
  </si>
  <si>
    <t>02.07.2023 11:39:03</t>
  </si>
  <si>
    <t>02.07.2023 11:39:05</t>
  </si>
  <si>
    <t>02.07.2023 11:39:19</t>
  </si>
  <si>
    <t>02.07.2023 11:39:21</t>
  </si>
  <si>
    <t>02.07.2023 11:39:22</t>
  </si>
  <si>
    <t>02.07.2023 11:39:24</t>
  </si>
  <si>
    <t>02.07.2023 11:39:25</t>
  </si>
  <si>
    <t>02.07.2023 11:39:28</t>
  </si>
  <si>
    <t>02.07.2023 11:39:31</t>
  </si>
  <si>
    <t>02.07.2023 11:39:33</t>
  </si>
  <si>
    <t>02.07.2023 11:39:34</t>
  </si>
  <si>
    <t>02.07.2023 11:39:36</t>
  </si>
  <si>
    <t>02.07.2023 11:40:24</t>
  </si>
  <si>
    <t>02.07.2023 11:40:25</t>
  </si>
  <si>
    <t>02.07.2023 11:40:27</t>
  </si>
  <si>
    <t>02.07.2023 11:40:30</t>
  </si>
  <si>
    <t>02.07.2023 11:40:31</t>
  </si>
  <si>
    <t>02.07.2023 11:40:34</t>
  </si>
  <si>
    <t>02.07.2023 11:40:37</t>
  </si>
  <si>
    <t>02.07.2023 11:40:39</t>
  </si>
  <si>
    <t>02.07.2023 11:40:40</t>
  </si>
  <si>
    <t>02.07.2023 11:41:19</t>
  </si>
  <si>
    <t>02.07.2023 11:41:22</t>
  </si>
  <si>
    <t>02.07.2023 11:41:23</t>
  </si>
  <si>
    <t>02.07.2023 11:41:25</t>
  </si>
  <si>
    <t>02.07.2023 11:41:29</t>
  </si>
  <si>
    <t>02.07.2023 11:41:31</t>
  </si>
  <si>
    <t>02.07.2023 11:41:32</t>
  </si>
  <si>
    <t>02.07.2023 11:41:35</t>
  </si>
  <si>
    <t>02.07.2023 11:41:37</t>
  </si>
  <si>
    <t>02.07.2023 11:43:20</t>
  </si>
  <si>
    <t>02.07.2023 11:43:25</t>
  </si>
  <si>
    <t>02.07.2023 11:43:26</t>
  </si>
  <si>
    <t>02.07.2023 11:43:28</t>
  </si>
  <si>
    <t>02.07.2023 11:43:29</t>
  </si>
  <si>
    <t>02.07.2023 11:43:30</t>
  </si>
  <si>
    <t>02.07.2023 11:43:31</t>
  </si>
  <si>
    <t>02.07.2023 11:43:34</t>
  </si>
  <si>
    <t>02.07.2023 11:43:36</t>
  </si>
  <si>
    <t>02.07.2023 11:43:37</t>
  </si>
  <si>
    <t>02.07.2023 11:43:38</t>
  </si>
  <si>
    <t>02.07.2023 11:43:39</t>
  </si>
  <si>
    <t>02.07.2023 11:43:41</t>
  </si>
  <si>
    <t>02.07.2023 11:43:42</t>
  </si>
  <si>
    <t>02.07.2023 11:43:43</t>
  </si>
  <si>
    <t>02.07.2023 11:43:44</t>
  </si>
  <si>
    <t>02.07.2023 11:44:31</t>
  </si>
  <si>
    <t>02.07.2023 11:44:32</t>
  </si>
  <si>
    <t>02.07.2023 11:44:33</t>
  </si>
  <si>
    <t>02.07.2023 11:44:35</t>
  </si>
  <si>
    <t>02.07.2023 11:44:36</t>
  </si>
  <si>
    <t>02.07.2023 11:44:37</t>
  </si>
  <si>
    <t>02.07.2023 11:45:37</t>
  </si>
  <si>
    <t>02.07.2023 11:45:38</t>
  </si>
  <si>
    <t>02.07.2023 11:45:40</t>
  </si>
  <si>
    <t>02.07.2023 11:45:41</t>
  </si>
  <si>
    <t>02.07.2023 11:45:42</t>
  </si>
  <si>
    <t>02.07.2023 11:45:43</t>
  </si>
  <si>
    <t>02.07.2023 11:45:45</t>
  </si>
  <si>
    <t>02.07.2023 11:45:46</t>
  </si>
  <si>
    <t>02.07.2023 11:48:23</t>
  </si>
  <si>
    <t>02.07.2023 11:49:26</t>
  </si>
  <si>
    <t>02.07.2023 11:49:28</t>
  </si>
  <si>
    <t>02.07.2023 11:49:29</t>
  </si>
  <si>
    <t>02.07.2023 11:49:30</t>
  </si>
  <si>
    <t>02.07.2023 11:49:31</t>
  </si>
  <si>
    <t>02.07.2023 11:49:33</t>
  </si>
  <si>
    <t>02.07.2023 11:49:35</t>
  </si>
  <si>
    <t>02.07.2023 11:49:38</t>
  </si>
  <si>
    <t>02.07.2023 11:49:41</t>
  </si>
  <si>
    <t>02.07.2023 11:49:44</t>
  </si>
  <si>
    <t>02.07.2023 11:49:46</t>
  </si>
  <si>
    <t>02.07.2023 11:49:47</t>
  </si>
  <si>
    <t>02.07.2023 11:49:49</t>
  </si>
  <si>
    <t>02.07.2023 11:49:53</t>
  </si>
  <si>
    <t>02.07.2023 11:49:55</t>
  </si>
  <si>
    <t>02.07.2023 11:49:56</t>
  </si>
  <si>
    <t>02.07.2023 11:49:58</t>
  </si>
  <si>
    <t>02.07.2023 11:49:59</t>
  </si>
  <si>
    <t>02.07.2023 11:51:01</t>
  </si>
  <si>
    <t>02.07.2023 11:51:11</t>
  </si>
  <si>
    <t>02.07.2023 11:51:13</t>
  </si>
  <si>
    <t>02.07.2023 11:51:14</t>
  </si>
  <si>
    <t>02.07.2023 11:51:16</t>
  </si>
  <si>
    <t>02.07.2023 11:51:17</t>
  </si>
  <si>
    <t>02.07.2023 11:51:19</t>
  </si>
  <si>
    <t>02.07.2023 11:51:20</t>
  </si>
  <si>
    <t>02.07.2023 11:51:47</t>
  </si>
  <si>
    <t>02.07.2023 11:51:49</t>
  </si>
  <si>
    <t>02.07.2023 11:51:52</t>
  </si>
  <si>
    <t>02.07.2023 11:51:55</t>
  </si>
  <si>
    <t>02.07.2023 11:53:49</t>
  </si>
  <si>
    <t>02.07.2023 11:53:50</t>
  </si>
  <si>
    <t>02.07.2023 11:53:53</t>
  </si>
  <si>
    <t>02.07.2023 11:53:55</t>
  </si>
  <si>
    <t>02.07.2023 11:53:56</t>
  </si>
  <si>
    <t>02.07.2023 11:53:58</t>
  </si>
  <si>
    <t>02.07.2023 11:53:59</t>
  </si>
  <si>
    <t>02.07.2023 11:54:23</t>
  </si>
  <si>
    <t>02.07.2023 11:54:25</t>
  </si>
  <si>
    <t>02.07.2023 11:54:26</t>
  </si>
  <si>
    <t>02.07.2023 11:54:27</t>
  </si>
  <si>
    <t>02.07.2023 11:54:29</t>
  </si>
  <si>
    <t>02.07.2023 11:54:31</t>
  </si>
  <si>
    <t>02.07.2023 11:54:37</t>
  </si>
  <si>
    <t>02.07.2023 11:55:13</t>
  </si>
  <si>
    <t>02.07.2023 11:55:30</t>
  </si>
  <si>
    <t>02.07.2023 11:55:31</t>
  </si>
  <si>
    <t>02.07.2023 11:55:34</t>
  </si>
  <si>
    <t>02.07.2023 11:55:36</t>
  </si>
  <si>
    <t>02.07.2023 11:55:37</t>
  </si>
  <si>
    <t>02.07.2023 11:55:39</t>
  </si>
  <si>
    <t>02.07.2023 11:55:57</t>
  </si>
  <si>
    <t>02.07.2023 11:55:58</t>
  </si>
  <si>
    <t>02.07.2023 11:56:00</t>
  </si>
  <si>
    <t>02.07.2023 11:56:26</t>
  </si>
  <si>
    <t>02.07.2023 11:56:28</t>
  </si>
  <si>
    <t>02.07.2023 11:56:29</t>
  </si>
  <si>
    <t>02.07.2023 11:56:30</t>
  </si>
  <si>
    <t>02.07.2023 11:56:31</t>
  </si>
  <si>
    <t>02.07.2023 11:56:33</t>
  </si>
  <si>
    <t>02.07.2023 11:56:34</t>
  </si>
  <si>
    <t>02.07.2023 11:56:35</t>
  </si>
  <si>
    <t>02.07.2023 11:56:38</t>
  </si>
  <si>
    <t>02.07.2023 11:59:03</t>
  </si>
  <si>
    <t>02.07.2023 11:59:08</t>
  </si>
  <si>
    <t>02.07.2023 11:59:09</t>
  </si>
  <si>
    <t>02.07.2023 11:59:11</t>
  </si>
  <si>
    <t>02.07.2023 11:59:12</t>
  </si>
  <si>
    <t>02.07.2023 11:59:14</t>
  </si>
  <si>
    <t>02.07.2023 11:59:21</t>
  </si>
  <si>
    <t>02.07.2023 11:59:23</t>
  </si>
  <si>
    <t>02.07.2023 11:59:24</t>
  </si>
  <si>
    <t>02.07.2023 12:01:33</t>
  </si>
  <si>
    <t>02.07.2023 12:01:36</t>
  </si>
  <si>
    <t>02.07.2023 12:01:38</t>
  </si>
  <si>
    <t>02.07.2023 12:01:39</t>
  </si>
  <si>
    <t>02.07.2023 12:01:41</t>
  </si>
  <si>
    <t>02.07.2023 12:01:42</t>
  </si>
  <si>
    <t>02.07.2023 12:05:35</t>
  </si>
  <si>
    <t>02.07.2023 12:05:36</t>
  </si>
  <si>
    <t>02.07.2023 12:05:38</t>
  </si>
  <si>
    <t>02.07.2023 12:06:09</t>
  </si>
  <si>
    <t>02.07.2023 12:06:10</t>
  </si>
  <si>
    <t>02.07.2023 12:06:12</t>
  </si>
  <si>
    <t>02.07.2023 12:06:13</t>
  </si>
  <si>
    <t>02.07.2023 12:06:16</t>
  </si>
  <si>
    <t>02.07.2023 12:07:12</t>
  </si>
  <si>
    <t>02.07.2023 12:07:13</t>
  </si>
  <si>
    <t>02.07.2023 12:07:15</t>
  </si>
  <si>
    <t>02.07.2023 12:07:18</t>
  </si>
  <si>
    <t>02.07.2023 12:07:19</t>
  </si>
  <si>
    <t>02.07.2023 12:07:21</t>
  </si>
  <si>
    <t>02.07.2023 12:07:22</t>
  </si>
  <si>
    <t>02.07.2023 12:08:30</t>
  </si>
  <si>
    <t>02.07.2023 12:08:31</t>
  </si>
  <si>
    <t>02.07.2023 12:08:33</t>
  </si>
  <si>
    <t>02.07.2023 12:08:34</t>
  </si>
  <si>
    <t>02.07.2023 12:08:35</t>
  </si>
  <si>
    <t>02.07.2023 12:08:36</t>
  </si>
  <si>
    <t>02.07.2023 12:08:38</t>
  </si>
  <si>
    <t>02.07.2023 12:08:40</t>
  </si>
  <si>
    <t>02.07.2023 12:09:25</t>
  </si>
  <si>
    <t>02.07.2023 12:09:27</t>
  </si>
  <si>
    <t>02.07.2023 12:09:28</t>
  </si>
  <si>
    <t>02.07.2023 12:09:29</t>
  </si>
  <si>
    <t>02.07.2023 12:09:31</t>
  </si>
  <si>
    <t>02.07.2023 12:09:32</t>
  </si>
  <si>
    <t>02.07.2023 12:09:56</t>
  </si>
  <si>
    <t>02.07.2023 12:09:57</t>
  </si>
  <si>
    <t>02.07.2023 12:09:58</t>
  </si>
  <si>
    <t>02.07.2023 12:10:00</t>
  </si>
  <si>
    <t>02.07.2023 12:10:01</t>
  </si>
  <si>
    <t>02.07.2023 12:10:02</t>
  </si>
  <si>
    <t>02.07.2023 12:10:05</t>
  </si>
  <si>
    <t>02.07.2023 12:10:06</t>
  </si>
  <si>
    <t>02.07.2023 12:10:08</t>
  </si>
  <si>
    <t>02.07.2023 12:10:13</t>
  </si>
  <si>
    <t>02.07.2023 12:11:16</t>
  </si>
  <si>
    <t>02.07.2023 12:11:18</t>
  </si>
  <si>
    <t>02.07.2023 12:11:19</t>
  </si>
  <si>
    <t>02.07.2023 12:11:20</t>
  </si>
  <si>
    <t>02.07.2023 12:11:23</t>
  </si>
  <si>
    <t>02.07.2023 12:11:25</t>
  </si>
  <si>
    <t>02.07.2023 12:11:26</t>
  </si>
  <si>
    <t>02.07.2023 12:11:27</t>
  </si>
  <si>
    <t>02.07.2023 12:11:28</t>
  </si>
  <si>
    <t>02.07.2023 12:11:30</t>
  </si>
  <si>
    <t>02.07.2023 12:11:49</t>
  </si>
  <si>
    <t>02.07.2023 12:11:50</t>
  </si>
  <si>
    <t>02.07.2023 12:11:52</t>
  </si>
  <si>
    <t>02.07.2023 12:11:58</t>
  </si>
  <si>
    <t>02.07.2023 12:11:59</t>
  </si>
  <si>
    <t>02.07.2023 12:12:01</t>
  </si>
  <si>
    <t>02.07.2023 12:13:11</t>
  </si>
  <si>
    <t>02.07.2023 12:13:40</t>
  </si>
  <si>
    <t>02.07.2023 12:13:43</t>
  </si>
  <si>
    <t>02.07.2023 12:13:44</t>
  </si>
  <si>
    <t>02.07.2023 12:14:23</t>
  </si>
  <si>
    <t>02.07.2023 12:14:24</t>
  </si>
  <si>
    <t>02.07.2023 12:14:26</t>
  </si>
  <si>
    <t>02.07.2023 12:14:27</t>
  </si>
  <si>
    <t>02.07.2023 12:16:11</t>
  </si>
  <si>
    <t>02.07.2023 12:16:14</t>
  </si>
  <si>
    <t>02.07.2023 12:16:15</t>
  </si>
  <si>
    <t>02.07.2023 12:16:20</t>
  </si>
  <si>
    <t>02.07.2023 12:16:21</t>
  </si>
  <si>
    <t>02.07.2023 12:16:23</t>
  </si>
  <si>
    <t>02.07.2023 12:16:24</t>
  </si>
  <si>
    <t>02.07.2023 12:16:29</t>
  </si>
  <si>
    <t>02.07.2023 12:16:32</t>
  </si>
  <si>
    <t>02.07.2023 12:16:38</t>
  </si>
  <si>
    <t>02.07.2023 12:16:39</t>
  </si>
  <si>
    <t>02.07.2023 12:16:41</t>
  </si>
  <si>
    <t>02.07.2023 12:17:59</t>
  </si>
  <si>
    <t>02.07.2023 12:18:00</t>
  </si>
  <si>
    <t>02.07.2023 12:18:03</t>
  </si>
  <si>
    <t>02.07.2023 12:18:05</t>
  </si>
  <si>
    <t>02.07.2023 12:18:06</t>
  </si>
  <si>
    <t>02.07.2023 12:18:08</t>
  </si>
  <si>
    <t>02.07.2023 12:18:23</t>
  </si>
  <si>
    <t>02.07.2023 12:18:24</t>
  </si>
  <si>
    <t>02.07.2023 12:18:26</t>
  </si>
  <si>
    <t>02.07.2023 12:18:27</t>
  </si>
  <si>
    <t>02.07.2023 12:18:29</t>
  </si>
  <si>
    <t>02.07.2023 12:18:30</t>
  </si>
  <si>
    <t>02.07.2023 12:18:32</t>
  </si>
  <si>
    <t>02.07.2023 12:18:33</t>
  </si>
  <si>
    <t>02.07.2023 12:18:41</t>
  </si>
  <si>
    <t>02.07.2023 12:18:42</t>
  </si>
  <si>
    <t>02.07.2023 12:18:45</t>
  </si>
  <si>
    <t>02.07.2023 12:18:47</t>
  </si>
  <si>
    <t>02.07.2023 12:18:48</t>
  </si>
  <si>
    <t>02.07.2023 12:18:50</t>
  </si>
  <si>
    <t>02.07.2023 12:18:51</t>
  </si>
  <si>
    <t>02.07.2023 12:18:54</t>
  </si>
  <si>
    <t>02.07.2023 12:18:56</t>
  </si>
  <si>
    <t>02.07.2023 12:18:57</t>
  </si>
  <si>
    <t>02.07.2023 12:18:59</t>
  </si>
  <si>
    <t>02.07.2023 12:19:00</t>
  </si>
  <si>
    <t>02.07.2023 12:19:01</t>
  </si>
  <si>
    <t>02.07.2023 12:19:02</t>
  </si>
  <si>
    <t>02.07.2023 12:19:04</t>
  </si>
  <si>
    <t>02.07.2023 12:19:05</t>
  </si>
  <si>
    <t>02.07.2023 12:19:08</t>
  </si>
  <si>
    <t>02.07.2023 12:19:09</t>
  </si>
  <si>
    <t>02.07.2023 12:19:12</t>
  </si>
  <si>
    <t>02.07.2023 12:19:13</t>
  </si>
  <si>
    <t>02.07.2023 12:19:49</t>
  </si>
  <si>
    <t>02.07.2023 12:19:50</t>
  </si>
  <si>
    <t>02.07.2023 12:19:52</t>
  </si>
  <si>
    <t>02.07.2023 12:19:53</t>
  </si>
  <si>
    <t>02.07.2023 12:19:54</t>
  </si>
  <si>
    <t>02.07.2023 12:19:55</t>
  </si>
  <si>
    <t>02.07.2023 12:19:57</t>
  </si>
  <si>
    <t>02.07.2023 12:19:58</t>
  </si>
  <si>
    <t>02.07.2023 12:20:19</t>
  </si>
  <si>
    <t>02.07.2023 12:20:20</t>
  </si>
  <si>
    <t>02.07.2023 12:20:21</t>
  </si>
  <si>
    <t>02.07.2023 12:20:23</t>
  </si>
  <si>
    <t>02.07.2023 12:20:24</t>
  </si>
  <si>
    <t>02.07.2023 12:20:25</t>
  </si>
  <si>
    <t>02.07.2023 12:20:28</t>
  </si>
  <si>
    <t>02.07.2023 12:22:37</t>
  </si>
  <si>
    <t>02.07.2023 12:22:38</t>
  </si>
  <si>
    <t>02.07.2023 12:22:40</t>
  </si>
  <si>
    <t>02.07.2023 12:22:41</t>
  </si>
  <si>
    <t>02.07.2023 12:24:51</t>
  </si>
  <si>
    <t>02.07.2023 12:24:53</t>
  </si>
  <si>
    <t>02.07.2023 12:24:54</t>
  </si>
  <si>
    <t>02.07.2023 12:24:55</t>
  </si>
  <si>
    <t>02.07.2023 12:24:56</t>
  </si>
  <si>
    <t>02.07.2023 12:24:58</t>
  </si>
  <si>
    <t>02.07.2023 12:24:59</t>
  </si>
  <si>
    <t>02.07.2023 12:25:03</t>
  </si>
  <si>
    <t>02.07.2023 12:25:14</t>
  </si>
  <si>
    <t>02.07.2023 12:25:15</t>
  </si>
  <si>
    <t>02.07.2023 12:25:20</t>
  </si>
  <si>
    <t>02.07.2023 12:25:23</t>
  </si>
  <si>
    <t>02.07.2023 12:25:24</t>
  </si>
  <si>
    <t>02.07.2023 12:26:08</t>
  </si>
  <si>
    <t>02.07.2023 12:26:09</t>
  </si>
  <si>
    <t>02.07.2023 12:26:11</t>
  </si>
  <si>
    <t>02.07.2023 12:26:14</t>
  </si>
  <si>
    <t>02.07.2023 12:26:15</t>
  </si>
  <si>
    <t>02.07.2023 12:26:17</t>
  </si>
  <si>
    <t>02.07.2023 12:26:18</t>
  </si>
  <si>
    <t>02.07.2023 12:26:38</t>
  </si>
  <si>
    <t>02.07.2023 12:26:39</t>
  </si>
  <si>
    <t>02.07.2023 12:26:40</t>
  </si>
  <si>
    <t>02.07.2023 12:26:42</t>
  </si>
  <si>
    <t>02.07.2023 12:26:43</t>
  </si>
  <si>
    <t>02.07.2023 12:26:44</t>
  </si>
  <si>
    <t>02.07.2023 12:26:45</t>
  </si>
  <si>
    <t>02.07.2023 12:26:47</t>
  </si>
  <si>
    <t>02.07.2023 12:26:57</t>
  </si>
  <si>
    <t>02.07.2023 12:26:58</t>
  </si>
  <si>
    <t>02.07.2023 12:27:00</t>
  </si>
  <si>
    <t>02.07.2023 12:27:04</t>
  </si>
  <si>
    <t>02.07.2023 12:27:06</t>
  </si>
  <si>
    <t>02.07.2023 12:27:07</t>
  </si>
  <si>
    <t>02.07.2023 12:27:09</t>
  </si>
  <si>
    <t>02.07.2023 12:27:19</t>
  </si>
  <si>
    <t>02.07.2023 12:27:21</t>
  </si>
  <si>
    <t>02.07.2023 12:27:22</t>
  </si>
  <si>
    <t>02.07.2023 12:27:23</t>
  </si>
  <si>
    <t>02.07.2023 12:27:25</t>
  </si>
  <si>
    <t>02.07.2023 12:27:26</t>
  </si>
  <si>
    <t>02.07.2023 12:29:00</t>
  </si>
  <si>
    <t>02.07.2023 12:29:03</t>
  </si>
  <si>
    <t>02.07.2023 12:29:05</t>
  </si>
  <si>
    <t>02.07.2023 12:29:06</t>
  </si>
  <si>
    <t>02.07.2023 12:29:08</t>
  </si>
  <si>
    <t>02.07.2023 12:29:09</t>
  </si>
  <si>
    <t>02.07.2023 12:29:11</t>
  </si>
  <si>
    <t>02.07.2023 12:29:12</t>
  </si>
  <si>
    <t>02.07.2023 12:29:14</t>
  </si>
  <si>
    <t>02.07.2023 12:29:15</t>
  </si>
  <si>
    <t>02.07.2023 12:29:17</t>
  </si>
  <si>
    <t>02.07.2023 12:29:32</t>
  </si>
  <si>
    <t>02.07.2023 12:29:33</t>
  </si>
  <si>
    <t>02.07.2023 12:29:34</t>
  </si>
  <si>
    <t>02.07.2023 12:29:36</t>
  </si>
  <si>
    <t>02.07.2023 12:29:37</t>
  </si>
  <si>
    <t>02.07.2023 12:29:38</t>
  </si>
  <si>
    <t>02.07.2023 12:29:39</t>
  </si>
  <si>
    <t>02.07.2023 12:29:41</t>
  </si>
  <si>
    <t>02.07.2023 12:29:42</t>
  </si>
  <si>
    <t>02.07.2023 12:30:49</t>
  </si>
  <si>
    <t>02.07.2023 12:30:51</t>
  </si>
  <si>
    <t>02.07.2023 12:30:52</t>
  </si>
  <si>
    <t>02.07.2023 12:30:53</t>
  </si>
  <si>
    <t>02.07.2023 12:30:54</t>
  </si>
  <si>
    <t>02.07.2023 12:30:56</t>
  </si>
  <si>
    <t>02.07.2023 12:30:57</t>
  </si>
  <si>
    <t>02.07.2023 12:31:00</t>
  </si>
  <si>
    <t>02.07.2023 12:31:01</t>
  </si>
  <si>
    <t>02.07.2023 12:31:29</t>
  </si>
  <si>
    <t>02.07.2023 12:31:31</t>
  </si>
  <si>
    <t>02.07.2023 12:31:32</t>
  </si>
  <si>
    <t>02.07.2023 12:31:33</t>
  </si>
  <si>
    <t>02.07.2023 12:31:35</t>
  </si>
  <si>
    <t>02.07.2023 12:31:36</t>
  </si>
  <si>
    <t>02.07.2023 12:31:37</t>
  </si>
  <si>
    <t>02.07.2023 12:31:38</t>
  </si>
  <si>
    <t>02.07.2023 12:31:40</t>
  </si>
  <si>
    <t>02.07.2023 12:31:50</t>
  </si>
  <si>
    <t>02.07.2023 12:31:51</t>
  </si>
  <si>
    <t>02.07.2023 12:31:53</t>
  </si>
  <si>
    <t>02.07.2023 12:31:54</t>
  </si>
  <si>
    <t>02.07.2023 12:31:55</t>
  </si>
  <si>
    <t>02.07.2023 12:31:58</t>
  </si>
  <si>
    <t>02.07.2023 12:31:59</t>
  </si>
  <si>
    <t>02.07.2023 12:32:51</t>
  </si>
  <si>
    <t>02.07.2023 12:32:53</t>
  </si>
  <si>
    <t>02.07.2023 12:32:54</t>
  </si>
  <si>
    <t>02.07.2023 12:32:56</t>
  </si>
  <si>
    <t>02.07.2023 12:32:57</t>
  </si>
  <si>
    <t>02.07.2023 12:33:00</t>
  </si>
  <si>
    <t>02.07.2023 12:33:02</t>
  </si>
  <si>
    <t>02.07.2023 12:33:03</t>
  </si>
  <si>
    <t>02.07.2023 12:33:05</t>
  </si>
  <si>
    <t>02.07.2023 12:33:06</t>
  </si>
  <si>
    <t>02.07.2023 12:33:07</t>
  </si>
  <si>
    <t>02.07.2023 12:34:02</t>
  </si>
  <si>
    <t>02.07.2023 12:34:04</t>
  </si>
  <si>
    <t>02.07.2023 12:34:05</t>
  </si>
  <si>
    <t>02.07.2023 12:34:08</t>
  </si>
  <si>
    <t>02.07.2023 12:34:10</t>
  </si>
  <si>
    <t>02.07.2023 12:34:11</t>
  </si>
  <si>
    <t>02.07.2023 12:34:28</t>
  </si>
  <si>
    <t>02.07.2023 12:34:29</t>
  </si>
  <si>
    <t>02.07.2023 12:34:31</t>
  </si>
  <si>
    <t>02.07.2023 12:34:35</t>
  </si>
  <si>
    <t>02.07.2023 12:34:38</t>
  </si>
  <si>
    <t>02.07.2023 12:34:40</t>
  </si>
  <si>
    <t>02.07.2023 12:34:41</t>
  </si>
  <si>
    <t>02.07.2023 12:34:43</t>
  </si>
  <si>
    <t>02.07.2023 12:34:44</t>
  </si>
  <si>
    <t>02.07.2023 12:34:46</t>
  </si>
  <si>
    <t>02.07.2023 12:35:23</t>
  </si>
  <si>
    <t>02.07.2023 12:35:26</t>
  </si>
  <si>
    <t>02.07.2023 12:35:28</t>
  </si>
  <si>
    <t>02.07.2023 12:35:29</t>
  </si>
  <si>
    <t>02.07.2023 12:35:31</t>
  </si>
  <si>
    <t>02.07.2023 12:40:13</t>
  </si>
  <si>
    <t>02.07.2023 12:40:14</t>
  </si>
  <si>
    <t>02.07.2023 12:40:16</t>
  </si>
  <si>
    <t>02.07.2023 12:40:17</t>
  </si>
  <si>
    <t>02.07.2023 12:40:19</t>
  </si>
  <si>
    <t>02.07.2023 12:40:23</t>
  </si>
  <si>
    <t>02.07.2023 12:40:29</t>
  </si>
  <si>
    <t>02.07.2023 12:40:31</t>
  </si>
  <si>
    <t>02.07.2023 12:40:32</t>
  </si>
  <si>
    <t>02.07.2023 12:40:43</t>
  </si>
  <si>
    <t>02.07.2023 12:40:44</t>
  </si>
  <si>
    <t>02.07.2023 12:40:46</t>
  </si>
  <si>
    <t>02.07.2023 12:40:47</t>
  </si>
  <si>
    <t>02.07.2023 12:40:48</t>
  </si>
  <si>
    <t>02.07.2023 12:42:31</t>
  </si>
  <si>
    <t>02.07.2023 12:42:33</t>
  </si>
  <si>
    <t>02.07.2023 12:42:43</t>
  </si>
  <si>
    <t>02.07.2023 12:42:45</t>
  </si>
  <si>
    <t>02.07.2023 12:43:31</t>
  </si>
  <si>
    <t>02.07.2023 12:43:33</t>
  </si>
  <si>
    <t>02.07.2023 12:43:34</t>
  </si>
  <si>
    <t>02.07.2023 12:43:35</t>
  </si>
  <si>
    <t>02.07.2023 12:43:41</t>
  </si>
  <si>
    <t>02.07.2023 12:43:42</t>
  </si>
  <si>
    <t>02.07.2023 12:43:44</t>
  </si>
  <si>
    <t>02.07.2023 12:43:45</t>
  </si>
  <si>
    <t>02.07.2023 12:43:47</t>
  </si>
  <si>
    <t>02.07.2023 12:43:48</t>
  </si>
  <si>
    <t>02.07.2023 12:43:50</t>
  </si>
  <si>
    <t>02.07.2023 12:44:51</t>
  </si>
  <si>
    <t>02.07.2023 12:44:56</t>
  </si>
  <si>
    <t>02.07.2023 12:44:57</t>
  </si>
  <si>
    <t>02.07.2023 12:45:03</t>
  </si>
  <si>
    <t>02.07.2023 12:45:05</t>
  </si>
  <si>
    <t>02.07.2023 12:45:06</t>
  </si>
  <si>
    <t>02.07.2023 12:45:57</t>
  </si>
  <si>
    <t>02.07.2023 12:45:58</t>
  </si>
  <si>
    <t>02.07.2023 12:46:01</t>
  </si>
  <si>
    <t>02.07.2023 12:46:03</t>
  </si>
  <si>
    <t>02.07.2023 12:46:04</t>
  </si>
  <si>
    <t>02.07.2023 12:46:06</t>
  </si>
  <si>
    <t>02.07.2023 12:46:07</t>
  </si>
  <si>
    <t>02.07.2023 12:46:09</t>
  </si>
  <si>
    <t>02.07.2023 12:46:15</t>
  </si>
  <si>
    <t>02.07.2023 12:46:16</t>
  </si>
  <si>
    <t>02.07.2023 12:46:18</t>
  </si>
  <si>
    <t>02.07.2023 12:46:19</t>
  </si>
  <si>
    <t>02.07.2023 12:46:20</t>
  </si>
  <si>
    <t>02.07.2023 12:47:21</t>
  </si>
  <si>
    <t>02.07.2023 12:47:23</t>
  </si>
  <si>
    <t>02.07.2023 12:47:24</t>
  </si>
  <si>
    <t>02.07.2023 12:47:25</t>
  </si>
  <si>
    <t>02.07.2023 12:47:27</t>
  </si>
  <si>
    <t>02.07.2023 12:47:29</t>
  </si>
  <si>
    <t>02.07.2023 12:47:31</t>
  </si>
  <si>
    <t>02.07.2023 12:48:11</t>
  </si>
  <si>
    <t>02.07.2023 12:48:13</t>
  </si>
  <si>
    <t>02.07.2023 12:48:14</t>
  </si>
  <si>
    <t>02.07.2023 12:48:16</t>
  </si>
  <si>
    <t>02.07.2023 12:48:17</t>
  </si>
  <si>
    <t>02.07.2023 12:48:19</t>
  </si>
  <si>
    <t>02.07.2023 12:48:20</t>
  </si>
  <si>
    <t>02.07.2023 12:48:49</t>
  </si>
  <si>
    <t>02.07.2023 12:48:55</t>
  </si>
  <si>
    <t>02.07.2023 12:48:56</t>
  </si>
  <si>
    <t>02.07.2023 12:48:58</t>
  </si>
  <si>
    <t>02.07.2023 12:49:14</t>
  </si>
  <si>
    <t>02.07.2023 12:49:16</t>
  </si>
  <si>
    <t>02.07.2023 12:49:17</t>
  </si>
  <si>
    <t>02.07.2023 12:49:18</t>
  </si>
  <si>
    <t>02.07.2023 12:49:19</t>
  </si>
  <si>
    <t>02.07.2023 12:49:21</t>
  </si>
  <si>
    <t>02.07.2023 12:49:22</t>
  </si>
  <si>
    <t>02.07.2023 12:49:23</t>
  </si>
  <si>
    <t>02.07.2023 12:49:44</t>
  </si>
  <si>
    <t>02.07.2023 12:49:45</t>
  </si>
  <si>
    <t>02.07.2023 12:49:48</t>
  </si>
  <si>
    <t>02.07.2023 12:49:50</t>
  </si>
  <si>
    <t>02.07.2023 12:49:51</t>
  </si>
  <si>
    <t>02.07.2023 12:49:53</t>
  </si>
  <si>
    <t>02.07.2023 12:50:14</t>
  </si>
  <si>
    <t>02.07.2023 12:50:15</t>
  </si>
  <si>
    <t>02.07.2023 12:50:17</t>
  </si>
  <si>
    <t>02.07.2023 12:50:18</t>
  </si>
  <si>
    <t>02.07.2023 12:50:20</t>
  </si>
  <si>
    <t>02.07.2023 12:50:21</t>
  </si>
  <si>
    <t>02.07.2023 12:50:23</t>
  </si>
  <si>
    <t>02.07.2023 12:50:48</t>
  </si>
  <si>
    <t>02.07.2023 12:51:02</t>
  </si>
  <si>
    <t>02.07.2023 12:51:03</t>
  </si>
  <si>
    <t>02.07.2023 12:51:06</t>
  </si>
  <si>
    <t>02.07.2023 12:51:08</t>
  </si>
  <si>
    <t>02.07.2023 12:51:09</t>
  </si>
  <si>
    <t>02.07.2023 12:51:12</t>
  </si>
  <si>
    <t>02.07.2023 12:51:45</t>
  </si>
  <si>
    <t>02.07.2023 12:51:47</t>
  </si>
  <si>
    <t>02.07.2023 12:51:48</t>
  </si>
  <si>
    <t>02.07.2023 12:51:49</t>
  </si>
  <si>
    <t>02.07.2023 12:51:50</t>
  </si>
  <si>
    <t>02.07.2023 12:51:52</t>
  </si>
  <si>
    <t>02.07.2023 12:52:08</t>
  </si>
  <si>
    <t>02.07.2023 12:52:11</t>
  </si>
  <si>
    <t>02.07.2023 12:52:12</t>
  </si>
  <si>
    <t>02.07.2023 12:52:14</t>
  </si>
  <si>
    <t>02.07.2023 12:52:15</t>
  </si>
  <si>
    <t>02.07.2023 12:52:39</t>
  </si>
  <si>
    <t>02.07.2023 12:52:41</t>
  </si>
  <si>
    <t>02.07.2023 12:52:42</t>
  </si>
  <si>
    <t>02.07.2023 12:52:43</t>
  </si>
  <si>
    <t>02.07.2023 12:52:45</t>
  </si>
  <si>
    <t>02.07.2023 12:52:46</t>
  </si>
  <si>
    <t>02.07.2023 12:52:53</t>
  </si>
  <si>
    <t>02.07.2023 12:52:55</t>
  </si>
  <si>
    <t>02.07.2023 12:52:56</t>
  </si>
  <si>
    <t>02.07.2023 12:52:57</t>
  </si>
  <si>
    <t>02.07.2023 12:52:58</t>
  </si>
  <si>
    <t>02.07.2023 12:54:00</t>
  </si>
  <si>
    <t>02.07.2023 12:54:01</t>
  </si>
  <si>
    <t>02.07.2023 12:54:03</t>
  </si>
  <si>
    <t>02.07.2023 12:54:04</t>
  </si>
  <si>
    <t>02.07.2023 12:54:06</t>
  </si>
  <si>
    <t>02.07.2023 12:54:07</t>
  </si>
  <si>
    <t>02.07.2023 12:54:09</t>
  </si>
  <si>
    <t>02.07.2023 12:54:10</t>
  </si>
  <si>
    <t>02.07.2023 12:54:12</t>
  </si>
  <si>
    <t>02.07.2023 12:54:15</t>
  </si>
  <si>
    <t>02.07.2023 12:54:51</t>
  </si>
  <si>
    <t>02.07.2023 12:54:52</t>
  </si>
  <si>
    <t>02.07.2023 12:54:54</t>
  </si>
  <si>
    <t>02.07.2023 12:54:55</t>
  </si>
  <si>
    <t>02.07.2023 12:54:57</t>
  </si>
  <si>
    <t>02.07.2023 12:54:58</t>
  </si>
  <si>
    <t>02.07.2023 12:56:28</t>
  </si>
  <si>
    <t>02.07.2023 12:57:12</t>
  </si>
  <si>
    <t>02.07.2023 12:57:13</t>
  </si>
  <si>
    <t>02.07.2023 12:57:14</t>
  </si>
  <si>
    <t>02.07.2023 12:57:15</t>
  </si>
  <si>
    <t>02.07.2023 12:57:17</t>
  </si>
  <si>
    <t>02.07.2023 12:57:18</t>
  </si>
  <si>
    <t>02.07.2023 12:57:45</t>
  </si>
  <si>
    <t>02.07.2023 12:57:46</t>
  </si>
  <si>
    <t>02.07.2023 12:58:38</t>
  </si>
  <si>
    <t>02.07.2023 12:59:19</t>
  </si>
  <si>
    <t>02.07.2023 12:59:22</t>
  </si>
  <si>
    <t>02.07.2023 12:59:23</t>
  </si>
  <si>
    <t>02.07.2023 12:59:25</t>
  </si>
  <si>
    <t>02.07.2023 12:59:26</t>
  </si>
  <si>
    <t>02.07.2023 12:59:27</t>
  </si>
  <si>
    <t>02.07.2023 12:59:32</t>
  </si>
  <si>
    <t>02.07.2023 12:59:33</t>
  </si>
  <si>
    <t>02.07.2023 12:59:35</t>
  </si>
  <si>
    <t>02.07.2023 13:00:39</t>
  </si>
  <si>
    <t>02.07.2023 13:00:41</t>
  </si>
  <si>
    <t>02.07.2023 13:00:42</t>
  </si>
  <si>
    <t>02.07.2023 13:00:43</t>
  </si>
  <si>
    <t>02.07.2023 13:00:44</t>
  </si>
  <si>
    <t>02.07.2023 13:00:46</t>
  </si>
  <si>
    <t>02.07.2023 13:00:57</t>
  </si>
  <si>
    <t>02.07.2023 13:00:59</t>
  </si>
  <si>
    <t>02.07.2023 13:01:00</t>
  </si>
  <si>
    <t>02.07.2023 13:01:01</t>
  </si>
  <si>
    <t>02.07.2023 13:02:24</t>
  </si>
  <si>
    <t>02.07.2023 13:02:25</t>
  </si>
  <si>
    <t>02.07.2023 13:02:27</t>
  </si>
  <si>
    <t>02.07.2023 13:02:28</t>
  </si>
  <si>
    <t>02.07.2023 13:02:30</t>
  </si>
  <si>
    <t>02.07.2023 13:03:13</t>
  </si>
  <si>
    <t>02.07.2023 13:03:49</t>
  </si>
  <si>
    <t>02.07.2023 13:03:51</t>
  </si>
  <si>
    <t>02.07.2023 13:03:52</t>
  </si>
  <si>
    <t>02.07.2023 13:03:54</t>
  </si>
  <si>
    <t>02.07.2023 13:03:55</t>
  </si>
  <si>
    <t>02.07.2023 13:05:24</t>
  </si>
  <si>
    <t>02.07.2023 13:05:25</t>
  </si>
  <si>
    <t>02.07.2023 13:05:26</t>
  </si>
  <si>
    <t>02.07.2023 13:05:28</t>
  </si>
  <si>
    <t>02.07.2023 13:05:30</t>
  </si>
  <si>
    <t>02.07.2023 13:05:53</t>
  </si>
  <si>
    <t>02.07.2023 13:05:54</t>
  </si>
  <si>
    <t>02.07.2023 13:05:56</t>
  </si>
  <si>
    <t>02.07.2023 13:05:57</t>
  </si>
  <si>
    <t>02.07.2023 13:05:58</t>
  </si>
  <si>
    <t>02.07.2023 13:05:59</t>
  </si>
  <si>
    <t>02.07.2023 13:06:01</t>
  </si>
  <si>
    <t>02.07.2023 13:06:02</t>
  </si>
  <si>
    <t>02.07.2023 13:06:05</t>
  </si>
  <si>
    <t>02.07.2023 13:06:11</t>
  </si>
  <si>
    <t>02.07.2023 13:06:14</t>
  </si>
  <si>
    <t>02.07.2023 13:06:15</t>
  </si>
  <si>
    <t>02.07.2023 13:06:18</t>
  </si>
  <si>
    <t>02.07.2023 13:06:20</t>
  </si>
  <si>
    <t>02.07.2023 13:06:21</t>
  </si>
  <si>
    <t>02.07.2023 13:06:23</t>
  </si>
  <si>
    <t>02.07.2023 13:07:17</t>
  </si>
  <si>
    <t>02.07.2023 13:07:18</t>
  </si>
  <si>
    <t>02.07.2023 13:07:19</t>
  </si>
  <si>
    <t>02.07.2023 13:07:21</t>
  </si>
  <si>
    <t>02.07.2023 13:07:22</t>
  </si>
  <si>
    <t>02.07.2023 13:07:23</t>
  </si>
  <si>
    <t>02.07.2023 13:07:24</t>
  </si>
  <si>
    <t>02.07.2023 13:08:17</t>
  </si>
  <si>
    <t>02.07.2023 13:08:18</t>
  </si>
  <si>
    <t>02.07.2023 13:08:19</t>
  </si>
  <si>
    <t>02.07.2023 13:08:21</t>
  </si>
  <si>
    <t>02.07.2023 13:08:22</t>
  </si>
  <si>
    <t>02.07.2023 13:09:53</t>
  </si>
  <si>
    <t>02.07.2023 13:09:55</t>
  </si>
  <si>
    <t>02.07.2023 13:09:56</t>
  </si>
  <si>
    <t>02.07.2023 13:09:57</t>
  </si>
  <si>
    <t>02.07.2023 13:11:21</t>
  </si>
  <si>
    <t>02.07.2023 13:11:22</t>
  </si>
  <si>
    <t>02.07.2023 13:11:24</t>
  </si>
  <si>
    <t>02.07.2023 13:11:25</t>
  </si>
  <si>
    <t>02.07.2023 13:11:27</t>
  </si>
  <si>
    <t>02.07.2023 13:11:28</t>
  </si>
  <si>
    <t>02.07.2023 13:11:30</t>
  </si>
  <si>
    <t>02.07.2023 13:12:03</t>
  </si>
  <si>
    <t>02.07.2023 13:12:04</t>
  </si>
  <si>
    <t>02.07.2023 13:12:07</t>
  </si>
  <si>
    <t>02.07.2023 13:12:09</t>
  </si>
  <si>
    <t>02.07.2023 13:12:10</t>
  </si>
  <si>
    <t>02.07.2023 13:12:12</t>
  </si>
  <si>
    <t>02.07.2023 13:12:13</t>
  </si>
  <si>
    <t>02.07.2023 13:12:15</t>
  </si>
  <si>
    <t>02.07.2023 13:12:16</t>
  </si>
  <si>
    <t>02.07.2023 13:12:28</t>
  </si>
  <si>
    <t>02.07.2023 13:12:31</t>
  </si>
  <si>
    <t>02.07.2023 13:12:33</t>
  </si>
  <si>
    <t>02.07.2023 13:12:34</t>
  </si>
  <si>
    <t>02.07.2023 13:12:42</t>
  </si>
  <si>
    <t>02.07.2023 13:12:43</t>
  </si>
  <si>
    <t>02.07.2023 13:12:44</t>
  </si>
  <si>
    <t>02.07.2023 13:12:46</t>
  </si>
  <si>
    <t>02.07.2023 13:12:47</t>
  </si>
  <si>
    <t>02.07.2023 13:12:51</t>
  </si>
  <si>
    <t>02.07.2023 13:13:26</t>
  </si>
  <si>
    <t>02.07.2023 13:13:27</t>
  </si>
  <si>
    <t>02.07.2023 13:13:28</t>
  </si>
  <si>
    <t>02.07.2023 13:13:30</t>
  </si>
  <si>
    <t>02.07.2023 13:13:31</t>
  </si>
  <si>
    <t>02.07.2023 13:13:32</t>
  </si>
  <si>
    <t>02.07.2023 13:13:33</t>
  </si>
  <si>
    <t>02.07.2023 13:13:35</t>
  </si>
  <si>
    <t>02.07.2023 13:14:16</t>
  </si>
  <si>
    <t>02.07.2023 13:14:18</t>
  </si>
  <si>
    <t>02.07.2023 13:14:19</t>
  </si>
  <si>
    <t>02.07.2023 13:14:20</t>
  </si>
  <si>
    <t>02.07.2023 13:14:22</t>
  </si>
  <si>
    <t>02.07.2023 13:14:23</t>
  </si>
  <si>
    <t>02.07.2023 13:14:24</t>
  </si>
  <si>
    <t>02.07.2023 13:14:34</t>
  </si>
  <si>
    <t>02.07.2023 13:14:36</t>
  </si>
  <si>
    <t>02.07.2023 13:14:37</t>
  </si>
  <si>
    <t>02.07.2023 13:14:39</t>
  </si>
  <si>
    <t>02.07.2023 13:14:40</t>
  </si>
  <si>
    <t>02.07.2023 13:14:42</t>
  </si>
  <si>
    <t>02.07.2023 13:14:43</t>
  </si>
  <si>
    <t>02.07.2023 13:14:45</t>
  </si>
  <si>
    <t>02.07.2023 13:14:46</t>
  </si>
  <si>
    <t>02.07.2023 13:14:48</t>
  </si>
  <si>
    <t>02.07.2023 13:14:49</t>
  </si>
  <si>
    <t>02.07.2023 13:14:51</t>
  </si>
  <si>
    <t>02.07.2023 13:15:00</t>
  </si>
  <si>
    <t>02.07.2023 13:15:10</t>
  </si>
  <si>
    <t>02.07.2023 13:15:12</t>
  </si>
  <si>
    <t>02.07.2023 13:15:13</t>
  </si>
  <si>
    <t>02.07.2023 13:15:16</t>
  </si>
  <si>
    <t>02.07.2023 13:15:18</t>
  </si>
  <si>
    <t>02.07.2023 13:15:19</t>
  </si>
  <si>
    <t>02.07.2023 13:16:34</t>
  </si>
  <si>
    <t>02.07.2023 13:16:36</t>
  </si>
  <si>
    <t>02.07.2023 13:17:15</t>
  </si>
  <si>
    <t>02.07.2023 13:17:16</t>
  </si>
  <si>
    <t>02.07.2023 13:17:18</t>
  </si>
  <si>
    <t>02.07.2023 13:17:19</t>
  </si>
  <si>
    <t>02.07.2023 13:17:21</t>
  </si>
  <si>
    <t>02.07.2023 13:17:22</t>
  </si>
  <si>
    <t>02.07.2023 13:17:24</t>
  </si>
  <si>
    <t>02.07.2023 13:18:16</t>
  </si>
  <si>
    <t>02.07.2023 13:18:18</t>
  </si>
  <si>
    <t>02.07.2023 13:18:19</t>
  </si>
  <si>
    <t>02.07.2023 13:18:25</t>
  </si>
  <si>
    <t>02.07.2023 13:18:29</t>
  </si>
  <si>
    <t>02.07.2023 13:18:31</t>
  </si>
  <si>
    <t>02.07.2023 13:18:32</t>
  </si>
  <si>
    <t>02.07.2023 13:18:34</t>
  </si>
  <si>
    <t>02.07.2023 13:18:35</t>
  </si>
  <si>
    <t>02.07.2023 13:18:38</t>
  </si>
  <si>
    <t>02.07.2023 13:18:41</t>
  </si>
  <si>
    <t>02.07.2023 13:18:43</t>
  </si>
  <si>
    <t>02.07.2023 13:18:44</t>
  </si>
  <si>
    <t>02.07.2023 13:18:46</t>
  </si>
  <si>
    <t>02.07.2023 13:18:49</t>
  </si>
  <si>
    <t>02.07.2023 13:18:50</t>
  </si>
  <si>
    <t>02.07.2023 13:18:52</t>
  </si>
  <si>
    <t>02.07.2023 13:18:53</t>
  </si>
  <si>
    <t>02.07.2023 13:18:54</t>
  </si>
  <si>
    <t>02.07.2023 13:18:55</t>
  </si>
  <si>
    <t>02.07.2023 13:18:57</t>
  </si>
  <si>
    <t>02.07.2023 13:18:58</t>
  </si>
  <si>
    <t>02.07.2023 13:18:59</t>
  </si>
  <si>
    <t>02.07.2023 13:19:00</t>
  </si>
  <si>
    <t>02.07.2023 13:19:02</t>
  </si>
  <si>
    <t>02.07.2023 13:19:04</t>
  </si>
  <si>
    <t>02.07.2023 13:19:06</t>
  </si>
  <si>
    <t>02.07.2023 13:19:09</t>
  </si>
  <si>
    <t>02.07.2023 13:19:10</t>
  </si>
  <si>
    <t>02.07.2023 13:20:04</t>
  </si>
  <si>
    <t>02.07.2023 13:20:05</t>
  </si>
  <si>
    <t>02.07.2023 13:20:07</t>
  </si>
  <si>
    <t>02.07.2023 13:20:08</t>
  </si>
  <si>
    <t>02.07.2023 13:20:11</t>
  </si>
  <si>
    <t>02.07.2023 13:20:13</t>
  </si>
  <si>
    <t>02.07.2023 13:20:16</t>
  </si>
  <si>
    <t>02.07.2023 13:20:22</t>
  </si>
  <si>
    <t>02.07.2023 13:20:23</t>
  </si>
  <si>
    <t>02.07.2023 13:20:28</t>
  </si>
  <si>
    <t>02.07.2023 13:20:29</t>
  </si>
  <si>
    <t>02.07.2023 13:20:31</t>
  </si>
  <si>
    <t>02.07.2023 13:20:32</t>
  </si>
  <si>
    <t>02.07.2023 13:21:01</t>
  </si>
  <si>
    <t>02.07.2023 13:21:02</t>
  </si>
  <si>
    <t>02.07.2023 13:21:04</t>
  </si>
  <si>
    <t>02.07.2023 13:21:05</t>
  </si>
  <si>
    <t>02.07.2023 13:21:09</t>
  </si>
  <si>
    <t>02.07.2023 13:21:11</t>
  </si>
  <si>
    <t>02.07.2023 13:21:14</t>
  </si>
  <si>
    <t>02.07.2023 13:21:15</t>
  </si>
  <si>
    <t>02.07.2023 13:21:17</t>
  </si>
  <si>
    <t>02.07.2023 13:22:21</t>
  </si>
  <si>
    <t>02.07.2023 13:22:23</t>
  </si>
  <si>
    <t>02.07.2023 13:22:24</t>
  </si>
  <si>
    <t>02.07.2023 13:23:37</t>
  </si>
  <si>
    <t>02.07.2023 13:23:39</t>
  </si>
  <si>
    <t>02.07.2023 13:24:01</t>
  </si>
  <si>
    <t>02.07.2023 13:24:03</t>
  </si>
  <si>
    <t>02.07.2023 13:24:04</t>
  </si>
  <si>
    <t>02.07.2023 13:24:05</t>
  </si>
  <si>
    <t>02.07.2023 13:24:06</t>
  </si>
  <si>
    <t>02.07.2023 13:24:08</t>
  </si>
  <si>
    <t>02.07.2023 13:24:09</t>
  </si>
  <si>
    <t>02.07.2023 13:24:10</t>
  </si>
  <si>
    <t>02.07.2023 13:24:11</t>
  </si>
  <si>
    <t>02.07.2023 13:24:13</t>
  </si>
  <si>
    <t>02.07.2023 13:24:14</t>
  </si>
  <si>
    <t>02.07.2023 13:24:15</t>
  </si>
  <si>
    <t>02.07.2023 13:24:17</t>
  </si>
  <si>
    <t>02.07.2023 13:25:18</t>
  </si>
  <si>
    <t>02.07.2023 13:25:19</t>
  </si>
  <si>
    <t>02.07.2023 13:25:21</t>
  </si>
  <si>
    <t>02.07.2023 13:25:22</t>
  </si>
  <si>
    <t>02.07.2023 13:25:24</t>
  </si>
  <si>
    <t>02.07.2023 13:25:25</t>
  </si>
  <si>
    <t>02.07.2023 13:25:27</t>
  </si>
  <si>
    <t>02.07.2023 13:26:27</t>
  </si>
  <si>
    <t>02.07.2023 13:26:28</t>
  </si>
  <si>
    <t>02.07.2023 13:26:30</t>
  </si>
  <si>
    <t>02.07.2023 13:26:31</t>
  </si>
  <si>
    <t>02.07.2023 13:26:32</t>
  </si>
  <si>
    <t>02.07.2023 13:26:33</t>
  </si>
  <si>
    <t>02.07.2023 13:26:35</t>
  </si>
  <si>
    <t>02.07.2023 13:26:36</t>
  </si>
  <si>
    <t>02.07.2023 13:26:37</t>
  </si>
  <si>
    <t>02.07.2023 13:26:46</t>
  </si>
  <si>
    <t>02.07.2023 13:26:47</t>
  </si>
  <si>
    <t>02.07.2023 13:26:49</t>
  </si>
  <si>
    <t>02.07.2023 13:26:50</t>
  </si>
  <si>
    <t>02.07.2023 13:27:20</t>
  </si>
  <si>
    <t>02.07.2023 13:27:22</t>
  </si>
  <si>
    <t>02.07.2023 13:27:26</t>
  </si>
  <si>
    <t>02.07.2023 13:27:29</t>
  </si>
  <si>
    <t>02.07.2023 13:27:32</t>
  </si>
  <si>
    <t>02.07.2023 13:27:34</t>
  </si>
  <si>
    <t>02.07.2023 13:27:37</t>
  </si>
  <si>
    <t>02.07.2023 13:28:14</t>
  </si>
  <si>
    <t>02.07.2023 13:28:16</t>
  </si>
  <si>
    <t>02.07.2023 13:28:17</t>
  </si>
  <si>
    <t>02.07.2023 13:28:18</t>
  </si>
  <si>
    <t>02.07.2023 13:28:19</t>
  </si>
  <si>
    <t>02.07.2023 13:28:21</t>
  </si>
  <si>
    <t>02.07.2023 13:28:22</t>
  </si>
  <si>
    <t>02.07.2023 13:28:37</t>
  </si>
  <si>
    <t>02.07.2023 13:28:38</t>
  </si>
  <si>
    <t>02.07.2023 13:28:43</t>
  </si>
  <si>
    <t>02.07.2023 13:28:44</t>
  </si>
  <si>
    <t>02.07.2023 13:28:46</t>
  </si>
  <si>
    <t>02.07.2023 13:28:47</t>
  </si>
  <si>
    <t>02.07.2023 13:29:23</t>
  </si>
  <si>
    <t>02.07.2023 13:29:25</t>
  </si>
  <si>
    <t>02.07.2023 13:29:26</t>
  </si>
  <si>
    <t>02.07.2023 13:29:27</t>
  </si>
  <si>
    <t>02.07.2023 13:29:28</t>
  </si>
  <si>
    <t>02.07.2023 13:29:30</t>
  </si>
  <si>
    <t>02.07.2023 13:29:32</t>
  </si>
  <si>
    <t>02.07.2023 13:29:38</t>
  </si>
  <si>
    <t>02.07.2023 13:29:40</t>
  </si>
  <si>
    <t>02.07.2023 13:29:41</t>
  </si>
  <si>
    <t>02.07.2023 13:29:42</t>
  </si>
  <si>
    <t>02.07.2023 13:29:44</t>
  </si>
  <si>
    <t>02.07.2023 13:29:45</t>
  </si>
  <si>
    <t>02.07.2023 13:29:58</t>
  </si>
  <si>
    <t>02.07.2023 13:30:00</t>
  </si>
  <si>
    <t>02.07.2023 13:30:01</t>
  </si>
  <si>
    <t>02.07.2023 13:30:02</t>
  </si>
  <si>
    <t>02.07.2023 13:30:06</t>
  </si>
  <si>
    <t>02.07.2023 13:30:57</t>
  </si>
  <si>
    <t>02.07.2023 13:31:00</t>
  </si>
  <si>
    <t>02.07.2023 13:31:02</t>
  </si>
  <si>
    <t>02.07.2023 13:31:03</t>
  </si>
  <si>
    <t>02.07.2023 13:31:05</t>
  </si>
  <si>
    <t>02.07.2023 13:31:08</t>
  </si>
  <si>
    <t>02.07.2023 13:31:09</t>
  </si>
  <si>
    <t>02.07.2023 13:31:11</t>
  </si>
  <si>
    <t>02.07.2023 13:31:12</t>
  </si>
  <si>
    <t>02.07.2023 13:31:18</t>
  </si>
  <si>
    <t>02.07.2023 13:31:20</t>
  </si>
  <si>
    <t>02.07.2023 13:31:21</t>
  </si>
  <si>
    <t>02.07.2023 13:31:23</t>
  </si>
  <si>
    <t>02.07.2023 13:31:24</t>
  </si>
  <si>
    <t>02.07.2023 13:31:26</t>
  </si>
  <si>
    <t>02.07.2023 13:31:27</t>
  </si>
  <si>
    <t>02.07.2023 13:31:29</t>
  </si>
  <si>
    <t>02.07.2023 13:31:52</t>
  </si>
  <si>
    <t>02.07.2023 13:31:54</t>
  </si>
  <si>
    <t>02.07.2023 13:31:55</t>
  </si>
  <si>
    <t>02.07.2023 13:31:57</t>
  </si>
  <si>
    <t>02.07.2023 13:32:00</t>
  </si>
  <si>
    <t>02.07.2023 13:32:21</t>
  </si>
  <si>
    <t>02.07.2023 13:32:25</t>
  </si>
  <si>
    <t>02.07.2023 13:32:27</t>
  </si>
  <si>
    <t>02.07.2023 13:32:30</t>
  </si>
  <si>
    <t>02.07.2023 13:34:52</t>
  </si>
  <si>
    <t>02.07.2023 13:34:54</t>
  </si>
  <si>
    <t>02.07.2023 13:34:57</t>
  </si>
  <si>
    <t>02.07.2023 13:35:00</t>
  </si>
  <si>
    <t>02.07.2023 13:35:01</t>
  </si>
  <si>
    <t>02.07.2023 13:36:07</t>
  </si>
  <si>
    <t>02.07.2023 13:36:09</t>
  </si>
  <si>
    <t>02.07.2023 13:36:10</t>
  </si>
  <si>
    <t>02.07.2023 13:36:11</t>
  </si>
  <si>
    <t>02.07.2023 13:36:13</t>
  </si>
  <si>
    <t>02.07.2023 13:36:14</t>
  </si>
  <si>
    <t>02.07.2023 13:36:15</t>
  </si>
  <si>
    <t>02.07.2023 13:36:18</t>
  </si>
  <si>
    <t>02.07.2023 13:36:21</t>
  </si>
  <si>
    <t>02.07.2023 13:38:06</t>
  </si>
  <si>
    <t>02.07.2023 13:38:07</t>
  </si>
  <si>
    <t>02.07.2023 13:38:09</t>
  </si>
  <si>
    <t>02.07.2023 13:38:10</t>
  </si>
  <si>
    <t>02.07.2023 13:38:11</t>
  </si>
  <si>
    <t>02.07.2023 13:38:12</t>
  </si>
  <si>
    <t>02.07.2023 13:38:14</t>
  </si>
  <si>
    <t>02.07.2023 13:39:00</t>
  </si>
  <si>
    <t>02.07.2023 13:39:02</t>
  </si>
  <si>
    <t>02.07.2023 13:39:03</t>
  </si>
  <si>
    <t>02.07.2023 13:40:24</t>
  </si>
  <si>
    <t>02.07.2023 13:40:25</t>
  </si>
  <si>
    <t>02.07.2023 13:40:26</t>
  </si>
  <si>
    <t>02.07.2023 13:40:28</t>
  </si>
  <si>
    <t>02.07.2023 13:40:30</t>
  </si>
  <si>
    <t>02.07.2023 13:40:32</t>
  </si>
  <si>
    <t>02.07.2023 13:41:05</t>
  </si>
  <si>
    <t>02.07.2023 13:41:09</t>
  </si>
  <si>
    <t>02.07.2023 13:41:11</t>
  </si>
  <si>
    <t>02.07.2023 13:41:14</t>
  </si>
  <si>
    <t>02.07.2023 13:41:15</t>
  </si>
  <si>
    <t>02.07.2023 13:41:17</t>
  </si>
  <si>
    <t>02.07.2023 13:41:18</t>
  </si>
  <si>
    <t>02.07.2023 13:41:19</t>
  </si>
  <si>
    <t>02.07.2023 13:41:20</t>
  </si>
  <si>
    <t>02.07.2023 13:41:22</t>
  </si>
  <si>
    <t>02.07.2023 13:41:23</t>
  </si>
  <si>
    <t>02.07.2023 13:41:24</t>
  </si>
  <si>
    <t>02.07.2023 13:41:26</t>
  </si>
  <si>
    <t>02.07.2023 13:41:27</t>
  </si>
  <si>
    <t>02.07.2023 13:41:30</t>
  </si>
  <si>
    <t>02.07.2023 13:42:15</t>
  </si>
  <si>
    <t>02.07.2023 13:42:16</t>
  </si>
  <si>
    <t>02.07.2023 13:42:17</t>
  </si>
  <si>
    <t>02.07.2023 13:42:19</t>
  </si>
  <si>
    <t>02.07.2023 13:42:21</t>
  </si>
  <si>
    <t>02.07.2023 13:42:23</t>
  </si>
  <si>
    <t>02.07.2023 13:42:24</t>
  </si>
  <si>
    <t>02.07.2023 13:42:25</t>
  </si>
  <si>
    <t>02.07.2023 13:42:27</t>
  </si>
  <si>
    <t>02.07.2023 13:42:28</t>
  </si>
  <si>
    <t>02.07.2023 13:42:29</t>
  </si>
  <si>
    <t>02.07.2023 13:42:30</t>
  </si>
  <si>
    <t>02.07.2023 13:42:41</t>
  </si>
  <si>
    <t>02.07.2023 13:42:44</t>
  </si>
  <si>
    <t>02.07.2023 13:42:45</t>
  </si>
  <si>
    <t>02.07.2023 13:42:46</t>
  </si>
  <si>
    <t>02.07.2023 13:43:28</t>
  </si>
  <si>
    <t>02.07.2023 13:43:30</t>
  </si>
  <si>
    <t>02.07.2023 13:43:31</t>
  </si>
  <si>
    <t>02.07.2023 13:43:32</t>
  </si>
  <si>
    <t>02.07.2023 13:43:33</t>
  </si>
  <si>
    <t>02.07.2023 13:44:42</t>
  </si>
  <si>
    <t>02.07.2023 13:44:44</t>
  </si>
  <si>
    <t>02.07.2023 13:44:45</t>
  </si>
  <si>
    <t>02.07.2023 13:44:46</t>
  </si>
  <si>
    <t>02.07.2023 13:45:20</t>
  </si>
  <si>
    <t>02.07.2023 13:45:22</t>
  </si>
  <si>
    <t>02.07.2023 13:45:23</t>
  </si>
  <si>
    <t>02.07.2023 13:45:24</t>
  </si>
  <si>
    <t>02.07.2023 13:45:26</t>
  </si>
  <si>
    <t>02.07.2023 13:45:27</t>
  </si>
  <si>
    <t>02.07.2023 13:45:28</t>
  </si>
  <si>
    <t>02.07.2023 13:45:31</t>
  </si>
  <si>
    <t>02.07.2023 13:46:05</t>
  </si>
  <si>
    <t>02.07.2023 13:46:07</t>
  </si>
  <si>
    <t>02.07.2023 13:46:08</t>
  </si>
  <si>
    <t>02.07.2023 13:46:09</t>
  </si>
  <si>
    <t>02.07.2023 13:46:12</t>
  </si>
  <si>
    <t>02.07.2023 13:46:13</t>
  </si>
  <si>
    <t>02.07.2023 13:46:15</t>
  </si>
  <si>
    <t>02.07.2023 13:46:16</t>
  </si>
  <si>
    <t>02.07.2023 13:46:17</t>
  </si>
  <si>
    <t>02.07.2023 13:46:18</t>
  </si>
  <si>
    <t>02.07.2023 13:46:23</t>
  </si>
  <si>
    <t>02.07.2023 13:46:26</t>
  </si>
  <si>
    <t>02.07.2023 13:46:29</t>
  </si>
  <si>
    <t>02.07.2023 13:49:03</t>
  </si>
  <si>
    <t>02.07.2023 13:49:05</t>
  </si>
  <si>
    <t>02.07.2023 13:49:06</t>
  </si>
  <si>
    <t>02.07.2023 13:49:08</t>
  </si>
  <si>
    <t>02.07.2023 13:49:11</t>
  </si>
  <si>
    <t>02.07.2023 13:49:12</t>
  </si>
  <si>
    <t>02.07.2023 13:49:14</t>
  </si>
  <si>
    <t>02.07.2023 13:49:17</t>
  </si>
  <si>
    <t>02.07.2023 13:49:36</t>
  </si>
  <si>
    <t>02.07.2023 13:49:38</t>
  </si>
  <si>
    <t>02.07.2023 13:49:42</t>
  </si>
  <si>
    <t>02.07.2023 13:49:44</t>
  </si>
  <si>
    <t>02.07.2023 13:49:45</t>
  </si>
  <si>
    <t>02.07.2023 13:49:47</t>
  </si>
  <si>
    <t>02.07.2023 13:49:48</t>
  </si>
  <si>
    <t>02.07.2023 13:50:11</t>
  </si>
  <si>
    <t>02.07.2023 13:50:14</t>
  </si>
  <si>
    <t>02.07.2023 13:50:17</t>
  </si>
  <si>
    <t>02.07.2023 13:51:50</t>
  </si>
  <si>
    <t>02.07.2023 13:52:21</t>
  </si>
  <si>
    <t>02.07.2023 13:52:23</t>
  </si>
  <si>
    <t>02.07.2023 13:52:24</t>
  </si>
  <si>
    <t>02.07.2023 13:52:25</t>
  </si>
  <si>
    <t>02.07.2023 13:52:27</t>
  </si>
  <si>
    <t>02.07.2023 13:52:31</t>
  </si>
  <si>
    <t>02.07.2023 13:52:32</t>
  </si>
  <si>
    <t>02.07.2023 13:52:34</t>
  </si>
  <si>
    <t>02.07.2023 13:52:35</t>
  </si>
  <si>
    <t>02.07.2023 13:52:37</t>
  </si>
  <si>
    <t>02.07.2023 13:52:41</t>
  </si>
  <si>
    <t>02.07.2023 13:52:46</t>
  </si>
  <si>
    <t>02.07.2023 13:52:47</t>
  </si>
  <si>
    <t>02.07.2023 13:52:49</t>
  </si>
  <si>
    <t>02.07.2023 13:52:50</t>
  </si>
  <si>
    <t>02.07.2023 13:53:19</t>
  </si>
  <si>
    <t>02.07.2023 13:53:25</t>
  </si>
  <si>
    <t>02.07.2023 13:53:26</t>
  </si>
  <si>
    <t>02.07.2023 13:53:38</t>
  </si>
  <si>
    <t>02.07.2023 13:53:40</t>
  </si>
  <si>
    <t>02.07.2023 13:53:41</t>
  </si>
  <si>
    <t>02.07.2023 13:53:44</t>
  </si>
  <si>
    <t>02.07.2023 13:53:45</t>
  </si>
  <si>
    <t>02.07.2023 13:54:10</t>
  </si>
  <si>
    <t>02.07.2023 13:54:12</t>
  </si>
  <si>
    <t>02.07.2023 13:54:15</t>
  </si>
  <si>
    <t>02.07.2023 13:54:18</t>
  </si>
  <si>
    <t>02.07.2023 13:54:19</t>
  </si>
  <si>
    <t>02.07.2023 13:54:22</t>
  </si>
  <si>
    <t>02.07.2023 13:55:13</t>
  </si>
  <si>
    <t>02.07.2023 13:55:16</t>
  </si>
  <si>
    <t>02.07.2023 13:55:18</t>
  </si>
  <si>
    <t>02.07.2023 13:55:26</t>
  </si>
  <si>
    <t>02.07.2023 13:55:28</t>
  </si>
  <si>
    <t>02.07.2023 13:55:29</t>
  </si>
  <si>
    <t>02.07.2023 13:55:31</t>
  </si>
  <si>
    <t>02.07.2023 13:55:34</t>
  </si>
  <si>
    <t>02.07.2023 13:55:35</t>
  </si>
  <si>
    <t>02.07.2023 13:55:37</t>
  </si>
  <si>
    <t>02.07.2023 13:59:56</t>
  </si>
  <si>
    <t>02.07.2023 13:59:58</t>
  </si>
  <si>
    <t>02.07.2023 13:59:59</t>
  </si>
  <si>
    <t>02.07.2023 14:00:00</t>
  </si>
  <si>
    <t>02.07.2023 14:00:03</t>
  </si>
  <si>
    <t>02.07.2023 14:00:05</t>
  </si>
  <si>
    <t>02.07.2023 14:00:06</t>
  </si>
  <si>
    <t>02.07.2023 14:00:08</t>
  </si>
  <si>
    <t>02.07.2023 14:00:12</t>
  </si>
  <si>
    <t>02.07.2023 14:00:23</t>
  </si>
  <si>
    <t>02.07.2023 14:00:24</t>
  </si>
  <si>
    <t>02.07.2023 14:00:25</t>
  </si>
  <si>
    <t>02.07.2023 14:00:46</t>
  </si>
  <si>
    <t>02.07.2023 14:00:48</t>
  </si>
  <si>
    <t>02.07.2023 14:00:51</t>
  </si>
  <si>
    <t>02.07.2023 14:00:52</t>
  </si>
  <si>
    <t>02.07.2023 14:00:54</t>
  </si>
  <si>
    <t>02.07.2023 14:01:08</t>
  </si>
  <si>
    <t>02.07.2023 14:01:10</t>
  </si>
  <si>
    <t>02.07.2023 14:01:11</t>
  </si>
  <si>
    <t>02.07.2023 14:01:13</t>
  </si>
  <si>
    <t>02.07.2023 14:01:14</t>
  </si>
  <si>
    <t>02.07.2023 14:01:38</t>
  </si>
  <si>
    <t>02.07.2023 14:01:40</t>
  </si>
  <si>
    <t>02.07.2023 14:01:41</t>
  </si>
  <si>
    <t>02.07.2023 14:01:43</t>
  </si>
  <si>
    <t>02.07.2023 14:01:44</t>
  </si>
  <si>
    <t>02.07.2023 14:01:46</t>
  </si>
  <si>
    <t>02.07.2023 14:01:47</t>
  </si>
  <si>
    <t>02.07.2023 14:01:52</t>
  </si>
  <si>
    <t>02.07.2023 14:01:53</t>
  </si>
  <si>
    <t>02.07.2023 14:04:19</t>
  </si>
  <si>
    <t>02.07.2023 14:04:20</t>
  </si>
  <si>
    <t>02.07.2023 14:04:22</t>
  </si>
  <si>
    <t>02.07.2023 14:04:23</t>
  </si>
  <si>
    <t>02.07.2023 14:04:58</t>
  </si>
  <si>
    <t>02.07.2023 14:04:59</t>
  </si>
  <si>
    <t>02.07.2023 14:05:01</t>
  </si>
  <si>
    <t>02.07.2023 14:05:02</t>
  </si>
  <si>
    <t>02.07.2023 14:05:05</t>
  </si>
  <si>
    <t>02.07.2023 14:05:07</t>
  </si>
  <si>
    <t>02.07.2023 14:05:59</t>
  </si>
  <si>
    <t>02.07.2023 14:06:01</t>
  </si>
  <si>
    <t>02.07.2023 14:06:02</t>
  </si>
  <si>
    <t>02.07.2023 14:06:03</t>
  </si>
  <si>
    <t>02.07.2023 14:06:05</t>
  </si>
  <si>
    <t>02.07.2023 14:06:06</t>
  </si>
  <si>
    <t>02.07.2023 14:06:07</t>
  </si>
  <si>
    <t>02.07.2023 14:06:08</t>
  </si>
  <si>
    <t>02.07.2023 14:06:22</t>
  </si>
  <si>
    <t>02.07.2023 14:06:23</t>
  </si>
  <si>
    <t>02.07.2023 14:06:24</t>
  </si>
  <si>
    <t>02.07.2023 14:06:26</t>
  </si>
  <si>
    <t>02.07.2023 14:06:27</t>
  </si>
  <si>
    <t>02.07.2023 14:06:28</t>
  </si>
  <si>
    <t>02.07.2023 14:06:29</t>
  </si>
  <si>
    <t>02.07.2023 14:06:31</t>
  </si>
  <si>
    <t>02.07.2023 14:06:32</t>
  </si>
  <si>
    <t>02.07.2023 14:06:36</t>
  </si>
  <si>
    <t>02.07.2023 14:06:38</t>
  </si>
  <si>
    <t>02.07.2023 14:06:39</t>
  </si>
  <si>
    <t>02.07.2023 14:07:36</t>
  </si>
  <si>
    <t>02.07.2023 14:07:37</t>
  </si>
  <si>
    <t>02.07.2023 14:07:38</t>
  </si>
  <si>
    <t>02.07.2023 14:07:40</t>
  </si>
  <si>
    <t>02.07.2023 14:07:41</t>
  </si>
  <si>
    <t>02.07.2023 14:07:42</t>
  </si>
  <si>
    <t>02.07.2023 14:07:43</t>
  </si>
  <si>
    <t>02.07.2023 14:07:45</t>
  </si>
  <si>
    <t>02.07.2023 14:07:46</t>
  </si>
  <si>
    <t>02.07.2023 14:07:47</t>
  </si>
  <si>
    <t>02.07.2023 14:08:30</t>
  </si>
  <si>
    <t>02.07.2023 14:08:32</t>
  </si>
  <si>
    <t>02.07.2023 14:08:33</t>
  </si>
  <si>
    <t>02.07.2023 14:08:34</t>
  </si>
  <si>
    <t>02.07.2023 14:08:36</t>
  </si>
  <si>
    <t>02.07.2023 14:08:37</t>
  </si>
  <si>
    <t>02.07.2023 14:08:38</t>
  </si>
  <si>
    <t>02.07.2023 14:08:39</t>
  </si>
  <si>
    <t>02.07.2023 14:08:41</t>
  </si>
  <si>
    <t>02.07.2023 14:08:42</t>
  </si>
  <si>
    <t>02.07.2023 14:09:51</t>
  </si>
  <si>
    <t>02.07.2023 14:09:52</t>
  </si>
  <si>
    <t>02.07.2023 14:09:54</t>
  </si>
  <si>
    <t>02.07.2023 14:09:55</t>
  </si>
  <si>
    <t>02.07.2023 14:09:57</t>
  </si>
  <si>
    <t>02.07.2023 14:09:58</t>
  </si>
  <si>
    <t>02.07.2023 14:10:00</t>
  </si>
  <si>
    <t>02.07.2023 14:10:01</t>
  </si>
  <si>
    <t>02.07.2023 14:10:03</t>
  </si>
  <si>
    <t>02.07.2023 14:10:04</t>
  </si>
  <si>
    <t>02.07.2023 14:10:19</t>
  </si>
  <si>
    <t>02.07.2023 14:10:21</t>
  </si>
  <si>
    <t>02.07.2023 14:10:22</t>
  </si>
  <si>
    <t>02.07.2023 14:10:23</t>
  </si>
  <si>
    <t>02.07.2023 14:10:26</t>
  </si>
  <si>
    <t>02.07.2023 14:10:27</t>
  </si>
  <si>
    <t>02.07.2023 14:10:28</t>
  </si>
  <si>
    <t>02.07.2023 14:10:31</t>
  </si>
  <si>
    <t>02.07.2023 14:10:33</t>
  </si>
  <si>
    <t>02.07.2023 14:10:43</t>
  </si>
  <si>
    <t>02.07.2023 14:10:44</t>
  </si>
  <si>
    <t>02.07.2023 14:10:46</t>
  </si>
  <si>
    <t>02.07.2023 14:10:47</t>
  </si>
  <si>
    <t>02.07.2023 14:11:40</t>
  </si>
  <si>
    <t>02.07.2023 14:11:41</t>
  </si>
  <si>
    <t>02.07.2023 14:11:43</t>
  </si>
  <si>
    <t>02.07.2023 14:11:44</t>
  </si>
  <si>
    <t>02.07.2023 14:11:45</t>
  </si>
  <si>
    <t>02.07.2023 14:11:46</t>
  </si>
  <si>
    <t>02.07.2023 14:13:33</t>
  </si>
  <si>
    <t>02.07.2023 14:13:34</t>
  </si>
  <si>
    <t>02.07.2023 14:13:37</t>
  </si>
  <si>
    <t>02.07.2023 14:13:39</t>
  </si>
  <si>
    <t>02.07.2023 14:13:42</t>
  </si>
  <si>
    <t>02.07.2023 14:14:19</t>
  </si>
  <si>
    <t>02.07.2023 14:15:01</t>
  </si>
  <si>
    <t>02.07.2023 14:15:03</t>
  </si>
  <si>
    <t>02.07.2023 14:15:04</t>
  </si>
  <si>
    <t>02.07.2023 14:15:05</t>
  </si>
  <si>
    <t>02.07.2023 14:15:06</t>
  </si>
  <si>
    <t>02.07.2023 14:15:08</t>
  </si>
  <si>
    <t>02.07.2023 14:15:15</t>
  </si>
  <si>
    <t>02.07.2023 14:15:16</t>
  </si>
  <si>
    <t>02.07.2023 14:15:17</t>
  </si>
  <si>
    <t>02.07.2023 14:15:19</t>
  </si>
  <si>
    <t>02.07.2023 14:15:20</t>
  </si>
  <si>
    <t>02.07.2023 14:15:21</t>
  </si>
  <si>
    <t>02.07.2023 14:15:24</t>
  </si>
  <si>
    <t>02.07.2023 14:17:09</t>
  </si>
  <si>
    <t>02.07.2023 14:17:10</t>
  </si>
  <si>
    <t>02.07.2023 14:17:13</t>
  </si>
  <si>
    <t>02.07.2023 14:17:15</t>
  </si>
  <si>
    <t>02.07.2023 14:17:18</t>
  </si>
  <si>
    <t>02.07.2023 14:18:07</t>
  </si>
  <si>
    <t>02.07.2023 14:18:09</t>
  </si>
  <si>
    <t>02.07.2023 14:18:10</t>
  </si>
  <si>
    <t>02.07.2023 14:18:12</t>
  </si>
  <si>
    <t>02.07.2023 14:18:15</t>
  </si>
  <si>
    <t>02.07.2023 14:18:16</t>
  </si>
  <si>
    <t>02.07.2023 14:18:18</t>
  </si>
  <si>
    <t>02.07.2023 14:18:33</t>
  </si>
  <si>
    <t>02.07.2023 14:18:34</t>
  </si>
  <si>
    <t>02.07.2023 14:18:36</t>
  </si>
  <si>
    <t>02.07.2023 14:18:37</t>
  </si>
  <si>
    <t>02.07.2023 14:18:39</t>
  </si>
  <si>
    <t>02.07.2023 14:18:42</t>
  </si>
  <si>
    <t>02.07.2023 14:18:46</t>
  </si>
  <si>
    <t>02.07.2023 14:19:06</t>
  </si>
  <si>
    <t>02.07.2023 14:19:07</t>
  </si>
  <si>
    <t>02.07.2023 14:19:09</t>
  </si>
  <si>
    <t>02.07.2023 14:19:12</t>
  </si>
  <si>
    <t>02.07.2023 14:19:13</t>
  </si>
  <si>
    <t>02.07.2023 14:19:15</t>
  </si>
  <si>
    <t>02.07.2023 14:19:16</t>
  </si>
  <si>
    <t>02.07.2023 14:19:18</t>
  </si>
  <si>
    <t>02.07.2023 14:20:19</t>
  </si>
  <si>
    <t>02.07.2023 14:20:21</t>
  </si>
  <si>
    <t>02.07.2023 14:20:23</t>
  </si>
  <si>
    <t>02.07.2023 14:20:25</t>
  </si>
  <si>
    <t>02.07.2023 14:20:46</t>
  </si>
  <si>
    <t>02.07.2023 14:20:47</t>
  </si>
  <si>
    <t>02.07.2023 14:20:48</t>
  </si>
  <si>
    <t>02.07.2023 14:20:50</t>
  </si>
  <si>
    <t>02.07.2023 14:20:51</t>
  </si>
  <si>
    <t>02.07.2023 14:20:54</t>
  </si>
  <si>
    <t>02.07.2023 14:23:25</t>
  </si>
  <si>
    <t>02.07.2023 14:23:34</t>
  </si>
  <si>
    <t>02.07.2023 14:23:35</t>
  </si>
  <si>
    <t>02.07.2023 14:23:37</t>
  </si>
  <si>
    <t>02.07.2023 14:25:42</t>
  </si>
  <si>
    <t>02.07.2023 14:25:44</t>
  </si>
  <si>
    <t>02.07.2023 14:25:45</t>
  </si>
  <si>
    <t>02.07.2023 14:25:48</t>
  </si>
  <si>
    <t>02.07.2023 14:25:50</t>
  </si>
  <si>
    <t>02.07.2023 14:25:51</t>
  </si>
  <si>
    <t>02.07.2023 14:25:53</t>
  </si>
  <si>
    <t>02.07.2023 14:25:54</t>
  </si>
  <si>
    <t>02.07.2023 14:26:08</t>
  </si>
  <si>
    <t>02.07.2023 14:26:09</t>
  </si>
  <si>
    <t>02.07.2023 14:26:10</t>
  </si>
  <si>
    <t>02.07.2023 14:26:12</t>
  </si>
  <si>
    <t>02.07.2023 14:26:13</t>
  </si>
  <si>
    <t>02.07.2023 14:26:14</t>
  </si>
  <si>
    <t>02.07.2023 14:26:16</t>
  </si>
  <si>
    <t>02.07.2023 14:26:17</t>
  </si>
  <si>
    <t>02.07.2023 14:26:18</t>
  </si>
  <si>
    <t>02.07.2023 14:26:39</t>
  </si>
  <si>
    <t>02.07.2023 14:26:42</t>
  </si>
  <si>
    <t>02.07.2023 14:26:45</t>
  </si>
  <si>
    <t>02.07.2023 14:26:46</t>
  </si>
  <si>
    <t>02.07.2023 14:27:21</t>
  </si>
  <si>
    <t>02.07.2023 14:27:22</t>
  </si>
  <si>
    <t>02.07.2023 14:27:24</t>
  </si>
  <si>
    <t>02.07.2023 14:27:25</t>
  </si>
  <si>
    <t>02.07.2023 14:27:26</t>
  </si>
  <si>
    <t>02.07.2023 14:27:29</t>
  </si>
  <si>
    <t>02.07.2023 14:27:30</t>
  </si>
  <si>
    <t>02.07.2023 14:27:41</t>
  </si>
  <si>
    <t>02.07.2023 14:27:42</t>
  </si>
  <si>
    <t>02.07.2023 14:27:43</t>
  </si>
  <si>
    <t>02.07.2023 14:27:45</t>
  </si>
  <si>
    <t>02.07.2023 14:27:46</t>
  </si>
  <si>
    <t>02.07.2023 14:27:47</t>
  </si>
  <si>
    <t>02.07.2023 14:27:48</t>
  </si>
  <si>
    <t>02.07.2023 14:27:50</t>
  </si>
  <si>
    <t>02.07.2023 14:27:51</t>
  </si>
  <si>
    <t>02.07.2023 14:27:52</t>
  </si>
  <si>
    <t>02.07.2023 14:27:53</t>
  </si>
  <si>
    <t>02.07.2023 14:28:34</t>
  </si>
  <si>
    <t>02.07.2023 14:28:35</t>
  </si>
  <si>
    <t>02.07.2023 14:28:37</t>
  </si>
  <si>
    <t>02.07.2023 14:28:38</t>
  </si>
  <si>
    <t>02.07.2023 14:28:40</t>
  </si>
  <si>
    <t>02.07.2023 14:30:08</t>
  </si>
  <si>
    <t>02.07.2023 14:30:14</t>
  </si>
  <si>
    <t>02.07.2023 14:30:16</t>
  </si>
  <si>
    <t>02.07.2023 14:30:19</t>
  </si>
  <si>
    <t>02.07.2023 14:30:20</t>
  </si>
  <si>
    <t>02.07.2023 14:30:23</t>
  </si>
  <si>
    <t>02.07.2023 14:30:25</t>
  </si>
  <si>
    <t>02.07.2023 14:30:26</t>
  </si>
  <si>
    <t>02.07.2023 14:31:21</t>
  </si>
  <si>
    <t>02.07.2023 14:31:23</t>
  </si>
  <si>
    <t>02.07.2023 14:31:26</t>
  </si>
  <si>
    <t>02.07.2023 14:31:27</t>
  </si>
  <si>
    <t>02.07.2023 14:31:29</t>
  </si>
  <si>
    <t>02.07.2023 14:31:32</t>
  </si>
  <si>
    <t>02.07.2023 14:32:33</t>
  </si>
  <si>
    <t>02.07.2023 14:32:35</t>
  </si>
  <si>
    <t>02.07.2023 14:32:39</t>
  </si>
  <si>
    <t>02.07.2023 14:32:44</t>
  </si>
  <si>
    <t>02.07.2023 14:32:45</t>
  </si>
  <si>
    <t>02.07.2023 14:32:48</t>
  </si>
  <si>
    <t>02.07.2023 14:32:50</t>
  </si>
  <si>
    <t>02.07.2023 14:32:51</t>
  </si>
  <si>
    <t>02.07.2023 14:33:26</t>
  </si>
  <si>
    <t>02.07.2023 14:33:27</t>
  </si>
  <si>
    <t>02.07.2023 14:33:28</t>
  </si>
  <si>
    <t>02.07.2023 14:33:30</t>
  </si>
  <si>
    <t>02.07.2023 14:33:31</t>
  </si>
  <si>
    <t>02.07.2023 14:33:32</t>
  </si>
  <si>
    <t>02.07.2023 14:33:35</t>
  </si>
  <si>
    <t>02.07.2023 14:33:38</t>
  </si>
  <si>
    <t>02.07.2023 14:35:20</t>
  </si>
  <si>
    <t>02.07.2023 14:35:21</t>
  </si>
  <si>
    <t>02.07.2023 14:35:23</t>
  </si>
  <si>
    <t>02.07.2023 14:35:24</t>
  </si>
  <si>
    <t>02.07.2023 14:35:26</t>
  </si>
  <si>
    <t>02.07.2023 14:35:27</t>
  </si>
  <si>
    <t>02.07.2023 14:36:02</t>
  </si>
  <si>
    <t>02.07.2023 14:36:03</t>
  </si>
  <si>
    <t>02.07.2023 14:36:04</t>
  </si>
  <si>
    <t>02.07.2023 14:36:07</t>
  </si>
  <si>
    <t>02.07.2023 14:36:10</t>
  </si>
  <si>
    <t>02.07.2023 14:39:03</t>
  </si>
  <si>
    <t>02.07.2023 14:39:04</t>
  </si>
  <si>
    <t>02.07.2023 14:40:25</t>
  </si>
  <si>
    <t>02.07.2023 14:40:27</t>
  </si>
  <si>
    <t>02.07.2023 14:40:28</t>
  </si>
  <si>
    <t>02.07.2023 14:40:29</t>
  </si>
  <si>
    <t>02.07.2023 14:40:30</t>
  </si>
  <si>
    <t>02.07.2023 14:40:33</t>
  </si>
  <si>
    <t>02.07.2023 14:41:20</t>
  </si>
  <si>
    <t>02.07.2023 14:41:21</t>
  </si>
  <si>
    <t>02.07.2023 14:41:22</t>
  </si>
  <si>
    <t>02.07.2023 14:41:54</t>
  </si>
  <si>
    <t>02.07.2023 14:41:58</t>
  </si>
  <si>
    <t>02.07.2023 14:42:00</t>
  </si>
  <si>
    <t>02.07.2023 14:42:03</t>
  </si>
  <si>
    <t>02.07.2023 14:42:04</t>
  </si>
  <si>
    <t>02.07.2023 14:42:06</t>
  </si>
  <si>
    <t>02.07.2023 14:42:07</t>
  </si>
  <si>
    <t>02.07.2023 14:42:10</t>
  </si>
  <si>
    <t>02.07.2023 14:42:58</t>
  </si>
  <si>
    <t>02.07.2023 14:43:07</t>
  </si>
  <si>
    <t>02.07.2023 14:43:19</t>
  </si>
  <si>
    <t>02.07.2023 14:43:20</t>
  </si>
  <si>
    <t>02.07.2023 14:45:43</t>
  </si>
  <si>
    <t>02.07.2023 14:45:44</t>
  </si>
  <si>
    <t>02.07.2023 14:45:45</t>
  </si>
  <si>
    <t>02.07.2023 14:45:47</t>
  </si>
  <si>
    <t>02.07.2023 14:45:48</t>
  </si>
  <si>
    <t>02.07.2023 14:45:49</t>
  </si>
  <si>
    <t>02.07.2023 14:45:50</t>
  </si>
  <si>
    <t>02.07.2023 14:45:52</t>
  </si>
  <si>
    <t>02.07.2023 14:45:56</t>
  </si>
  <si>
    <t>02.07.2023 14:45:57</t>
  </si>
  <si>
    <t>02.07.2023 14:45:59</t>
  </si>
  <si>
    <t>02.07.2023 14:46:47</t>
  </si>
  <si>
    <t>02.07.2023 14:46:48</t>
  </si>
  <si>
    <t>02.07.2023 14:46:57</t>
  </si>
  <si>
    <t>02.07.2023 14:47:00</t>
  </si>
  <si>
    <t>02.07.2023 14:47:02</t>
  </si>
  <si>
    <t>02.07.2023 14:47:03</t>
  </si>
  <si>
    <t>02.07.2023 14:47:05</t>
  </si>
  <si>
    <t>02.07.2023 14:47:06</t>
  </si>
  <si>
    <t>02.07.2023 14:47:08</t>
  </si>
  <si>
    <t>02.07.2023 14:47:09</t>
  </si>
  <si>
    <t>02.07.2023 14:48:18</t>
  </si>
  <si>
    <t>02.07.2023 14:48:20</t>
  </si>
  <si>
    <t>02.07.2023 14:48:36</t>
  </si>
  <si>
    <t>02.07.2023 14:48:39</t>
  </si>
  <si>
    <t>02.07.2023 14:48:48</t>
  </si>
  <si>
    <t>02.07.2023 14:48:49</t>
  </si>
  <si>
    <t>02.07.2023 14:48:51</t>
  </si>
  <si>
    <t>02.07.2023 14:48:53</t>
  </si>
  <si>
    <t>02.07.2023 14:48:56</t>
  </si>
  <si>
    <t>02.07.2023 14:49:38</t>
  </si>
  <si>
    <t>02.07.2023 14:49:40</t>
  </si>
  <si>
    <t>02.07.2023 14:49:41</t>
  </si>
  <si>
    <t>02.07.2023 14:49:42</t>
  </si>
  <si>
    <t>02.07.2023 14:49:44</t>
  </si>
  <si>
    <t>02.07.2023 14:49:45</t>
  </si>
  <si>
    <t>02.07.2023 14:49:46</t>
  </si>
  <si>
    <t>02.07.2023 14:50:01</t>
  </si>
  <si>
    <t>02.07.2023 14:50:02</t>
  </si>
  <si>
    <t>02.07.2023 14:50:05</t>
  </si>
  <si>
    <t>02.07.2023 14:50:07</t>
  </si>
  <si>
    <t>02.07.2023 14:50:08</t>
  </si>
  <si>
    <t>02.07.2023 14:50:10</t>
  </si>
  <si>
    <t>02.07.2023 14:50:11</t>
  </si>
  <si>
    <t>02.07.2023 14:50:55</t>
  </si>
  <si>
    <t>02.07.2023 14:50:56</t>
  </si>
  <si>
    <t>02.07.2023 14:51:01</t>
  </si>
  <si>
    <t>02.07.2023 14:51:02</t>
  </si>
  <si>
    <t>02.07.2023 14:51:04</t>
  </si>
  <si>
    <t>02.07.2023 14:51:05</t>
  </si>
  <si>
    <t>02.07.2023 14:51:50</t>
  </si>
  <si>
    <t>02.07.2023 14:51:52</t>
  </si>
  <si>
    <t>02.07.2023 14:51:53</t>
  </si>
  <si>
    <t>02.07.2023 14:51:54</t>
  </si>
  <si>
    <t>02.07.2023 14:51:56</t>
  </si>
  <si>
    <t>02.07.2023 14:51:57</t>
  </si>
  <si>
    <t>02.07.2023 14:51:58</t>
  </si>
  <si>
    <t>02.07.2023 14:51:59</t>
  </si>
  <si>
    <t>02.07.2023 14:52:02</t>
  </si>
  <si>
    <t>02.07.2023 14:53:32</t>
  </si>
  <si>
    <t>02.07.2023 14:53:33</t>
  </si>
  <si>
    <t>02.07.2023 14:53:35</t>
  </si>
  <si>
    <t>02.07.2023 14:53:36</t>
  </si>
  <si>
    <t>02.07.2023 14:53:40</t>
  </si>
  <si>
    <t>02.07.2023 14:53:49</t>
  </si>
  <si>
    <t>02.07.2023 14:53:55</t>
  </si>
  <si>
    <t>02.07.2023 14:54:04</t>
  </si>
  <si>
    <t>02.07.2023 14:54:06</t>
  </si>
  <si>
    <t>02.07.2023 14:54:07</t>
  </si>
  <si>
    <t>02.07.2023 14:54:09</t>
  </si>
  <si>
    <t>02.07.2023 14:54:10</t>
  </si>
  <si>
    <t>02.07.2023 14:54:12</t>
  </si>
  <si>
    <t>02.07.2023 14:54:13</t>
  </si>
  <si>
    <t>02.07.2023 14:54:19</t>
  </si>
  <si>
    <t>02.07.2023 14:54:21</t>
  </si>
  <si>
    <t>02.07.2023 14:54:22</t>
  </si>
  <si>
    <t>02.07.2023 14:54:24</t>
  </si>
  <si>
    <t>02.07.2023 14:55:04</t>
  </si>
  <si>
    <t>02.07.2023 14:55:06</t>
  </si>
  <si>
    <t>02.07.2023 14:55:10</t>
  </si>
  <si>
    <t>02.07.2023 14:55:12</t>
  </si>
  <si>
    <t>02.07.2023 14:55:13</t>
  </si>
  <si>
    <t>02.07.2023 14:56:33</t>
  </si>
  <si>
    <t>02.07.2023 14:56:34</t>
  </si>
  <si>
    <t>02.07.2023 14:56:35</t>
  </si>
  <si>
    <t>02.07.2023 14:56:37</t>
  </si>
  <si>
    <t>02.07.2023 14:56:38</t>
  </si>
  <si>
    <t>02.07.2023 14:56:41</t>
  </si>
  <si>
    <t>02.07.2023 14:57:11</t>
  </si>
  <si>
    <t>02.07.2023 14:57:12</t>
  </si>
  <si>
    <t>02.07.2023 14:57:14</t>
  </si>
  <si>
    <t>02.07.2023 14:57:17</t>
  </si>
  <si>
    <t>02.07.2023 14:57:18</t>
  </si>
  <si>
    <t>02.07.2023 14:57:20</t>
  </si>
  <si>
    <t>02.07.2023 14:57:21</t>
  </si>
  <si>
    <t>02.07.2023 14:57:23</t>
  </si>
  <si>
    <t>02.07.2023 14:57:50</t>
  </si>
  <si>
    <t>02.07.2023 14:57:51</t>
  </si>
  <si>
    <t>02.07.2023 14:57:52</t>
  </si>
  <si>
    <t>02.07.2023 14:57:54</t>
  </si>
  <si>
    <t>02.07.2023 14:57:56</t>
  </si>
  <si>
    <t>02.07.2023 14:58:58</t>
  </si>
  <si>
    <t>02.07.2023 14:58:59</t>
  </si>
  <si>
    <t>02.07.2023 14:59:01</t>
  </si>
  <si>
    <t>02.07.2023 14:59:02</t>
  </si>
  <si>
    <t>02.07.2023 14:59:04</t>
  </si>
  <si>
    <t>02.07.2023 14:59:05</t>
  </si>
  <si>
    <t>02.07.2023 14:59:19</t>
  </si>
  <si>
    <t>02.07.2023 14:59:20</t>
  </si>
  <si>
    <t>02.07.2023 14:59:28</t>
  </si>
  <si>
    <t>02.07.2023 14:59:29</t>
  </si>
  <si>
    <t>02.07.2023 14:59:30</t>
  </si>
  <si>
    <t>02.07.2023 14:59:32</t>
  </si>
  <si>
    <t>02.07.2023 14:59:33</t>
  </si>
  <si>
    <t>02.07.2023 14:59:34</t>
  </si>
  <si>
    <t>02.07.2023 14:59:35</t>
  </si>
  <si>
    <t>02.07.2023 14:59:44</t>
  </si>
  <si>
    <t>02.07.2023 14:59:52</t>
  </si>
  <si>
    <t>02.07.2023 14:59:53</t>
  </si>
  <si>
    <t>02.07.2023 14:59:55</t>
  </si>
  <si>
    <t>02.07.2023 15:01:10</t>
  </si>
  <si>
    <t>02.07.2023 15:01:11</t>
  </si>
  <si>
    <t>02.07.2023 15:01:12</t>
  </si>
  <si>
    <t>02.07.2023 15:01:14</t>
  </si>
  <si>
    <t>02.07.2023 15:01:15</t>
  </si>
  <si>
    <t>02.07.2023 15:01:16</t>
  </si>
  <si>
    <t>02.07.2023 15:01:17</t>
  </si>
  <si>
    <t>02.07.2023 15:01:19</t>
  </si>
  <si>
    <t>02.07.2023 15:01:21</t>
  </si>
  <si>
    <t>02.07.2023 15:04:27</t>
  </si>
  <si>
    <t>02.07.2023 15:04:29</t>
  </si>
  <si>
    <t>02.07.2023 15:04:30</t>
  </si>
  <si>
    <t>02.07.2023 15:04:31</t>
  </si>
  <si>
    <t>02.07.2023 15:04:34</t>
  </si>
  <si>
    <t>02.07.2023 15:04:48</t>
  </si>
  <si>
    <t>02.07.2023 15:04:51</t>
  </si>
  <si>
    <t>02.07.2023 15:04:52</t>
  </si>
  <si>
    <t>02.07.2023 15:04:54</t>
  </si>
  <si>
    <t>02.07.2023 15:04:56</t>
  </si>
  <si>
    <t>02.07.2023 15:04:59</t>
  </si>
  <si>
    <t>02.07.2023 15:05:01</t>
  </si>
  <si>
    <t>02.07.2023 15:05:02</t>
  </si>
  <si>
    <t>02.07.2023 15:05:04</t>
  </si>
  <si>
    <t>02.07.2023 15:05:05</t>
  </si>
  <si>
    <t>02.07.2023 15:05:07</t>
  </si>
  <si>
    <t>02.07.2023 15:05:22</t>
  </si>
  <si>
    <t>02.07.2023 15:05:23</t>
  </si>
  <si>
    <t>02.07.2023 15:05:25</t>
  </si>
  <si>
    <t>02.07.2023 15:05:26</t>
  </si>
  <si>
    <t>02.07.2023 15:05:27</t>
  </si>
  <si>
    <t>02.07.2023 15:05:28</t>
  </si>
  <si>
    <t>02.07.2023 15:05:30</t>
  </si>
  <si>
    <t>02.07.2023 15:05:31</t>
  </si>
  <si>
    <t>02.07.2023 15:05:32</t>
  </si>
  <si>
    <t>02.07.2023 15:05:36</t>
  </si>
  <si>
    <t>02.07.2023 15:05:38</t>
  </si>
  <si>
    <t>02.07.2023 15:05:39</t>
  </si>
  <si>
    <t>02.07.2023 15:05:40</t>
  </si>
  <si>
    <t>02.07.2023 15:05:42</t>
  </si>
  <si>
    <t>02.07.2023 15:07:07</t>
  </si>
  <si>
    <t>02.07.2023 15:07:08</t>
  </si>
  <si>
    <t>02.07.2023 15:07:22</t>
  </si>
  <si>
    <t>02.07.2023 15:07:23</t>
  </si>
  <si>
    <t>02.07.2023 15:07:26</t>
  </si>
  <si>
    <t>02.07.2023 15:07:28</t>
  </si>
  <si>
    <t>02.07.2023 15:07:29</t>
  </si>
  <si>
    <t>02.07.2023 15:07:31</t>
  </si>
  <si>
    <t>02.07.2023 15:07:32</t>
  </si>
  <si>
    <t>02.07.2023 15:09:25</t>
  </si>
  <si>
    <t>02.07.2023 15:09:26</t>
  </si>
  <si>
    <t>02.07.2023 15:09:28</t>
  </si>
  <si>
    <t>02.07.2023 15:09:29</t>
  </si>
  <si>
    <t>02.07.2023 15:09:30</t>
  </si>
  <si>
    <t>02.07.2023 15:09:31</t>
  </si>
  <si>
    <t>02.07.2023 15:09:33</t>
  </si>
  <si>
    <t>02.07.2023 15:09:40</t>
  </si>
  <si>
    <t>02.07.2023 15:09:41</t>
  </si>
  <si>
    <t>02.07.2023 15:09:43</t>
  </si>
  <si>
    <t>02.07.2023 15:09:44</t>
  </si>
  <si>
    <t>02.07.2023 15:09:45</t>
  </si>
  <si>
    <t>02.07.2023 15:09:46</t>
  </si>
  <si>
    <t>02.07.2023 15:09:49</t>
  </si>
  <si>
    <t>02.07.2023 15:09:51</t>
  </si>
  <si>
    <t>02.07.2023 15:09:56</t>
  </si>
  <si>
    <t>02.07.2023 15:09:58</t>
  </si>
  <si>
    <t>02.07.2023 15:10:01</t>
  </si>
  <si>
    <t>02.07.2023 15:10:02</t>
  </si>
  <si>
    <t>02.07.2023 15:10:04</t>
  </si>
  <si>
    <t>02.07.2023 15:10:05</t>
  </si>
  <si>
    <t>02.07.2023 15:10:19</t>
  </si>
  <si>
    <t>02.07.2023 15:10:20</t>
  </si>
  <si>
    <t>02.07.2023 15:10:22</t>
  </si>
  <si>
    <t>02.07.2023 15:10:23</t>
  </si>
  <si>
    <t>02.07.2023 15:10:24</t>
  </si>
  <si>
    <t>02.07.2023 15:10:27</t>
  </si>
  <si>
    <t>02.07.2023 15:10:28</t>
  </si>
  <si>
    <t>02.07.2023 15:10:46</t>
  </si>
  <si>
    <t>02.07.2023 15:10:48</t>
  </si>
  <si>
    <t>02.07.2023 15:10:49</t>
  </si>
  <si>
    <t>02.07.2023 15:10:52</t>
  </si>
  <si>
    <t>02.07.2023 15:10:53</t>
  </si>
  <si>
    <t>02.07.2023 15:10:54</t>
  </si>
  <si>
    <t>02.07.2023 15:10:56</t>
  </si>
  <si>
    <t>02.07.2023 15:10:57</t>
  </si>
  <si>
    <t>02.07.2023 15:11:37</t>
  </si>
  <si>
    <t>02.07.2023 15:12:33</t>
  </si>
  <si>
    <t>02.07.2023 15:12:39</t>
  </si>
  <si>
    <t>02.07.2023 15:12:40</t>
  </si>
  <si>
    <t>02.07.2023 15:12:42</t>
  </si>
  <si>
    <t>02.07.2023 15:12:54</t>
  </si>
  <si>
    <t>02.07.2023 15:13:42</t>
  </si>
  <si>
    <t>02.07.2023 15:13:43</t>
  </si>
  <si>
    <t>02.07.2023 15:13:44</t>
  </si>
  <si>
    <t>02.07.2023 15:13:46</t>
  </si>
  <si>
    <t>02.07.2023 15:13:50</t>
  </si>
  <si>
    <t>02.07.2023 15:13:51</t>
  </si>
  <si>
    <t>02.07.2023 15:13:53</t>
  </si>
  <si>
    <t>02.07.2023 15:14:50</t>
  </si>
  <si>
    <t>02.07.2023 15:14:51</t>
  </si>
  <si>
    <t>02.07.2023 15:14:53</t>
  </si>
  <si>
    <t>02.07.2023 15:14:54</t>
  </si>
  <si>
    <t>02.07.2023 15:14:56</t>
  </si>
  <si>
    <t>02.07.2023 15:14:57</t>
  </si>
  <si>
    <t>02.07.2023 15:14:59</t>
  </si>
  <si>
    <t>02.07.2023 15:15:00</t>
  </si>
  <si>
    <t>02.07.2023 15:15:02</t>
  </si>
  <si>
    <t>02.07.2023 15:16:15</t>
  </si>
  <si>
    <t>02.07.2023 15:16:17</t>
  </si>
  <si>
    <t>02.07.2023 15:16:18</t>
  </si>
  <si>
    <t>02.07.2023 15:16:19</t>
  </si>
  <si>
    <t>02.07.2023 15:16:21</t>
  </si>
  <si>
    <t>02.07.2023 15:16:22</t>
  </si>
  <si>
    <t>02.07.2023 15:16:23</t>
  </si>
  <si>
    <t>02.07.2023 15:16:32</t>
  </si>
  <si>
    <t>02.07.2023 15:16:33</t>
  </si>
  <si>
    <t>02.07.2023 15:16:35</t>
  </si>
  <si>
    <t>02.07.2023 15:16:36</t>
  </si>
  <si>
    <t>02.07.2023 15:16:37</t>
  </si>
  <si>
    <t>02.07.2023 15:16:52</t>
  </si>
  <si>
    <t>02.07.2023 15:16:53</t>
  </si>
  <si>
    <t>02.07.2023 15:16:55</t>
  </si>
  <si>
    <t>02.07.2023 15:16:56</t>
  </si>
  <si>
    <t>02.07.2023 15:16:57</t>
  </si>
  <si>
    <t>02.07.2023 15:16:58</t>
  </si>
  <si>
    <t>02.07.2023 15:17:00</t>
  </si>
  <si>
    <t>02.07.2023 15:17:01</t>
  </si>
  <si>
    <t>02.07.2023 15:17:04</t>
  </si>
  <si>
    <t>02.07.2023 15:17:07</t>
  </si>
  <si>
    <t>02.07.2023 15:18:05</t>
  </si>
  <si>
    <t>02.07.2023 15:18:07</t>
  </si>
  <si>
    <t>02.07.2023 15:18:08</t>
  </si>
  <si>
    <t>02.07.2023 15:18:09</t>
  </si>
  <si>
    <t>02.07.2023 15:18:52</t>
  </si>
  <si>
    <t>02.07.2023 15:18:54</t>
  </si>
  <si>
    <t>02.07.2023 15:18:55</t>
  </si>
  <si>
    <t>02.07.2023 15:18:57</t>
  </si>
  <si>
    <t>02.07.2023 15:18:58</t>
  </si>
  <si>
    <t>02.07.2023 15:19:00</t>
  </si>
  <si>
    <t>02.07.2023 15:19:01</t>
  </si>
  <si>
    <t>02.07.2023 15:19:18</t>
  </si>
  <si>
    <t>02.07.2023 15:20:18</t>
  </si>
  <si>
    <t>02.07.2023 15:20:19</t>
  </si>
  <si>
    <t>02.07.2023 15:20:21</t>
  </si>
  <si>
    <t>02.07.2023 15:20:22</t>
  </si>
  <si>
    <t>02.07.2023 15:20:25</t>
  </si>
  <si>
    <t>02.07.2023 15:20:27</t>
  </si>
  <si>
    <t>02.07.2023 15:20:28</t>
  </si>
  <si>
    <t>02.07.2023 15:20:30</t>
  </si>
  <si>
    <t>02.07.2023 15:21:39</t>
  </si>
  <si>
    <t>02.07.2023 15:21:40</t>
  </si>
  <si>
    <t>02.07.2023 15:21:42</t>
  </si>
  <si>
    <t>02.07.2023 15:21:43</t>
  </si>
  <si>
    <t>02.07.2023 15:21:44</t>
  </si>
  <si>
    <t>02.07.2023 15:21:47</t>
  </si>
  <si>
    <t>02.07.2023 15:21:57</t>
  </si>
  <si>
    <t>02.07.2023 15:21:59</t>
  </si>
  <si>
    <t>02.07.2023 15:22:00</t>
  </si>
  <si>
    <t>02.07.2023 15:22:01</t>
  </si>
  <si>
    <t>02.07.2023 15:22:03</t>
  </si>
  <si>
    <t>02.07.2023 15:22:04</t>
  </si>
  <si>
    <t>02.07.2023 15:22:05</t>
  </si>
  <si>
    <t>02.07.2023 15:22:59</t>
  </si>
  <si>
    <t>02.07.2023 15:23:02</t>
  </si>
  <si>
    <t>02.07.2023 15:23:03</t>
  </si>
  <si>
    <t>02.07.2023 15:23:05</t>
  </si>
  <si>
    <t>02.07.2023 15:23:20</t>
  </si>
  <si>
    <t>02.07.2023 15:23:21</t>
  </si>
  <si>
    <t>02.07.2023 15:23:23</t>
  </si>
  <si>
    <t>02.07.2023 15:23:24</t>
  </si>
  <si>
    <t>02.07.2023 15:23:26</t>
  </si>
  <si>
    <t>02.07.2023 15:23:27</t>
  </si>
  <si>
    <t>02.07.2023 15:23:29</t>
  </si>
  <si>
    <t>02.07.2023 15:23:30</t>
  </si>
  <si>
    <t>02.07.2023 15:23:32</t>
  </si>
  <si>
    <t>02.07.2023 15:23:38</t>
  </si>
  <si>
    <t>02.07.2023 15:23:41</t>
  </si>
  <si>
    <t>02.07.2023 15:23:44</t>
  </si>
  <si>
    <t>02.07.2023 15:24:19</t>
  </si>
  <si>
    <t>02.07.2023 15:24:21</t>
  </si>
  <si>
    <t>02.07.2023 15:24:22</t>
  </si>
  <si>
    <t>02.07.2023 15:24:24</t>
  </si>
  <si>
    <t>02.07.2023 15:24:25</t>
  </si>
  <si>
    <t>02.07.2023 15:24:27</t>
  </si>
  <si>
    <t>02.07.2023 15:24:28</t>
  </si>
  <si>
    <t>02.07.2023 15:26:00</t>
  </si>
  <si>
    <t>02.07.2023 15:26:06</t>
  </si>
  <si>
    <t>02.07.2023 15:26:07</t>
  </si>
  <si>
    <t>02.07.2023 15:26:10</t>
  </si>
  <si>
    <t>02.07.2023 15:26:13</t>
  </si>
  <si>
    <t>02.07.2023 15:26:15</t>
  </si>
  <si>
    <t>02.07.2023 15:26:16</t>
  </si>
  <si>
    <t>02.07.2023 15:27:09</t>
  </si>
  <si>
    <t>02.07.2023 15:27:10</t>
  </si>
  <si>
    <t>02.07.2023 15:27:12</t>
  </si>
  <si>
    <t>02.07.2023 15:27:13</t>
  </si>
  <si>
    <t>02.07.2023 15:27:14</t>
  </si>
  <si>
    <t>02.07.2023 15:27:16</t>
  </si>
  <si>
    <t>02.07.2023 15:27:17</t>
  </si>
  <si>
    <t>02.07.2023 15:27:20</t>
  </si>
  <si>
    <t>02.07.2023 15:27:44</t>
  </si>
  <si>
    <t>02.07.2023 15:27:45</t>
  </si>
  <si>
    <t>02.07.2023 15:27:46</t>
  </si>
  <si>
    <t>02.07.2023 15:27:48</t>
  </si>
  <si>
    <t>02.07.2023 15:27:50</t>
  </si>
  <si>
    <t>02.07.2023 15:29:44</t>
  </si>
  <si>
    <t>02.07.2023 15:29:46</t>
  </si>
  <si>
    <t>02.07.2023 15:29:47</t>
  </si>
  <si>
    <t>02.07.2023 15:29:49</t>
  </si>
  <si>
    <t>02.07.2023 15:29:50</t>
  </si>
  <si>
    <t>02.07.2023 15:29:51</t>
  </si>
  <si>
    <t>02.07.2023 15:29:52</t>
  </si>
  <si>
    <t>02.07.2023 15:29:57</t>
  </si>
  <si>
    <t>02.07.2023 15:29:58</t>
  </si>
  <si>
    <t>02.07.2023 15:30:01</t>
  </si>
  <si>
    <t>02.07.2023 15:30:04</t>
  </si>
  <si>
    <t>02.07.2023 15:30:06</t>
  </si>
  <si>
    <t>02.07.2023 15:30:07</t>
  </si>
  <si>
    <t>02.07.2023 15:30:09</t>
  </si>
  <si>
    <t>02.07.2023 15:31:51</t>
  </si>
  <si>
    <t>02.07.2023 15:31:54</t>
  </si>
  <si>
    <t>02.07.2023 15:31:58</t>
  </si>
  <si>
    <t>02.07.2023 15:32:00</t>
  </si>
  <si>
    <t>02.07.2023 15:32:01</t>
  </si>
  <si>
    <t>02.07.2023 15:32:03</t>
  </si>
  <si>
    <t>02.07.2023 15:32:04</t>
  </si>
  <si>
    <t>02.07.2023 15:32:06</t>
  </si>
  <si>
    <t>02.07.2023 15:32:42</t>
  </si>
  <si>
    <t>02.07.2023 15:32:45</t>
  </si>
  <si>
    <t>02.07.2023 15:32:46</t>
  </si>
  <si>
    <t>02.07.2023 15:32:48</t>
  </si>
  <si>
    <t>02.07.2023 15:32:49</t>
  </si>
  <si>
    <t>02.07.2023 15:32:52</t>
  </si>
  <si>
    <t>02.07.2023 15:32:54</t>
  </si>
  <si>
    <t>02.07.2023 15:32:55</t>
  </si>
  <si>
    <t>02.07.2023 15:32:57</t>
  </si>
  <si>
    <t>02.07.2023 15:32:58</t>
  </si>
  <si>
    <t>02.07.2023 15:33:25</t>
  </si>
  <si>
    <t>02.07.2023 15:33:26</t>
  </si>
  <si>
    <t>02.07.2023 15:33:28</t>
  </si>
  <si>
    <t>02.07.2023 15:33:30</t>
  </si>
  <si>
    <t>02.07.2023 15:33:45</t>
  </si>
  <si>
    <t>02.07.2023 15:33:47</t>
  </si>
  <si>
    <t>02.07.2023 15:33:48</t>
  </si>
  <si>
    <t>02.07.2023 15:33:49</t>
  </si>
  <si>
    <t>02.07.2023 15:33:55</t>
  </si>
  <si>
    <t>02.07.2023 15:34:40</t>
  </si>
  <si>
    <t>02.07.2023 15:35:05</t>
  </si>
  <si>
    <t>02.07.2023 15:35:07</t>
  </si>
  <si>
    <t>02.07.2023 15:35:08</t>
  </si>
  <si>
    <t>02.07.2023 15:35:11</t>
  </si>
  <si>
    <t>02.07.2023 15:35:13</t>
  </si>
  <si>
    <t>02.07.2023 15:35:16</t>
  </si>
  <si>
    <t>02.07.2023 15:35:35</t>
  </si>
  <si>
    <t>02.07.2023 15:35:37</t>
  </si>
  <si>
    <t>02.07.2023 15:35:38</t>
  </si>
  <si>
    <t>02.07.2023 15:35:39</t>
  </si>
  <si>
    <t>02.07.2023 15:35:41</t>
  </si>
  <si>
    <t>02.07.2023 15:36:09</t>
  </si>
  <si>
    <t>02.07.2023 15:36:10</t>
  </si>
  <si>
    <t>02.07.2023 15:36:12</t>
  </si>
  <si>
    <t>02.07.2023 15:36:13</t>
  </si>
  <si>
    <t>02.07.2023 15:36:14</t>
  </si>
  <si>
    <t>02.07.2023 15:36:16</t>
  </si>
  <si>
    <t>02.07.2023 15:36:18</t>
  </si>
  <si>
    <t>02.07.2023 15:38:48</t>
  </si>
  <si>
    <t>02.07.2023 15:38:50</t>
  </si>
  <si>
    <t>02.07.2023 15:38:51</t>
  </si>
  <si>
    <t>02.07.2023 15:38:54</t>
  </si>
  <si>
    <t>02.07.2023 15:38:57</t>
  </si>
  <si>
    <t>02.07.2023 15:38:59</t>
  </si>
  <si>
    <t>02.07.2023 15:39:02</t>
  </si>
  <si>
    <t>02.07.2023 15:42:15</t>
  </si>
  <si>
    <t>02.07.2023 15:42:17</t>
  </si>
  <si>
    <t>02.07.2023 15:42:18</t>
  </si>
  <si>
    <t>02.07.2023 15:42:19</t>
  </si>
  <si>
    <t>02.07.2023 15:42:21</t>
  </si>
  <si>
    <t>02.07.2023 15:42:22</t>
  </si>
  <si>
    <t>02.07.2023 15:42:25</t>
  </si>
  <si>
    <t>02.07.2023 15:43:35</t>
  </si>
  <si>
    <t>02.07.2023 15:44:22</t>
  </si>
  <si>
    <t>02.07.2023 15:44:23</t>
  </si>
  <si>
    <t>02.07.2023 15:44:24</t>
  </si>
  <si>
    <t>02.07.2023 15:44:26</t>
  </si>
  <si>
    <t>02.07.2023 15:44:42</t>
  </si>
  <si>
    <t>02.07.2023 15:44:43</t>
  </si>
  <si>
    <t>02.07.2023 15:44:45</t>
  </si>
  <si>
    <t>02.07.2023 15:44:47</t>
  </si>
  <si>
    <t>02.07.2023 15:44:49</t>
  </si>
  <si>
    <t>02.07.2023 15:44:50</t>
  </si>
  <si>
    <t>02.07.2023 15:44:51</t>
  </si>
  <si>
    <t>02.07.2023 15:44:56</t>
  </si>
  <si>
    <t>02.07.2023 15:46:19</t>
  </si>
  <si>
    <t>02.07.2023 15:46:21</t>
  </si>
  <si>
    <t>02.07.2023 15:46:22</t>
  </si>
  <si>
    <t>02.07.2023 15:46:23</t>
  </si>
  <si>
    <t>02.07.2023 15:46:25</t>
  </si>
  <si>
    <t>02.07.2023 15:46:26</t>
  </si>
  <si>
    <t>02.07.2023 15:46:29</t>
  </si>
  <si>
    <t>02.07.2023 15:46:30</t>
  </si>
  <si>
    <t>02.07.2023 15:47:04</t>
  </si>
  <si>
    <t>02.07.2023 15:47:06</t>
  </si>
  <si>
    <t>02.07.2023 15:47:07</t>
  </si>
  <si>
    <t>02.07.2023 15:48:16</t>
  </si>
  <si>
    <t>02.07.2023 15:48:18</t>
  </si>
  <si>
    <t>02.07.2023 15:48:19</t>
  </si>
  <si>
    <t>02.07.2023 15:48:20</t>
  </si>
  <si>
    <t>02.07.2023 15:48:22</t>
  </si>
  <si>
    <t>02.07.2023 15:48:23</t>
  </si>
  <si>
    <t>02.07.2023 15:48:24</t>
  </si>
  <si>
    <t>02.07.2023 15:48:25</t>
  </si>
  <si>
    <t>02.07.2023 15:48:27</t>
  </si>
  <si>
    <t>02.07.2023 15:48:47</t>
  </si>
  <si>
    <t>02.07.2023 15:48:58</t>
  </si>
  <si>
    <t>02.07.2023 15:48:59</t>
  </si>
  <si>
    <t>02.07.2023 15:49:01</t>
  </si>
  <si>
    <t>02.07.2023 15:49:02</t>
  </si>
  <si>
    <t>02.07.2023 15:49:03</t>
  </si>
  <si>
    <t>02.07.2023 15:49:06</t>
  </si>
  <si>
    <t>02.07.2023 15:49:10</t>
  </si>
  <si>
    <t>02.07.2023 15:49:12</t>
  </si>
  <si>
    <t>02.07.2023 15:49:13</t>
  </si>
  <si>
    <t>02.07.2023 15:49:42</t>
  </si>
  <si>
    <t>02.07.2023 15:49:43</t>
  </si>
  <si>
    <t>02.07.2023 15:49:45</t>
  </si>
  <si>
    <t>02.07.2023 15:49:46</t>
  </si>
  <si>
    <t>02.07.2023 15:49:48</t>
  </si>
  <si>
    <t>02.07.2023 15:49:49</t>
  </si>
  <si>
    <t>02.07.2023 15:50:02</t>
  </si>
  <si>
    <t>02.07.2023 15:50:04</t>
  </si>
  <si>
    <t>02.07.2023 15:50:05</t>
  </si>
  <si>
    <t>02.07.2023 15:50:10</t>
  </si>
  <si>
    <t>02.07.2023 15:50:11</t>
  </si>
  <si>
    <t>02.07.2023 15:50:13</t>
  </si>
  <si>
    <t>02.07.2023 15:50:14</t>
  </si>
  <si>
    <t>02.07.2023 15:50:26</t>
  </si>
  <si>
    <t>02.07.2023 15:50:28</t>
  </si>
  <si>
    <t>02.07.2023 15:50:29</t>
  </si>
  <si>
    <t>02.07.2023 15:50:30</t>
  </si>
  <si>
    <t>02.07.2023 15:50:32</t>
  </si>
  <si>
    <t>02.07.2023 15:50:33</t>
  </si>
  <si>
    <t>02.07.2023 15:50:34</t>
  </si>
  <si>
    <t>02.07.2023 15:50:35</t>
  </si>
  <si>
    <t>02.07.2023 15:50:46</t>
  </si>
  <si>
    <t>02.07.2023 15:50:47</t>
  </si>
  <si>
    <t>02.07.2023 15:50:49</t>
  </si>
  <si>
    <t>02.07.2023 15:50:50</t>
  </si>
  <si>
    <t>02.07.2023 15:50:52</t>
  </si>
  <si>
    <t>02.07.2023 15:52:04</t>
  </si>
  <si>
    <t>02.07.2023 15:52:05</t>
  </si>
  <si>
    <t>02.07.2023 15:52:07</t>
  </si>
  <si>
    <t>02.07.2023 15:52:08</t>
  </si>
  <si>
    <t>02.07.2023 15:52:10</t>
  </si>
  <si>
    <t>02.07.2023 15:52:11</t>
  </si>
  <si>
    <t>02.07.2023 15:52:59</t>
  </si>
  <si>
    <t>02.07.2023 15:53:02</t>
  </si>
  <si>
    <t>02.07.2023 15:53:07</t>
  </si>
  <si>
    <t>02.07.2023 15:53:08</t>
  </si>
  <si>
    <t>02.07.2023 15:53:10</t>
  </si>
  <si>
    <t>02.07.2023 15:53:11</t>
  </si>
  <si>
    <t>02.07.2023 15:53:19</t>
  </si>
  <si>
    <t>02.07.2023 15:53:20</t>
  </si>
  <si>
    <t>02.07.2023 15:53:22</t>
  </si>
  <si>
    <t>02.07.2023 15:53:25</t>
  </si>
  <si>
    <t>02.07.2023 15:53:26</t>
  </si>
  <si>
    <t>02.07.2023 15:53:29</t>
  </si>
  <si>
    <t>02.07.2023 15:53:35</t>
  </si>
  <si>
    <t>02.07.2023 15:53:50</t>
  </si>
  <si>
    <t>02.07.2023 15:53:51</t>
  </si>
  <si>
    <t>02.07.2023 15:53:53</t>
  </si>
  <si>
    <t>02.07.2023 15:53:55</t>
  </si>
  <si>
    <t>02.07.2023 15:53:57</t>
  </si>
  <si>
    <t>02.07.2023 15:53:58</t>
  </si>
  <si>
    <t>02.07.2023 15:54:20</t>
  </si>
  <si>
    <t>02.07.2023 15:54:22</t>
  </si>
  <si>
    <t>02.07.2023 15:54:25</t>
  </si>
  <si>
    <t>02.07.2023 15:54:26</t>
  </si>
  <si>
    <t>02.07.2023 15:54:28</t>
  </si>
  <si>
    <t>02.07.2023 15:54:31</t>
  </si>
  <si>
    <t>02.07.2023 15:54:35</t>
  </si>
  <si>
    <t>02.07.2023 15:54:37</t>
  </si>
  <si>
    <t>02.07.2023 15:54:38</t>
  </si>
  <si>
    <t>02.07.2023 15:55:10</t>
  </si>
  <si>
    <t>02.07.2023 15:55:11</t>
  </si>
  <si>
    <t>02.07.2023 15:55:16</t>
  </si>
  <si>
    <t>02.07.2023 15:55:17</t>
  </si>
  <si>
    <t>02.07.2023 15:55:19</t>
  </si>
  <si>
    <t>02.07.2023 15:55:43</t>
  </si>
  <si>
    <t>02.07.2023 15:55:47</t>
  </si>
  <si>
    <t>02.07.2023 15:55:49</t>
  </si>
  <si>
    <t>02.07.2023 15:55:50</t>
  </si>
  <si>
    <t>02.07.2023 15:55:52</t>
  </si>
  <si>
    <t>02.07.2023 15:56:53</t>
  </si>
  <si>
    <t>02.07.2023 15:56:55</t>
  </si>
  <si>
    <t>02.07.2023 15:57:01</t>
  </si>
  <si>
    <t>02.07.2023 15:57:02</t>
  </si>
  <si>
    <t>02.07.2023 15:57:04</t>
  </si>
  <si>
    <t>02.07.2023 15:57:05</t>
  </si>
  <si>
    <t>02.07.2023 15:57:17</t>
  </si>
  <si>
    <t>02.07.2023 15:57:19</t>
  </si>
  <si>
    <t>02.07.2023 15:57:20</t>
  </si>
  <si>
    <t>02.07.2023 15:57:21</t>
  </si>
  <si>
    <t>02.07.2023 15:57:22</t>
  </si>
  <si>
    <t>02.07.2023 15:57:24</t>
  </si>
  <si>
    <t>02.07.2023 15:57:25</t>
  </si>
  <si>
    <t>02.07.2023 15:57:28</t>
  </si>
  <si>
    <t>02.07.2023 15:57:29</t>
  </si>
  <si>
    <t>02.07.2023 15:57:30</t>
  </si>
  <si>
    <t>02.07.2023 15:57:32</t>
  </si>
  <si>
    <t>02.07.2023 15:57:33</t>
  </si>
  <si>
    <t>02.07.2023 15:58:04</t>
  </si>
  <si>
    <t>02.07.2023 15:58:06</t>
  </si>
  <si>
    <t>02.07.2023 15:58:07</t>
  </si>
  <si>
    <t>02.07.2023 15:58:10</t>
  </si>
  <si>
    <t>02.07.2023 15:58:11</t>
  </si>
  <si>
    <t>02.07.2023 15:58:14</t>
  </si>
  <si>
    <t>02.07.2023 15:58:16</t>
  </si>
  <si>
    <t>02.07.2023 15:58:17</t>
  </si>
  <si>
    <t>02.07.2023 15:58:29</t>
  </si>
  <si>
    <t>02.07.2023 15:58:32</t>
  </si>
  <si>
    <t>02.07.2023 15:58:34</t>
  </si>
  <si>
    <t>02.07.2023 15:58:40</t>
  </si>
  <si>
    <t>02.07.2023 15:58:41</t>
  </si>
  <si>
    <t>02.07.2023 15:58:44</t>
  </si>
  <si>
    <t>02.07.2023 15:58:50</t>
  </si>
  <si>
    <t>02.07.2023 15:58:52</t>
  </si>
  <si>
    <t>02.07.2023 15:58:55</t>
  </si>
  <si>
    <t>02.07.2023 15:58:56</t>
  </si>
  <si>
    <t>02.07.2023 15:58:58</t>
  </si>
  <si>
    <t>02.07.2023 15:58:59</t>
  </si>
  <si>
    <t>02.07.2023 15:59:01</t>
  </si>
  <si>
    <t>02.07.2023 15:59:05</t>
  </si>
  <si>
    <t>02.07.2023 15:59:07</t>
  </si>
  <si>
    <t>02.07.2023 15:59:08</t>
  </si>
  <si>
    <t>02.07.2023 15:59:10</t>
  </si>
  <si>
    <t>02.07.2023 15:59:11</t>
  </si>
  <si>
    <t>02.07.2023 15:59:13</t>
  </si>
  <si>
    <t>02.07.2023 15:59:14</t>
  </si>
  <si>
    <t>02.07.2023 15:59:16</t>
  </si>
  <si>
    <t>02.07.2023 15:59:20</t>
  </si>
  <si>
    <t>02.07.2023 15:59:22</t>
  </si>
  <si>
    <t>02.07.2023 15:59:23</t>
  </si>
  <si>
    <t>02.07.2023 15:59:24</t>
  </si>
  <si>
    <t>02.07.2023 15:59:25</t>
  </si>
  <si>
    <t>02.07.2023 15:59:30</t>
  </si>
  <si>
    <t>02.07.2023 15:59:54</t>
  </si>
  <si>
    <t>02.07.2023 15:59:55</t>
  </si>
  <si>
    <t>02.07.2023 15:59:58</t>
  </si>
  <si>
    <t>02.07.2023 16:00:00</t>
  </si>
  <si>
    <t>02.07.2023 16:00:03</t>
  </si>
  <si>
    <t>02.07.2023 16:00:52</t>
  </si>
  <si>
    <t>02.07.2023 16:00:54</t>
  </si>
  <si>
    <t>02.07.2023 16:00:55</t>
  </si>
  <si>
    <t>02.07.2023 16:00:56</t>
  </si>
  <si>
    <t>02.07.2023 16:00:57</t>
  </si>
  <si>
    <t>02.07.2023 16:01:17</t>
  </si>
  <si>
    <t>02.07.2023 16:01:18</t>
  </si>
  <si>
    <t>02.07.2023 16:01:19</t>
  </si>
  <si>
    <t>02.07.2023 16:01:21</t>
  </si>
  <si>
    <t>02.07.2023 16:01:22</t>
  </si>
  <si>
    <t>02.07.2023 16:01:23</t>
  </si>
  <si>
    <t>02.07.2023 16:01:24</t>
  </si>
  <si>
    <t>02.07.2023 16:01:29</t>
  </si>
  <si>
    <t>02.07.2023 16:01:30</t>
  </si>
  <si>
    <t>02.07.2023 16:01:32</t>
  </si>
  <si>
    <t>02.07.2023 16:02:05</t>
  </si>
  <si>
    <t>02.07.2023 16:02:06</t>
  </si>
  <si>
    <t>02.07.2023 16:02:07</t>
  </si>
  <si>
    <t>02.07.2023 16:02:09</t>
  </si>
  <si>
    <t>02.07.2023 16:02:10</t>
  </si>
  <si>
    <t>02.07.2023 16:02:11</t>
  </si>
  <si>
    <t>02.07.2023 16:02:12</t>
  </si>
  <si>
    <t>02.07.2023 16:02:38</t>
  </si>
  <si>
    <t>02.07.2023 16:02:39</t>
  </si>
  <si>
    <t>02.07.2023 16:02:42</t>
  </si>
  <si>
    <t>02.07.2023 16:02:44</t>
  </si>
  <si>
    <t>02.07.2023 16:02:45</t>
  </si>
  <si>
    <t>02.07.2023 16:02:47</t>
  </si>
  <si>
    <t>02.07.2023 16:02:48</t>
  </si>
  <si>
    <t>02.07.2023 16:02:50</t>
  </si>
  <si>
    <t>02.07.2023 16:02:51</t>
  </si>
  <si>
    <t>02.07.2023 16:02:53</t>
  </si>
  <si>
    <t>02.07.2023 16:02:54</t>
  </si>
  <si>
    <t>02.07.2023 16:02:56</t>
  </si>
  <si>
    <t>02.07.2023 16:02:57</t>
  </si>
  <si>
    <t>02.07.2023 16:02:58</t>
  </si>
  <si>
    <t>02.07.2023 16:03:49</t>
  </si>
  <si>
    <t>02.07.2023 16:03:50</t>
  </si>
  <si>
    <t>02.07.2023 16:03:55</t>
  </si>
  <si>
    <t>02.07.2023 16:03:56</t>
  </si>
  <si>
    <t>02.07.2023 16:03:58</t>
  </si>
  <si>
    <t>02.07.2023 16:04:59</t>
  </si>
  <si>
    <t>02.07.2023 16:05:01</t>
  </si>
  <si>
    <t>02.07.2023 16:05:05</t>
  </si>
  <si>
    <t>02.07.2023 16:05:07</t>
  </si>
  <si>
    <t>02.07.2023 16:05:09</t>
  </si>
  <si>
    <t>02.07.2023 16:05:11</t>
  </si>
  <si>
    <t>02.07.2023 16:05:12</t>
  </si>
  <si>
    <t>02.07.2023 16:05:26</t>
  </si>
  <si>
    <t>02.07.2023 16:05:27</t>
  </si>
  <si>
    <t>02.07.2023 16:05:28</t>
  </si>
  <si>
    <t>02.07.2023 16:05:30</t>
  </si>
  <si>
    <t>02.07.2023 16:05:31</t>
  </si>
  <si>
    <t>02.07.2023 16:05:32</t>
  </si>
  <si>
    <t>02.07.2023 16:05:33</t>
  </si>
  <si>
    <t>02.07.2023 16:05:35</t>
  </si>
  <si>
    <t>02.07.2023 16:05:37</t>
  </si>
  <si>
    <t>02.07.2023 16:06:09</t>
  </si>
  <si>
    <t>02.07.2023 16:06:10</t>
  </si>
  <si>
    <t>02.07.2023 16:06:12</t>
  </si>
  <si>
    <t>02.07.2023 16:06:13</t>
  </si>
  <si>
    <t>02.07.2023 16:06:15</t>
  </si>
  <si>
    <t>02.07.2023 16:06:16</t>
  </si>
  <si>
    <t>02.07.2023 16:06:18</t>
  </si>
  <si>
    <t>02.07.2023 16:06:19</t>
  </si>
  <si>
    <t>02.07.2023 16:06:22</t>
  </si>
  <si>
    <t>02.07.2023 16:06:31</t>
  </si>
  <si>
    <t>02.07.2023 16:06:32</t>
  </si>
  <si>
    <t>02.07.2023 16:06:35</t>
  </si>
  <si>
    <t>02.07.2023 16:06:38</t>
  </si>
  <si>
    <t>02.07.2023 16:06:40</t>
  </si>
  <si>
    <t>02.07.2023 16:06:41</t>
  </si>
  <si>
    <t>02.07.2023 16:06:44</t>
  </si>
  <si>
    <t>02.07.2023 16:07:46</t>
  </si>
  <si>
    <t>02.07.2023 16:07:47</t>
  </si>
  <si>
    <t>02.07.2023 16:07:49</t>
  </si>
  <si>
    <t>02.07.2023 16:07:50</t>
  </si>
  <si>
    <t>02.07.2023 16:07:51</t>
  </si>
  <si>
    <t>02.07.2023 16:08:00</t>
  </si>
  <si>
    <t>02.07.2023 16:08:01</t>
  </si>
  <si>
    <t>02.07.2023 16:08:03</t>
  </si>
  <si>
    <t>02.07.2023 16:08:04</t>
  </si>
  <si>
    <t>02.07.2023 16:08:07</t>
  </si>
  <si>
    <t>02.07.2023 16:08:44</t>
  </si>
  <si>
    <t>02.07.2023 16:08:46</t>
  </si>
  <si>
    <t>02.07.2023 16:08:47</t>
  </si>
  <si>
    <t>02.07.2023 16:08:48</t>
  </si>
  <si>
    <t>02.07.2023 16:08:49</t>
  </si>
  <si>
    <t>02.07.2023 16:09:42</t>
  </si>
  <si>
    <t>02.07.2023 16:09:43</t>
  </si>
  <si>
    <t>02.07.2023 16:09:45</t>
  </si>
  <si>
    <t>02.07.2023 16:09:46</t>
  </si>
  <si>
    <t>02.07.2023 16:09:48</t>
  </si>
  <si>
    <t>02.07.2023 16:09:49</t>
  </si>
  <si>
    <t>02.07.2023 16:09:51</t>
  </si>
  <si>
    <t>02.07.2023 16:11:49</t>
  </si>
  <si>
    <t>02.07.2023 16:11:51</t>
  </si>
  <si>
    <t>02.07.2023 16:11:55</t>
  </si>
  <si>
    <t>02.07.2023 16:11:57</t>
  </si>
  <si>
    <t>02.07.2023 16:11:58</t>
  </si>
  <si>
    <t>02.07.2023 16:12:02</t>
  </si>
  <si>
    <t>02.07.2023 16:12:04</t>
  </si>
  <si>
    <t>02.07.2023 16:12:11</t>
  </si>
  <si>
    <t>02.07.2023 16:12:12</t>
  </si>
  <si>
    <t>02.07.2023 16:12:14</t>
  </si>
  <si>
    <t>02.07.2023 16:12:15</t>
  </si>
  <si>
    <t>02.07.2023 16:12:18</t>
  </si>
  <si>
    <t>02.07.2023 16:12:57</t>
  </si>
  <si>
    <t>02.07.2023 16:12:58</t>
  </si>
  <si>
    <t>02.07.2023 16:13:00</t>
  </si>
  <si>
    <t>02.07.2023 16:13:01</t>
  </si>
  <si>
    <t>02.07.2023 16:13:50</t>
  </si>
  <si>
    <t>02.07.2023 16:13:52</t>
  </si>
  <si>
    <t>02.07.2023 16:13:53</t>
  </si>
  <si>
    <t>02.07.2023 16:13:54</t>
  </si>
  <si>
    <t>02.07.2023 16:13:56</t>
  </si>
  <si>
    <t>02.07.2023 16:13:57</t>
  </si>
  <si>
    <t>02.07.2023 16:13:58</t>
  </si>
  <si>
    <t>02.07.2023 16:13:59</t>
  </si>
  <si>
    <t>02.07.2023 16:16:32</t>
  </si>
  <si>
    <t>02.07.2023 16:16:34</t>
  </si>
  <si>
    <t>02.07.2023 16:16:35</t>
  </si>
  <si>
    <t>02.07.2023 16:16:36</t>
  </si>
  <si>
    <t>02.07.2023 16:16:37</t>
  </si>
  <si>
    <t>02.07.2023 16:16:39</t>
  </si>
  <si>
    <t>02.07.2023 16:16:40</t>
  </si>
  <si>
    <t>02.07.2023 16:16:41</t>
  </si>
  <si>
    <t>02.07.2023 16:16:42</t>
  </si>
  <si>
    <t>02.07.2023 16:16:44</t>
  </si>
  <si>
    <t>02.07.2023 16:16:46</t>
  </si>
  <si>
    <t>02.07.2023 16:16:58</t>
  </si>
  <si>
    <t>02.07.2023 16:17:00</t>
  </si>
  <si>
    <t>02.07.2023 16:17:36</t>
  </si>
  <si>
    <t>02.07.2023 16:17:40</t>
  </si>
  <si>
    <t>02.07.2023 16:17:42</t>
  </si>
  <si>
    <t>02.07.2023 16:17:52</t>
  </si>
  <si>
    <t>02.07.2023 16:17:54</t>
  </si>
  <si>
    <t>02.07.2023 16:17:55</t>
  </si>
  <si>
    <t>02.07.2023 16:17:59</t>
  </si>
  <si>
    <t>02.07.2023 16:18:01</t>
  </si>
  <si>
    <t>02.07.2023 16:18:14</t>
  </si>
  <si>
    <t>02.07.2023 16:18:16</t>
  </si>
  <si>
    <t>02.07.2023 16:18:17</t>
  </si>
  <si>
    <t>02.07.2023 16:18:19</t>
  </si>
  <si>
    <t>02.07.2023 16:18:22</t>
  </si>
  <si>
    <t>02.07.2023 16:18:23</t>
  </si>
  <si>
    <t>02.07.2023 16:18:25</t>
  </si>
  <si>
    <t>02.07.2023 16:18:26</t>
  </si>
  <si>
    <t>02.07.2023 16:18:28</t>
  </si>
  <si>
    <t>02.07.2023 16:18:29</t>
  </si>
  <si>
    <t>02.07.2023 16:18:31</t>
  </si>
  <si>
    <t>02.07.2023 16:18:44</t>
  </si>
  <si>
    <t>02.07.2023 16:18:46</t>
  </si>
  <si>
    <t>02.07.2023 16:18:50</t>
  </si>
  <si>
    <t>02.07.2023 16:18:52</t>
  </si>
  <si>
    <t>02.07.2023 16:18:55</t>
  </si>
  <si>
    <t>02.07.2023 16:19:11</t>
  </si>
  <si>
    <t>02.07.2023 16:19:13</t>
  </si>
  <si>
    <t>02.07.2023 16:19:14</t>
  </si>
  <si>
    <t>02.07.2023 16:19:16</t>
  </si>
  <si>
    <t>02.07.2023 16:19:17</t>
  </si>
  <si>
    <t>02.07.2023 16:19:19</t>
  </si>
  <si>
    <t>02.07.2023 16:20:11</t>
  </si>
  <si>
    <t>02.07.2023 16:20:13</t>
  </si>
  <si>
    <t>02.07.2023 16:20:17</t>
  </si>
  <si>
    <t>02.07.2023 16:20:19</t>
  </si>
  <si>
    <t>02.07.2023 16:20:20</t>
  </si>
  <si>
    <t>02.07.2023 16:20:53</t>
  </si>
  <si>
    <t>02.07.2023 16:20:55</t>
  </si>
  <si>
    <t>02.07.2023 16:20:58</t>
  </si>
  <si>
    <t>02.07.2023 16:20:59</t>
  </si>
  <si>
    <t>02.07.2023 16:21:01</t>
  </si>
  <si>
    <t>02.07.2023 16:21:02</t>
  </si>
  <si>
    <t>02.07.2023 16:21:05</t>
  </si>
  <si>
    <t>02.07.2023 16:21:07</t>
  </si>
  <si>
    <t>02.07.2023 16:21:08</t>
  </si>
  <si>
    <t>02.07.2023 16:21:10</t>
  </si>
  <si>
    <t>02.07.2023 16:21:11</t>
  </si>
  <si>
    <t>02.07.2023 16:21:13</t>
  </si>
  <si>
    <t>02.07.2023 16:21:37</t>
  </si>
  <si>
    <t>02.07.2023 16:23:26</t>
  </si>
  <si>
    <t>02.07.2023 16:23:28</t>
  </si>
  <si>
    <t>02.07.2023 16:23:39</t>
  </si>
  <si>
    <t>02.07.2023 16:23:42</t>
  </si>
  <si>
    <t>02.07.2023 16:23:44</t>
  </si>
  <si>
    <t>02.07.2023 16:23:45</t>
  </si>
  <si>
    <t>02.07.2023 16:23:48</t>
  </si>
  <si>
    <t>02.07.2023 16:23:50</t>
  </si>
  <si>
    <t>02.07.2023 16:23:54</t>
  </si>
  <si>
    <t>02.07.2023 16:23:56</t>
  </si>
  <si>
    <t>02.07.2023 16:23:57</t>
  </si>
  <si>
    <t>02.07.2023 16:23:59</t>
  </si>
  <si>
    <t>02.07.2023 16:24:00</t>
  </si>
  <si>
    <t>02.07.2023 16:25:30</t>
  </si>
  <si>
    <t>02.07.2023 16:25:32</t>
  </si>
  <si>
    <t>02.07.2023 16:27:00</t>
  </si>
  <si>
    <t>02.07.2023 16:27:05</t>
  </si>
  <si>
    <t>02.07.2023 16:27:06</t>
  </si>
  <si>
    <t>02.07.2023 16:27:09</t>
  </si>
  <si>
    <t>02.07.2023 16:27:11</t>
  </si>
  <si>
    <t>02.07.2023 16:27:14</t>
  </si>
  <si>
    <t>02.07.2023 16:27:15</t>
  </si>
  <si>
    <t>02.07.2023 16:27:17</t>
  </si>
  <si>
    <t>02.07.2023 16:27:18</t>
  </si>
  <si>
    <t>02.07.2023 16:27:20</t>
  </si>
  <si>
    <t>02.07.2023 16:27:21</t>
  </si>
  <si>
    <t>02.07.2023 16:27:23</t>
  </si>
  <si>
    <t>02.07.2023 16:27:24</t>
  </si>
  <si>
    <t>02.07.2023 16:27:25</t>
  </si>
  <si>
    <t>02.07.2023 16:27:26</t>
  </si>
  <si>
    <t>02.07.2023 16:27:28</t>
  </si>
  <si>
    <t>02.07.2023 16:27:30</t>
  </si>
  <si>
    <t>02.07.2023 16:27:35</t>
  </si>
  <si>
    <t>02.07.2023 16:27:36</t>
  </si>
  <si>
    <t>02.07.2023 16:27:39</t>
  </si>
  <si>
    <t>02.07.2023 16:27:41</t>
  </si>
  <si>
    <t>02.07.2023 16:27:42</t>
  </si>
  <si>
    <t>02.07.2023 16:27:43</t>
  </si>
  <si>
    <t>02.07.2023 16:27:44</t>
  </si>
  <si>
    <t>02.07.2023 16:27:46</t>
  </si>
  <si>
    <t>02.07.2023 16:27:47</t>
  </si>
  <si>
    <t>02.07.2023 16:27:48</t>
  </si>
  <si>
    <t>02.07.2023 16:27:52</t>
  </si>
  <si>
    <t>02.07.2023 16:28:01</t>
  </si>
  <si>
    <t>02.07.2023 16:28:03</t>
  </si>
  <si>
    <t>02.07.2023 16:28:04</t>
  </si>
  <si>
    <t>02.07.2023 16:28:05</t>
  </si>
  <si>
    <t>02.07.2023 16:28:23</t>
  </si>
  <si>
    <t>02.07.2023 16:28:25</t>
  </si>
  <si>
    <t>02.07.2023 16:28:26</t>
  </si>
  <si>
    <t>02.07.2023 16:28:28</t>
  </si>
  <si>
    <t>02.07.2023 16:28:29</t>
  </si>
  <si>
    <t>02.07.2023 16:28:31</t>
  </si>
  <si>
    <t>02.07.2023 16:28:32</t>
  </si>
  <si>
    <t>02.07.2023 16:28:34</t>
  </si>
  <si>
    <t>02.07.2023 16:28:35</t>
  </si>
  <si>
    <t>02.07.2023 16:29:00</t>
  </si>
  <si>
    <t>02.07.2023 16:29:02</t>
  </si>
  <si>
    <t>02.07.2023 16:29:03</t>
  </si>
  <si>
    <t>02.07.2023 16:29:04</t>
  </si>
  <si>
    <t>02.07.2023 16:29:06</t>
  </si>
  <si>
    <t>02.07.2023 16:29:07</t>
  </si>
  <si>
    <t>02.07.2023 16:29:29</t>
  </si>
  <si>
    <t>02.07.2023 16:29:34</t>
  </si>
  <si>
    <t>02.07.2023 16:29:35</t>
  </si>
  <si>
    <t>02.07.2023 16:29:38</t>
  </si>
  <si>
    <t>02.07.2023 16:29:46</t>
  </si>
  <si>
    <t>02.07.2023 16:29:47</t>
  </si>
  <si>
    <t>02.07.2023 16:29:49</t>
  </si>
  <si>
    <t>02.07.2023 16:29:51</t>
  </si>
  <si>
    <t>02.07.2023 16:29:59</t>
  </si>
  <si>
    <t>02.07.2023 16:30:00</t>
  </si>
  <si>
    <t>02.07.2023 16:30:03</t>
  </si>
  <si>
    <t>02.07.2023 16:30:05</t>
  </si>
  <si>
    <t>02.07.2023 16:30:06</t>
  </si>
  <si>
    <t>02.07.2023 16:30:08</t>
  </si>
  <si>
    <t>02.07.2023 16:30:24</t>
  </si>
  <si>
    <t>02.07.2023 16:30:26</t>
  </si>
  <si>
    <t>02.07.2023 16:30:30</t>
  </si>
  <si>
    <t>02.07.2023 16:30:32</t>
  </si>
  <si>
    <t>02.07.2023 16:30:33</t>
  </si>
  <si>
    <t>02.07.2023 16:30:35</t>
  </si>
  <si>
    <t>02.07.2023 16:30:36</t>
  </si>
  <si>
    <t>02.07.2023 16:31:14</t>
  </si>
  <si>
    <t>02.07.2023 16:31:18</t>
  </si>
  <si>
    <t>02.07.2023 16:31:29</t>
  </si>
  <si>
    <t>02.07.2023 16:31:30</t>
  </si>
  <si>
    <t>02.07.2023 16:31:31</t>
  </si>
  <si>
    <t>02.07.2023 16:31:33</t>
  </si>
  <si>
    <t>02.07.2023 16:31:35</t>
  </si>
  <si>
    <t>02.07.2023 16:31:37</t>
  </si>
  <si>
    <t>02.07.2023 16:31:38</t>
  </si>
  <si>
    <t>02.07.2023 16:32:18</t>
  </si>
  <si>
    <t>02.07.2023 16:32:20</t>
  </si>
  <si>
    <t>02.07.2023 16:32:27</t>
  </si>
  <si>
    <t>02.07.2023 16:32:29</t>
  </si>
  <si>
    <t>02.07.2023 16:32:30</t>
  </si>
  <si>
    <t>02.07.2023 16:32:57</t>
  </si>
  <si>
    <t>02.07.2023 16:32:58</t>
  </si>
  <si>
    <t>02.07.2023 16:32:59</t>
  </si>
  <si>
    <t>02.07.2023 16:33:01</t>
  </si>
  <si>
    <t>02.07.2023 16:33:02</t>
  </si>
  <si>
    <t>02.07.2023 16:33:06</t>
  </si>
  <si>
    <t>02.07.2023 16:33:27</t>
  </si>
  <si>
    <t>02.07.2023 16:33:29</t>
  </si>
  <si>
    <t>02.07.2023 16:33:30</t>
  </si>
  <si>
    <t>02.07.2023 16:33:31</t>
  </si>
  <si>
    <t>02.07.2023 16:33:32</t>
  </si>
  <si>
    <t>02.07.2023 16:33:34</t>
  </si>
  <si>
    <t>02.07.2023 16:33:35</t>
  </si>
  <si>
    <t>02.07.2023 16:33:53</t>
  </si>
  <si>
    <t>02.07.2023 16:33:54</t>
  </si>
  <si>
    <t>02.07.2023 16:33:55</t>
  </si>
  <si>
    <t>02.07.2023 16:33:57</t>
  </si>
  <si>
    <t>02.07.2023 16:33:58</t>
  </si>
  <si>
    <t>02.07.2023 16:33:59</t>
  </si>
  <si>
    <t>02.07.2023 16:34:02</t>
  </si>
  <si>
    <t>02.07.2023 16:35:27</t>
  </si>
  <si>
    <t>02.07.2023 16:35:29</t>
  </si>
  <si>
    <t>02.07.2023 16:35:30</t>
  </si>
  <si>
    <t>02.07.2023 16:35:31</t>
  </si>
  <si>
    <t>02.07.2023 16:35:33</t>
  </si>
  <si>
    <t>02.07.2023 16:35:34</t>
  </si>
  <si>
    <t>02.07.2023 16:35:35</t>
  </si>
  <si>
    <t>02.07.2023 16:35:36</t>
  </si>
  <si>
    <t>02.07.2023 16:35:48</t>
  </si>
  <si>
    <t>02.07.2023 16:35:50</t>
  </si>
  <si>
    <t>02.07.2023 16:35:51</t>
  </si>
  <si>
    <t>02.07.2023 16:35:54</t>
  </si>
  <si>
    <t>02.07.2023 16:35:56</t>
  </si>
  <si>
    <t>02.07.2023 16:35:57</t>
  </si>
  <si>
    <t>02.07.2023 16:36:05</t>
  </si>
  <si>
    <t>02.07.2023 16:36:06</t>
  </si>
  <si>
    <t>02.07.2023 16:36:08</t>
  </si>
  <si>
    <t>02.07.2023 16:36:11</t>
  </si>
  <si>
    <t>02.07.2023 16:36:12</t>
  </si>
  <si>
    <t>02.07.2023 16:36:14</t>
  </si>
  <si>
    <t>02.07.2023 16:36:15</t>
  </si>
  <si>
    <t>02.07.2023 16:36:33</t>
  </si>
  <si>
    <t>02.07.2023 16:36:35</t>
  </si>
  <si>
    <t>02.07.2023 16:36:36</t>
  </si>
  <si>
    <t>02.07.2023 16:36:37</t>
  </si>
  <si>
    <t>02.07.2023 16:36:38</t>
  </si>
  <si>
    <t>02.07.2023 16:36:40</t>
  </si>
  <si>
    <t>02.07.2023 16:36:41</t>
  </si>
  <si>
    <t>02.07.2023 16:36:42</t>
  </si>
  <si>
    <t>02.07.2023 16:36:45</t>
  </si>
  <si>
    <t>02.07.2023 16:37:01</t>
  </si>
  <si>
    <t>02.07.2023 16:37:03</t>
  </si>
  <si>
    <t>02.07.2023 16:37:04</t>
  </si>
  <si>
    <t>02.07.2023 16:37:06</t>
  </si>
  <si>
    <t>02.07.2023 16:37:07</t>
  </si>
  <si>
    <t>02.07.2023 16:37:09</t>
  </si>
  <si>
    <t>02.07.2023 16:37:10</t>
  </si>
  <si>
    <t>02.07.2023 16:37:21</t>
  </si>
  <si>
    <t>02.07.2023 16:37:22</t>
  </si>
  <si>
    <t>02.07.2023 16:37:24</t>
  </si>
  <si>
    <t>02.07.2023 16:37:25</t>
  </si>
  <si>
    <t>02.07.2023 16:37:26</t>
  </si>
  <si>
    <t>02.07.2023 16:37:27</t>
  </si>
  <si>
    <t>02.07.2023 16:37:29</t>
  </si>
  <si>
    <t>02.07.2023 16:37:30</t>
  </si>
  <si>
    <t>02.07.2023 16:37:49</t>
  </si>
  <si>
    <t>02.07.2023 16:37:51</t>
  </si>
  <si>
    <t>02.07.2023 16:37:52</t>
  </si>
  <si>
    <t>02.07.2023 16:37:54</t>
  </si>
  <si>
    <t>02.07.2023 16:37:55</t>
  </si>
  <si>
    <t>02.07.2023 16:39:49</t>
  </si>
  <si>
    <t>02.07.2023 16:39:51</t>
  </si>
  <si>
    <t>02.07.2023 16:39:52</t>
  </si>
  <si>
    <t>02.07.2023 16:39:53</t>
  </si>
  <si>
    <t>02.07.2023 16:39:54</t>
  </si>
  <si>
    <t>02.07.2023 16:39:57</t>
  </si>
  <si>
    <t>02.07.2023 16:40:38</t>
  </si>
  <si>
    <t>02.07.2023 16:40:39</t>
  </si>
  <si>
    <t>02.07.2023 16:40:40</t>
  </si>
  <si>
    <t>02.07.2023 16:40:46</t>
  </si>
  <si>
    <t>02.07.2023 16:40:48</t>
  </si>
  <si>
    <t>02.07.2023 16:40:49</t>
  </si>
  <si>
    <t>02.07.2023 16:40:50</t>
  </si>
  <si>
    <t>02.07.2023 16:41:45</t>
  </si>
  <si>
    <t>02.07.2023 16:41:47</t>
  </si>
  <si>
    <t>02.07.2023 16:41:48</t>
  </si>
  <si>
    <t>02.07.2023 16:41:49</t>
  </si>
  <si>
    <t>02.07.2023 16:41:51</t>
  </si>
  <si>
    <t>02.07.2023 16:41:52</t>
  </si>
  <si>
    <t>02.07.2023 16:41:53</t>
  </si>
  <si>
    <t>02.07.2023 16:41:54</t>
  </si>
  <si>
    <t>02.07.2023 16:42:35</t>
  </si>
  <si>
    <t>02.07.2023 16:43:09</t>
  </si>
  <si>
    <t>02.07.2023 16:43:12</t>
  </si>
  <si>
    <t>02.07.2023 16:43:14</t>
  </si>
  <si>
    <t>02.07.2023 16:43:15</t>
  </si>
  <si>
    <t>02.07.2023 16:43:17</t>
  </si>
  <si>
    <t>02.07.2023 16:43:18</t>
  </si>
  <si>
    <t>02.07.2023 16:43:42</t>
  </si>
  <si>
    <t>02.07.2023 16:43:44</t>
  </si>
  <si>
    <t>02.07.2023 16:43:45</t>
  </si>
  <si>
    <t>02.07.2023 16:43:46</t>
  </si>
  <si>
    <t>02.07.2023 16:43:47</t>
  </si>
  <si>
    <t>02.07.2023 16:43:49</t>
  </si>
  <si>
    <t>02.07.2023 16:43:50</t>
  </si>
  <si>
    <t>02.07.2023 16:43:57</t>
  </si>
  <si>
    <t>02.07.2023 16:44:09</t>
  </si>
  <si>
    <t>02.07.2023 16:44:12</t>
  </si>
  <si>
    <t>02.07.2023 16:44:17</t>
  </si>
  <si>
    <t>02.07.2023 16:44:18</t>
  </si>
  <si>
    <t>02.07.2023 16:44:20</t>
  </si>
  <si>
    <t>02.07.2023 16:44:21</t>
  </si>
  <si>
    <t>02.07.2023 16:44:23</t>
  </si>
  <si>
    <t>02.07.2023 16:44:26</t>
  </si>
  <si>
    <t>02.07.2023 16:44:35</t>
  </si>
  <si>
    <t>02.07.2023 16:44:36</t>
  </si>
  <si>
    <t>02.07.2023 16:44:39</t>
  </si>
  <si>
    <t>02.07.2023 16:44:41</t>
  </si>
  <si>
    <t>02.07.2023 16:44:42</t>
  </si>
  <si>
    <t>02.07.2023 16:44:44</t>
  </si>
  <si>
    <t>02.07.2023 16:44:45</t>
  </si>
  <si>
    <t>02.07.2023 16:44:47</t>
  </si>
  <si>
    <t>02.07.2023 16:44:48</t>
  </si>
  <si>
    <t>02.07.2023 16:45:02</t>
  </si>
  <si>
    <t>02.07.2023 16:45:03</t>
  </si>
  <si>
    <t>02.07.2023 16:45:04</t>
  </si>
  <si>
    <t>02.07.2023 16:45:06</t>
  </si>
  <si>
    <t>02.07.2023 16:45:07</t>
  </si>
  <si>
    <t>02.07.2023 16:45:22</t>
  </si>
  <si>
    <t>02.07.2023 16:45:25</t>
  </si>
  <si>
    <t>02.07.2023 16:45:26</t>
  </si>
  <si>
    <t>02.07.2023 16:45:28</t>
  </si>
  <si>
    <t>02.07.2023 16:45:29</t>
  </si>
  <si>
    <t>02.07.2023 16:45:30</t>
  </si>
  <si>
    <t>02.07.2023 16:45:32</t>
  </si>
  <si>
    <t>02.07.2023 16:45:33</t>
  </si>
  <si>
    <t>02.07.2023 16:45:34</t>
  </si>
  <si>
    <t>02.07.2023 16:45:36</t>
  </si>
  <si>
    <t>02.07.2023 16:45:37</t>
  </si>
  <si>
    <t>02.07.2023 16:47:19</t>
  </si>
  <si>
    <t>02.07.2023 16:47:20</t>
  </si>
  <si>
    <t>02.07.2023 16:47:21</t>
  </si>
  <si>
    <t>02.07.2023 16:47:22</t>
  </si>
  <si>
    <t>02.07.2023 16:47:24</t>
  </si>
  <si>
    <t>02.07.2023 16:47:25</t>
  </si>
  <si>
    <t>02.07.2023 16:47:26</t>
  </si>
  <si>
    <t>02.07.2023 16:47:27</t>
  </si>
  <si>
    <t>02.07.2023 16:47:29</t>
  </si>
  <si>
    <t>02.07.2023 16:48:40</t>
  </si>
  <si>
    <t>02.07.2023 16:48:42</t>
  </si>
  <si>
    <t>02.07.2023 16:48:43</t>
  </si>
  <si>
    <t>02.07.2023 16:49:42</t>
  </si>
  <si>
    <t>02.07.2023 16:49:43</t>
  </si>
  <si>
    <t>02.07.2023 16:49:46</t>
  </si>
  <si>
    <t>02.07.2023 16:49:48</t>
  </si>
  <si>
    <t>02.07.2023 16:49:49</t>
  </si>
  <si>
    <t>02.07.2023 16:49:51</t>
  </si>
  <si>
    <t>02.07.2023 16:51:25</t>
  </si>
  <si>
    <t>02.07.2023 16:51:27</t>
  </si>
  <si>
    <t>02.07.2023 16:51:28</t>
  </si>
  <si>
    <t>02.07.2023 16:51:31</t>
  </si>
  <si>
    <t>02.07.2023 16:53:02</t>
  </si>
  <si>
    <t>02.07.2023 16:53:04</t>
  </si>
  <si>
    <t>02.07.2023 16:53:05</t>
  </si>
  <si>
    <t>02.07.2023 16:53:06</t>
  </si>
  <si>
    <t>02.07.2023 16:53:07</t>
  </si>
  <si>
    <t>02.07.2023 16:53:09</t>
  </si>
  <si>
    <t>02.07.2023 16:53:10</t>
  </si>
  <si>
    <t>02.07.2023 16:53:11</t>
  </si>
  <si>
    <t>02.07.2023 16:53:12</t>
  </si>
  <si>
    <t>02.07.2023 16:53:18</t>
  </si>
  <si>
    <t>02.07.2023 16:53:23</t>
  </si>
  <si>
    <t>02.07.2023 16:53:24</t>
  </si>
  <si>
    <t>02.07.2023 16:53:26</t>
  </si>
  <si>
    <t>02.07.2023 16:54:27</t>
  </si>
  <si>
    <t>02.07.2023 16:54:32</t>
  </si>
  <si>
    <t>02.07.2023 16:54:33</t>
  </si>
  <si>
    <t>02.07.2023 16:54:35</t>
  </si>
  <si>
    <t>02.07.2023 16:54:36</t>
  </si>
  <si>
    <t>02.07.2023 16:55:39</t>
  </si>
  <si>
    <t>02.07.2023 16:55:41</t>
  </si>
  <si>
    <t>02.07.2023 16:55:42</t>
  </si>
  <si>
    <t>02.07.2023 16:55:43</t>
  </si>
  <si>
    <t>02.07.2023 16:55:45</t>
  </si>
  <si>
    <t>02.07.2023 16:55:50</t>
  </si>
  <si>
    <t>02.07.2023 16:55:52</t>
  </si>
  <si>
    <t>02.07.2023 16:55:53</t>
  </si>
  <si>
    <t>02.07.2023 16:55:54</t>
  </si>
  <si>
    <t>02.07.2023 16:55:56</t>
  </si>
  <si>
    <t>02.07.2023 16:55:57</t>
  </si>
  <si>
    <t>02.07.2023 16:56:10</t>
  </si>
  <si>
    <t>02.07.2023 16:56:12</t>
  </si>
  <si>
    <t>02.07.2023 16:56:18</t>
  </si>
  <si>
    <t>02.07.2023 16:56:19</t>
  </si>
  <si>
    <t>02.07.2023 16:56:21</t>
  </si>
  <si>
    <t>02.07.2023 16:56:22</t>
  </si>
  <si>
    <t>02.07.2023 16:56:49</t>
  </si>
  <si>
    <t>02.07.2023 16:56:51</t>
  </si>
  <si>
    <t>02.07.2023 16:56:52</t>
  </si>
  <si>
    <t>02.07.2023 16:56:53</t>
  </si>
  <si>
    <t>02.07.2023 16:56:54</t>
  </si>
  <si>
    <t>02.07.2023 16:56:56</t>
  </si>
  <si>
    <t>02.07.2023 16:57:01</t>
  </si>
  <si>
    <t>02.07.2023 16:57:04</t>
  </si>
  <si>
    <t>02.07.2023 16:57:06</t>
  </si>
  <si>
    <t>02.07.2023 16:57:07</t>
  </si>
  <si>
    <t>02.07.2023 16:57:09</t>
  </si>
  <si>
    <t>02.07.2023 16:57:10</t>
  </si>
  <si>
    <t>02.07.2023 16:57:12</t>
  </si>
  <si>
    <t>02.07.2023 16:57:13</t>
  </si>
  <si>
    <t>02.07.2023 16:57:15</t>
  </si>
  <si>
    <t>02.07.2023 16:57:19</t>
  </si>
  <si>
    <t>02.07.2023 16:58:39</t>
  </si>
  <si>
    <t>02.07.2023 16:58:40</t>
  </si>
  <si>
    <t>02.07.2023 16:58:42</t>
  </si>
  <si>
    <t>02.07.2023 16:58:43</t>
  </si>
  <si>
    <t>02.07.2023 16:58:45</t>
  </si>
  <si>
    <t>02.07.2023 16:58:46</t>
  </si>
  <si>
    <t>02.07.2023 16:58:48</t>
  </si>
  <si>
    <t>02.07.2023 16:58:49</t>
  </si>
  <si>
    <t>02.07.2023 16:58:51</t>
  </si>
  <si>
    <t>02.07.2023 16:58:52</t>
  </si>
  <si>
    <t>02.07.2023 16:58:54</t>
  </si>
  <si>
    <t>02.07.2023 16:58:55</t>
  </si>
  <si>
    <t>02.07.2023 16:59:02</t>
  </si>
  <si>
    <t>02.07.2023 16:59:04</t>
  </si>
  <si>
    <t>02.07.2023 16:59:05</t>
  </si>
  <si>
    <t>02.07.2023 16:59:06</t>
  </si>
  <si>
    <t>02.07.2023 16:59:08</t>
  </si>
  <si>
    <t>02.07.2023 16:59:09</t>
  </si>
  <si>
    <t>02.07.2023 16:59:10</t>
  </si>
  <si>
    <t>02.07.2023 16:59:11</t>
  </si>
  <si>
    <t>02.07.2023 16:59:13</t>
  </si>
  <si>
    <t>02.07.2023 16:59:26</t>
  </si>
  <si>
    <t>02.07.2023 16:59:27</t>
  </si>
  <si>
    <t>02.07.2023 16:59:29</t>
  </si>
  <si>
    <t>02.07.2023 16:59:30</t>
  </si>
  <si>
    <t>02.07.2023 16:59:33</t>
  </si>
  <si>
    <t>02.07.2023 16:59:34</t>
  </si>
  <si>
    <t>02.07.2023 16:59:35</t>
  </si>
  <si>
    <t>02.07.2023 16:59:37</t>
  </si>
  <si>
    <t>02.07.2023 16:59:51</t>
  </si>
  <si>
    <t>02.07.2023 16:59:53</t>
  </si>
  <si>
    <t>02.07.2023 16:59:56</t>
  </si>
  <si>
    <t>02.07.2023 16:59:57</t>
  </si>
  <si>
    <t>02.07.2023 16:59:59</t>
  </si>
  <si>
    <t>02.07.2023 17:00:00</t>
  </si>
  <si>
    <t>02.07.2023 17:00:02</t>
  </si>
  <si>
    <t>02.07.2023 17:00:53</t>
  </si>
  <si>
    <t>02.07.2023 17:00:54</t>
  </si>
  <si>
    <t>02.07.2023 17:00:56</t>
  </si>
  <si>
    <t>02.07.2023 17:00:57</t>
  </si>
  <si>
    <t>02.07.2023 17:00:58</t>
  </si>
  <si>
    <t>02.07.2023 17:00:59</t>
  </si>
  <si>
    <t>02.07.2023 17:01:01</t>
  </si>
  <si>
    <t>02.07.2023 17:01:32</t>
  </si>
  <si>
    <t>02.07.2023 17:01:33</t>
  </si>
  <si>
    <t>02.07.2023 17:01:48</t>
  </si>
  <si>
    <t>02.07.2023 17:01:50</t>
  </si>
  <si>
    <t>02.07.2023 17:01:51</t>
  </si>
  <si>
    <t>02.07.2023 17:01:52</t>
  </si>
  <si>
    <t>02.07.2023 17:01:55</t>
  </si>
  <si>
    <t>02.07.2023 17:02:03</t>
  </si>
  <si>
    <t>02.07.2023 17:02:42</t>
  </si>
  <si>
    <t>02.07.2023 17:02:50</t>
  </si>
  <si>
    <t>02.07.2023 17:02:52</t>
  </si>
  <si>
    <t>02.07.2023 17:02:53</t>
  </si>
  <si>
    <t>02.07.2023 17:04:16</t>
  </si>
  <si>
    <t>02.07.2023 17:04:20</t>
  </si>
  <si>
    <t>02.07.2023 17:04:22</t>
  </si>
  <si>
    <t>02.07.2023 17:04:23</t>
  </si>
  <si>
    <t>02.07.2023 17:05:14</t>
  </si>
  <si>
    <t>02.07.2023 17:05:20</t>
  </si>
  <si>
    <t>02.07.2023 17:05:31</t>
  </si>
  <si>
    <t>02.07.2023 17:05:32</t>
  </si>
  <si>
    <t>02.07.2023 17:05:34</t>
  </si>
  <si>
    <t>02.07.2023 17:05:37</t>
  </si>
  <si>
    <t>02.07.2023 17:05:38</t>
  </si>
  <si>
    <t>02.07.2023 17:05:40</t>
  </si>
  <si>
    <t>02.07.2023 17:05:41</t>
  </si>
  <si>
    <t>02.07.2023 17:05:44</t>
  </si>
  <si>
    <t>02.07.2023 17:05:46</t>
  </si>
  <si>
    <t>02.07.2023 17:05:47</t>
  </si>
  <si>
    <t>02.07.2023 17:05:49</t>
  </si>
  <si>
    <t>02.07.2023 17:05:59</t>
  </si>
  <si>
    <t>02.07.2023 17:06:01</t>
  </si>
  <si>
    <t>02.07.2023 17:06:02</t>
  </si>
  <si>
    <t>02.07.2023 17:06:03</t>
  </si>
  <si>
    <t>02.07.2023 17:06:05</t>
  </si>
  <si>
    <t>02.07.2023 17:06:06</t>
  </si>
  <si>
    <t>02.07.2023 17:06:07</t>
  </si>
  <si>
    <t>02.07.2023 17:06:08</t>
  </si>
  <si>
    <t>02.07.2023 17:06:10</t>
  </si>
  <si>
    <t>02.07.2023 17:06:12</t>
  </si>
  <si>
    <t>02.07.2023 17:06:14</t>
  </si>
  <si>
    <t>02.07.2023 17:08:08</t>
  </si>
  <si>
    <t>02.07.2023 17:08:11</t>
  </si>
  <si>
    <t>02.07.2023 17:08:12</t>
  </si>
  <si>
    <t>02.07.2023 17:08:14</t>
  </si>
  <si>
    <t>02.07.2023 17:08:15</t>
  </si>
  <si>
    <t>02.07.2023 17:08:17</t>
  </si>
  <si>
    <t>02.07.2023 17:08:20</t>
  </si>
  <si>
    <t>02.07.2023 17:08:21</t>
  </si>
  <si>
    <t>02.07.2023 17:08:24</t>
  </si>
  <si>
    <t>02.07.2023 17:08:26</t>
  </si>
  <si>
    <t>02.07.2023 17:08:27</t>
  </si>
  <si>
    <t>02.07.2023 17:08:28</t>
  </si>
  <si>
    <t>02.07.2023 17:08:30</t>
  </si>
  <si>
    <t>02.07.2023 17:08:31</t>
  </si>
  <si>
    <t>02.07.2023 17:08:32</t>
  </si>
  <si>
    <t>02.07.2023 17:09:11</t>
  </si>
  <si>
    <t>02.07.2023 17:09:12</t>
  </si>
  <si>
    <t>02.07.2023 17:09:14</t>
  </si>
  <si>
    <t>02.07.2023 17:09:15</t>
  </si>
  <si>
    <t>02.07.2023 17:09:16</t>
  </si>
  <si>
    <t>02.07.2023 17:09:18</t>
  </si>
  <si>
    <t>02.07.2023 17:09:32</t>
  </si>
  <si>
    <t>02.07.2023 17:09:34</t>
  </si>
  <si>
    <t>02.07.2023 17:09:37</t>
  </si>
  <si>
    <t>02.07.2023 17:09:38</t>
  </si>
  <si>
    <t>02.07.2023 17:09:40</t>
  </si>
  <si>
    <t>02.07.2023 17:09:41</t>
  </si>
  <si>
    <t>02.07.2023 17:10:37</t>
  </si>
  <si>
    <t>02.07.2023 17:10:38</t>
  </si>
  <si>
    <t>02.07.2023 17:10:40</t>
  </si>
  <si>
    <t>02.07.2023 17:10:41</t>
  </si>
  <si>
    <t>02.07.2023 17:10:42</t>
  </si>
  <si>
    <t>02.07.2023 17:10:45</t>
  </si>
  <si>
    <t>02.07.2023 17:10:46</t>
  </si>
  <si>
    <t>02.07.2023 17:10:51</t>
  </si>
  <si>
    <t>02.07.2023 17:10:52</t>
  </si>
  <si>
    <t>02.07.2023 17:10:54</t>
  </si>
  <si>
    <t>02.07.2023 17:10:55</t>
  </si>
  <si>
    <t>02.07.2023 17:11:09</t>
  </si>
  <si>
    <t>02.07.2023 17:11:12</t>
  </si>
  <si>
    <t>02.07.2023 17:12:10</t>
  </si>
  <si>
    <t>02.07.2023 17:12:18</t>
  </si>
  <si>
    <t>02.07.2023 17:12:19</t>
  </si>
  <si>
    <t>02.07.2023 17:12:22</t>
  </si>
  <si>
    <t>02.07.2023 17:12:34</t>
  </si>
  <si>
    <t>02.07.2023 17:12:35</t>
  </si>
  <si>
    <t>02.07.2023 17:12:37</t>
  </si>
  <si>
    <t>02.07.2023 17:12:38</t>
  </si>
  <si>
    <t>02.07.2023 17:12:39</t>
  </si>
  <si>
    <t>02.07.2023 17:12:40</t>
  </si>
  <si>
    <t>02.07.2023 17:12:42</t>
  </si>
  <si>
    <t>02.07.2023 17:12:55</t>
  </si>
  <si>
    <t>02.07.2023 17:12:56</t>
  </si>
  <si>
    <t>02.07.2023 17:12:58</t>
  </si>
  <si>
    <t>02.07.2023 17:12:59</t>
  </si>
  <si>
    <t>02.07.2023 17:13:00</t>
  </si>
  <si>
    <t>02.07.2023 17:13:03</t>
  </si>
  <si>
    <t>02.07.2023 17:13:39</t>
  </si>
  <si>
    <t>02.07.2023 17:13:40</t>
  </si>
  <si>
    <t>02.07.2023 17:13:43</t>
  </si>
  <si>
    <t>02.07.2023 17:13:44</t>
  </si>
  <si>
    <t>02.07.2023 17:13:46</t>
  </si>
  <si>
    <t>02.07.2023 17:14:26</t>
  </si>
  <si>
    <t>02.07.2023 17:15:18</t>
  </si>
  <si>
    <t>02.07.2023 17:15:21</t>
  </si>
  <si>
    <t>02.07.2023 17:15:26</t>
  </si>
  <si>
    <t>02.07.2023 17:15:27</t>
  </si>
  <si>
    <t>02.07.2023 17:15:29</t>
  </si>
  <si>
    <t>02.07.2023 17:15:30</t>
  </si>
  <si>
    <t>02.07.2023 17:15:31</t>
  </si>
  <si>
    <t>02.07.2023 17:15:34</t>
  </si>
  <si>
    <t>02.07.2023 17:15:36</t>
  </si>
  <si>
    <t>02.07.2023 17:16:29</t>
  </si>
  <si>
    <t>02.07.2023 17:16:31</t>
  </si>
  <si>
    <t>02.07.2023 17:16:32</t>
  </si>
  <si>
    <t>02.07.2023 17:16:33</t>
  </si>
  <si>
    <t>02.07.2023 17:16:36</t>
  </si>
  <si>
    <t>02.07.2023 17:18:20</t>
  </si>
  <si>
    <t>02.07.2023 17:18:23</t>
  </si>
  <si>
    <t>02.07.2023 17:18:26</t>
  </si>
  <si>
    <t>02.07.2023 17:18:48</t>
  </si>
  <si>
    <t>02.07.2023 17:18:50</t>
  </si>
  <si>
    <t>02.07.2023 17:18:51</t>
  </si>
  <si>
    <t>02.07.2023 17:18:52</t>
  </si>
  <si>
    <t>02.07.2023 17:18:53</t>
  </si>
  <si>
    <t>02.07.2023 17:18:55</t>
  </si>
  <si>
    <t>02.07.2023 17:20:44</t>
  </si>
  <si>
    <t>02.07.2023 17:20:45</t>
  </si>
  <si>
    <t>02.07.2023 17:20:47</t>
  </si>
  <si>
    <t>02.07.2023 17:20:48</t>
  </si>
  <si>
    <t>02.07.2023 17:20:49</t>
  </si>
  <si>
    <t>02.07.2023 17:20:50</t>
  </si>
  <si>
    <t>02.07.2023 17:20:52</t>
  </si>
  <si>
    <t>02.07.2023 17:20:53</t>
  </si>
  <si>
    <t>02.07.2023 17:21:08</t>
  </si>
  <si>
    <t>02.07.2023 17:21:09</t>
  </si>
  <si>
    <t>02.07.2023 17:21:10</t>
  </si>
  <si>
    <t>02.07.2023 17:21:12</t>
  </si>
  <si>
    <t>02.07.2023 17:21:13</t>
  </si>
  <si>
    <t>02.07.2023 17:21:14</t>
  </si>
  <si>
    <t>02.07.2023 17:21:16</t>
  </si>
  <si>
    <t>02.07.2023 17:21:17</t>
  </si>
  <si>
    <t>02.07.2023 17:21:20</t>
  </si>
  <si>
    <t>02.07.2023 17:21:24</t>
  </si>
  <si>
    <t>02.07.2023 17:21:27</t>
  </si>
  <si>
    <t>02.07.2023 17:21:29</t>
  </si>
  <si>
    <t>02.07.2023 17:21:30</t>
  </si>
  <si>
    <t>02.07.2023 17:21:32</t>
  </si>
  <si>
    <t>02.07.2023 17:22:15</t>
  </si>
  <si>
    <t>02.07.2023 17:22:17</t>
  </si>
  <si>
    <t>02.07.2023 17:22:18</t>
  </si>
  <si>
    <t>02.07.2023 17:22:19</t>
  </si>
  <si>
    <t>02.07.2023 17:22:20</t>
  </si>
  <si>
    <t>02.07.2023 17:22:22</t>
  </si>
  <si>
    <t>02.07.2023 17:22:23</t>
  </si>
  <si>
    <t>02.07.2023 17:22:24</t>
  </si>
  <si>
    <t>02.07.2023 17:22:25</t>
  </si>
  <si>
    <t>02.07.2023 17:22:31</t>
  </si>
  <si>
    <t>02.07.2023 17:22:34</t>
  </si>
  <si>
    <t>02.07.2023 17:22:36</t>
  </si>
  <si>
    <t>02.07.2023 17:22:37</t>
  </si>
  <si>
    <t>02.07.2023 17:22:39</t>
  </si>
  <si>
    <t>02.07.2023 17:23:00</t>
  </si>
  <si>
    <t>02.07.2023 17:23:01</t>
  </si>
  <si>
    <t>02.07.2023 17:23:04</t>
  </si>
  <si>
    <t>02.07.2023 17:23:06</t>
  </si>
  <si>
    <t>02.07.2023 17:23:07</t>
  </si>
  <si>
    <t>02.07.2023 17:23:55</t>
  </si>
  <si>
    <t>02.07.2023 17:23:57</t>
  </si>
  <si>
    <t>02.07.2023 17:23:58</t>
  </si>
  <si>
    <t>02.07.2023 17:23:59</t>
  </si>
  <si>
    <t>02.07.2023 17:24:17</t>
  </si>
  <si>
    <t>02.07.2023 17:25:36</t>
  </si>
  <si>
    <t>02.07.2023 17:25:39</t>
  </si>
  <si>
    <t>02.07.2023 17:25:42</t>
  </si>
  <si>
    <t>02.07.2023 17:25:44</t>
  </si>
  <si>
    <t>02.07.2023 17:25:45</t>
  </si>
  <si>
    <t>02.07.2023 17:25:50</t>
  </si>
  <si>
    <t>02.07.2023 17:26:30</t>
  </si>
  <si>
    <t>02.07.2023 17:26:32</t>
  </si>
  <si>
    <t>02.07.2023 17:26:33</t>
  </si>
  <si>
    <t>02.07.2023 17:26:34</t>
  </si>
  <si>
    <t>02.07.2023 17:26:35</t>
  </si>
  <si>
    <t>02.07.2023 17:26:37</t>
  </si>
  <si>
    <t>02.07.2023 17:26:38</t>
  </si>
  <si>
    <t>02.07.2023 17:26:41</t>
  </si>
  <si>
    <t>02.07.2023 17:26:45</t>
  </si>
  <si>
    <t>02.07.2023 17:26:47</t>
  </si>
  <si>
    <t>02.07.2023 17:26:49</t>
  </si>
  <si>
    <t>02.07.2023 17:26:54</t>
  </si>
  <si>
    <t>02.07.2023 17:28:19</t>
  </si>
  <si>
    <t>02.07.2023 17:28:21</t>
  </si>
  <si>
    <t>02.07.2023 17:28:22</t>
  </si>
  <si>
    <t>02.07.2023 17:28:23</t>
  </si>
  <si>
    <t>02.07.2023 17:28:25</t>
  </si>
  <si>
    <t>02.07.2023 17:28:26</t>
  </si>
  <si>
    <t>02.07.2023 17:28:27</t>
  </si>
  <si>
    <t>02.07.2023 17:28:28</t>
  </si>
  <si>
    <t>02.07.2023 17:28:30</t>
  </si>
  <si>
    <t>02.07.2023 17:30:41</t>
  </si>
  <si>
    <t>02.07.2023 17:30:43</t>
  </si>
  <si>
    <t>02.07.2023 17:30:44</t>
  </si>
  <si>
    <t>02.07.2023 17:30:45</t>
  </si>
  <si>
    <t>02.07.2023 17:30:46</t>
  </si>
  <si>
    <t>02.07.2023 17:31:28</t>
  </si>
  <si>
    <t>02.07.2023 17:31:30</t>
  </si>
  <si>
    <t>02.07.2023 17:31:31</t>
  </si>
  <si>
    <t>02.07.2023 17:31:32</t>
  </si>
  <si>
    <t>02.07.2023 17:31:33</t>
  </si>
  <si>
    <t>02.07.2023 17:31:35</t>
  </si>
  <si>
    <t>02.07.2023 17:31:46</t>
  </si>
  <si>
    <t>02.07.2023 17:32:51</t>
  </si>
  <si>
    <t>02.07.2023 17:32:52</t>
  </si>
  <si>
    <t>02.07.2023 17:32:54</t>
  </si>
  <si>
    <t>02.07.2023 17:32:55</t>
  </si>
  <si>
    <t>02.07.2023 17:32:56</t>
  </si>
  <si>
    <t>02.07.2023 17:32:57</t>
  </si>
  <si>
    <t>02.07.2023 17:32:59</t>
  </si>
  <si>
    <t>02.07.2023 17:33:00</t>
  </si>
  <si>
    <t>02.07.2023 17:33:01</t>
  </si>
  <si>
    <t>02.07.2023 17:33:02</t>
  </si>
  <si>
    <t>02.07.2023 17:33:04</t>
  </si>
  <si>
    <t>02.07.2023 17:33:05</t>
  </si>
  <si>
    <t>02.07.2023 17:33:06</t>
  </si>
  <si>
    <t>02.07.2023 17:33:07</t>
  </si>
  <si>
    <t>02.07.2023 17:33:09</t>
  </si>
  <si>
    <t>02.07.2023 17:33:10</t>
  </si>
  <si>
    <t>02.07.2023 17:33:23</t>
  </si>
  <si>
    <t>02.07.2023 17:33:25</t>
  </si>
  <si>
    <t>02.07.2023 17:33:26</t>
  </si>
  <si>
    <t>02.07.2023 17:33:29</t>
  </si>
  <si>
    <t>02.07.2023 17:33:31</t>
  </si>
  <si>
    <t>02.07.2023 17:33:32</t>
  </si>
  <si>
    <t>02.07.2023 17:33:34</t>
  </si>
  <si>
    <t>02.07.2023 17:33:35</t>
  </si>
  <si>
    <t>02.07.2023 17:33:37</t>
  </si>
  <si>
    <t>02.07.2023 17:33:38</t>
  </si>
  <si>
    <t>02.07.2023 17:33:41</t>
  </si>
  <si>
    <t>02.07.2023 17:34:07</t>
  </si>
  <si>
    <t>02.07.2023 17:34:08</t>
  </si>
  <si>
    <t>02.07.2023 17:34:09</t>
  </si>
  <si>
    <t>02.07.2023 17:34:11</t>
  </si>
  <si>
    <t>02.07.2023 17:34:36</t>
  </si>
  <si>
    <t>02.07.2023 17:34:37</t>
  </si>
  <si>
    <t>02.07.2023 17:34:39</t>
  </si>
  <si>
    <t>02.07.2023 17:34:40</t>
  </si>
  <si>
    <t>02.07.2023 17:34:41</t>
  </si>
  <si>
    <t>02.07.2023 17:34:42</t>
  </si>
  <si>
    <t>02.07.2023 17:34:44</t>
  </si>
  <si>
    <t>02.07.2023 17:34:45</t>
  </si>
  <si>
    <t>02.07.2023 17:34:48</t>
  </si>
  <si>
    <t>02.07.2023 17:34:49</t>
  </si>
  <si>
    <t>02.07.2023 17:35:11</t>
  </si>
  <si>
    <t>02.07.2023 17:35:13</t>
  </si>
  <si>
    <t>02.07.2023 17:35:14</t>
  </si>
  <si>
    <t>02.07.2023 17:35:16</t>
  </si>
  <si>
    <t>02.07.2023 17:35:17</t>
  </si>
  <si>
    <t>02.07.2023 17:36:16</t>
  </si>
  <si>
    <t>02.07.2023 17:36:17</t>
  </si>
  <si>
    <t>02.07.2023 17:36:18</t>
  </si>
  <si>
    <t>02.07.2023 17:36:20</t>
  </si>
  <si>
    <t>02.07.2023 17:36:21</t>
  </si>
  <si>
    <t>02.07.2023 17:36:22</t>
  </si>
  <si>
    <t>02.07.2023 17:36:25</t>
  </si>
  <si>
    <t>02.07.2023 17:36:26</t>
  </si>
  <si>
    <t>02.07.2023 17:37:05</t>
  </si>
  <si>
    <t>02.07.2023 17:37:07</t>
  </si>
  <si>
    <t>02.07.2023 17:37:08</t>
  </si>
  <si>
    <t>02.07.2023 17:37:09</t>
  </si>
  <si>
    <t>02.07.2023 17:37:10</t>
  </si>
  <si>
    <t>02.07.2023 17:37:12</t>
  </si>
  <si>
    <t>02.07.2023 17:37:49</t>
  </si>
  <si>
    <t>02.07.2023 17:37:51</t>
  </si>
  <si>
    <t>02.07.2023 17:37:55</t>
  </si>
  <si>
    <t>02.07.2023 17:37:58</t>
  </si>
  <si>
    <t>02.07.2023 17:40:03</t>
  </si>
  <si>
    <t>02.07.2023 17:40:06</t>
  </si>
  <si>
    <t>02.07.2023 17:40:07</t>
  </si>
  <si>
    <t>02.07.2023 17:40:09</t>
  </si>
  <si>
    <t>02.07.2023 17:40:10</t>
  </si>
  <si>
    <t>02.07.2023 17:40:12</t>
  </si>
  <si>
    <t>02.07.2023 17:40:13</t>
  </si>
  <si>
    <t>02.07.2023 17:41:03</t>
  </si>
  <si>
    <t>02.07.2023 17:41:04</t>
  </si>
  <si>
    <t>02.07.2023 17:41:06</t>
  </si>
  <si>
    <t>02.07.2023 17:41:07</t>
  </si>
  <si>
    <t>02.07.2023 17:41:09</t>
  </si>
  <si>
    <t>02.07.2023 17:41:10</t>
  </si>
  <si>
    <t>02.07.2023 17:41:12</t>
  </si>
  <si>
    <t>02.07.2023 17:41:13</t>
  </si>
  <si>
    <t>02.07.2023 17:41:14</t>
  </si>
  <si>
    <t>02.07.2023 17:41:16</t>
  </si>
  <si>
    <t>02.07.2023 17:41:17</t>
  </si>
  <si>
    <t>02.07.2023 17:41:18</t>
  </si>
  <si>
    <t>02.07.2023 17:41:25</t>
  </si>
  <si>
    <t>02.07.2023 17:41:27</t>
  </si>
  <si>
    <t>02.07.2023 17:41:28</t>
  </si>
  <si>
    <t>02.07.2023 17:41:31</t>
  </si>
  <si>
    <t>02.07.2023 17:41:33</t>
  </si>
  <si>
    <t>02.07.2023 17:41:36</t>
  </si>
  <si>
    <t>02.07.2023 17:41:37</t>
  </si>
  <si>
    <t>02.07.2023 17:41:39</t>
  </si>
  <si>
    <t>02.07.2023 17:41:40</t>
  </si>
  <si>
    <t>02.07.2023 17:41:41</t>
  </si>
  <si>
    <t>02.07.2023 17:41:42</t>
  </si>
  <si>
    <t>02.07.2023 17:41:45</t>
  </si>
  <si>
    <t>02.07.2023 17:41:47</t>
  </si>
  <si>
    <t>02.07.2023 17:41:48</t>
  </si>
  <si>
    <t>02.07.2023 17:41:51</t>
  </si>
  <si>
    <t>02.07.2023 17:41:54</t>
  </si>
  <si>
    <t>02.07.2023 17:42:02</t>
  </si>
  <si>
    <t>02.07.2023 17:42:03</t>
  </si>
  <si>
    <t>02.07.2023 17:42:05</t>
  </si>
  <si>
    <t>02.07.2023 17:42:06</t>
  </si>
  <si>
    <t>02.07.2023 17:42:08</t>
  </si>
  <si>
    <t>02.07.2023 17:42:09</t>
  </si>
  <si>
    <t>02.07.2023 17:42:12</t>
  </si>
  <si>
    <t>02.07.2023 17:43:39</t>
  </si>
  <si>
    <t>02.07.2023 17:43:41</t>
  </si>
  <si>
    <t>02.07.2023 17:43:42</t>
  </si>
  <si>
    <t>02.07.2023 17:43:43</t>
  </si>
  <si>
    <t>02.07.2023 17:43:44</t>
  </si>
  <si>
    <t>02.07.2023 17:43:46</t>
  </si>
  <si>
    <t>02.07.2023 17:43:47</t>
  </si>
  <si>
    <t>02.07.2023 17:43:48</t>
  </si>
  <si>
    <t>02.07.2023 17:43:59</t>
  </si>
  <si>
    <t>02.07.2023 17:44:00</t>
  </si>
  <si>
    <t>02.07.2023 17:44:02</t>
  </si>
  <si>
    <t>02.07.2023 17:44:05</t>
  </si>
  <si>
    <t>02.07.2023 17:44:06</t>
  </si>
  <si>
    <t>02.07.2023 17:44:09</t>
  </si>
  <si>
    <t>02.07.2023 17:45:21</t>
  </si>
  <si>
    <t>02.07.2023 17:45:24</t>
  </si>
  <si>
    <t>02.07.2023 17:45:26</t>
  </si>
  <si>
    <t>02.07.2023 17:45:29</t>
  </si>
  <si>
    <t>02.07.2023 17:45:30</t>
  </si>
  <si>
    <t>02.07.2023 17:45:32</t>
  </si>
  <si>
    <t>02.07.2023 17:46:44</t>
  </si>
  <si>
    <t>02.07.2023 17:46:45</t>
  </si>
  <si>
    <t>02.07.2023 17:46:49</t>
  </si>
  <si>
    <t>02.07.2023 17:46:51</t>
  </si>
  <si>
    <t>02.07.2023 17:46:52</t>
  </si>
  <si>
    <t>02.07.2023 17:46:54</t>
  </si>
  <si>
    <t>02.07.2023 17:46:55</t>
  </si>
  <si>
    <t>02.07.2023 17:47:03</t>
  </si>
  <si>
    <t>02.07.2023 17:47:04</t>
  </si>
  <si>
    <t>02.07.2023 17:47:07</t>
  </si>
  <si>
    <t>02.07.2023 17:47:09</t>
  </si>
  <si>
    <t>02.07.2023 17:47:12</t>
  </si>
  <si>
    <t>02.07.2023 17:48:52</t>
  </si>
  <si>
    <t>02.07.2023 17:48:54</t>
  </si>
  <si>
    <t>02.07.2023 17:48:55</t>
  </si>
  <si>
    <t>02.07.2023 17:48:56</t>
  </si>
  <si>
    <t>02.07.2023 17:48:59</t>
  </si>
  <si>
    <t>02.07.2023 17:49:05</t>
  </si>
  <si>
    <t>02.07.2023 17:49:07</t>
  </si>
  <si>
    <t>02.07.2023 17:49:10</t>
  </si>
  <si>
    <t>02.07.2023 17:49:13</t>
  </si>
  <si>
    <t>02.07.2023 17:49:16</t>
  </si>
  <si>
    <t>02.07.2023 17:49:17</t>
  </si>
  <si>
    <t>02.07.2023 17:49:19</t>
  </si>
  <si>
    <t>02.07.2023 17:49:20</t>
  </si>
  <si>
    <t>02.07.2023 17:49:55</t>
  </si>
  <si>
    <t>02.07.2023 17:49:56</t>
  </si>
  <si>
    <t>02.07.2023 17:49:57</t>
  </si>
  <si>
    <t>02.07.2023 17:49:59</t>
  </si>
  <si>
    <t>02.07.2023 17:50:00</t>
  </si>
  <si>
    <t>02.07.2023 17:50:01</t>
  </si>
  <si>
    <t>02.07.2023 17:50:04</t>
  </si>
  <si>
    <t>02.07.2023 17:50:16</t>
  </si>
  <si>
    <t>02.07.2023 17:50:23</t>
  </si>
  <si>
    <t>02.07.2023 17:50:25</t>
  </si>
  <si>
    <t>02.07.2023 17:51:01</t>
  </si>
  <si>
    <t>02.07.2023 17:51:02</t>
  </si>
  <si>
    <t>02.07.2023 17:51:05</t>
  </si>
  <si>
    <t>02.07.2023 17:51:06</t>
  </si>
  <si>
    <t>02.07.2023 17:51:08</t>
  </si>
  <si>
    <t>02.07.2023 17:51:09</t>
  </si>
  <si>
    <t>02.07.2023 17:51:10</t>
  </si>
  <si>
    <t>02.07.2023 17:51:11</t>
  </si>
  <si>
    <t>02.07.2023 17:51:13</t>
  </si>
  <si>
    <t>02.07.2023 17:51:14</t>
  </si>
  <si>
    <t>02.07.2023 17:51:15</t>
  </si>
  <si>
    <t>02.07.2023 17:51:45</t>
  </si>
  <si>
    <t>02.07.2023 17:51:47</t>
  </si>
  <si>
    <t>02.07.2023 17:51:48</t>
  </si>
  <si>
    <t>02.07.2023 17:51:49</t>
  </si>
  <si>
    <t>02.07.2023 17:51:53</t>
  </si>
  <si>
    <t>02.07.2023 17:51:55</t>
  </si>
  <si>
    <t>02.07.2023 17:52:32</t>
  </si>
  <si>
    <t>02.07.2023 17:52:34</t>
  </si>
  <si>
    <t>02.07.2023 17:52:35</t>
  </si>
  <si>
    <t>02.07.2023 17:52:36</t>
  </si>
  <si>
    <t>02.07.2023 17:52:37</t>
  </si>
  <si>
    <t>02.07.2023 17:52:39</t>
  </si>
  <si>
    <t>02.07.2023 17:52:40</t>
  </si>
  <si>
    <t>02.07.2023 17:56:38</t>
  </si>
  <si>
    <t>02.07.2023 17:56:40</t>
  </si>
  <si>
    <t>02.07.2023 17:56:44</t>
  </si>
  <si>
    <t>02.07.2023 17:56:46</t>
  </si>
  <si>
    <t>02.07.2023 17:56:47</t>
  </si>
  <si>
    <t>02.07.2023 17:56:49</t>
  </si>
  <si>
    <t>02.07.2023 17:57:01</t>
  </si>
  <si>
    <t>02.07.2023 17:57:02</t>
  </si>
  <si>
    <t>02.07.2023 17:57:03</t>
  </si>
  <si>
    <t>02.07.2023 17:57:05</t>
  </si>
  <si>
    <t>02.07.2023 17:57:06</t>
  </si>
  <si>
    <t>02.07.2023 17:57:07</t>
  </si>
  <si>
    <t>02.07.2023 17:57:08</t>
  </si>
  <si>
    <t>02.07.2023 17:57:11</t>
  </si>
  <si>
    <t>02.07.2023 17:57:29</t>
  </si>
  <si>
    <t>02.07.2023 17:57:30</t>
  </si>
  <si>
    <t>02.07.2023 17:57:32</t>
  </si>
  <si>
    <t>02.07.2023 17:57:34</t>
  </si>
  <si>
    <t>02.07.2023 17:57:36</t>
  </si>
  <si>
    <t>02.07.2023 17:57:37</t>
  </si>
  <si>
    <t>02.07.2023 17:57:40</t>
  </si>
  <si>
    <t>02.07.2023 17:58:56</t>
  </si>
  <si>
    <t>02.07.2023 17:58:58</t>
  </si>
  <si>
    <t>02.07.2023 17:58:59</t>
  </si>
  <si>
    <t>02.07.2023 17:59:00</t>
  </si>
  <si>
    <t>02.07.2023 17:59:01</t>
  </si>
  <si>
    <t>02.07.2023 17:59:03</t>
  </si>
  <si>
    <t>02.07.2023 17:59:04</t>
  </si>
  <si>
    <t>02.07.2023 17:59:05</t>
  </si>
  <si>
    <t>02.07.2023 17:59:06</t>
  </si>
  <si>
    <t>02.07.2023 17:59:09</t>
  </si>
  <si>
    <t>02.07.2023 18:00:01</t>
  </si>
  <si>
    <t>02.07.2023 18:00:03</t>
  </si>
  <si>
    <t>02.07.2023 18:00:04</t>
  </si>
  <si>
    <t>02.07.2023 18:00:06</t>
  </si>
  <si>
    <t>02.07.2023 18:00:07</t>
  </si>
  <si>
    <t>02.07.2023 18:00:09</t>
  </si>
  <si>
    <t>02.07.2023 18:00:12</t>
  </si>
  <si>
    <t>02.07.2023 18:02:00</t>
  </si>
  <si>
    <t>02.07.2023 18:02:01</t>
  </si>
  <si>
    <t>02.07.2023 18:02:03</t>
  </si>
  <si>
    <t>02.07.2023 18:02:04</t>
  </si>
  <si>
    <t>02.07.2023 18:02:05</t>
  </si>
  <si>
    <t>02.07.2023 18:02:06</t>
  </si>
  <si>
    <t>02.07.2023 18:02:08</t>
  </si>
  <si>
    <t>02.07.2023 18:02:12</t>
  </si>
  <si>
    <t>02.07.2023 18:02:16</t>
  </si>
  <si>
    <t>02.07.2023 18:02:18</t>
  </si>
  <si>
    <t>02.07.2023 18:02:19</t>
  </si>
  <si>
    <t>02.07.2023 18:02:22</t>
  </si>
  <si>
    <t>02.07.2023 18:02:24</t>
  </si>
  <si>
    <t>02.07.2023 18:02:25</t>
  </si>
  <si>
    <t>02.07.2023 18:02:27</t>
  </si>
  <si>
    <t>02.07.2023 18:02:28</t>
  </si>
  <si>
    <t>02.07.2023 18:02:30</t>
  </si>
  <si>
    <t>02.07.2023 18:02:37</t>
  </si>
  <si>
    <t>02.07.2023 18:02:39</t>
  </si>
  <si>
    <t>02.07.2023 18:02:40</t>
  </si>
  <si>
    <t>02.07.2023 18:02:41</t>
  </si>
  <si>
    <t>02.07.2023 18:02:43</t>
  </si>
  <si>
    <t>02.07.2023 18:02:44</t>
  </si>
  <si>
    <t>02.07.2023 18:02:45</t>
  </si>
  <si>
    <t>02.07.2023 18:02:46</t>
  </si>
  <si>
    <t>02.07.2023 18:04:22</t>
  </si>
  <si>
    <t>02.07.2023 18:04:23</t>
  </si>
  <si>
    <t>02.07.2023 18:04:25</t>
  </si>
  <si>
    <t>02.07.2023 18:04:26</t>
  </si>
  <si>
    <t>02.07.2023 18:04:27</t>
  </si>
  <si>
    <t>02.07.2023 18:04:28</t>
  </si>
  <si>
    <t>02.07.2023 18:05:31</t>
  </si>
  <si>
    <t>02.07.2023 18:05:33</t>
  </si>
  <si>
    <t>02.07.2023 18:05:36</t>
  </si>
  <si>
    <t>02.07.2023 18:05:37</t>
  </si>
  <si>
    <t>02.07.2023 18:05:39</t>
  </si>
  <si>
    <t>02.07.2023 18:05:40</t>
  </si>
  <si>
    <t>02.07.2023 18:06:39</t>
  </si>
  <si>
    <t>02.07.2023 18:06:40</t>
  </si>
  <si>
    <t>02.07.2023 18:06:41</t>
  </si>
  <si>
    <t>02.07.2023 18:06:43</t>
  </si>
  <si>
    <t>02.07.2023 18:06:44</t>
  </si>
  <si>
    <t>02.07.2023 18:06:45</t>
  </si>
  <si>
    <t>02.07.2023 18:07:36</t>
  </si>
  <si>
    <t>02.07.2023 18:07:37</t>
  </si>
  <si>
    <t>02.07.2023 18:07:39</t>
  </si>
  <si>
    <t>02.07.2023 18:07:40</t>
  </si>
  <si>
    <t>02.07.2023 18:07:43</t>
  </si>
  <si>
    <t>02.07.2023 18:07:45</t>
  </si>
  <si>
    <t>02.07.2023 18:07:46</t>
  </si>
  <si>
    <t>02.07.2023 18:07:48</t>
  </si>
  <si>
    <t>02.07.2023 18:07:49</t>
  </si>
  <si>
    <t>02.07.2023 18:08:12</t>
  </si>
  <si>
    <t>02.07.2023 18:08:13</t>
  </si>
  <si>
    <t>02.07.2023 18:08:15</t>
  </si>
  <si>
    <t>02.07.2023 18:08:16</t>
  </si>
  <si>
    <t>02.07.2023 18:08:18</t>
  </si>
  <si>
    <t>02.07.2023 18:08:19</t>
  </si>
  <si>
    <t>02.07.2023 18:08:21</t>
  </si>
  <si>
    <t>02.07.2023 18:08:22</t>
  </si>
  <si>
    <t>02.07.2023 18:09:30</t>
  </si>
  <si>
    <t>02.07.2023 18:09:31</t>
  </si>
  <si>
    <t>02.07.2023 18:09:33</t>
  </si>
  <si>
    <t>02.07.2023 18:09:34</t>
  </si>
  <si>
    <t>02.07.2023 18:09:35</t>
  </si>
  <si>
    <t>02.07.2023 18:09:36</t>
  </si>
  <si>
    <t>02.07.2023 18:09:38</t>
  </si>
  <si>
    <t>02.07.2023 18:09:39</t>
  </si>
  <si>
    <t>02.07.2023 18:09:40</t>
  </si>
  <si>
    <t>02.07.2023 18:10:29</t>
  </si>
  <si>
    <t>02.07.2023 18:11:14</t>
  </si>
  <si>
    <t>02.07.2023 18:11:16</t>
  </si>
  <si>
    <t>02.07.2023 18:11:17</t>
  </si>
  <si>
    <t>02.07.2023 18:11:18</t>
  </si>
  <si>
    <t>02.07.2023 18:11:20</t>
  </si>
  <si>
    <t>02.07.2023 18:11:21</t>
  </si>
  <si>
    <t>02.07.2023 18:11:22</t>
  </si>
  <si>
    <t>02.07.2023 18:12:43</t>
  </si>
  <si>
    <t>02.07.2023 18:12:44</t>
  </si>
  <si>
    <t>02.07.2023 18:12:46</t>
  </si>
  <si>
    <t>02.07.2023 18:12:47</t>
  </si>
  <si>
    <t>02.07.2023 18:12:50</t>
  </si>
  <si>
    <t>02.07.2023 18:12:52</t>
  </si>
  <si>
    <t>02.07.2023 18:13:22</t>
  </si>
  <si>
    <t>02.07.2023 18:13:23</t>
  </si>
  <si>
    <t>02.07.2023 18:13:25</t>
  </si>
  <si>
    <t>02.07.2023 18:13:26</t>
  </si>
  <si>
    <t>02.07.2023 18:13:27</t>
  </si>
  <si>
    <t>02.07.2023 18:13:28</t>
  </si>
  <si>
    <t>02.07.2023 18:13:30</t>
  </si>
  <si>
    <t>02.07.2023 18:13:47</t>
  </si>
  <si>
    <t>02.07.2023 18:13:49</t>
  </si>
  <si>
    <t>02.07.2023 18:13:50</t>
  </si>
  <si>
    <t>02.07.2023 18:13:51</t>
  </si>
  <si>
    <t>02.07.2023 18:13:52</t>
  </si>
  <si>
    <t>02.07.2023 18:13:54</t>
  </si>
  <si>
    <t>02.07.2023 18:13:55</t>
  </si>
  <si>
    <t>02.07.2023 18:13:56</t>
  </si>
  <si>
    <t>02.07.2023 18:13:57</t>
  </si>
  <si>
    <t>02.07.2023 18:13:59</t>
  </si>
  <si>
    <t>02.07.2023 18:15:31</t>
  </si>
  <si>
    <t>02.07.2023 18:15:33</t>
  </si>
  <si>
    <t>02.07.2023 18:15:34</t>
  </si>
  <si>
    <t>02.07.2023 18:15:36</t>
  </si>
  <si>
    <t>02.07.2023 18:15:37</t>
  </si>
  <si>
    <t>02.07.2023 18:15:39</t>
  </si>
  <si>
    <t>02.07.2023 18:15:40</t>
  </si>
  <si>
    <t>02.07.2023 18:15:42</t>
  </si>
  <si>
    <t>02.07.2023 18:15:43</t>
  </si>
  <si>
    <t>02.07.2023 18:18:55</t>
  </si>
  <si>
    <t>02.07.2023 18:18:57</t>
  </si>
  <si>
    <t>02.07.2023 18:18:58</t>
  </si>
  <si>
    <t>02.07.2023 18:19:00</t>
  </si>
  <si>
    <t>02.07.2023 18:19:01</t>
  </si>
  <si>
    <t>02.07.2023 18:19:03</t>
  </si>
  <si>
    <t>02.07.2023 18:19:04</t>
  </si>
  <si>
    <t>02.07.2023 18:19:06</t>
  </si>
  <si>
    <t>02.07.2023 18:20:43</t>
  </si>
  <si>
    <t>02.07.2023 18:20:45</t>
  </si>
  <si>
    <t>02.07.2023 18:20:46</t>
  </si>
  <si>
    <t>02.07.2023 18:20:48</t>
  </si>
  <si>
    <t>02.07.2023 18:20:49</t>
  </si>
  <si>
    <t>02.07.2023 18:20:51</t>
  </si>
  <si>
    <t>02.07.2023 18:22:07</t>
  </si>
  <si>
    <t>02.07.2023 18:22:10</t>
  </si>
  <si>
    <t>02.07.2023 18:22:13</t>
  </si>
  <si>
    <t>02.07.2023 18:22:15</t>
  </si>
  <si>
    <t>02.07.2023 18:22:16</t>
  </si>
  <si>
    <t>02.07.2023 18:22:19</t>
  </si>
  <si>
    <t>02.07.2023 18:23:00</t>
  </si>
  <si>
    <t>02.07.2023 18:23:01</t>
  </si>
  <si>
    <t>02.07.2023 18:23:03</t>
  </si>
  <si>
    <t>02.07.2023 18:23:04</t>
  </si>
  <si>
    <t>02.07.2023 18:23:06</t>
  </si>
  <si>
    <t>02.07.2023 18:23:07</t>
  </si>
  <si>
    <t>02.07.2023 18:23:09</t>
  </si>
  <si>
    <t>02.07.2023 18:24:51</t>
  </si>
  <si>
    <t>02.07.2023 18:24:52</t>
  </si>
  <si>
    <t>02.07.2023 18:24:54</t>
  </si>
  <si>
    <t>02.07.2023 18:24:55</t>
  </si>
  <si>
    <t>02.07.2023 18:25:02</t>
  </si>
  <si>
    <t>02.07.2023 18:25:44</t>
  </si>
  <si>
    <t>02.07.2023 18:25:46</t>
  </si>
  <si>
    <t>02.07.2023 18:25:47</t>
  </si>
  <si>
    <t>02.07.2023 18:25:48</t>
  </si>
  <si>
    <t>02.07.2023 18:25:49</t>
  </si>
  <si>
    <t>02.07.2023 18:25:51</t>
  </si>
  <si>
    <t>02.07.2023 18:25:52</t>
  </si>
  <si>
    <t>02.07.2023 18:25:53</t>
  </si>
  <si>
    <t>02.07.2023 18:26:32</t>
  </si>
  <si>
    <t>02.07.2023 18:26:33</t>
  </si>
  <si>
    <t>02.07.2023 18:26:35</t>
  </si>
  <si>
    <t>02.07.2023 18:26:36</t>
  </si>
  <si>
    <t>02.07.2023 18:26:37</t>
  </si>
  <si>
    <t>02.07.2023 18:26:38</t>
  </si>
  <si>
    <t>02.07.2023 18:26:40</t>
  </si>
  <si>
    <t>02.07.2023 18:26:41</t>
  </si>
  <si>
    <t>02.07.2023 18:26:44</t>
  </si>
  <si>
    <t>02.07.2023 18:27:26</t>
  </si>
  <si>
    <t>02.07.2023 18:27:27</t>
  </si>
  <si>
    <t>02.07.2023 18:27:28</t>
  </si>
  <si>
    <t>02.07.2023 18:27:30</t>
  </si>
  <si>
    <t>02.07.2023 18:27:31</t>
  </si>
  <si>
    <t>02.07.2023 18:28:38</t>
  </si>
  <si>
    <t>02.07.2023 18:28:40</t>
  </si>
  <si>
    <t>02.07.2023 18:28:41</t>
  </si>
  <si>
    <t>02.07.2023 18:28:43</t>
  </si>
  <si>
    <t>02.07.2023 18:28:44</t>
  </si>
  <si>
    <t>02.07.2023 18:28:46</t>
  </si>
  <si>
    <t>02.07.2023 18:28:47</t>
  </si>
  <si>
    <t>02.07.2023 18:29:14</t>
  </si>
  <si>
    <t>02.07.2023 18:29:16</t>
  </si>
  <si>
    <t>02.07.2023 18:29:17</t>
  </si>
  <si>
    <t>02.07.2023 18:29:18</t>
  </si>
  <si>
    <t>02.07.2023 18:29:21</t>
  </si>
  <si>
    <t>02.07.2023 18:30:16</t>
  </si>
  <si>
    <t>02.07.2023 18:30:18</t>
  </si>
  <si>
    <t>02.07.2023 18:30:19</t>
  </si>
  <si>
    <t>02.07.2023 18:30:21</t>
  </si>
  <si>
    <t>02.07.2023 18:30:22</t>
  </si>
  <si>
    <t>02.07.2023 18:30:24</t>
  </si>
  <si>
    <t>02.07.2023 18:30:25</t>
  </si>
  <si>
    <t>02.07.2023 18:37:24</t>
  </si>
  <si>
    <t>02.07.2023 18:37:25</t>
  </si>
  <si>
    <t>02.07.2023 18:37:27</t>
  </si>
  <si>
    <t>02.07.2023 18:37:28</t>
  </si>
  <si>
    <t>02.07.2023 18:37:29</t>
  </si>
  <si>
    <t>02.07.2023 18:37:32</t>
  </si>
  <si>
    <t>02.07.2023 18:37:50</t>
  </si>
  <si>
    <t>02.07.2023 18:38:51</t>
  </si>
  <si>
    <t>02.07.2023 18:38:53</t>
  </si>
  <si>
    <t>02.07.2023 18:38:54</t>
  </si>
  <si>
    <t>02.07.2023 18:38:55</t>
  </si>
  <si>
    <t>02.07.2023 18:38:56</t>
  </si>
  <si>
    <t>02.07.2023 18:38:58</t>
  </si>
  <si>
    <t>02.07.2023 18:38:59</t>
  </si>
  <si>
    <t>02.07.2023 18:39:00</t>
  </si>
  <si>
    <t>02.07.2023 18:39:01</t>
  </si>
  <si>
    <t>02.07.2023 18:40:54</t>
  </si>
  <si>
    <t>02.07.2023 18:40:55</t>
  </si>
  <si>
    <t>02.07.2023 18:40:56</t>
  </si>
  <si>
    <t>02.07.2023 18:40:57</t>
  </si>
  <si>
    <t>02.07.2023 18:40:59</t>
  </si>
  <si>
    <t>02.07.2023 18:41:00</t>
  </si>
  <si>
    <t>02.07.2023 18:42:30</t>
  </si>
  <si>
    <t>02.07.2023 18:43:22</t>
  </si>
  <si>
    <t>02.07.2023 18:43:24</t>
  </si>
  <si>
    <t>02.07.2023 18:43:25</t>
  </si>
  <si>
    <t>02.07.2023 18:43:26</t>
  </si>
  <si>
    <t>02.07.2023 18:43:27</t>
  </si>
  <si>
    <t>02.07.2023 18:43:29</t>
  </si>
  <si>
    <t>02.07.2023 18:43:30</t>
  </si>
  <si>
    <t>02.07.2023 18:43:31</t>
  </si>
  <si>
    <t>02.07.2023 18:43:32</t>
  </si>
  <si>
    <t>02.07.2023 18:43:34</t>
  </si>
  <si>
    <t>02.07.2023 18:43:35</t>
  </si>
  <si>
    <t>02.07.2023 18:43:36</t>
  </si>
  <si>
    <t>02.07.2023 18:43:39</t>
  </si>
  <si>
    <t>02.07.2023 18:43:41</t>
  </si>
  <si>
    <t>02.07.2023 18:45:05</t>
  </si>
  <si>
    <t>02.07.2023 18:45:06</t>
  </si>
  <si>
    <t>02.07.2023 18:45:09</t>
  </si>
  <si>
    <t>02.07.2023 18:45:11</t>
  </si>
  <si>
    <t>02.07.2023 18:45:12</t>
  </si>
  <si>
    <t>02.07.2023 18:45:14</t>
  </si>
  <si>
    <t>02.07.2023 18:45:17</t>
  </si>
  <si>
    <t>02.07.2023 18:45:18</t>
  </si>
  <si>
    <t>02.07.2023 18:45:20</t>
  </si>
  <si>
    <t>02.07.2023 18:45:21</t>
  </si>
  <si>
    <t>02.07.2023 18:45:23</t>
  </si>
  <si>
    <t>02.07.2023 18:45:24</t>
  </si>
  <si>
    <t>02.07.2023 18:45:26</t>
  </si>
  <si>
    <t>02.07.2023 18:46:00</t>
  </si>
  <si>
    <t>02.07.2023 18:46:01</t>
  </si>
  <si>
    <t>02.07.2023 18:46:03</t>
  </si>
  <si>
    <t>02.07.2023 18:46:04</t>
  </si>
  <si>
    <t>02.07.2023 18:46:06</t>
  </si>
  <si>
    <t>02.07.2023 18:46:07</t>
  </si>
  <si>
    <t>02.07.2023 18:46:09</t>
  </si>
  <si>
    <t>02.07.2023 18:46:10</t>
  </si>
  <si>
    <t>02.07.2023 18:46:13</t>
  </si>
  <si>
    <t>02.07.2023 18:46:15</t>
  </si>
  <si>
    <t>02.07.2023 18:46:40</t>
  </si>
  <si>
    <t>02.07.2023 18:46:42</t>
  </si>
  <si>
    <t>02.07.2023 18:46:43</t>
  </si>
  <si>
    <t>02.07.2023 18:46:44</t>
  </si>
  <si>
    <t>02.07.2023 18:46:45</t>
  </si>
  <si>
    <t>02.07.2023 18:47:06</t>
  </si>
  <si>
    <t>02.07.2023 18:47:08</t>
  </si>
  <si>
    <t>02.07.2023 18:47:09</t>
  </si>
  <si>
    <t>02.07.2023 18:47:11</t>
  </si>
  <si>
    <t>02.07.2023 18:50:21</t>
  </si>
  <si>
    <t>02.07.2023 18:50:23</t>
  </si>
  <si>
    <t>02.07.2023 18:50:24</t>
  </si>
  <si>
    <t>02.07.2023 18:50:25</t>
  </si>
  <si>
    <t>02.07.2023 18:50:27</t>
  </si>
  <si>
    <t>02.07.2023 18:50:28</t>
  </si>
  <si>
    <t>02.07.2023 18:50:29</t>
  </si>
  <si>
    <t>02.07.2023 18:50:34</t>
  </si>
  <si>
    <t>02.07.2023 18:50:35</t>
  </si>
  <si>
    <t>02.07.2023 18:50:37</t>
  </si>
  <si>
    <t>02.07.2023 18:51:04</t>
  </si>
  <si>
    <t>02.07.2023 18:51:05</t>
  </si>
  <si>
    <t>02.07.2023 18:51:06</t>
  </si>
  <si>
    <t>02.07.2023 18:51:09</t>
  </si>
  <si>
    <t>02.07.2023 18:51:11</t>
  </si>
  <si>
    <t>02.07.2023 18:52:55</t>
  </si>
  <si>
    <t>02.07.2023 18:52:57</t>
  </si>
  <si>
    <t>02.07.2023 18:53:01</t>
  </si>
  <si>
    <t>02.07.2023 18:53:03</t>
  </si>
  <si>
    <t>02.07.2023 18:53:06</t>
  </si>
  <si>
    <t>02.07.2023 18:54:31</t>
  </si>
  <si>
    <t>02.07.2023 18:56:00</t>
  </si>
  <si>
    <t>02.07.2023 18:56:01</t>
  </si>
  <si>
    <t>02.07.2023 18:56:03</t>
  </si>
  <si>
    <t>02.07.2023 18:56:04</t>
  </si>
  <si>
    <t>02.07.2023 18:56:05</t>
  </si>
  <si>
    <t>02.07.2023 18:56:07</t>
  </si>
  <si>
    <t>02.07.2023 18:56:10</t>
  </si>
  <si>
    <t>02.07.2023 18:56:11</t>
  </si>
  <si>
    <t>02.07.2023 18:56:14</t>
  </si>
  <si>
    <t>02.07.2023 18:56:17</t>
  </si>
  <si>
    <t>02.07.2023 18:56:19</t>
  </si>
  <si>
    <t>02.07.2023 18:56:20</t>
  </si>
  <si>
    <t>02.07.2023 18:56:34</t>
  </si>
  <si>
    <t>02.07.2023 18:56:35</t>
  </si>
  <si>
    <t>02.07.2023 18:56:37</t>
  </si>
  <si>
    <t>02.07.2023 18:56:38</t>
  </si>
  <si>
    <t>02.07.2023 18:59:46</t>
  </si>
  <si>
    <t>02.07.2023 18:59:47</t>
  </si>
  <si>
    <t>02.07.2023 18:59:49</t>
  </si>
  <si>
    <t>02.07.2023 18:59:50</t>
  </si>
  <si>
    <t>02.07.2023 19:00:02</t>
  </si>
  <si>
    <t>02.07.2023 19:00:05</t>
  </si>
  <si>
    <t>02.07.2023 19:00:07</t>
  </si>
  <si>
    <t>02.07.2023 19:00:08</t>
  </si>
  <si>
    <t>02.07.2023 19:00:10</t>
  </si>
  <si>
    <t>02.07.2023 19:00:12</t>
  </si>
  <si>
    <t>02.07.2023 19:00:24</t>
  </si>
  <si>
    <t>02.07.2023 19:00:26</t>
  </si>
  <si>
    <t>02.07.2023 19:00:27</t>
  </si>
  <si>
    <t>02.07.2023 19:00:29</t>
  </si>
  <si>
    <t>02.07.2023 19:00:30</t>
  </si>
  <si>
    <t>02.07.2023 19:00:32</t>
  </si>
  <si>
    <t>02.07.2023 19:00:33</t>
  </si>
  <si>
    <t>02.07.2023 19:00:51</t>
  </si>
  <si>
    <t>02.07.2023 19:00:53</t>
  </si>
  <si>
    <t>02.07.2023 19:00:54</t>
  </si>
  <si>
    <t>02.07.2023 19:00:55</t>
  </si>
  <si>
    <t>02.07.2023 19:00:57</t>
  </si>
  <si>
    <t>02.07.2023 19:00:58</t>
  </si>
  <si>
    <t>02.07.2023 19:00:59</t>
  </si>
  <si>
    <t>02.07.2023 19:01:40</t>
  </si>
  <si>
    <t>02.07.2023 19:01:43</t>
  </si>
  <si>
    <t>02.07.2023 19:01:44</t>
  </si>
  <si>
    <t>02.07.2023 19:01:46</t>
  </si>
  <si>
    <t>02.07.2023 19:03:28</t>
  </si>
  <si>
    <t>02.07.2023 19:03:29</t>
  </si>
  <si>
    <t>02.07.2023 19:03:31</t>
  </si>
  <si>
    <t>02.07.2023 19:03:32</t>
  </si>
  <si>
    <t>02.07.2023 19:03:34</t>
  </si>
  <si>
    <t>02.07.2023 19:04:28</t>
  </si>
  <si>
    <t>02.07.2023 19:04:29</t>
  </si>
  <si>
    <t>02.07.2023 19:04:31</t>
  </si>
  <si>
    <t>02.07.2023 19:04:32</t>
  </si>
  <si>
    <t>02.07.2023 19:04:34</t>
  </si>
  <si>
    <t>02.07.2023 19:04:41</t>
  </si>
  <si>
    <t>02.07.2023 19:04:43</t>
  </si>
  <si>
    <t>02.07.2023 19:04:44</t>
  </si>
  <si>
    <t>02.07.2023 19:04:45</t>
  </si>
  <si>
    <t>02.07.2023 19:04:47</t>
  </si>
  <si>
    <t>02.07.2023 19:08:17</t>
  </si>
  <si>
    <t>02.07.2023 19:08:18</t>
  </si>
  <si>
    <t>02.07.2023 19:08:20</t>
  </si>
  <si>
    <t>02.07.2023 19:08:21</t>
  </si>
  <si>
    <t>02.07.2023 19:08:23</t>
  </si>
  <si>
    <t>02.07.2023 19:08:24</t>
  </si>
  <si>
    <t>02.07.2023 19:08:26</t>
  </si>
  <si>
    <t>02.07.2023 19:08:29</t>
  </si>
  <si>
    <t>02.07.2023 19:08:30</t>
  </si>
  <si>
    <t>02.07.2023 19:10:03</t>
  </si>
  <si>
    <t>02.07.2023 19:10:05</t>
  </si>
  <si>
    <t>02.07.2023 19:10:06</t>
  </si>
  <si>
    <t>02.07.2023 19:10:08</t>
  </si>
  <si>
    <t>02.07.2023 19:10:09</t>
  </si>
  <si>
    <t>02.07.2023 19:10:11</t>
  </si>
  <si>
    <t>02.07.2023 19:10:12</t>
  </si>
  <si>
    <t>02.07.2023 19:10:38</t>
  </si>
  <si>
    <t>02.07.2023 19:10:39</t>
  </si>
  <si>
    <t>02.07.2023 19:10:41</t>
  </si>
  <si>
    <t>02.07.2023 19:10:44</t>
  </si>
  <si>
    <t>02.07.2023 19:10:45</t>
  </si>
  <si>
    <t>02.07.2023 19:10:47</t>
  </si>
  <si>
    <t>02.07.2023 19:10:48</t>
  </si>
  <si>
    <t>02.07.2023 19:12:48</t>
  </si>
  <si>
    <t>02.07.2023 19:12:49</t>
  </si>
  <si>
    <t>02.07.2023 19:12:51</t>
  </si>
  <si>
    <t>02.07.2023 19:12:52</t>
  </si>
  <si>
    <t>02.07.2023 19:12:54</t>
  </si>
  <si>
    <t>02.07.2023 19:12:55</t>
  </si>
  <si>
    <t>02.07.2023 19:12:57</t>
  </si>
  <si>
    <t>02.07.2023 19:12:58</t>
  </si>
  <si>
    <t>02.07.2023 19:13:00</t>
  </si>
  <si>
    <t>02.07.2023 19:13:01</t>
  </si>
  <si>
    <t>02.07.2023 19:13:43</t>
  </si>
  <si>
    <t>02.07.2023 19:13:45</t>
  </si>
  <si>
    <t>02.07.2023 19:13:46</t>
  </si>
  <si>
    <t>02.07.2023 19:14:28</t>
  </si>
  <si>
    <t>02.07.2023 19:14:30</t>
  </si>
  <si>
    <t>02.07.2023 19:16:06</t>
  </si>
  <si>
    <t>02.07.2023 19:16:09</t>
  </si>
  <si>
    <t>02.07.2023 19:16:10</t>
  </si>
  <si>
    <t>02.07.2023 19:16:12</t>
  </si>
  <si>
    <t>02.07.2023 19:16:16</t>
  </si>
  <si>
    <t>02.07.2023 19:16:18</t>
  </si>
  <si>
    <t>02.07.2023 19:16:19</t>
  </si>
  <si>
    <t>02.07.2023 19:16:24</t>
  </si>
  <si>
    <t>02.07.2023 19:17:24</t>
  </si>
  <si>
    <t>02.07.2023 19:17:25</t>
  </si>
  <si>
    <t>02.07.2023 19:17:27</t>
  </si>
  <si>
    <t>02.07.2023 19:17:28</t>
  </si>
  <si>
    <t>02.07.2023 19:17:30</t>
  </si>
  <si>
    <t>02.07.2023 19:17:31</t>
  </si>
  <si>
    <t>02.07.2023 19:17:33</t>
  </si>
  <si>
    <t>02.07.2023 19:18:15</t>
  </si>
  <si>
    <t>02.07.2023 19:18:16</t>
  </si>
  <si>
    <t>02.07.2023 19:18:18</t>
  </si>
  <si>
    <t>02.07.2023 19:18:19</t>
  </si>
  <si>
    <t>02.07.2023 19:18:21</t>
  </si>
  <si>
    <t>02.07.2023 19:18:22</t>
  </si>
  <si>
    <t>02.07.2023 19:18:24</t>
  </si>
  <si>
    <t>02.07.2023 19:18:25</t>
  </si>
  <si>
    <t>02.07.2023 19:21:40</t>
  </si>
  <si>
    <t>02.07.2023 19:21:42</t>
  </si>
  <si>
    <t>02.07.2023 19:21:43</t>
  </si>
  <si>
    <t>02.07.2023 19:21:45</t>
  </si>
  <si>
    <t>02.07.2023 19:21:46</t>
  </si>
  <si>
    <t>02.07.2023 19:21:48</t>
  </si>
  <si>
    <t>02.07.2023 19:21:49</t>
  </si>
  <si>
    <t>02.07.2023 19:21:51</t>
  </si>
  <si>
    <t>02.07.2023 19:22:48</t>
  </si>
  <si>
    <t>02.07.2023 19:22:49</t>
  </si>
  <si>
    <t>02.07.2023 19:22:51</t>
  </si>
  <si>
    <t>02.07.2023 19:22:52</t>
  </si>
  <si>
    <t>02.07.2023 19:24:25</t>
  </si>
  <si>
    <t>02.07.2023 19:24:30</t>
  </si>
  <si>
    <t>02.07.2023 19:24:31</t>
  </si>
  <si>
    <t>02.07.2023 19:24:33</t>
  </si>
  <si>
    <t>02.07.2023 19:24:34</t>
  </si>
  <si>
    <t>02.07.2023 19:24:36</t>
  </si>
  <si>
    <t>02.07.2023 19:24:55</t>
  </si>
  <si>
    <t>02.07.2023 19:24:57</t>
  </si>
  <si>
    <t>02.07.2023 19:24:58</t>
  </si>
  <si>
    <t>02.07.2023 19:25:00</t>
  </si>
  <si>
    <t>02.07.2023 19:25:01</t>
  </si>
  <si>
    <t>02.07.2023 19:25:27</t>
  </si>
  <si>
    <t>02.07.2023 19:25:28</t>
  </si>
  <si>
    <t>02.07.2023 19:25:31</t>
  </si>
  <si>
    <t>02.07.2023 19:25:33</t>
  </si>
  <si>
    <t>02.07.2023 19:25:34</t>
  </si>
  <si>
    <t>02.07.2023 19:25:36</t>
  </si>
  <si>
    <t>02.07.2023 19:25:37</t>
  </si>
  <si>
    <t>02.07.2023 19:26:00</t>
  </si>
  <si>
    <t>02.07.2023 19:26:01</t>
  </si>
  <si>
    <t>02.07.2023 19:26:03</t>
  </si>
  <si>
    <t>02.07.2023 19:26:04</t>
  </si>
  <si>
    <t>02.07.2023 19:26:06</t>
  </si>
  <si>
    <t>02.07.2023 19:26:09</t>
  </si>
  <si>
    <t>02.07.2023 19:27:22</t>
  </si>
  <si>
    <t>02.07.2023 19:27:25</t>
  </si>
  <si>
    <t>02.07.2023 19:27:45</t>
  </si>
  <si>
    <t>02.07.2023 19:27:46</t>
  </si>
  <si>
    <t>02.07.2023 19:27:48</t>
  </si>
  <si>
    <t>02.07.2023 19:27:49</t>
  </si>
  <si>
    <t>02.07.2023 19:27:51</t>
  </si>
  <si>
    <t>02.07.2023 19:27:52</t>
  </si>
  <si>
    <t>02.07.2023 19:27:54</t>
  </si>
  <si>
    <t>02.07.2023 19:27:57</t>
  </si>
  <si>
    <t>02.07.2023 19:29:45</t>
  </si>
  <si>
    <t>02.07.2023 19:29:46</t>
  </si>
  <si>
    <t>02.07.2023 19:29:48</t>
  </si>
  <si>
    <t>02.07.2023 19:29:49</t>
  </si>
  <si>
    <t>02.07.2023 19:29:51</t>
  </si>
  <si>
    <t>02.07.2023 19:29:52</t>
  </si>
  <si>
    <t>02.07.2023 19:29:54</t>
  </si>
  <si>
    <t>02.07.2023 19:29:55</t>
  </si>
  <si>
    <t>02.07.2023 19:30:30</t>
  </si>
  <si>
    <t>02.07.2023 19:30:31</t>
  </si>
  <si>
    <t>02.07.2023 19:30:33</t>
  </si>
  <si>
    <t>02.07.2023 19:30:34</t>
  </si>
  <si>
    <t>02.07.2023 19:30:36</t>
  </si>
  <si>
    <t>02.07.2023 19:30:37</t>
  </si>
  <si>
    <t>02.07.2023 19:30:39</t>
  </si>
  <si>
    <t>02.07.2023 19:30:40</t>
  </si>
  <si>
    <t>02.07.2023 19:32:31</t>
  </si>
  <si>
    <t>02.07.2023 19:32:33</t>
  </si>
  <si>
    <t>02.07.2023 19:32:34</t>
  </si>
  <si>
    <t>02.07.2023 19:32:36</t>
  </si>
  <si>
    <t>02.07.2023 19:32:37</t>
  </si>
  <si>
    <t>02.07.2023 19:32:39</t>
  </si>
  <si>
    <t>02.07.2023 19:34:16</t>
  </si>
  <si>
    <t>02.07.2023 19:34:19</t>
  </si>
  <si>
    <t>02.07.2023 19:34:20</t>
  </si>
  <si>
    <t>02.07.2023 19:34:22</t>
  </si>
  <si>
    <t>02.07.2023 19:36:19</t>
  </si>
  <si>
    <t>02.07.2023 19:36:20</t>
  </si>
  <si>
    <t>02.07.2023 19:36:22</t>
  </si>
  <si>
    <t>02.07.2023 19:36:23</t>
  </si>
  <si>
    <t>02.07.2023 19:36:25</t>
  </si>
  <si>
    <t>02.07.2023 19:40:41</t>
  </si>
  <si>
    <t>02.07.2023 19:40:44</t>
  </si>
  <si>
    <t>02.07.2023 19:40:46</t>
  </si>
  <si>
    <t>02.07.2023 19:40:47</t>
  </si>
  <si>
    <t>02.07.2023 19:40:50</t>
  </si>
  <si>
    <t>02.07.2023 19:40:53</t>
  </si>
  <si>
    <t>02.07.2023 19:40:55</t>
  </si>
  <si>
    <t>02.07.2023 19:40:58</t>
  </si>
  <si>
    <t>02.07.2023 19:41:29</t>
  </si>
  <si>
    <t>02.07.2023 19:41:31</t>
  </si>
  <si>
    <t>02.07.2023 19:41:32</t>
  </si>
  <si>
    <t>02.07.2023 19:41:34</t>
  </si>
  <si>
    <t>02.07.2023 19:41:35</t>
  </si>
  <si>
    <t>02.07.2023 19:41:37</t>
  </si>
  <si>
    <t>02.07.2023 19:41:38</t>
  </si>
  <si>
    <t>02.07.2023 19:41:40</t>
  </si>
  <si>
    <t>02.07.2023 19:41:41</t>
  </si>
  <si>
    <t>02.07.2023 19:41:43</t>
  </si>
  <si>
    <t>02.07.2023 19:41:44</t>
  </si>
  <si>
    <t>02.07.2023 19:41:46</t>
  </si>
  <si>
    <t>02.07.2023 19:41:47</t>
  </si>
  <si>
    <t>02.07.2023 19:41:59</t>
  </si>
  <si>
    <t>02.07.2023 19:42:01</t>
  </si>
  <si>
    <t>02.07.2023 19:42:02</t>
  </si>
  <si>
    <t>02.07.2023 19:42:05</t>
  </si>
  <si>
    <t>02.07.2023 19:42:07</t>
  </si>
  <si>
    <t>02.07.2023 19:42:10</t>
  </si>
  <si>
    <t>02.07.2023 19:42:11</t>
  </si>
  <si>
    <t>02.07.2023 19:42:13</t>
  </si>
  <si>
    <t>02.07.2023 19:42:14</t>
  </si>
  <si>
    <t>02.07.2023 19:42:16</t>
  </si>
  <si>
    <t>02.07.2023 19:42:17</t>
  </si>
  <si>
    <t>02.07.2023 19:42:20</t>
  </si>
  <si>
    <t>02.07.2023 19:43:35</t>
  </si>
  <si>
    <t>02.07.2023 19:43:36</t>
  </si>
  <si>
    <t>02.07.2023 19:43:38</t>
  </si>
  <si>
    <t>02.07.2023 19:43:39</t>
  </si>
  <si>
    <t>02.07.2023 19:43:41</t>
  </si>
  <si>
    <t>02.07.2023 19:43:42</t>
  </si>
  <si>
    <t>02.07.2023 19:43:44</t>
  </si>
  <si>
    <t>02.07.2023 19:43:45</t>
  </si>
  <si>
    <t>02.07.2023 19:44:18</t>
  </si>
  <si>
    <t>02.07.2023 19:44:21</t>
  </si>
  <si>
    <t>02.07.2023 19:44:23</t>
  </si>
  <si>
    <t>02.07.2023 19:44:24</t>
  </si>
  <si>
    <t>02.07.2023 19:44:26</t>
  </si>
  <si>
    <t>02.07.2023 19:44:27</t>
  </si>
  <si>
    <t>02.07.2023 19:44:29</t>
  </si>
  <si>
    <t>02.07.2023 19:45:33</t>
  </si>
  <si>
    <t>02.07.2023 19:45:39</t>
  </si>
  <si>
    <t>02.07.2023 19:47:14</t>
  </si>
  <si>
    <t>02.07.2023 19:47:15</t>
  </si>
  <si>
    <t>02.07.2023 19:47:17</t>
  </si>
  <si>
    <t>02.07.2023 19:47:18</t>
  </si>
  <si>
    <t>02.07.2023 19:47:20</t>
  </si>
  <si>
    <t>02.07.2023 19:47:21</t>
  </si>
  <si>
    <t>02.07.2023 19:47:23</t>
  </si>
  <si>
    <t>02.07.2023 19:47:24</t>
  </si>
  <si>
    <t>02.07.2023 19:48:15</t>
  </si>
  <si>
    <t>02.07.2023 19:48:17</t>
  </si>
  <si>
    <t>02.07.2023 19:48:18</t>
  </si>
  <si>
    <t>02.07.2023 19:48:20</t>
  </si>
  <si>
    <t>02.07.2023 19:48:21</t>
  </si>
  <si>
    <t>02.07.2023 19:48:23</t>
  </si>
  <si>
    <t>02.07.2023 19:53:05</t>
  </si>
  <si>
    <t>02.07.2023 19:53:06</t>
  </si>
  <si>
    <t>02.07.2023 19:53:08</t>
  </si>
  <si>
    <t>02.07.2023 19:53:09</t>
  </si>
  <si>
    <t>02.07.2023 19:53:11</t>
  </si>
  <si>
    <t>02.07.2023 19:53:12</t>
  </si>
  <si>
    <t>02.07.2023 19:56:06</t>
  </si>
  <si>
    <t>02.07.2023 19:56:08</t>
  </si>
  <si>
    <t>02.07.2023 19:56:09</t>
  </si>
  <si>
    <t>02.07.2023 19:56:11</t>
  </si>
  <si>
    <t>02.07.2023 19:56:12</t>
  </si>
  <si>
    <t>02.07.2023 19:56:14</t>
  </si>
  <si>
    <t>02.07.2023 19:56:15</t>
  </si>
  <si>
    <t>02.07.2023 19:56:17</t>
  </si>
  <si>
    <t>02.07.2023 19:58:57</t>
  </si>
  <si>
    <t>02.07.2023 19:58:59</t>
  </si>
  <si>
    <t>02.07.2023 19:59:00</t>
  </si>
  <si>
    <t>02.07.2023 19:59:02</t>
  </si>
  <si>
    <t>02.07.2023 19:59:03</t>
  </si>
  <si>
    <t>02.07.2023 19:59:05</t>
  </si>
  <si>
    <t>02.07.2023 19:59:06</t>
  </si>
  <si>
    <t>02.07.2023 19:59:08</t>
  </si>
  <si>
    <t>02.07.2023 20:00:18</t>
  </si>
  <si>
    <t>02.07.2023 20:00:21</t>
  </si>
  <si>
    <t>02.07.2023 20:00:23</t>
  </si>
  <si>
    <t>02.07.2023 20:00:24</t>
  </si>
  <si>
    <t>02.07.2023 20:03:35</t>
  </si>
  <si>
    <t>02.07.2023 20:03:36</t>
  </si>
  <si>
    <t>02.07.2023 20:03:38</t>
  </si>
  <si>
    <t>02.07.2023 20:03:39</t>
  </si>
  <si>
    <t>02.07.2023 20:03:41</t>
  </si>
  <si>
    <t>02.07.2023 20:03:42</t>
  </si>
  <si>
    <t>02.07.2023 20:03:44</t>
  </si>
  <si>
    <t>02.07.2023 20:03:45</t>
  </si>
  <si>
    <t>02.07.2023 20:03:47</t>
  </si>
  <si>
    <t>02.07.2023 20:03:48</t>
  </si>
  <si>
    <t>02.07.2023 20:03:50</t>
  </si>
  <si>
    <t>02.07.2023 20:03:51</t>
  </si>
  <si>
    <t>02.07.2023 20:04:05</t>
  </si>
  <si>
    <t>02.07.2023 20:04:06</t>
  </si>
  <si>
    <t>02.07.2023 20:04:08</t>
  </si>
  <si>
    <t>02.07.2023 20:04:09</t>
  </si>
  <si>
    <t>02.07.2023 20:04:11</t>
  </si>
  <si>
    <t>02.07.2023 20:04:12</t>
  </si>
  <si>
    <t>02.07.2023 20:04:14</t>
  </si>
  <si>
    <t>02.07.2023 20:04:27</t>
  </si>
  <si>
    <t>02.07.2023 20:04:29</t>
  </si>
  <si>
    <t>02.07.2023 20:04:30</t>
  </si>
  <si>
    <t>02.07.2023 20:04:32</t>
  </si>
  <si>
    <t>02.07.2023 20:04:33</t>
  </si>
  <si>
    <t>02.07.2023 20:04:35</t>
  </si>
  <si>
    <t>02.07.2023 20:04:36</t>
  </si>
  <si>
    <t>02.07.2023 20:06:41</t>
  </si>
  <si>
    <t>02.07.2023 20:06:42</t>
  </si>
  <si>
    <t>02.07.2023 20:06:44</t>
  </si>
  <si>
    <t>02.07.2023 20:06:45</t>
  </si>
  <si>
    <t>02.07.2023 20:06:47</t>
  </si>
  <si>
    <t>02.07.2023 20:06:48</t>
  </si>
  <si>
    <t>02.07.2023 20:06:50</t>
  </si>
  <si>
    <t>02.07.2023 20:07:35</t>
  </si>
  <si>
    <t>02.07.2023 20:07:38</t>
  </si>
  <si>
    <t>02.07.2023 20:07:39</t>
  </si>
  <si>
    <t>02.07.2023 20:07:41</t>
  </si>
  <si>
    <t>02.07.2023 20:07:42</t>
  </si>
  <si>
    <t>02.07.2023 20:07:44</t>
  </si>
  <si>
    <t>02.07.2023 20:07:45</t>
  </si>
  <si>
    <t>02.07.2023 20:10:23</t>
  </si>
  <si>
    <t>02.07.2023 20:10:24</t>
  </si>
  <si>
    <t>02.07.2023 20:10:26</t>
  </si>
  <si>
    <t>02.07.2023 20:10:27</t>
  </si>
  <si>
    <t>02.07.2023 20:10:30</t>
  </si>
  <si>
    <t>02.07.2023 20:10:39</t>
  </si>
  <si>
    <t>02.07.2023 20:10:41</t>
  </si>
  <si>
    <t>02.07.2023 20:10:42</t>
  </si>
  <si>
    <t>02.07.2023 20:10:44</t>
  </si>
  <si>
    <t>02.07.2023 20:10:47</t>
  </si>
  <si>
    <t>02.07.2023 20:11:54</t>
  </si>
  <si>
    <t>02.07.2023 20:11:56</t>
  </si>
  <si>
    <t>02.07.2023 20:11:57</t>
  </si>
  <si>
    <t>02.07.2023 20:11:59</t>
  </si>
  <si>
    <t>02.07.2023 20:12:00</t>
  </si>
  <si>
    <t>02.07.2023 20:12:02</t>
  </si>
  <si>
    <t>02.07.2023 20:13:24</t>
  </si>
  <si>
    <t>02.07.2023 20:13:26</t>
  </si>
  <si>
    <t>02.07.2023 20:13:27</t>
  </si>
  <si>
    <t>02.07.2023 20:13:29</t>
  </si>
  <si>
    <t>02.07.2023 20:13:32</t>
  </si>
  <si>
    <t>02.07.2023 20:14:08</t>
  </si>
  <si>
    <t>02.07.2023 20:14:09</t>
  </si>
  <si>
    <t>02.07.2023 20:14:11</t>
  </si>
  <si>
    <t>02.07.2023 20:14:12</t>
  </si>
  <si>
    <t>02.07.2023 20:14:15</t>
  </si>
  <si>
    <t>02.07.2023 20:14:17</t>
  </si>
  <si>
    <t>02.07.2023 20:14:18</t>
  </si>
  <si>
    <t>02.07.2023 20:14:20</t>
  </si>
  <si>
    <t>02.07.2023 20:14:21</t>
  </si>
  <si>
    <t>02.07.2023 20:14:54</t>
  </si>
  <si>
    <t>02.07.2023 20:14:55</t>
  </si>
  <si>
    <t>02.07.2023 20:14:57</t>
  </si>
  <si>
    <t>02.07.2023 20:14:58</t>
  </si>
  <si>
    <t>02.07.2023 20:15:00</t>
  </si>
  <si>
    <t>02.07.2023 20:15:01</t>
  </si>
  <si>
    <t>02.07.2023 20:15:03</t>
  </si>
  <si>
    <t>02.07.2023 20:15:06</t>
  </si>
  <si>
    <t>02.07.2023 20:18:06</t>
  </si>
  <si>
    <t>02.07.2023 20:18:07</t>
  </si>
  <si>
    <t>02.07.2023 20:18:16</t>
  </si>
  <si>
    <t>02.07.2023 20:21:21</t>
  </si>
  <si>
    <t>02.07.2023 20:21:22</t>
  </si>
  <si>
    <t>02.07.2023 20:21:24</t>
  </si>
  <si>
    <t>02.07.2023 20:22:33</t>
  </si>
  <si>
    <t>02.07.2023 20:22:34</t>
  </si>
  <si>
    <t>02.07.2023 20:22:36</t>
  </si>
  <si>
    <t>02.07.2023 20:22:37</t>
  </si>
  <si>
    <t>02.07.2023 20:22:39</t>
  </si>
  <si>
    <t>02.07.2023 20:22:40</t>
  </si>
  <si>
    <t>02.07.2023 20:22:42</t>
  </si>
  <si>
    <t>02.07.2023 20:24:54</t>
  </si>
  <si>
    <t>02.07.2023 20:24:55</t>
  </si>
  <si>
    <t>02.07.2023 20:24:57</t>
  </si>
  <si>
    <t>02.07.2023 20:24:58</t>
  </si>
  <si>
    <t>02.07.2023 20:25:00</t>
  </si>
  <si>
    <t>02.07.2023 20:25:01</t>
  </si>
  <si>
    <t>02.07.2023 20:25:03</t>
  </si>
  <si>
    <t>02.07.2023 20:26:00</t>
  </si>
  <si>
    <t>02.07.2023 20:26:07</t>
  </si>
  <si>
    <t>02.07.2023 20:26:09</t>
  </si>
  <si>
    <t>02.07.2023 20:26:10</t>
  </si>
  <si>
    <t>02.07.2023 20:26:12</t>
  </si>
  <si>
    <t>02.07.2023 20:26:13</t>
  </si>
  <si>
    <t>02.07.2023 20:28:39</t>
  </si>
  <si>
    <t>02.07.2023 20:28:40</t>
  </si>
  <si>
    <t>02.07.2023 20:28:42</t>
  </si>
  <si>
    <t>02.07.2023 20:28:43</t>
  </si>
  <si>
    <t>02.07.2023 20:28:45</t>
  </si>
  <si>
    <t>02.07.2023 20:28:46</t>
  </si>
  <si>
    <t>02.07.2023 20:28:48</t>
  </si>
  <si>
    <t>02.07.2023 20:31:42</t>
  </si>
  <si>
    <t>02.07.2023 20:31:43</t>
  </si>
  <si>
    <t>02.07.2023 20:31:45</t>
  </si>
  <si>
    <t>02.07.2023 20:31:46</t>
  </si>
  <si>
    <t>02.07.2023 20:31:48</t>
  </si>
  <si>
    <t>02.07.2023 20:31:49</t>
  </si>
  <si>
    <t>02.07.2023 20:31:51</t>
  </si>
  <si>
    <t>02.07.2023 20:32:16</t>
  </si>
  <si>
    <t>02.07.2023 20:32:18</t>
  </si>
  <si>
    <t>02.07.2023 20:32:19</t>
  </si>
  <si>
    <t>02.07.2023 20:32:21</t>
  </si>
  <si>
    <t>02.07.2023 20:32:22</t>
  </si>
  <si>
    <t>02.07.2023 20:32:24</t>
  </si>
  <si>
    <t>02.07.2023 20:32:25</t>
  </si>
  <si>
    <t>02.07.2023 20:33:36</t>
  </si>
  <si>
    <t>02.07.2023 20:33:37</t>
  </si>
  <si>
    <t>02.07.2023 20:33:39</t>
  </si>
  <si>
    <t>02.07.2023 20:33:40</t>
  </si>
  <si>
    <t>02.07.2023 20:33:42</t>
  </si>
  <si>
    <t>02.07.2023 20:33:55</t>
  </si>
  <si>
    <t>02.07.2023 20:33:57</t>
  </si>
  <si>
    <t>02.07.2023 20:34:01</t>
  </si>
  <si>
    <t>02.07.2023 20:34:03</t>
  </si>
  <si>
    <t>02.07.2023 20:34:04</t>
  </si>
  <si>
    <t>02.07.2023 20:39:54</t>
  </si>
  <si>
    <t>02.07.2023 20:39:55</t>
  </si>
  <si>
    <t>02.07.2023 20:39:57</t>
  </si>
  <si>
    <t>02.07.2023 20:39:58</t>
  </si>
  <si>
    <t>02.07.2023 20:40:00</t>
  </si>
  <si>
    <t>02.07.2023 20:40:01</t>
  </si>
  <si>
    <t>02.07.2023 20:40:03</t>
  </si>
  <si>
    <t>02.07.2023 20:42:22</t>
  </si>
  <si>
    <t>02.07.2023 20:42:24</t>
  </si>
  <si>
    <t>02.07.2023 20:42:25</t>
  </si>
  <si>
    <t>02.07.2023 20:42:27</t>
  </si>
  <si>
    <t>02.07.2023 20:42:28</t>
  </si>
  <si>
    <t>02.07.2023 20:42:30</t>
  </si>
  <si>
    <t>02.07.2023 20:42:31</t>
  </si>
  <si>
    <t>02.07.2023 20:43:22</t>
  </si>
  <si>
    <t>02.07.2023 20:43:27</t>
  </si>
  <si>
    <t>02.07.2023 20:43:28</t>
  </si>
  <si>
    <t>02.07.2023 20:43:31</t>
  </si>
  <si>
    <t>02.07.2023 20:46:31</t>
  </si>
  <si>
    <t>02.07.2023 20:46:33</t>
  </si>
  <si>
    <t>02.07.2023 20:46:34</t>
  </si>
  <si>
    <t>02.07.2023 20:46:36</t>
  </si>
  <si>
    <t>02.07.2023 20:46:37</t>
  </si>
  <si>
    <t>02.07.2023 20:46:39</t>
  </si>
  <si>
    <t>02.07.2023 20:47:27</t>
  </si>
  <si>
    <t>02.07.2023 20:47:30</t>
  </si>
  <si>
    <t>02.07.2023 20:47:31</t>
  </si>
  <si>
    <t>02.07.2023 20:47:33</t>
  </si>
  <si>
    <t>02.07.2023 20:47:34</t>
  </si>
  <si>
    <t>02.07.2023 20:47:36</t>
  </si>
  <si>
    <t>02.07.2023 20:47:48</t>
  </si>
  <si>
    <t>02.07.2023 20:47:49</t>
  </si>
  <si>
    <t>02.07.2023 20:47:51</t>
  </si>
  <si>
    <t>02.07.2023 20:47:52</t>
  </si>
  <si>
    <t>02.07.2023 20:47:54</t>
  </si>
  <si>
    <t>02.07.2023 20:47:55</t>
  </si>
  <si>
    <t>02.07.2023 20:47:57</t>
  </si>
  <si>
    <t>02.07.2023 20:50:34</t>
  </si>
  <si>
    <t>02.07.2023 20:50:36</t>
  </si>
  <si>
    <t>02.07.2023 20:50:37</t>
  </si>
  <si>
    <t>02.07.2023 20:50:39</t>
  </si>
  <si>
    <t>02.07.2023 20:50:40</t>
  </si>
  <si>
    <t>02.07.2023 20:50:43</t>
  </si>
  <si>
    <t>02.07.2023 20:50:45</t>
  </si>
  <si>
    <t>02.07.2023 20:50:46</t>
  </si>
  <si>
    <t>02.07.2023 20:50:48</t>
  </si>
  <si>
    <t>02.07.2023 20:51:07</t>
  </si>
  <si>
    <t>02.07.2023 20:51:09</t>
  </si>
  <si>
    <t>02.07.2023 20:51:10</t>
  </si>
  <si>
    <t>02.07.2023 20:51:12</t>
  </si>
  <si>
    <t>02.07.2023 20:51:13</t>
  </si>
  <si>
    <t>02.07.2023 20:51:15</t>
  </si>
  <si>
    <t>02.07.2023 20:51:43</t>
  </si>
  <si>
    <t>02.07.2023 20:51:46</t>
  </si>
  <si>
    <t>02.07.2023 20:51:48</t>
  </si>
  <si>
    <t>02.07.2023 20:51:49</t>
  </si>
  <si>
    <t>02.07.2023 20:51:51</t>
  </si>
  <si>
    <t>02.07.2023 20:53:25</t>
  </si>
  <si>
    <t>02.07.2023 20:53:27</t>
  </si>
  <si>
    <t>02.07.2023 20:53:28</t>
  </si>
  <si>
    <t>02.07.2023 20:53:30</t>
  </si>
  <si>
    <t>02.07.2023 20:53:31</t>
  </si>
  <si>
    <t>02.07.2023 20:53:33</t>
  </si>
  <si>
    <t>02.07.2023 20:53:49</t>
  </si>
  <si>
    <t>02.07.2023 20:53:51</t>
  </si>
  <si>
    <t>02.07.2023 20:53:52</t>
  </si>
  <si>
    <t>02.07.2023 20:53:54</t>
  </si>
  <si>
    <t>02.07.2023 20:53:55</t>
  </si>
  <si>
    <t>02.07.2023 20:53:57</t>
  </si>
  <si>
    <t>02.07.2023 20:53:58</t>
  </si>
  <si>
    <t>02.07.2023 20:54:54</t>
  </si>
  <si>
    <t>02.07.2023 20:54:55</t>
  </si>
  <si>
    <t>02.07.2023 20:54:57</t>
  </si>
  <si>
    <t>02.07.2023 20:54:58</t>
  </si>
  <si>
    <t>02.07.2023 20:55:00</t>
  </si>
  <si>
    <t>02.07.2023 20:55:01</t>
  </si>
  <si>
    <t>02.07.2023 20:55:03</t>
  </si>
  <si>
    <t>02.07.2023 20:55:28</t>
  </si>
  <si>
    <t>02.07.2023 20:55:30</t>
  </si>
  <si>
    <t>02.07.2023 20:55:31</t>
  </si>
  <si>
    <t>02.07.2023 20:55:33</t>
  </si>
  <si>
    <t>02.07.2023 20:55:34</t>
  </si>
  <si>
    <t>02.07.2023 20:55:36</t>
  </si>
  <si>
    <t>02.07.2023 20:57:01</t>
  </si>
  <si>
    <t>02.07.2023 20:57:03</t>
  </si>
  <si>
    <t>02.07.2023 20:57:04</t>
  </si>
  <si>
    <t>02.07.2023 20:57:07</t>
  </si>
  <si>
    <t>02.07.2023 20:57:08</t>
  </si>
  <si>
    <t>02.07.2023 20:57:10</t>
  </si>
  <si>
    <t>02.07.2023 20:57:11</t>
  </si>
  <si>
    <t>02.07.2023 20:57:13</t>
  </si>
  <si>
    <t>02.07.2023 21:01:34</t>
  </si>
  <si>
    <t>02.07.2023 21:01:35</t>
  </si>
  <si>
    <t>02.07.2023 21:01:37</t>
  </si>
  <si>
    <t>02.07.2023 21:01:38</t>
  </si>
  <si>
    <t>02.07.2023 21:01:40</t>
  </si>
  <si>
    <t>02.07.2023 21:01:41</t>
  </si>
  <si>
    <t>02.07.2023 21:01:43</t>
  </si>
  <si>
    <t>02.07.2023 21:01:44</t>
  </si>
  <si>
    <t>02.07.2023 21:01:46</t>
  </si>
  <si>
    <t>02.07.2023 21:01:47</t>
  </si>
  <si>
    <t>02.07.2023 21:01:49</t>
  </si>
  <si>
    <t>02.07.2023 21:03:58</t>
  </si>
  <si>
    <t>02.07.2023 21:03:59</t>
  </si>
  <si>
    <t>02.07.2023 21:04:01</t>
  </si>
  <si>
    <t>02.07.2023 21:04:02</t>
  </si>
  <si>
    <t>02.07.2023 21:04:04</t>
  </si>
  <si>
    <t>02.07.2023 21:04:05</t>
  </si>
  <si>
    <t>02.07.2023 21:04:07</t>
  </si>
  <si>
    <t>02.07.2023 21:04:08</t>
  </si>
  <si>
    <t>02.07.2023 21:04:13</t>
  </si>
  <si>
    <t>02.07.2023 21:04:16</t>
  </si>
  <si>
    <t>02.07.2023 21:04:17</t>
  </si>
  <si>
    <t>02.07.2023 21:04:54</t>
  </si>
  <si>
    <t>02.07.2023 21:04:56</t>
  </si>
  <si>
    <t>02.07.2023 21:04:57</t>
  </si>
  <si>
    <t>02.07.2023 21:04:59</t>
  </si>
  <si>
    <t>02.07.2023 21:05:00</t>
  </si>
  <si>
    <t>02.07.2023 21:05:02</t>
  </si>
  <si>
    <t>02.07.2023 21:05:03</t>
  </si>
  <si>
    <t>02.07.2023 21:05:05</t>
  </si>
  <si>
    <t>02.07.2023 21:05:06</t>
  </si>
  <si>
    <t>02.07.2023 21:08:35</t>
  </si>
  <si>
    <t>02.07.2023 21:08:36</t>
  </si>
  <si>
    <t>02.07.2023 21:08:38</t>
  </si>
  <si>
    <t>02.07.2023 21:08:39</t>
  </si>
  <si>
    <t>02.07.2023 21:08:41</t>
  </si>
  <si>
    <t>02.07.2023 21:08:42</t>
  </si>
  <si>
    <t>02.07.2023 21:08:44</t>
  </si>
  <si>
    <t>02.07.2023 21:08:45</t>
  </si>
  <si>
    <t>02.07.2023 21:09:54</t>
  </si>
  <si>
    <t>02.07.2023 21:09:56</t>
  </si>
  <si>
    <t>02.07.2023 21:09:57</t>
  </si>
  <si>
    <t>02.07.2023 21:09:59</t>
  </si>
  <si>
    <t>02.07.2023 21:10:00</t>
  </si>
  <si>
    <t>02.07.2023 21:10:06</t>
  </si>
  <si>
    <t>02.07.2023 21:10:57</t>
  </si>
  <si>
    <t>02.07.2023 21:10:59</t>
  </si>
  <si>
    <t>02.07.2023 21:11:00</t>
  </si>
  <si>
    <t>02.07.2023 21:11:02</t>
  </si>
  <si>
    <t>02.07.2023 21:11:03</t>
  </si>
  <si>
    <t>02.07.2023 21:11:41</t>
  </si>
  <si>
    <t>02.07.2023 21:11:42</t>
  </si>
  <si>
    <t>02.07.2023 21:11:44</t>
  </si>
  <si>
    <t>02.07.2023 21:11:45</t>
  </si>
  <si>
    <t>02.07.2023 21:11:47</t>
  </si>
  <si>
    <t>02.07.2023 21:11:48</t>
  </si>
  <si>
    <t>02.07.2023 21:12:14</t>
  </si>
  <si>
    <t>02.07.2023 21:12:15</t>
  </si>
  <si>
    <t>02.07.2023 21:12:18</t>
  </si>
  <si>
    <t>02.07.2023 21:12:20</t>
  </si>
  <si>
    <t>02.07.2023 21:12:21</t>
  </si>
  <si>
    <t>02.07.2023 21:16:18</t>
  </si>
  <si>
    <t>02.07.2023 21:16:20</t>
  </si>
  <si>
    <t>02.07.2023 21:16:21</t>
  </si>
  <si>
    <t>02.07.2023 21:16:23</t>
  </si>
  <si>
    <t>02.07.2023 21:16:24</t>
  </si>
  <si>
    <t>02.07.2023 21:16:26</t>
  </si>
  <si>
    <t>02.07.2023 21:17:42</t>
  </si>
  <si>
    <t>02.07.2023 21:17:44</t>
  </si>
  <si>
    <t>02.07.2023 21:17:45</t>
  </si>
  <si>
    <t>02.07.2023 21:17:47</t>
  </si>
  <si>
    <t>02.07.2023 21:17:48</t>
  </si>
  <si>
    <t>02.07.2023 21:17:50</t>
  </si>
  <si>
    <t>02.07.2023 21:17:51</t>
  </si>
  <si>
    <t>02.07.2023 21:21:41</t>
  </si>
  <si>
    <t>02.07.2023 21:21:42</t>
  </si>
  <si>
    <t>02.07.2023 21:21:44</t>
  </si>
  <si>
    <t>02.07.2023 21:21:45</t>
  </si>
  <si>
    <t>02.07.2023 21:21:47</t>
  </si>
  <si>
    <t>02.07.2023 21:21:48</t>
  </si>
  <si>
    <t>02.07.2023 21:22:15</t>
  </si>
  <si>
    <t>02.07.2023 21:22:20</t>
  </si>
  <si>
    <t>02.07.2023 21:22:21</t>
  </si>
  <si>
    <t>02.07.2023 21:22:23</t>
  </si>
  <si>
    <t>02.07.2023 21:24:44</t>
  </si>
  <si>
    <t>02.07.2023 21:24:45</t>
  </si>
  <si>
    <t>02.07.2023 21:24:47</t>
  </si>
  <si>
    <t>02.07.2023 21:24:48</t>
  </si>
  <si>
    <t>02.07.2023 21:24:50</t>
  </si>
  <si>
    <t>02.07.2023 21:27:36</t>
  </si>
  <si>
    <t>02.07.2023 21:27:38</t>
  </si>
  <si>
    <t>02.07.2023 21:27:39</t>
  </si>
  <si>
    <t>02.07.2023 21:27:41</t>
  </si>
  <si>
    <t>02.07.2023 21:27:42</t>
  </si>
  <si>
    <t>02.07.2023 21:27:45</t>
  </si>
  <si>
    <t>02.07.2023 21:29:14</t>
  </si>
  <si>
    <t>02.07.2023 21:29:15</t>
  </si>
  <si>
    <t>02.07.2023 21:29:17</t>
  </si>
  <si>
    <t>02.07.2023 21:29:18</t>
  </si>
  <si>
    <t>02.07.2023 21:29:20</t>
  </si>
  <si>
    <t>02.07.2023 21:29:21</t>
  </si>
  <si>
    <t>02.07.2023 21:29:24</t>
  </si>
  <si>
    <t>02.07.2023 21:31:38</t>
  </si>
  <si>
    <t>02.07.2023 21:31:39</t>
  </si>
  <si>
    <t>02.07.2023 21:31:41</t>
  </si>
  <si>
    <t>02.07.2023 21:31:42</t>
  </si>
  <si>
    <t>02.07.2023 21:31:44</t>
  </si>
  <si>
    <t>02.07.2023 21:31:45</t>
  </si>
  <si>
    <t>02.07.2023 21:31:47</t>
  </si>
  <si>
    <t>02.07.2023 21:34:42</t>
  </si>
  <si>
    <t>02.07.2023 21:35:06</t>
  </si>
  <si>
    <t>02.07.2023 21:35:08</t>
  </si>
  <si>
    <t>02.07.2023 21:35:11</t>
  </si>
  <si>
    <t>02.07.2023 21:37:39</t>
  </si>
  <si>
    <t>02.07.2023 21:37:41</t>
  </si>
  <si>
    <t>02.07.2023 21:37:42</t>
  </si>
  <si>
    <t>02.07.2023 21:37:44</t>
  </si>
  <si>
    <t>02.07.2023 21:37:45</t>
  </si>
  <si>
    <t>02.07.2023 21:37:48</t>
  </si>
  <si>
    <t>02.07.2023 21:37:50</t>
  </si>
  <si>
    <t>02.07.2023 21:40:12</t>
  </si>
  <si>
    <t>02.07.2023 21:40:14</t>
  </si>
  <si>
    <t>02.07.2023 21:40:15</t>
  </si>
  <si>
    <t>02.07.2023 21:40:17</t>
  </si>
  <si>
    <t>02.07.2023 21:50:33</t>
  </si>
  <si>
    <t>02.07.2023 21:50:35</t>
  </si>
  <si>
    <t>02.07.2023 21:50:36</t>
  </si>
  <si>
    <t>02.07.2023 21:51:05</t>
  </si>
  <si>
    <t>02.07.2023 21:51:06</t>
  </si>
  <si>
    <t>02.07.2023 21:51:08</t>
  </si>
  <si>
    <t>02.07.2023 21:51:09</t>
  </si>
  <si>
    <t>02.07.2023 21:51:11</t>
  </si>
  <si>
    <t>02.07.2023 21:51:12</t>
  </si>
  <si>
    <t>02.07.2023 21:51:14</t>
  </si>
  <si>
    <t>02.07.2023 21:51:15</t>
  </si>
  <si>
    <t>02.07.2023 21:54:59</t>
  </si>
  <si>
    <t>02.07.2023 21:55:00</t>
  </si>
  <si>
    <t>02.07.2023 21:55:02</t>
  </si>
  <si>
    <t>02.07.2023 21:55:03</t>
  </si>
  <si>
    <t>02.07.2023 21:55:05</t>
  </si>
  <si>
    <t>02.07.2023 21:55:06</t>
  </si>
  <si>
    <t>02.07.2023 21:55:08</t>
  </si>
  <si>
    <t>02.07.2023 21:58:12</t>
  </si>
  <si>
    <t>02.07.2023 21:58:13</t>
  </si>
  <si>
    <t>02.07.2023 21:58:15</t>
  </si>
  <si>
    <t>02.07.2023 21:58:16</t>
  </si>
  <si>
    <t>02.07.2023 21:58:18</t>
  </si>
  <si>
    <t>02.07.2023 21:58:19</t>
  </si>
  <si>
    <t>02.07.2023 21:59:25</t>
  </si>
  <si>
    <t>02.07.2023 21:59:27</t>
  </si>
  <si>
    <t>02.07.2023 21:59:30</t>
  </si>
  <si>
    <t>02.07.2023 21:59:31</t>
  </si>
  <si>
    <t>02.07.2023 21:59:33</t>
  </si>
  <si>
    <t>02.07.2023 21:59:34</t>
  </si>
  <si>
    <t>02.07.2023 21:59:36</t>
  </si>
  <si>
    <t>02.07.2023 21:59:49</t>
  </si>
  <si>
    <t>02.07.2023 21:59:51</t>
  </si>
  <si>
    <t>02.07.2023 21:59:52</t>
  </si>
  <si>
    <t>02.07.2023 21:59:54</t>
  </si>
  <si>
    <t>02.07.2023 22:13:18</t>
  </si>
  <si>
    <t>02.07.2023 22:13:19</t>
  </si>
  <si>
    <t>02.07.2023 22:13:21</t>
  </si>
  <si>
    <t>02.07.2023 22:13:22</t>
  </si>
  <si>
    <t>02.07.2023 22:13:24</t>
  </si>
  <si>
    <t>02.07.2023 22:13:25</t>
  </si>
  <si>
    <t>02.07.2023 22:13:27</t>
  </si>
  <si>
    <t>02.07.2023 22:14:18</t>
  </si>
  <si>
    <t>02.07.2023 22:14:19</t>
  </si>
  <si>
    <t>02.07.2023 22:14:21</t>
  </si>
  <si>
    <t>02.07.2023 22:14:22</t>
  </si>
  <si>
    <t>02.07.2023 22:14:24</t>
  </si>
  <si>
    <t>02.07.2023 22:14:25</t>
  </si>
  <si>
    <t>02.07.2023 22:14:27</t>
  </si>
  <si>
    <t>02.07.2023 22:14:30</t>
  </si>
  <si>
    <t>02.07.2023 22:23:37</t>
  </si>
  <si>
    <t>02.07.2023 22:23:38</t>
  </si>
  <si>
    <t>02.07.2023 22:23:40</t>
  </si>
  <si>
    <t>02.07.2023 22:23:43</t>
  </si>
  <si>
    <t>02.07.2023 22:23:44</t>
  </si>
  <si>
    <t>02.07.2023 22:23:46</t>
  </si>
  <si>
    <t>02.07.2023 22:23:49</t>
  </si>
  <si>
    <t>02.07.2023 22:31:22</t>
  </si>
  <si>
    <t>02.07.2023 22:31:23</t>
  </si>
  <si>
    <t>02.07.2023 22:31:26</t>
  </si>
  <si>
    <t>02.07.2023 22:31:28</t>
  </si>
  <si>
    <t>02.07.2023 22:31:29</t>
  </si>
  <si>
    <t>02.07.2023 22:34:31</t>
  </si>
  <si>
    <t>02.07.2023 22:34:32</t>
  </si>
  <si>
    <t>02.07.2023 22:34:34</t>
  </si>
  <si>
    <t>02.07.2023 22:46:59</t>
  </si>
  <si>
    <t>02.07.2023 22:47:01</t>
  </si>
  <si>
    <t>02.07.2023 22:47:02</t>
  </si>
  <si>
    <t>02.07.2023 22:47:04</t>
  </si>
  <si>
    <t>02.07.2023 22:47:05</t>
  </si>
  <si>
    <t>02.07.2023 22:47:07</t>
  </si>
  <si>
    <t>02.07.2023 22:47:08</t>
  </si>
  <si>
    <t>02.07.2023 22:47:26</t>
  </si>
  <si>
    <t>02.07.2023 22:47:28</t>
  </si>
  <si>
    <t>02.07.2023 22:47:29</t>
  </si>
  <si>
    <t>02.07.2023 22:47:31</t>
  </si>
  <si>
    <t>02.07.2023 22:47:32</t>
  </si>
  <si>
    <t>02.07.2023 22:47:34</t>
  </si>
  <si>
    <t>02.07.2023 22:47:35</t>
  </si>
  <si>
    <t>02.07.2023 22:52:29</t>
  </si>
  <si>
    <t>02.07.2023 22:52:31</t>
  </si>
  <si>
    <t>02.07.2023 22:52:32</t>
  </si>
  <si>
    <t>02.07.2023 22:52:34</t>
  </si>
  <si>
    <t>02.07.2023 22:52:35</t>
  </si>
  <si>
    <t>02.07.2023 22:52:37</t>
  </si>
  <si>
    <t>02.07.2023 22:52:40</t>
  </si>
  <si>
    <t>02.07.2023 22:52:41</t>
  </si>
  <si>
    <t>02.07.2023 22:52:43</t>
  </si>
  <si>
    <t>02.07.2023 22:53:20</t>
  </si>
  <si>
    <t>02.07.2023 22:53:22</t>
  </si>
  <si>
    <t>02.07.2023 22:53:23</t>
  </si>
  <si>
    <t>02.07.2023 22:53:25</t>
  </si>
  <si>
    <t>02.07.2023 22:53:28</t>
  </si>
  <si>
    <t>02.07.2023 23:24:41</t>
  </si>
  <si>
    <t>02.07.2023 23:24:43</t>
  </si>
  <si>
    <t>02.07.2023 23:24:46</t>
  </si>
  <si>
    <t>02.07.2023 23:24:47</t>
  </si>
  <si>
    <t>02.07.2023 23:24:49</t>
  </si>
  <si>
    <t>02.07.2023 23:24:50</t>
  </si>
  <si>
    <t>02.07.2023 23:24:52</t>
  </si>
  <si>
    <t>02.07.2023 23:31:47</t>
  </si>
  <si>
    <t>02.07.2023 23:31:49</t>
  </si>
  <si>
    <t>02.07.2023 23:31:50</t>
  </si>
  <si>
    <t>02.07.2023 23:31:52</t>
  </si>
  <si>
    <t>02.07.2023 23:31:53</t>
  </si>
  <si>
    <t>02.07.2023 23:31:55</t>
  </si>
  <si>
    <t>02.07.2023 23:31:56</t>
  </si>
  <si>
    <t>02.07.2023 23:31:58</t>
  </si>
  <si>
    <t>03.07.2023 00:15:59</t>
  </si>
  <si>
    <t>03.07.2023 00:16:01</t>
  </si>
  <si>
    <t>03.07.2023 00:16:02</t>
  </si>
  <si>
    <t>03.07.2023 00:16:04</t>
  </si>
  <si>
    <t>03.07.2023 00:26:14</t>
  </si>
  <si>
    <t>03.07.2023 00:26:17</t>
  </si>
  <si>
    <t>03.07.2023 00:26:19</t>
  </si>
  <si>
    <t>03.07.2023 00:26:20</t>
  </si>
  <si>
    <t>03.07.2023 00:48:50</t>
  </si>
  <si>
    <t>03.07.2023 00:48:52</t>
  </si>
  <si>
    <t>03.07.2023 00:48:53</t>
  </si>
  <si>
    <t>03.07.2023 00:48:55</t>
  </si>
  <si>
    <t>03.07.2023 00:48:56</t>
  </si>
  <si>
    <t>03.07.2023 00:53:32</t>
  </si>
  <si>
    <t>03.07.2023 00:53:34</t>
  </si>
  <si>
    <t>03.07.2023 00:53:35</t>
  </si>
  <si>
    <t>03.07.2023 00:53:37</t>
  </si>
  <si>
    <t>03.07.2023 00:53:38</t>
  </si>
  <si>
    <t>03.07.2023 00:53:40</t>
  </si>
  <si>
    <t>03.07.2023 00:53:41</t>
  </si>
  <si>
    <t>03.07.2023 00:53:43</t>
  </si>
  <si>
    <t>03.07.2023 00:53:44</t>
  </si>
  <si>
    <t>03.07.2023 00:53:46</t>
  </si>
  <si>
    <t>03.07.2023 00:53:47</t>
  </si>
  <si>
    <t>03.07.2023 02:48:58</t>
  </si>
  <si>
    <t>03.07.2023 02:48:59</t>
  </si>
  <si>
    <t>03.07.2023 02:49:01</t>
  </si>
  <si>
    <t>03.07.2023 02:49:02</t>
  </si>
  <si>
    <t>03.07.2023 02:49:04</t>
  </si>
  <si>
    <t>03.07.2023 02:49:05</t>
  </si>
  <si>
    <t>03.07.2023 02:49:08</t>
  </si>
  <si>
    <t>03.07.2023 03:11:01</t>
  </si>
  <si>
    <t>03.07.2023 03:11:02</t>
  </si>
  <si>
    <t>03.07.2023 03:11:04</t>
  </si>
  <si>
    <t>03.07.2023 03:11:05</t>
  </si>
  <si>
    <t>03.07.2023 03:11:07</t>
  </si>
  <si>
    <t>03.07.2023 03:11:08</t>
  </si>
  <si>
    <t>03.07.2023 03:33:16</t>
  </si>
  <si>
    <t>03.07.2023 03:33:19</t>
  </si>
  <si>
    <t>03.07.2023 03:33:20</t>
  </si>
  <si>
    <t>03.07.2023 03:33:22</t>
  </si>
  <si>
    <t>03.07.2023 03:33:23</t>
  </si>
  <si>
    <t>03.07.2023 03:33:25</t>
  </si>
  <si>
    <t>03.07.2023 03:33:26</t>
  </si>
  <si>
    <t>03.07.2023 03:40:35</t>
  </si>
  <si>
    <t>03.07.2023 03:40:37</t>
  </si>
  <si>
    <t>03.07.2023 03:40:38</t>
  </si>
  <si>
    <t>03.07.2023 03:40:40</t>
  </si>
  <si>
    <t>03.07.2023 03:40:41</t>
  </si>
  <si>
    <t>03.07.2023 03:40:43</t>
  </si>
  <si>
    <t>03.07.2023 03:58:19</t>
  </si>
  <si>
    <t>03.07.2023 03:58:20</t>
  </si>
  <si>
    <t>03.07.2023 03:58:22</t>
  </si>
  <si>
    <t>03.07.2023 03:58:23</t>
  </si>
  <si>
    <t>03.07.2023 03:58:25</t>
  </si>
  <si>
    <t>03.07.2023 03:58:26</t>
  </si>
  <si>
    <t>03.07.2023 03:58:28</t>
  </si>
  <si>
    <t>03.07.2023 04:15:44</t>
  </si>
  <si>
    <t>03.07.2023 04:15:46</t>
  </si>
  <si>
    <t>03.07.2023 04:15:47</t>
  </si>
  <si>
    <t>03.07.2023 04:15:49</t>
  </si>
  <si>
    <t>03.07.2023 04:15:50</t>
  </si>
  <si>
    <t>03.07.2023 04:15:52</t>
  </si>
  <si>
    <t>03.07.2023 04:25:52</t>
  </si>
  <si>
    <t>03.07.2023 04:25:53</t>
  </si>
  <si>
    <t>03.07.2023 04:25:55</t>
  </si>
  <si>
    <t>03.07.2023 04:25:56</t>
  </si>
  <si>
    <t>03.07.2023 04:25:58</t>
  </si>
  <si>
    <t>03.07.2023 04:25:59</t>
  </si>
  <si>
    <t>03.07.2023 04:26:01</t>
  </si>
  <si>
    <t>03.07.2023 04:26:02</t>
  </si>
  <si>
    <t>03.07.2023 04:26:10</t>
  </si>
  <si>
    <t>03.07.2023 04:26:11</t>
  </si>
  <si>
    <t>03.07.2023 04:26:13</t>
  </si>
  <si>
    <t>03.07.2023 04:26:14</t>
  </si>
  <si>
    <t>03.07.2023 04:26:16</t>
  </si>
  <si>
    <t>03.07.2023 04:26:17</t>
  </si>
  <si>
    <t>03.07.2023 04:29:41</t>
  </si>
  <si>
    <t>03.07.2023 04:29:43</t>
  </si>
  <si>
    <t>03.07.2023 04:29:44</t>
  </si>
  <si>
    <t>03.07.2023 04:29:46</t>
  </si>
  <si>
    <t>03.07.2023 04:29:47</t>
  </si>
  <si>
    <t>03.07.2023 04:29:49</t>
  </si>
  <si>
    <t>03.07.2023 04:35:38</t>
  </si>
  <si>
    <t>03.07.2023 04:35:40</t>
  </si>
  <si>
    <t>03.07.2023 04:35:41</t>
  </si>
  <si>
    <t>03.07.2023 04:35:43</t>
  </si>
  <si>
    <t>03.07.2023 04:35:44</t>
  </si>
  <si>
    <t>03.07.2023 04:35:47</t>
  </si>
  <si>
    <t>03.07.2023 04:38:56</t>
  </si>
  <si>
    <t>03.07.2023 04:38:58</t>
  </si>
  <si>
    <t>03.07.2023 04:38:59</t>
  </si>
  <si>
    <t>03.07.2023 04:39:01</t>
  </si>
  <si>
    <t>03.07.2023 04:39:02</t>
  </si>
  <si>
    <t>03.07.2023 04:39:04</t>
  </si>
  <si>
    <t>03.07.2023 04:39:26</t>
  </si>
  <si>
    <t>03.07.2023 04:39:28</t>
  </si>
  <si>
    <t>03.07.2023 04:39:29</t>
  </si>
  <si>
    <t>03.07.2023 04:39:31</t>
  </si>
  <si>
    <t>03.07.2023 04:39:32</t>
  </si>
  <si>
    <t>03.07.2023 04:39:34</t>
  </si>
  <si>
    <t>03.07.2023 04:47:50</t>
  </si>
  <si>
    <t>03.07.2023 04:47:52</t>
  </si>
  <si>
    <t>03.07.2023 04:47:53</t>
  </si>
  <si>
    <t>03.07.2023 04:47:55</t>
  </si>
  <si>
    <t>03.07.2023 04:47:56</t>
  </si>
  <si>
    <t>03.07.2023 04:47:58</t>
  </si>
  <si>
    <t>03.07.2023 04:48:34</t>
  </si>
  <si>
    <t>03.07.2023 04:48:35</t>
  </si>
  <si>
    <t>03.07.2023 04:48:37</t>
  </si>
  <si>
    <t>03.07.2023 04:48:38</t>
  </si>
  <si>
    <t>03.07.2023 04:48:40</t>
  </si>
  <si>
    <t>03.07.2023 04:48:41</t>
  </si>
  <si>
    <t>03.07.2023 04:48:43</t>
  </si>
  <si>
    <t>03.07.2023 04:48:44</t>
  </si>
  <si>
    <t>03.07.2023 04:49:37</t>
  </si>
  <si>
    <t>03.07.2023 04:49:38</t>
  </si>
  <si>
    <t>03.07.2023 04:49:40</t>
  </si>
  <si>
    <t>03.07.2023 04:49:41</t>
  </si>
  <si>
    <t>03.07.2023 04:49:43</t>
  </si>
  <si>
    <t>03.07.2023 04:52:02</t>
  </si>
  <si>
    <t>03.07.2023 04:52:04</t>
  </si>
  <si>
    <t>03.07.2023 04:52:05</t>
  </si>
  <si>
    <t>03.07.2023 04:52:07</t>
  </si>
  <si>
    <t>03.07.2023 04:52:08</t>
  </si>
  <si>
    <t>03.07.2023 04:52:10</t>
  </si>
  <si>
    <t>03.07.2023 04:55:10</t>
  </si>
  <si>
    <t>03.07.2023 04:55:11</t>
  </si>
  <si>
    <t>03.07.2023 04:55:13</t>
  </si>
  <si>
    <t>03.07.2023 04:55:14</t>
  </si>
  <si>
    <t>03.07.2023 04:55:17</t>
  </si>
  <si>
    <t>03.07.2023 04:59:40</t>
  </si>
  <si>
    <t>03.07.2023 04:59:41</t>
  </si>
  <si>
    <t>03.07.2023 04:59:43</t>
  </si>
  <si>
    <t>03.07.2023 04:59:44</t>
  </si>
  <si>
    <t>03.07.2023 04:59:46</t>
  </si>
  <si>
    <t>03.07.2023 04:59:47</t>
  </si>
  <si>
    <t>03.07.2023 04:59:49</t>
  </si>
  <si>
    <t>03.07.2023 04:59:50</t>
  </si>
  <si>
    <t>03.07.2023 05:00:05</t>
  </si>
  <si>
    <t>03.07.2023 05:00:07</t>
  </si>
  <si>
    <t>03.07.2023 05:00:08</t>
  </si>
  <si>
    <t>03.07.2023 05:00:10</t>
  </si>
  <si>
    <t>03.07.2023 05:00:11</t>
  </si>
  <si>
    <t>03.07.2023 05:00:13</t>
  </si>
  <si>
    <t>03.07.2023 05:00:14</t>
  </si>
  <si>
    <t>03.07.2023 05:00:16</t>
  </si>
  <si>
    <t>03.07.2023 05:04:58</t>
  </si>
  <si>
    <t>03.07.2023 05:04:59</t>
  </si>
  <si>
    <t>03.07.2023 05:05:01</t>
  </si>
  <si>
    <t>03.07.2023 05:05:02</t>
  </si>
  <si>
    <t>03.07.2023 05:05:04</t>
  </si>
  <si>
    <t>03.07.2023 05:05:05</t>
  </si>
  <si>
    <t>03.07.2023 05:05:07</t>
  </si>
  <si>
    <t>03.07.2023 05:09:43</t>
  </si>
  <si>
    <t>03.07.2023 05:09:44</t>
  </si>
  <si>
    <t>03.07.2023 05:09:46</t>
  </si>
  <si>
    <t>03.07.2023 05:09:47</t>
  </si>
  <si>
    <t>03.07.2023 05:09:49</t>
  </si>
  <si>
    <t>03.07.2023 05:09:50</t>
  </si>
  <si>
    <t>03.07.2023 05:11:28</t>
  </si>
  <si>
    <t>03.07.2023 05:11:31</t>
  </si>
  <si>
    <t>03.07.2023 05:11:32</t>
  </si>
  <si>
    <t>03.07.2023 05:11:34</t>
  </si>
  <si>
    <t>03.07.2023 05:11:35</t>
  </si>
  <si>
    <t>03.07.2023 05:11:37</t>
  </si>
  <si>
    <t>03.07.2023 05:11:38</t>
  </si>
  <si>
    <t>03.07.2023 05:11:40</t>
  </si>
  <si>
    <t>03.07.2023 05:11:41</t>
  </si>
  <si>
    <t>03.07.2023 05:15:16</t>
  </si>
  <si>
    <t>03.07.2023 05:15:17</t>
  </si>
  <si>
    <t>03.07.2023 05:15:19</t>
  </si>
  <si>
    <t>03.07.2023 05:15:20</t>
  </si>
  <si>
    <t>03.07.2023 05:15:22</t>
  </si>
  <si>
    <t>03.07.2023 05:15:23</t>
  </si>
  <si>
    <t>03.07.2023 05:18:44</t>
  </si>
  <si>
    <t>03.07.2023 05:18:46</t>
  </si>
  <si>
    <t>03.07.2023 05:18:47</t>
  </si>
  <si>
    <t>03.07.2023 05:18:50</t>
  </si>
  <si>
    <t>03.07.2023 05:18:52</t>
  </si>
  <si>
    <t>03.07.2023 05:18:53</t>
  </si>
  <si>
    <t>03.07.2023 05:22:16</t>
  </si>
  <si>
    <t>03.07.2023 05:22:17</t>
  </si>
  <si>
    <t>03.07.2023 05:22:19</t>
  </si>
  <si>
    <t>03.07.2023 05:22:20</t>
  </si>
  <si>
    <t>03.07.2023 05:22:22</t>
  </si>
  <si>
    <t>03.07.2023 05:22:23</t>
  </si>
  <si>
    <t>03.07.2023 05:24:16</t>
  </si>
  <si>
    <t>03.07.2023 05:24:17</t>
  </si>
  <si>
    <t>03.07.2023 05:24:19</t>
  </si>
  <si>
    <t>03.07.2023 05:24:20</t>
  </si>
  <si>
    <t>03.07.2023 05:24:22</t>
  </si>
  <si>
    <t>03.07.2023 05:24:23</t>
  </si>
  <si>
    <t>03.07.2023 05:24:25</t>
  </si>
  <si>
    <t>03.07.2023 05:24:26</t>
  </si>
  <si>
    <t>03.07.2023 05:24:28</t>
  </si>
  <si>
    <t>03.07.2023 05:25:25</t>
  </si>
  <si>
    <t>03.07.2023 05:25:26</t>
  </si>
  <si>
    <t>03.07.2023 05:25:28</t>
  </si>
  <si>
    <t>03.07.2023 05:25:29</t>
  </si>
  <si>
    <t>03.07.2023 05:25:31</t>
  </si>
  <si>
    <t>03.07.2023 05:25:32</t>
  </si>
  <si>
    <t>03.07.2023 05:25:34</t>
  </si>
  <si>
    <t>03.07.2023 05:25:35</t>
  </si>
  <si>
    <t>03.07.2023 05:25:37</t>
  </si>
  <si>
    <t>03.07.2023 05:25:38</t>
  </si>
  <si>
    <t>03.07.2023 05:25:40</t>
  </si>
  <si>
    <t>03.07.2023 05:31:59</t>
  </si>
  <si>
    <t>03.07.2023 05:32:01</t>
  </si>
  <si>
    <t>03.07.2023 05:32:02</t>
  </si>
  <si>
    <t>03.07.2023 05:32:05</t>
  </si>
  <si>
    <t>03.07.2023 05:32:07</t>
  </si>
  <si>
    <t>03.07.2023 05:32:08</t>
  </si>
  <si>
    <t>03.07.2023 05:32:10</t>
  </si>
  <si>
    <t>03.07.2023 05:34:20</t>
  </si>
  <si>
    <t>03.07.2023 05:34:22</t>
  </si>
  <si>
    <t>03.07.2023 05:34:23</t>
  </si>
  <si>
    <t>03.07.2023 05:34:25</t>
  </si>
  <si>
    <t>03.07.2023 05:34:26</t>
  </si>
  <si>
    <t>03.07.2023 05:34:28</t>
  </si>
  <si>
    <t>03.07.2023 05:34:29</t>
  </si>
  <si>
    <t>03.07.2023 05:35:49</t>
  </si>
  <si>
    <t>03.07.2023 05:35:50</t>
  </si>
  <si>
    <t>03.07.2023 05:35:55</t>
  </si>
  <si>
    <t>03.07.2023 05:35:56</t>
  </si>
  <si>
    <t>03.07.2023 05:35:58</t>
  </si>
  <si>
    <t>03.07.2023 05:35:59</t>
  </si>
  <si>
    <t>03.07.2023 05:37:47</t>
  </si>
  <si>
    <t>03.07.2023 05:37:49</t>
  </si>
  <si>
    <t>03.07.2023 05:37:50</t>
  </si>
  <si>
    <t>03.07.2023 05:37:52</t>
  </si>
  <si>
    <t>03.07.2023 05:37:53</t>
  </si>
  <si>
    <t>03.07.2023 05:37:55</t>
  </si>
  <si>
    <t>03.07.2023 05:37:56</t>
  </si>
  <si>
    <t>03.07.2023 05:37:58</t>
  </si>
  <si>
    <t>03.07.2023 05:37:59</t>
  </si>
  <si>
    <t>03.07.2023 05:38:01</t>
  </si>
  <si>
    <t>03.07.2023 05:38:02</t>
  </si>
  <si>
    <t>03.07.2023 05:38:04</t>
  </si>
  <si>
    <t>03.07.2023 05:39:01</t>
  </si>
  <si>
    <t>03.07.2023 05:39:02</t>
  </si>
  <si>
    <t>03.07.2023 05:39:04</t>
  </si>
  <si>
    <t>03.07.2023 05:39:05</t>
  </si>
  <si>
    <t>03.07.2023 05:39:07</t>
  </si>
  <si>
    <t>03.07.2023 05:39:08</t>
  </si>
  <si>
    <t>03.07.2023 05:39:10</t>
  </si>
  <si>
    <t>03.07.2023 05:39:11</t>
  </si>
  <si>
    <t>03.07.2023 05:39:13</t>
  </si>
  <si>
    <t>03.07.2023 05:40:55</t>
  </si>
  <si>
    <t>03.07.2023 05:40:58</t>
  </si>
  <si>
    <t>03.07.2023 05:41:01</t>
  </si>
  <si>
    <t>03.07.2023 05:41:09</t>
  </si>
  <si>
    <t>03.07.2023 05:41:11</t>
  </si>
  <si>
    <t>03.07.2023 05:41:14</t>
  </si>
  <si>
    <t>03.07.2023 05:41:23</t>
  </si>
  <si>
    <t>03.07.2023 05:41:24</t>
  </si>
  <si>
    <t>03.07.2023 05:41:26</t>
  </si>
  <si>
    <t>03.07.2023 05:41:27</t>
  </si>
  <si>
    <t>03.07.2023 05:41:29</t>
  </si>
  <si>
    <t>03.07.2023 05:41:30</t>
  </si>
  <si>
    <t>03.07.2023 05:41:32</t>
  </si>
  <si>
    <t>03.07.2023 05:42:27</t>
  </si>
  <si>
    <t>03.07.2023 05:42:29</t>
  </si>
  <si>
    <t>03.07.2023 05:42:30</t>
  </si>
  <si>
    <t>03.07.2023 05:42:32</t>
  </si>
  <si>
    <t>03.07.2023 05:42:33</t>
  </si>
  <si>
    <t>03.07.2023 05:42:35</t>
  </si>
  <si>
    <t>03.07.2023 05:43:36</t>
  </si>
  <si>
    <t>03.07.2023 05:43:38</t>
  </si>
  <si>
    <t>03.07.2023 05:43:39</t>
  </si>
  <si>
    <t>03.07.2023 05:43:41</t>
  </si>
  <si>
    <t>03.07.2023 05:43:42</t>
  </si>
  <si>
    <t>03.07.2023 05:43:44</t>
  </si>
  <si>
    <t>03.07.2023 05:43:45</t>
  </si>
  <si>
    <t>03.07.2023 05:43:47</t>
  </si>
  <si>
    <t>03.07.2023 05:43:48</t>
  </si>
  <si>
    <t>03.07.2023 05:43:50</t>
  </si>
  <si>
    <t>03.07.2023 05:44:29</t>
  </si>
  <si>
    <t>03.07.2023 05:44:30</t>
  </si>
  <si>
    <t>03.07.2023 05:44:32</t>
  </si>
  <si>
    <t>03.07.2023 05:44:33</t>
  </si>
  <si>
    <t>03.07.2023 05:44:35</t>
  </si>
  <si>
    <t>03.07.2023 05:44:36</t>
  </si>
  <si>
    <t>03.07.2023 05:44:38</t>
  </si>
  <si>
    <t>03.07.2023 05:45:27</t>
  </si>
  <si>
    <t>03.07.2023 05:45:29</t>
  </si>
  <si>
    <t>03.07.2023 05:45:30</t>
  </si>
  <si>
    <t>03.07.2023 05:45:33</t>
  </si>
  <si>
    <t>03.07.2023 05:45:35</t>
  </si>
  <si>
    <t>03.07.2023 05:45:36</t>
  </si>
  <si>
    <t>03.07.2023 05:51:17</t>
  </si>
  <si>
    <t>03.07.2023 05:51:18</t>
  </si>
  <si>
    <t>03.07.2023 05:51:20</t>
  </si>
  <si>
    <t>03.07.2023 05:51:21</t>
  </si>
  <si>
    <t>03.07.2023 05:51:23</t>
  </si>
  <si>
    <t>03.07.2023 05:51:24</t>
  </si>
  <si>
    <t>03.07.2023 05:51:26</t>
  </si>
  <si>
    <t>03.07.2023 05:53:54</t>
  </si>
  <si>
    <t>03.07.2023 05:53:56</t>
  </si>
  <si>
    <t>03.07.2023 05:53:57</t>
  </si>
  <si>
    <t>03.07.2023 05:53:59</t>
  </si>
  <si>
    <t>03.07.2023 05:54:00</t>
  </si>
  <si>
    <t>03.07.2023 05:54:02</t>
  </si>
  <si>
    <t>03.07.2023 05:54:03</t>
  </si>
  <si>
    <t>03.07.2023 05:55:17</t>
  </si>
  <si>
    <t>03.07.2023 05:55:18</t>
  </si>
  <si>
    <t>03.07.2023 05:55:20</t>
  </si>
  <si>
    <t>03.07.2023 05:55:21</t>
  </si>
  <si>
    <t>03.07.2023 05:55:23</t>
  </si>
  <si>
    <t>03.07.2023 05:55:24</t>
  </si>
  <si>
    <t>03.07.2023 05:55:26</t>
  </si>
  <si>
    <t>03.07.2023 05:55:27</t>
  </si>
  <si>
    <t>03.07.2023 05:55:29</t>
  </si>
  <si>
    <t>03.07.2023 05:55:30</t>
  </si>
  <si>
    <t>03.07.2023 05:55:32</t>
  </si>
  <si>
    <t>03.07.2023 05:55:33</t>
  </si>
  <si>
    <t>03.07.2023 05:55:35</t>
  </si>
  <si>
    <t>03.07.2023 05:55:36</t>
  </si>
  <si>
    <t>03.07.2023 05:55:38</t>
  </si>
  <si>
    <t>03.07.2023 05:57:04</t>
  </si>
  <si>
    <t>03.07.2023 05:57:07</t>
  </si>
  <si>
    <t>03.07.2023 05:57:09</t>
  </si>
  <si>
    <t>03.07.2023 05:57:10</t>
  </si>
  <si>
    <t>03.07.2023 05:57:12</t>
  </si>
  <si>
    <t>03.07.2023 05:57:13</t>
  </si>
  <si>
    <t>03.07.2023 05:57:34</t>
  </si>
  <si>
    <t>03.07.2023 05:57:36</t>
  </si>
  <si>
    <t>03.07.2023 05:57:37</t>
  </si>
  <si>
    <t>03.07.2023 05:57:39</t>
  </si>
  <si>
    <t>03.07.2023 05:57:42</t>
  </si>
  <si>
    <t>03.07.2023 05:57:43</t>
  </si>
  <si>
    <t>03.07.2023 05:57:45</t>
  </si>
  <si>
    <t>03.07.2023 05:57:48</t>
  </si>
  <si>
    <t>03.07.2023 05:57:49</t>
  </si>
  <si>
    <t>03.07.2023 05:57:51</t>
  </si>
  <si>
    <t>03.07.2023 05:57:52</t>
  </si>
  <si>
    <t>03.07.2023 05:57:54</t>
  </si>
  <si>
    <t>03.07.2023 05:58:24</t>
  </si>
  <si>
    <t>03.07.2023 05:58:25</t>
  </si>
  <si>
    <t>03.07.2023 05:58:27</t>
  </si>
  <si>
    <t>03.07.2023 05:58:28</t>
  </si>
  <si>
    <t>03.07.2023 05:58:30</t>
  </si>
  <si>
    <t>03.07.2023 05:58:31</t>
  </si>
  <si>
    <t>03.07.2023 05:59:52</t>
  </si>
  <si>
    <t>03.07.2023 05:59:54</t>
  </si>
  <si>
    <t>03.07.2023 05:59:55</t>
  </si>
  <si>
    <t>03.07.2023 05:59:57</t>
  </si>
  <si>
    <t>03.07.2023 05:59:58</t>
  </si>
  <si>
    <t>03.07.2023 06:00:00</t>
  </si>
  <si>
    <t>03.07.2023 06:00:01</t>
  </si>
  <si>
    <t>03.07.2023 06:00:03</t>
  </si>
  <si>
    <t>03.07.2023 06:00:19</t>
  </si>
  <si>
    <t>03.07.2023 06:00:21</t>
  </si>
  <si>
    <t>03.07.2023 06:00:22</t>
  </si>
  <si>
    <t>03.07.2023 06:00:24</t>
  </si>
  <si>
    <t>03.07.2023 06:00:25</t>
  </si>
  <si>
    <t>03.07.2023 06:00:27</t>
  </si>
  <si>
    <t>03.07.2023 06:00:28</t>
  </si>
  <si>
    <t>03.07.2023 06:00:31</t>
  </si>
  <si>
    <t>03.07.2023 06:00:33</t>
  </si>
  <si>
    <t>03.07.2023 06:00:34</t>
  </si>
  <si>
    <t>03.07.2023 06:00:36</t>
  </si>
  <si>
    <t>03.07.2023 06:01:11</t>
  </si>
  <si>
    <t>03.07.2023 06:01:13</t>
  </si>
  <si>
    <t>03.07.2023 06:01:14</t>
  </si>
  <si>
    <t>03.07.2023 06:01:16</t>
  </si>
  <si>
    <t>03.07.2023 06:01:17</t>
  </si>
  <si>
    <t>03.07.2023 06:01:19</t>
  </si>
  <si>
    <t>03.07.2023 06:01:20</t>
  </si>
  <si>
    <t>03.07.2023 06:01:22</t>
  </si>
  <si>
    <t>03.07.2023 06:01:23</t>
  </si>
  <si>
    <t>03.07.2023 06:01:25</t>
  </si>
  <si>
    <t>03.07.2023 06:01:26</t>
  </si>
  <si>
    <t>03.07.2023 06:01:28</t>
  </si>
  <si>
    <t>03.07.2023 06:02:25</t>
  </si>
  <si>
    <t>03.07.2023 06:02:26</t>
  </si>
  <si>
    <t>03.07.2023 06:02:28</t>
  </si>
  <si>
    <t>03.07.2023 06:02:29</t>
  </si>
  <si>
    <t>03.07.2023 06:02:31</t>
  </si>
  <si>
    <t>03.07.2023 06:02:32</t>
  </si>
  <si>
    <t>03.07.2023 06:02:34</t>
  </si>
  <si>
    <t>03.07.2023 06:02:53</t>
  </si>
  <si>
    <t>03.07.2023 06:02:59</t>
  </si>
  <si>
    <t>03.07.2023 06:03:01</t>
  </si>
  <si>
    <t>03.07.2023 06:03:04</t>
  </si>
  <si>
    <t>03.07.2023 06:03:22</t>
  </si>
  <si>
    <t>03.07.2023 06:03:28</t>
  </si>
  <si>
    <t>03.07.2023 06:03:29</t>
  </si>
  <si>
    <t>03.07.2023 06:03:31</t>
  </si>
  <si>
    <t>03.07.2023 06:03:32</t>
  </si>
  <si>
    <t>03.07.2023 06:03:49</t>
  </si>
  <si>
    <t>03.07.2023 06:03:50</t>
  </si>
  <si>
    <t>03.07.2023 06:03:52</t>
  </si>
  <si>
    <t>03.07.2023 06:03:53</t>
  </si>
  <si>
    <t>03.07.2023 06:03:55</t>
  </si>
  <si>
    <t>03.07.2023 06:03:56</t>
  </si>
  <si>
    <t>03.07.2023 06:03:58</t>
  </si>
  <si>
    <t>03.07.2023 06:03:59</t>
  </si>
  <si>
    <t>03.07.2023 06:06:25</t>
  </si>
  <si>
    <t>03.07.2023 06:06:26</t>
  </si>
  <si>
    <t>03.07.2023 06:06:28</t>
  </si>
  <si>
    <t>03.07.2023 06:06:29</t>
  </si>
  <si>
    <t>03.07.2023 06:06:31</t>
  </si>
  <si>
    <t>03.07.2023 06:06:32</t>
  </si>
  <si>
    <t>03.07.2023 06:06:34</t>
  </si>
  <si>
    <t>03.07.2023 06:06:35</t>
  </si>
  <si>
    <t>03.07.2023 06:06:37</t>
  </si>
  <si>
    <t>03.07.2023 06:06:38</t>
  </si>
  <si>
    <t>03.07.2023 06:06:40</t>
  </si>
  <si>
    <t>03.07.2023 06:06:41</t>
  </si>
  <si>
    <t>03.07.2023 06:10:10</t>
  </si>
  <si>
    <t>03.07.2023 06:10:11</t>
  </si>
  <si>
    <t>03.07.2023 06:10:13</t>
  </si>
  <si>
    <t>03.07.2023 06:10:14</t>
  </si>
  <si>
    <t>03.07.2023 06:10:16</t>
  </si>
  <si>
    <t>03.07.2023 06:10:20</t>
  </si>
  <si>
    <t>03.07.2023 06:10:55</t>
  </si>
  <si>
    <t>03.07.2023 06:10:56</t>
  </si>
  <si>
    <t>03.07.2023 06:10:58</t>
  </si>
  <si>
    <t>03.07.2023 06:10:59</t>
  </si>
  <si>
    <t>03.07.2023 06:11:01</t>
  </si>
  <si>
    <t>03.07.2023 06:11:02</t>
  </si>
  <si>
    <t>03.07.2023 06:11:04</t>
  </si>
  <si>
    <t>03.07.2023 06:11:05</t>
  </si>
  <si>
    <t>03.07.2023 06:11:07</t>
  </si>
  <si>
    <t>03.07.2023 06:11:10</t>
  </si>
  <si>
    <t>03.07.2023 06:11:11</t>
  </si>
  <si>
    <t>03.07.2023 06:12:38</t>
  </si>
  <si>
    <t>03.07.2023 06:12:41</t>
  </si>
  <si>
    <t>03.07.2023 06:12:44</t>
  </si>
  <si>
    <t>03.07.2023 06:12:46</t>
  </si>
  <si>
    <t>03.07.2023 06:12:47</t>
  </si>
  <si>
    <t>03.07.2023 06:12:49</t>
  </si>
  <si>
    <t>03.07.2023 06:13:53</t>
  </si>
  <si>
    <t>03.07.2023 06:13:55</t>
  </si>
  <si>
    <t>03.07.2023 06:13:56</t>
  </si>
  <si>
    <t>03.07.2023 06:13:58</t>
  </si>
  <si>
    <t>03.07.2023 06:13:59</t>
  </si>
  <si>
    <t>03.07.2023 06:14:01</t>
  </si>
  <si>
    <t>03.07.2023 06:14:02</t>
  </si>
  <si>
    <t>03.07.2023 06:14:22</t>
  </si>
  <si>
    <t>03.07.2023 06:14:23</t>
  </si>
  <si>
    <t>03.07.2023 06:14:25</t>
  </si>
  <si>
    <t>03.07.2023 06:14:26</t>
  </si>
  <si>
    <t>03.07.2023 06:14:28</t>
  </si>
  <si>
    <t>03.07.2023 06:14:29</t>
  </si>
  <si>
    <t>03.07.2023 06:14:31</t>
  </si>
  <si>
    <t>03.07.2023 06:14:34</t>
  </si>
  <si>
    <t>03.07.2023 06:14:35</t>
  </si>
  <si>
    <t>03.07.2023 06:14:37</t>
  </si>
  <si>
    <t>03.07.2023 06:14:38</t>
  </si>
  <si>
    <t>03.07.2023 06:14:40</t>
  </si>
  <si>
    <t>03.07.2023 06:14:46</t>
  </si>
  <si>
    <t>03.07.2023 06:14:47</t>
  </si>
  <si>
    <t>03.07.2023 06:14:49</t>
  </si>
  <si>
    <t>03.07.2023 06:14:50</t>
  </si>
  <si>
    <t>03.07.2023 06:14:52</t>
  </si>
  <si>
    <t>03.07.2023 06:14:53</t>
  </si>
  <si>
    <t>03.07.2023 06:14:55</t>
  </si>
  <si>
    <t>03.07.2023 06:15:13</t>
  </si>
  <si>
    <t>03.07.2023 06:15:14</t>
  </si>
  <si>
    <t>03.07.2023 06:15:16</t>
  </si>
  <si>
    <t>03.07.2023 06:15:17</t>
  </si>
  <si>
    <t>03.07.2023 06:15:19</t>
  </si>
  <si>
    <t>03.07.2023 06:15:20</t>
  </si>
  <si>
    <t>03.07.2023 06:15:31</t>
  </si>
  <si>
    <t>03.07.2023 06:15:32</t>
  </si>
  <si>
    <t>03.07.2023 06:15:34</t>
  </si>
  <si>
    <t>03.07.2023 06:15:35</t>
  </si>
  <si>
    <t>03.07.2023 06:15:37</t>
  </si>
  <si>
    <t>03.07.2023 06:15:38</t>
  </si>
  <si>
    <t>03.07.2023 06:15:40</t>
  </si>
  <si>
    <t>03.07.2023 06:15:41</t>
  </si>
  <si>
    <t>03.07.2023 06:19:26</t>
  </si>
  <si>
    <t>03.07.2023 06:19:28</t>
  </si>
  <si>
    <t>03.07.2023 06:19:31</t>
  </si>
  <si>
    <t>03.07.2023 06:19:32</t>
  </si>
  <si>
    <t>03.07.2023 06:19:34</t>
  </si>
  <si>
    <t>03.07.2023 06:19:35</t>
  </si>
  <si>
    <t>03.07.2023 06:23:26</t>
  </si>
  <si>
    <t>03.07.2023 06:23:28</t>
  </si>
  <si>
    <t>03.07.2023 06:23:29</t>
  </si>
  <si>
    <t>03.07.2023 06:23:31</t>
  </si>
  <si>
    <t>03.07.2023 06:23:32</t>
  </si>
  <si>
    <t>03.07.2023 06:23:34</t>
  </si>
  <si>
    <t>03.07.2023 06:23:35</t>
  </si>
  <si>
    <t>03.07.2023 06:23:37</t>
  </si>
  <si>
    <t>03.07.2023 06:23:38</t>
  </si>
  <si>
    <t>03.07.2023 06:23:41</t>
  </si>
  <si>
    <t>03.07.2023 06:23:43</t>
  </si>
  <si>
    <t>03.07.2023 06:23:44</t>
  </si>
  <si>
    <t>03.07.2023 06:23:46</t>
  </si>
  <si>
    <t>03.07.2023 06:23:47</t>
  </si>
  <si>
    <t>03.07.2023 06:23:59</t>
  </si>
  <si>
    <t>03.07.2023 06:24:01</t>
  </si>
  <si>
    <t>03.07.2023 06:24:02</t>
  </si>
  <si>
    <t>03.07.2023 06:24:04</t>
  </si>
  <si>
    <t>03.07.2023 06:24:05</t>
  </si>
  <si>
    <t>03.07.2023 06:24:07</t>
  </si>
  <si>
    <t>03.07.2023 06:25:55</t>
  </si>
  <si>
    <t>03.07.2023 06:26:13</t>
  </si>
  <si>
    <t>03.07.2023 06:26:14</t>
  </si>
  <si>
    <t>03.07.2023 06:26:16</t>
  </si>
  <si>
    <t>03.07.2023 06:26:17</t>
  </si>
  <si>
    <t>03.07.2023 06:26:19</t>
  </si>
  <si>
    <t>03.07.2023 06:26:20</t>
  </si>
  <si>
    <t>03.07.2023 06:26:56</t>
  </si>
  <si>
    <t>03.07.2023 06:26:58</t>
  </si>
  <si>
    <t>03.07.2023 06:26:59</t>
  </si>
  <si>
    <t>03.07.2023 06:27:01</t>
  </si>
  <si>
    <t>03.07.2023 06:27:02</t>
  </si>
  <si>
    <t>03.07.2023 06:27:04</t>
  </si>
  <si>
    <t>03.07.2023 06:27:05</t>
  </si>
  <si>
    <t>03.07.2023 06:27:07</t>
  </si>
  <si>
    <t>03.07.2023 06:27:08</t>
  </si>
  <si>
    <t>03.07.2023 06:27:22</t>
  </si>
  <si>
    <t>03.07.2023 06:27:23</t>
  </si>
  <si>
    <t>03.07.2023 06:27:26</t>
  </si>
  <si>
    <t>03.07.2023 06:27:28</t>
  </si>
  <si>
    <t>03.07.2023 06:27:29</t>
  </si>
  <si>
    <t>03.07.2023 06:27:31</t>
  </si>
  <si>
    <t>03.07.2023 06:27:41</t>
  </si>
  <si>
    <t>03.07.2023 06:27:42</t>
  </si>
  <si>
    <t>03.07.2023 06:27:44</t>
  </si>
  <si>
    <t>03.07.2023 06:27:47</t>
  </si>
  <si>
    <t>03.07.2023 06:27:50</t>
  </si>
  <si>
    <t>03.07.2023 06:27:51</t>
  </si>
  <si>
    <t>03.07.2023 06:28:54</t>
  </si>
  <si>
    <t>03.07.2023 06:28:56</t>
  </si>
  <si>
    <t>03.07.2023 06:28:57</t>
  </si>
  <si>
    <t>03.07.2023 06:28:59</t>
  </si>
  <si>
    <t>03.07.2023 06:29:00</t>
  </si>
  <si>
    <t>03.07.2023 06:29:02</t>
  </si>
  <si>
    <t>03.07.2023 06:29:03</t>
  </si>
  <si>
    <t>03.07.2023 06:30:11</t>
  </si>
  <si>
    <t>03.07.2023 06:30:12</t>
  </si>
  <si>
    <t>03.07.2023 06:30:17</t>
  </si>
  <si>
    <t>03.07.2023 06:30:18</t>
  </si>
  <si>
    <t>03.07.2023 06:30:20</t>
  </si>
  <si>
    <t>03.07.2023 06:30:21</t>
  </si>
  <si>
    <t>03.07.2023 06:30:23</t>
  </si>
  <si>
    <t>03.07.2023 06:30:24</t>
  </si>
  <si>
    <t>03.07.2023 06:30:26</t>
  </si>
  <si>
    <t>03.07.2023 06:30:30</t>
  </si>
  <si>
    <t>03.07.2023 06:30:32</t>
  </si>
  <si>
    <t>03.07.2023 06:30:33</t>
  </si>
  <si>
    <t>03.07.2023 06:30:36</t>
  </si>
  <si>
    <t>03.07.2023 06:30:38</t>
  </si>
  <si>
    <t>03.07.2023 06:30:41</t>
  </si>
  <si>
    <t>03.07.2023 06:30:42</t>
  </si>
  <si>
    <t>03.07.2023 06:30:44</t>
  </si>
  <si>
    <t>03.07.2023 06:32:00</t>
  </si>
  <si>
    <t>03.07.2023 06:32:02</t>
  </si>
  <si>
    <t>03.07.2023 06:32:03</t>
  </si>
  <si>
    <t>03.07.2023 06:32:05</t>
  </si>
  <si>
    <t>03.07.2023 06:32:06</t>
  </si>
  <si>
    <t>03.07.2023 06:32:08</t>
  </si>
  <si>
    <t>03.07.2023 06:33:03</t>
  </si>
  <si>
    <t>03.07.2023 06:33:06</t>
  </si>
  <si>
    <t>03.07.2023 06:33:09</t>
  </si>
  <si>
    <t>03.07.2023 06:33:11</t>
  </si>
  <si>
    <t>03.07.2023 06:33:14</t>
  </si>
  <si>
    <t>03.07.2023 06:33:18</t>
  </si>
  <si>
    <t>03.07.2023 06:33:20</t>
  </si>
  <si>
    <t>03.07.2023 06:33:21</t>
  </si>
  <si>
    <t>03.07.2023 06:33:23</t>
  </si>
  <si>
    <t>03.07.2023 06:33:26</t>
  </si>
  <si>
    <t>03.07.2023 06:33:44</t>
  </si>
  <si>
    <t>03.07.2023 06:33:45</t>
  </si>
  <si>
    <t>03.07.2023 06:33:47</t>
  </si>
  <si>
    <t>03.07.2023 06:33:48</t>
  </si>
  <si>
    <t>03.07.2023 06:33:50</t>
  </si>
  <si>
    <t>03.07.2023 06:33:51</t>
  </si>
  <si>
    <t>03.07.2023 06:34:17</t>
  </si>
  <si>
    <t>03.07.2023 06:34:18</t>
  </si>
  <si>
    <t>03.07.2023 06:34:20</t>
  </si>
  <si>
    <t>03.07.2023 06:34:21</t>
  </si>
  <si>
    <t>03.07.2023 06:34:23</t>
  </si>
  <si>
    <t>03.07.2023 06:34:24</t>
  </si>
  <si>
    <t>03.07.2023 06:34:26</t>
  </si>
  <si>
    <t>03.07.2023 06:35:09</t>
  </si>
  <si>
    <t>03.07.2023 06:35:11</t>
  </si>
  <si>
    <t>03.07.2023 06:35:12</t>
  </si>
  <si>
    <t>03.07.2023 06:35:15</t>
  </si>
  <si>
    <t>03.07.2023 06:35:17</t>
  </si>
  <si>
    <t>03.07.2023 06:35:18</t>
  </si>
  <si>
    <t>03.07.2023 06:35:20</t>
  </si>
  <si>
    <t>03.07.2023 06:35:21</t>
  </si>
  <si>
    <t>03.07.2023 06:36:11</t>
  </si>
  <si>
    <t>03.07.2023 06:36:14</t>
  </si>
  <si>
    <t>03.07.2023 06:36:18</t>
  </si>
  <si>
    <t>03.07.2023 06:36:23</t>
  </si>
  <si>
    <t>03.07.2023 06:36:24</t>
  </si>
  <si>
    <t>03.07.2023 06:36:26</t>
  </si>
  <si>
    <t>03.07.2023 06:36:27</t>
  </si>
  <si>
    <t>03.07.2023 06:36:30</t>
  </si>
  <si>
    <t>03.07.2023 06:36:33</t>
  </si>
  <si>
    <t>03.07.2023 06:36:35</t>
  </si>
  <si>
    <t>03.07.2023 06:36:36</t>
  </si>
  <si>
    <t>03.07.2023 06:36:39</t>
  </si>
  <si>
    <t>03.07.2023 06:36:41</t>
  </si>
  <si>
    <t>03.07.2023 06:36:42</t>
  </si>
  <si>
    <t>03.07.2023 06:36:44</t>
  </si>
  <si>
    <t>03.07.2023 06:36:45</t>
  </si>
  <si>
    <t>03.07.2023 06:36:47</t>
  </si>
  <si>
    <t>03.07.2023 06:36:50</t>
  </si>
  <si>
    <t>03.07.2023 06:36:53</t>
  </si>
  <si>
    <t>03.07.2023 06:37:50</t>
  </si>
  <si>
    <t>03.07.2023 06:37:51</t>
  </si>
  <si>
    <t>03.07.2023 06:37:53</t>
  </si>
  <si>
    <t>03.07.2023 06:37:54</t>
  </si>
  <si>
    <t>03.07.2023 06:37:56</t>
  </si>
  <si>
    <t>03.07.2023 06:37:57</t>
  </si>
  <si>
    <t>03.07.2023 06:37:59</t>
  </si>
  <si>
    <t>03.07.2023 06:38:02</t>
  </si>
  <si>
    <t>03.07.2023 06:39:05</t>
  </si>
  <si>
    <t>03.07.2023 06:39:06</t>
  </si>
  <si>
    <t>03.07.2023 06:39:08</t>
  </si>
  <si>
    <t>03.07.2023 06:39:09</t>
  </si>
  <si>
    <t>03.07.2023 06:39:12</t>
  </si>
  <si>
    <t>03.07.2023 06:39:13</t>
  </si>
  <si>
    <t>03.07.2023 06:39:34</t>
  </si>
  <si>
    <t>03.07.2023 06:39:36</t>
  </si>
  <si>
    <t>03.07.2023 06:39:37</t>
  </si>
  <si>
    <t>03.07.2023 06:39:39</t>
  </si>
  <si>
    <t>03.07.2023 06:39:40</t>
  </si>
  <si>
    <t>03.07.2023 06:39:42</t>
  </si>
  <si>
    <t>03.07.2023 06:39:43</t>
  </si>
  <si>
    <t>03.07.2023 06:39:45</t>
  </si>
  <si>
    <t>03.07.2023 06:39:46</t>
  </si>
  <si>
    <t>03.07.2023 06:40:01</t>
  </si>
  <si>
    <t>03.07.2023 06:40:04</t>
  </si>
  <si>
    <t>03.07.2023 06:40:06</t>
  </si>
  <si>
    <t>03.07.2023 06:40:07</t>
  </si>
  <si>
    <t>03.07.2023 06:40:18</t>
  </si>
  <si>
    <t>03.07.2023 06:40:19</t>
  </si>
  <si>
    <t>03.07.2023 06:40:21</t>
  </si>
  <si>
    <t>03.07.2023 06:40:27</t>
  </si>
  <si>
    <t>03.07.2023 06:40:28</t>
  </si>
  <si>
    <t>03.07.2023 06:40:30</t>
  </si>
  <si>
    <t>03.07.2023 06:40:31</t>
  </si>
  <si>
    <t>03.07.2023 06:41:00</t>
  </si>
  <si>
    <t>03.07.2023 06:41:01</t>
  </si>
  <si>
    <t>03.07.2023 06:41:03</t>
  </si>
  <si>
    <t>03.07.2023 06:41:04</t>
  </si>
  <si>
    <t>03.07.2023 06:41:06</t>
  </si>
  <si>
    <t>03.07.2023 06:41:07</t>
  </si>
  <si>
    <t>03.07.2023 06:41:16</t>
  </si>
  <si>
    <t>03.07.2023 06:41:19</t>
  </si>
  <si>
    <t>03.07.2023 06:41:21</t>
  </si>
  <si>
    <t>03.07.2023 06:41:24</t>
  </si>
  <si>
    <t>03.07.2023 06:41:25</t>
  </si>
  <si>
    <t>03.07.2023 06:41:43</t>
  </si>
  <si>
    <t>03.07.2023 06:41:45</t>
  </si>
  <si>
    <t>03.07.2023 06:41:46</t>
  </si>
  <si>
    <t>03.07.2023 06:41:48</t>
  </si>
  <si>
    <t>03.07.2023 06:41:52</t>
  </si>
  <si>
    <t>03.07.2023 06:41:54</t>
  </si>
  <si>
    <t>03.07.2023 06:41:55</t>
  </si>
  <si>
    <t>03.07.2023 06:41:58</t>
  </si>
  <si>
    <t>03.07.2023 06:42:00</t>
  </si>
  <si>
    <t>03.07.2023 06:42:03</t>
  </si>
  <si>
    <t>03.07.2023 06:42:04</t>
  </si>
  <si>
    <t>03.07.2023 06:42:06</t>
  </si>
  <si>
    <t>03.07.2023 06:42:07</t>
  </si>
  <si>
    <t>03.07.2023 06:42:09</t>
  </si>
  <si>
    <t>03.07.2023 06:42:10</t>
  </si>
  <si>
    <t>03.07.2023 06:42:12</t>
  </si>
  <si>
    <t>03.07.2023 06:42:13</t>
  </si>
  <si>
    <t>03.07.2023 06:42:20</t>
  </si>
  <si>
    <t>03.07.2023 06:42:22</t>
  </si>
  <si>
    <t>03.07.2023 06:42:23</t>
  </si>
  <si>
    <t>03.07.2023 06:42:25</t>
  </si>
  <si>
    <t>03.07.2023 06:42:26</t>
  </si>
  <si>
    <t>03.07.2023 06:42:29</t>
  </si>
  <si>
    <t>03.07.2023 06:42:37</t>
  </si>
  <si>
    <t>03.07.2023 06:42:38</t>
  </si>
  <si>
    <t>03.07.2023 06:42:40</t>
  </si>
  <si>
    <t>03.07.2023 06:42:41</t>
  </si>
  <si>
    <t>03.07.2023 06:42:43</t>
  </si>
  <si>
    <t>03.07.2023 06:42:44</t>
  </si>
  <si>
    <t>03.07.2023 06:42:46</t>
  </si>
  <si>
    <t>03.07.2023 06:43:08</t>
  </si>
  <si>
    <t>03.07.2023 06:43:13</t>
  </si>
  <si>
    <t>03.07.2023 06:43:14</t>
  </si>
  <si>
    <t>03.07.2023 06:43:16</t>
  </si>
  <si>
    <t>03.07.2023 06:43:19</t>
  </si>
  <si>
    <t>03.07.2023 06:43:20</t>
  </si>
  <si>
    <t>03.07.2023 06:43:22</t>
  </si>
  <si>
    <t>03.07.2023 06:43:47</t>
  </si>
  <si>
    <t>03.07.2023 06:43:49</t>
  </si>
  <si>
    <t>03.07.2023 06:44:14</t>
  </si>
  <si>
    <t>03.07.2023 06:44:16</t>
  </si>
  <si>
    <t>03.07.2023 06:44:17</t>
  </si>
  <si>
    <t>03.07.2023 06:44:19</t>
  </si>
  <si>
    <t>03.07.2023 06:44:20</t>
  </si>
  <si>
    <t>03.07.2023 06:44:22</t>
  </si>
  <si>
    <t>03.07.2023 06:44:26</t>
  </si>
  <si>
    <t>03.07.2023 06:44:28</t>
  </si>
  <si>
    <t>03.07.2023 06:44:29</t>
  </si>
  <si>
    <t>03.07.2023 06:44:31</t>
  </si>
  <si>
    <t>03.07.2023 06:44:32</t>
  </si>
  <si>
    <t>03.07.2023 06:44:34</t>
  </si>
  <si>
    <t>03.07.2023 06:44:35</t>
  </si>
  <si>
    <t>03.07.2023 06:45:26</t>
  </si>
  <si>
    <t>03.07.2023 06:45:28</t>
  </si>
  <si>
    <t>03.07.2023 06:45:31</t>
  </si>
  <si>
    <t>03.07.2023 06:45:38</t>
  </si>
  <si>
    <t>03.07.2023 06:45:40</t>
  </si>
  <si>
    <t>03.07.2023 06:45:41</t>
  </si>
  <si>
    <t>03.07.2023 06:45:43</t>
  </si>
  <si>
    <t>03.07.2023 06:45:44</t>
  </si>
  <si>
    <t>03.07.2023 06:45:46</t>
  </si>
  <si>
    <t>03.07.2023 06:45:47</t>
  </si>
  <si>
    <t>03.07.2023 06:45:50</t>
  </si>
  <si>
    <t>03.07.2023 06:45:55</t>
  </si>
  <si>
    <t>03.07.2023 06:45:56</t>
  </si>
  <si>
    <t>03.07.2023 06:45:58</t>
  </si>
  <si>
    <t>03.07.2023 06:45:59</t>
  </si>
  <si>
    <t>03.07.2023 06:46:01</t>
  </si>
  <si>
    <t>03.07.2023 06:46:02</t>
  </si>
  <si>
    <t>03.07.2023 06:46:04</t>
  </si>
  <si>
    <t>03.07.2023 06:46:05</t>
  </si>
  <si>
    <t>03.07.2023 06:46:07</t>
  </si>
  <si>
    <t>03.07.2023 06:47:11</t>
  </si>
  <si>
    <t>03.07.2023 06:47:13</t>
  </si>
  <si>
    <t>03.07.2023 06:47:16</t>
  </si>
  <si>
    <t>03.07.2023 06:47:17</t>
  </si>
  <si>
    <t>03.07.2023 06:47:19</t>
  </si>
  <si>
    <t>03.07.2023 06:47:20</t>
  </si>
  <si>
    <t>03.07.2023 06:47:26</t>
  </si>
  <si>
    <t>03.07.2023 06:47:32</t>
  </si>
  <si>
    <t>03.07.2023 06:48:10</t>
  </si>
  <si>
    <t>03.07.2023 06:48:11</t>
  </si>
  <si>
    <t>03.07.2023 06:48:13</t>
  </si>
  <si>
    <t>03.07.2023 06:49:28</t>
  </si>
  <si>
    <t>03.07.2023 06:49:29</t>
  </si>
  <si>
    <t>03.07.2023 06:49:31</t>
  </si>
  <si>
    <t>03.07.2023 06:49:32</t>
  </si>
  <si>
    <t>03.07.2023 06:49:34</t>
  </si>
  <si>
    <t>03.07.2023 06:49:35</t>
  </si>
  <si>
    <t>03.07.2023 06:49:37</t>
  </si>
  <si>
    <t>03.07.2023 06:49:59</t>
  </si>
  <si>
    <t>03.07.2023 06:50:01</t>
  </si>
  <si>
    <t>03.07.2023 06:50:02</t>
  </si>
  <si>
    <t>03.07.2023 06:50:08</t>
  </si>
  <si>
    <t>03.07.2023 06:50:10</t>
  </si>
  <si>
    <t>03.07.2023 06:50:11</t>
  </si>
  <si>
    <t>03.07.2023 06:50:13</t>
  </si>
  <si>
    <t>03.07.2023 06:50:14</t>
  </si>
  <si>
    <t>03.07.2023 06:50:29</t>
  </si>
  <si>
    <t>03.07.2023 06:50:31</t>
  </si>
  <si>
    <t>03.07.2023 06:50:32</t>
  </si>
  <si>
    <t>03.07.2023 06:50:34</t>
  </si>
  <si>
    <t>03.07.2023 06:50:35</t>
  </si>
  <si>
    <t>03.07.2023 06:50:37</t>
  </si>
  <si>
    <t>03.07.2023 06:50:38</t>
  </si>
  <si>
    <t>03.07.2023 06:51:02</t>
  </si>
  <si>
    <t>03.07.2023 06:51:04</t>
  </si>
  <si>
    <t>03.07.2023 06:51:07</t>
  </si>
  <si>
    <t>03.07.2023 06:51:16</t>
  </si>
  <si>
    <t>03.07.2023 06:51:17</t>
  </si>
  <si>
    <t>03.07.2023 06:51:19</t>
  </si>
  <si>
    <t>03.07.2023 06:51:20</t>
  </si>
  <si>
    <t>03.07.2023 06:51:22</t>
  </si>
  <si>
    <t>03.07.2023 06:51:25</t>
  </si>
  <si>
    <t>03.07.2023 06:51:26</t>
  </si>
  <si>
    <t>03.07.2023 06:51:28</t>
  </si>
  <si>
    <t>03.07.2023 06:51:29</t>
  </si>
  <si>
    <t>03.07.2023 06:51:53</t>
  </si>
  <si>
    <t>03.07.2023 06:51:55</t>
  </si>
  <si>
    <t>03.07.2023 06:51:56</t>
  </si>
  <si>
    <t>03.07.2023 06:51:58</t>
  </si>
  <si>
    <t>03.07.2023 06:52:38</t>
  </si>
  <si>
    <t>03.07.2023 06:52:40</t>
  </si>
  <si>
    <t>03.07.2023 06:52:41</t>
  </si>
  <si>
    <t>03.07.2023 06:52:43</t>
  </si>
  <si>
    <t>03.07.2023 06:52:46</t>
  </si>
  <si>
    <t>03.07.2023 06:53:22</t>
  </si>
  <si>
    <t>03.07.2023 06:53:23</t>
  </si>
  <si>
    <t>03.07.2023 06:53:25</t>
  </si>
  <si>
    <t>03.07.2023 06:53:26</t>
  </si>
  <si>
    <t>03.07.2023 06:53:28</t>
  </si>
  <si>
    <t>03.07.2023 06:54:01</t>
  </si>
  <si>
    <t>03.07.2023 06:54:02</t>
  </si>
  <si>
    <t>03.07.2023 06:54:05</t>
  </si>
  <si>
    <t>03.07.2023 06:54:07</t>
  </si>
  <si>
    <t>03.07.2023 06:54:29</t>
  </si>
  <si>
    <t>03.07.2023 06:54:31</t>
  </si>
  <si>
    <t>03.07.2023 06:54:32</t>
  </si>
  <si>
    <t>03.07.2023 06:54:34</t>
  </si>
  <si>
    <t>03.07.2023 06:54:35</t>
  </si>
  <si>
    <t>03.07.2023 06:54:37</t>
  </si>
  <si>
    <t>03.07.2023 06:54:38</t>
  </si>
  <si>
    <t>03.07.2023 06:55:02</t>
  </si>
  <si>
    <t>03.07.2023 06:55:04</t>
  </si>
  <si>
    <t>03.07.2023 06:55:05</t>
  </si>
  <si>
    <t>03.07.2023 06:55:22</t>
  </si>
  <si>
    <t>03.07.2023 06:55:23</t>
  </si>
  <si>
    <t>03.07.2023 06:55:25</t>
  </si>
  <si>
    <t>03.07.2023 06:55:26</t>
  </si>
  <si>
    <t>03.07.2023 06:55:28</t>
  </si>
  <si>
    <t>03.07.2023 06:55:29</t>
  </si>
  <si>
    <t>03.07.2023 06:55:31</t>
  </si>
  <si>
    <t>03.07.2023 06:55:34</t>
  </si>
  <si>
    <t>03.07.2023 06:56:20</t>
  </si>
  <si>
    <t>03.07.2023 06:56:22</t>
  </si>
  <si>
    <t>03.07.2023 06:56:26</t>
  </si>
  <si>
    <t>03.07.2023 06:56:28</t>
  </si>
  <si>
    <t>03.07.2023 06:56:29</t>
  </si>
  <si>
    <t>03.07.2023 06:56:31</t>
  </si>
  <si>
    <t>03.07.2023 06:56:32</t>
  </si>
  <si>
    <t>03.07.2023 06:56:34</t>
  </si>
  <si>
    <t>03.07.2023 06:56:35</t>
  </si>
  <si>
    <t>03.07.2023 06:57:14</t>
  </si>
  <si>
    <t>03.07.2023 06:57:16</t>
  </si>
  <si>
    <t>03.07.2023 06:57:17</t>
  </si>
  <si>
    <t>03.07.2023 06:57:19</t>
  </si>
  <si>
    <t>03.07.2023 06:57:20</t>
  </si>
  <si>
    <t>03.07.2023 06:57:22</t>
  </si>
  <si>
    <t>03.07.2023 06:57:23</t>
  </si>
  <si>
    <t>03.07.2023 06:57:25</t>
  </si>
  <si>
    <t>03.07.2023 06:57:26</t>
  </si>
  <si>
    <t>03.07.2023 06:57:28</t>
  </si>
  <si>
    <t>03.07.2023 06:57:29</t>
  </si>
  <si>
    <t>03.07.2023 06:57:31</t>
  </si>
  <si>
    <t>03.07.2023 06:57:32</t>
  </si>
  <si>
    <t>03.07.2023 06:57:34</t>
  </si>
  <si>
    <t>03.07.2023 06:57:37</t>
  </si>
  <si>
    <t>03.07.2023 06:57:38</t>
  </si>
  <si>
    <t>03.07.2023 06:57:43</t>
  </si>
  <si>
    <t>03.07.2023 06:57:47</t>
  </si>
  <si>
    <t>03.07.2023 06:57:49</t>
  </si>
  <si>
    <t>03.07.2023 06:57:50</t>
  </si>
  <si>
    <t>03.07.2023 06:57:52</t>
  </si>
  <si>
    <t>03.07.2023 06:58:08</t>
  </si>
  <si>
    <t>03.07.2023 06:58:10</t>
  </si>
  <si>
    <t>03.07.2023 06:58:11</t>
  </si>
  <si>
    <t>03.07.2023 06:58:13</t>
  </si>
  <si>
    <t>03.07.2023 06:58:14</t>
  </si>
  <si>
    <t>03.07.2023 06:58:16</t>
  </si>
  <si>
    <t>03.07.2023 06:58:19</t>
  </si>
  <si>
    <t>03.07.2023 06:58:20</t>
  </si>
  <si>
    <t>03.07.2023 06:58:22</t>
  </si>
  <si>
    <t>03.07.2023 06:58:23</t>
  </si>
  <si>
    <t>03.07.2023 06:58:26</t>
  </si>
  <si>
    <t>03.07.2023 06:58:28</t>
  </si>
  <si>
    <t>03.07.2023 06:58:29</t>
  </si>
  <si>
    <t>03.07.2023 06:58:31</t>
  </si>
  <si>
    <t>03.07.2023 06:58:34</t>
  </si>
  <si>
    <t>03.07.2023 06:58:35</t>
  </si>
  <si>
    <t>03.07.2023 06:58:37</t>
  </si>
  <si>
    <t>03.07.2023 06:58:38</t>
  </si>
  <si>
    <t>03.07.2023 06:58:40</t>
  </si>
  <si>
    <t>03.07.2023 06:58:41</t>
  </si>
  <si>
    <t>03.07.2023 06:58:43</t>
  </si>
  <si>
    <t>03.07.2023 06:59:41</t>
  </si>
  <si>
    <t>03.07.2023 06:59:43</t>
  </si>
  <si>
    <t>03.07.2023 06:59:46</t>
  </si>
  <si>
    <t>03.07.2023 06:59:47</t>
  </si>
  <si>
    <t>03.07.2023 06:59:49</t>
  </si>
  <si>
    <t>03.07.2023 06:59:53</t>
  </si>
  <si>
    <t>03.07.2023 06:59:55</t>
  </si>
  <si>
    <t>03.07.2023 06:59:56</t>
  </si>
  <si>
    <t>03.07.2023 06:59:58</t>
  </si>
  <si>
    <t>03.07.2023 07:00:01</t>
  </si>
  <si>
    <t>03.07.2023 07:00:02</t>
  </si>
  <si>
    <t>03.07.2023 07:00:06</t>
  </si>
  <si>
    <t>03.07.2023 07:00:08</t>
  </si>
  <si>
    <t>03.07.2023 07:00:09</t>
  </si>
  <si>
    <t>03.07.2023 07:00:11</t>
  </si>
  <si>
    <t>03.07.2023 07:00:12</t>
  </si>
  <si>
    <t>03.07.2023 07:00:14</t>
  </si>
  <si>
    <t>03.07.2023 07:00:15</t>
  </si>
  <si>
    <t>03.07.2023 07:00:17</t>
  </si>
  <si>
    <t>03.07.2023 07:00:18</t>
  </si>
  <si>
    <t>03.07.2023 07:00:20</t>
  </si>
  <si>
    <t>03.07.2023 07:00:57</t>
  </si>
  <si>
    <t>03.07.2023 07:00:59</t>
  </si>
  <si>
    <t>03.07.2023 07:01:00</t>
  </si>
  <si>
    <t>03.07.2023 07:01:02</t>
  </si>
  <si>
    <t>03.07.2023 07:01:03</t>
  </si>
  <si>
    <t>03.07.2023 07:01:05</t>
  </si>
  <si>
    <t>03.07.2023 07:01:06</t>
  </si>
  <si>
    <t>03.07.2023 07:01:15</t>
  </si>
  <si>
    <t>03.07.2023 07:01:17</t>
  </si>
  <si>
    <t>03.07.2023 07:01:18</t>
  </si>
  <si>
    <t>03.07.2023 07:01:20</t>
  </si>
  <si>
    <t>03.07.2023 07:01:21</t>
  </si>
  <si>
    <t>03.07.2023 07:01:23</t>
  </si>
  <si>
    <t>03.07.2023 07:01:32</t>
  </si>
  <si>
    <t>03.07.2023 07:01:33</t>
  </si>
  <si>
    <t>03.07.2023 07:01:35</t>
  </si>
  <si>
    <t>03.07.2023 07:01:36</t>
  </si>
  <si>
    <t>03.07.2023 07:01:38</t>
  </si>
  <si>
    <t>03.07.2023 07:01:39</t>
  </si>
  <si>
    <t>03.07.2023 07:01:41</t>
  </si>
  <si>
    <t>03.07.2023 07:01:42</t>
  </si>
  <si>
    <t>03.07.2023 07:02:45</t>
  </si>
  <si>
    <t>03.07.2023 07:02:47</t>
  </si>
  <si>
    <t>03.07.2023 07:02:50</t>
  </si>
  <si>
    <t>03.07.2023 07:02:51</t>
  </si>
  <si>
    <t>03.07.2023 07:02:53</t>
  </si>
  <si>
    <t>03.07.2023 07:02:54</t>
  </si>
  <si>
    <t>03.07.2023 07:03:05</t>
  </si>
  <si>
    <t>03.07.2023 07:03:06</t>
  </si>
  <si>
    <t>03.07.2023 07:03:08</t>
  </si>
  <si>
    <t>03.07.2023 07:03:09</t>
  </si>
  <si>
    <t>03.07.2023 07:03:11</t>
  </si>
  <si>
    <t>03.07.2023 07:03:12</t>
  </si>
  <si>
    <t>03.07.2023 07:03:57</t>
  </si>
  <si>
    <t>03.07.2023 07:03:59</t>
  </si>
  <si>
    <t>03.07.2023 07:04:06</t>
  </si>
  <si>
    <t>03.07.2023 07:04:08</t>
  </si>
  <si>
    <t>03.07.2023 07:04:09</t>
  </si>
  <si>
    <t>03.07.2023 07:04:11</t>
  </si>
  <si>
    <t>03.07.2023 07:04:41</t>
  </si>
  <si>
    <t>03.07.2023 07:04:42</t>
  </si>
  <si>
    <t>03.07.2023 07:04:44</t>
  </si>
  <si>
    <t>03.07.2023 07:04:45</t>
  </si>
  <si>
    <t>03.07.2023 07:04:47</t>
  </si>
  <si>
    <t>03.07.2023 07:04:50</t>
  </si>
  <si>
    <t>03.07.2023 07:04:51</t>
  </si>
  <si>
    <t>03.07.2023 07:04:53</t>
  </si>
  <si>
    <t>03.07.2023 07:04:54</t>
  </si>
  <si>
    <t>03.07.2023 07:05:17</t>
  </si>
  <si>
    <t>03.07.2023 07:05:18</t>
  </si>
  <si>
    <t>03.07.2023 07:05:20</t>
  </si>
  <si>
    <t>03.07.2023 07:05:21</t>
  </si>
  <si>
    <t>03.07.2023 07:05:23</t>
  </si>
  <si>
    <t>03.07.2023 07:05:26</t>
  </si>
  <si>
    <t>03.07.2023 07:06:06</t>
  </si>
  <si>
    <t>03.07.2023 07:06:08</t>
  </si>
  <si>
    <t>03.07.2023 07:06:11</t>
  </si>
  <si>
    <t>03.07.2023 07:06:12</t>
  </si>
  <si>
    <t>03.07.2023 07:06:14</t>
  </si>
  <si>
    <t>03.07.2023 07:07:57</t>
  </si>
  <si>
    <t>03.07.2023 07:07:59</t>
  </si>
  <si>
    <t>03.07.2023 07:08:00</t>
  </si>
  <si>
    <t>03.07.2023 07:08:02</t>
  </si>
  <si>
    <t>03.07.2023 07:08:03</t>
  </si>
  <si>
    <t>03.07.2023 07:08:05</t>
  </si>
  <si>
    <t>03.07.2023 07:08:45</t>
  </si>
  <si>
    <t>03.07.2023 07:08:47</t>
  </si>
  <si>
    <t>03.07.2023 07:08:48</t>
  </si>
  <si>
    <t>03.07.2023 07:08:50</t>
  </si>
  <si>
    <t>03.07.2023 07:08:51</t>
  </si>
  <si>
    <t>03.07.2023 07:08:53</t>
  </si>
  <si>
    <t>03.07.2023 07:08:54</t>
  </si>
  <si>
    <t>03.07.2023 07:09:12</t>
  </si>
  <si>
    <t>03.07.2023 07:09:14</t>
  </si>
  <si>
    <t>03.07.2023 07:09:15</t>
  </si>
  <si>
    <t>03.07.2023 07:09:18</t>
  </si>
  <si>
    <t>03.07.2023 07:09:20</t>
  </si>
  <si>
    <t>03.07.2023 07:09:21</t>
  </si>
  <si>
    <t>03.07.2023 07:09:41</t>
  </si>
  <si>
    <t>03.07.2023 07:09:42</t>
  </si>
  <si>
    <t>03.07.2023 07:09:44</t>
  </si>
  <si>
    <t>03.07.2023 07:09:45</t>
  </si>
  <si>
    <t>03.07.2023 07:09:47</t>
  </si>
  <si>
    <t>03.07.2023 07:09:48</t>
  </si>
  <si>
    <t>03.07.2023 07:09:50</t>
  </si>
  <si>
    <t>03.07.2023 07:09:51</t>
  </si>
  <si>
    <t>03.07.2023 07:09:53</t>
  </si>
  <si>
    <t>03.07.2023 07:09:54</t>
  </si>
  <si>
    <t>03.07.2023 07:09:56</t>
  </si>
  <si>
    <t>03.07.2023 07:10:53</t>
  </si>
  <si>
    <t>03.07.2023 07:10:54</t>
  </si>
  <si>
    <t>03.07.2023 07:10:56</t>
  </si>
  <si>
    <t>03.07.2023 07:10:57</t>
  </si>
  <si>
    <t>03.07.2023 07:10:59</t>
  </si>
  <si>
    <t>03.07.2023 07:11:00</t>
  </si>
  <si>
    <t>03.07.2023 07:11:02</t>
  </si>
  <si>
    <t>03.07.2023 07:11:03</t>
  </si>
  <si>
    <t>03.07.2023 07:11:06</t>
  </si>
  <si>
    <t>03.07.2023 07:11:08</t>
  </si>
  <si>
    <t>03.07.2023 07:11:09</t>
  </si>
  <si>
    <t>03.07.2023 07:11:30</t>
  </si>
  <si>
    <t>03.07.2023 07:11:32</t>
  </si>
  <si>
    <t>03.07.2023 07:11:33</t>
  </si>
  <si>
    <t>03.07.2023 07:11:35</t>
  </si>
  <si>
    <t>03.07.2023 07:11:36</t>
  </si>
  <si>
    <t>03.07.2023 07:11:38</t>
  </si>
  <si>
    <t>03.07.2023 07:11:41</t>
  </si>
  <si>
    <t>03.07.2023 07:11:42</t>
  </si>
  <si>
    <t>03.07.2023 07:12:44</t>
  </si>
  <si>
    <t>03.07.2023 07:12:45</t>
  </si>
  <si>
    <t>03.07.2023 07:12:47</t>
  </si>
  <si>
    <t>03.07.2023 07:12:48</t>
  </si>
  <si>
    <t>03.07.2023 07:12:50</t>
  </si>
  <si>
    <t>03.07.2023 07:12:51</t>
  </si>
  <si>
    <t>03.07.2023 07:12:53</t>
  </si>
  <si>
    <t>03.07.2023 07:12:57</t>
  </si>
  <si>
    <t>03.07.2023 07:12:59</t>
  </si>
  <si>
    <t>03.07.2023 07:13:00</t>
  </si>
  <si>
    <t>03.07.2023 07:13:02</t>
  </si>
  <si>
    <t>03.07.2023 07:13:38</t>
  </si>
  <si>
    <t>03.07.2023 07:13:39</t>
  </si>
  <si>
    <t>03.07.2023 07:13:42</t>
  </si>
  <si>
    <t>03.07.2023 07:13:44</t>
  </si>
  <si>
    <t>03.07.2023 07:13:45</t>
  </si>
  <si>
    <t>03.07.2023 07:13:50</t>
  </si>
  <si>
    <t>03.07.2023 07:13:51</t>
  </si>
  <si>
    <t>03.07.2023 07:13:53</t>
  </si>
  <si>
    <t>03.07.2023 07:13:54</t>
  </si>
  <si>
    <t>03.07.2023 07:13:56</t>
  </si>
  <si>
    <t>03.07.2023 07:13:57</t>
  </si>
  <si>
    <t>03.07.2023 07:13:59</t>
  </si>
  <si>
    <t>03.07.2023 07:14:05</t>
  </si>
  <si>
    <t>03.07.2023 07:14:06</t>
  </si>
  <si>
    <t>03.07.2023 07:14:08</t>
  </si>
  <si>
    <t>03.07.2023 07:14:09</t>
  </si>
  <si>
    <t>03.07.2023 07:14:11</t>
  </si>
  <si>
    <t>03.07.2023 07:14:12</t>
  </si>
  <si>
    <t>03.07.2023 07:14:15</t>
  </si>
  <si>
    <t>03.07.2023 07:14:41</t>
  </si>
  <si>
    <t>03.07.2023 07:14:45</t>
  </si>
  <si>
    <t>03.07.2023 07:14:47</t>
  </si>
  <si>
    <t>03.07.2023 07:14:48</t>
  </si>
  <si>
    <t>03.07.2023 07:14:50</t>
  </si>
  <si>
    <t>03.07.2023 07:15:32</t>
  </si>
  <si>
    <t>03.07.2023 07:15:33</t>
  </si>
  <si>
    <t>03.07.2023 07:15:35</t>
  </si>
  <si>
    <t>03.07.2023 07:15:36</t>
  </si>
  <si>
    <t>03.07.2023 07:15:38</t>
  </si>
  <si>
    <t>03.07.2023 07:15:39</t>
  </si>
  <si>
    <t>03.07.2023 07:15:41</t>
  </si>
  <si>
    <t>03.07.2023 07:15:42</t>
  </si>
  <si>
    <t>03.07.2023 07:16:06</t>
  </si>
  <si>
    <t>03.07.2023 07:16:08</t>
  </si>
  <si>
    <t>03.07.2023 07:16:09</t>
  </si>
  <si>
    <t>03.07.2023 07:16:11</t>
  </si>
  <si>
    <t>03.07.2023 07:16:12</t>
  </si>
  <si>
    <t>03.07.2023 07:16:14</t>
  </si>
  <si>
    <t>03.07.2023 07:16:17</t>
  </si>
  <si>
    <t>03.07.2023 07:16:53</t>
  </si>
  <si>
    <t>03.07.2023 07:17:02</t>
  </si>
  <si>
    <t>03.07.2023 07:17:06</t>
  </si>
  <si>
    <t>03.07.2023 07:17:08</t>
  </si>
  <si>
    <t>03.07.2023 07:17:09</t>
  </si>
  <si>
    <t>03.07.2023 07:17:11</t>
  </si>
  <si>
    <t>03.07.2023 07:21:26</t>
  </si>
  <si>
    <t>03.07.2023 07:21:27</t>
  </si>
  <si>
    <t>03.07.2023 07:21:29</t>
  </si>
  <si>
    <t>03.07.2023 07:21:30</t>
  </si>
  <si>
    <t>03.07.2023 07:21:32</t>
  </si>
  <si>
    <t>03.07.2023 07:21:33</t>
  </si>
  <si>
    <t>03.07.2023 07:22:27</t>
  </si>
  <si>
    <t>03.07.2023 07:22:29</t>
  </si>
  <si>
    <t>03.07.2023 07:22:30</t>
  </si>
  <si>
    <t>03.07.2023 07:22:32</t>
  </si>
  <si>
    <t>03.07.2023 07:22:33</t>
  </si>
  <si>
    <t>03.07.2023 07:22:35</t>
  </si>
  <si>
    <t>03.07.2023 07:22:36</t>
  </si>
  <si>
    <t>03.07.2023 07:22:38</t>
  </si>
  <si>
    <t>03.07.2023 07:22:39</t>
  </si>
  <si>
    <t>03.07.2023 07:23:44</t>
  </si>
  <si>
    <t>03.07.2023 07:23:45</t>
  </si>
  <si>
    <t>03.07.2023 07:23:47</t>
  </si>
  <si>
    <t>03.07.2023 07:23:48</t>
  </si>
  <si>
    <t>03.07.2023 07:23:50</t>
  </si>
  <si>
    <t>03.07.2023 07:23:51</t>
  </si>
  <si>
    <t>03.07.2023 07:23:53</t>
  </si>
  <si>
    <t>03.07.2023 07:23:54</t>
  </si>
  <si>
    <t>03.07.2023 07:23:56</t>
  </si>
  <si>
    <t>03.07.2023 07:24:11</t>
  </si>
  <si>
    <t>03.07.2023 07:24:12</t>
  </si>
  <si>
    <t>03.07.2023 07:24:14</t>
  </si>
  <si>
    <t>03.07.2023 07:24:15</t>
  </si>
  <si>
    <t>03.07.2023 07:24:17</t>
  </si>
  <si>
    <t>03.07.2023 07:24:20</t>
  </si>
  <si>
    <t>03.07.2023 07:24:26</t>
  </si>
  <si>
    <t>03.07.2023 07:24:27</t>
  </si>
  <si>
    <t>03.07.2023 07:24:29</t>
  </si>
  <si>
    <t>03.07.2023 07:24:30</t>
  </si>
  <si>
    <t>03.07.2023 07:24:32</t>
  </si>
  <si>
    <t>03.07.2023 07:24:33</t>
  </si>
  <si>
    <t>03.07.2023 07:24:39</t>
  </si>
  <si>
    <t>03.07.2023 07:24:41</t>
  </si>
  <si>
    <t>03.07.2023 07:24:42</t>
  </si>
  <si>
    <t>03.07.2023 07:24:44</t>
  </si>
  <si>
    <t>03.07.2023 07:24:45</t>
  </si>
  <si>
    <t>03.07.2023 07:24:47</t>
  </si>
  <si>
    <t>03.07.2023 07:24:48</t>
  </si>
  <si>
    <t>03.07.2023 07:24:50</t>
  </si>
  <si>
    <t>03.07.2023 07:25:19</t>
  </si>
  <si>
    <t>03.07.2023 07:25:21</t>
  </si>
  <si>
    <t>03.07.2023 07:25:27</t>
  </si>
  <si>
    <t>03.07.2023 07:25:28</t>
  </si>
  <si>
    <t>03.07.2023 07:25:30</t>
  </si>
  <si>
    <t>03.07.2023 07:25:31</t>
  </si>
  <si>
    <t>03.07.2023 07:25:58</t>
  </si>
  <si>
    <t>03.07.2023 07:26:00</t>
  </si>
  <si>
    <t>03.07.2023 07:26:01</t>
  </si>
  <si>
    <t>03.07.2023 07:26:03</t>
  </si>
  <si>
    <t>03.07.2023 07:26:04</t>
  </si>
  <si>
    <t>03.07.2023 07:26:06</t>
  </si>
  <si>
    <t>03.07.2023 07:26:07</t>
  </si>
  <si>
    <t>03.07.2023 07:26:10</t>
  </si>
  <si>
    <t>03.07.2023 07:26:16</t>
  </si>
  <si>
    <t>03.07.2023 07:26:18</t>
  </si>
  <si>
    <t>03.07.2023 07:26:19</t>
  </si>
  <si>
    <t>03.07.2023 07:26:21</t>
  </si>
  <si>
    <t>03.07.2023 07:26:22</t>
  </si>
  <si>
    <t>03.07.2023 07:26:24</t>
  </si>
  <si>
    <t>03.07.2023 07:26:25</t>
  </si>
  <si>
    <t>03.07.2023 07:26:27</t>
  </si>
  <si>
    <t>03.07.2023 07:27:22</t>
  </si>
  <si>
    <t>03.07.2023 07:27:23</t>
  </si>
  <si>
    <t>03.07.2023 07:27:26</t>
  </si>
  <si>
    <t>03.07.2023 07:27:28</t>
  </si>
  <si>
    <t>03.07.2023 07:27:29</t>
  </si>
  <si>
    <t>03.07.2023 07:28:37</t>
  </si>
  <si>
    <t>03.07.2023 07:28:38</t>
  </si>
  <si>
    <t>03.07.2023 07:28:40</t>
  </si>
  <si>
    <t>03.07.2023 07:28:41</t>
  </si>
  <si>
    <t>03.07.2023 07:28:43</t>
  </si>
  <si>
    <t>03.07.2023 07:28:44</t>
  </si>
  <si>
    <t>03.07.2023 07:28:46</t>
  </si>
  <si>
    <t>03.07.2023 07:28:47</t>
  </si>
  <si>
    <t>03.07.2023 07:28:49</t>
  </si>
  <si>
    <t>03.07.2023 07:28:50</t>
  </si>
  <si>
    <t>03.07.2023 07:28:52</t>
  </si>
  <si>
    <t>03.07.2023 07:28:53</t>
  </si>
  <si>
    <t>03.07.2023 07:28:55</t>
  </si>
  <si>
    <t>03.07.2023 07:28:56</t>
  </si>
  <si>
    <t>03.07.2023 07:28:58</t>
  </si>
  <si>
    <t>03.07.2023 07:28:59</t>
  </si>
  <si>
    <t>03.07.2023 07:29:01</t>
  </si>
  <si>
    <t>03.07.2023 07:29:02</t>
  </si>
  <si>
    <t>03.07.2023 07:29:10</t>
  </si>
  <si>
    <t>03.07.2023 07:29:11</t>
  </si>
  <si>
    <t>03.07.2023 07:32:01</t>
  </si>
  <si>
    <t>03.07.2023 07:32:02</t>
  </si>
  <si>
    <t>03.07.2023 07:32:04</t>
  </si>
  <si>
    <t>03.07.2023 07:32:05</t>
  </si>
  <si>
    <t>03.07.2023 07:32:07</t>
  </si>
  <si>
    <t>03.07.2023 07:32:11</t>
  </si>
  <si>
    <t>03.07.2023 07:32:19</t>
  </si>
  <si>
    <t>03.07.2023 07:32:43</t>
  </si>
  <si>
    <t>03.07.2023 07:32:44</t>
  </si>
  <si>
    <t>03.07.2023 07:32:46</t>
  </si>
  <si>
    <t>03.07.2023 07:32:47</t>
  </si>
  <si>
    <t>03.07.2023 07:32:49</t>
  </si>
  <si>
    <t>03.07.2023 07:33:25</t>
  </si>
  <si>
    <t>03.07.2023 07:33:26</t>
  </si>
  <si>
    <t>03.07.2023 07:33:28</t>
  </si>
  <si>
    <t>03.07.2023 07:33:29</t>
  </si>
  <si>
    <t>03.07.2023 07:33:31</t>
  </si>
  <si>
    <t>03.07.2023 07:33:32</t>
  </si>
  <si>
    <t>03.07.2023 07:33:34</t>
  </si>
  <si>
    <t>03.07.2023 07:33:35</t>
  </si>
  <si>
    <t>03.07.2023 07:33:37</t>
  </si>
  <si>
    <t>03.07.2023 07:33:38</t>
  </si>
  <si>
    <t>03.07.2023 07:33:40</t>
  </si>
  <si>
    <t>03.07.2023 07:34:43</t>
  </si>
  <si>
    <t>03.07.2023 07:34:44</t>
  </si>
  <si>
    <t>03.07.2023 07:34:46</t>
  </si>
  <si>
    <t>03.07.2023 07:34:47</t>
  </si>
  <si>
    <t>03.07.2023 07:34:49</t>
  </si>
  <si>
    <t>03.07.2023 07:34:50</t>
  </si>
  <si>
    <t>03.07.2023 07:36:01</t>
  </si>
  <si>
    <t>03.07.2023 07:36:04</t>
  </si>
  <si>
    <t>03.07.2023 07:36:07</t>
  </si>
  <si>
    <t>03.07.2023 07:36:08</t>
  </si>
  <si>
    <t>03.07.2023 07:36:10</t>
  </si>
  <si>
    <t>03.07.2023 07:36:11</t>
  </si>
  <si>
    <t>03.07.2023 07:36:13</t>
  </si>
  <si>
    <t>03.07.2023 07:36:17</t>
  </si>
  <si>
    <t>03.07.2023 07:36:19</t>
  </si>
  <si>
    <t>03.07.2023 07:36:20</t>
  </si>
  <si>
    <t>03.07.2023 07:36:22</t>
  </si>
  <si>
    <t>03.07.2023 07:36:23</t>
  </si>
  <si>
    <t>03.07.2023 07:37:46</t>
  </si>
  <si>
    <t>03.07.2023 07:37:47</t>
  </si>
  <si>
    <t>03.07.2023 07:37:50</t>
  </si>
  <si>
    <t>03.07.2023 07:37:52</t>
  </si>
  <si>
    <t>03.07.2023 07:37:53</t>
  </si>
  <si>
    <t>03.07.2023 07:37:56</t>
  </si>
  <si>
    <t>03.07.2023 07:38:13</t>
  </si>
  <si>
    <t>03.07.2023 07:38:14</t>
  </si>
  <si>
    <t>03.07.2023 07:38:16</t>
  </si>
  <si>
    <t>03.07.2023 07:38:17</t>
  </si>
  <si>
    <t>03.07.2023 07:38:19</t>
  </si>
  <si>
    <t>03.07.2023 07:38:20</t>
  </si>
  <si>
    <t>03.07.2023 07:38:22</t>
  </si>
  <si>
    <t>03.07.2023 07:38:41</t>
  </si>
  <si>
    <t>03.07.2023 07:38:43</t>
  </si>
  <si>
    <t>03.07.2023 07:38:44</t>
  </si>
  <si>
    <t>03.07.2023 07:38:46</t>
  </si>
  <si>
    <t>03.07.2023 07:38:47</t>
  </si>
  <si>
    <t>03.07.2023 07:38:49</t>
  </si>
  <si>
    <t>03.07.2023 07:38:50</t>
  </si>
  <si>
    <t>03.07.2023 07:38:52</t>
  </si>
  <si>
    <t>03.07.2023 07:38:53</t>
  </si>
  <si>
    <t>03.07.2023 07:38:55</t>
  </si>
  <si>
    <t>03.07.2023 07:38:56</t>
  </si>
  <si>
    <t>03.07.2023 07:38:58</t>
  </si>
  <si>
    <t>03.07.2023 07:38:59</t>
  </si>
  <si>
    <t>03.07.2023 07:39:11</t>
  </si>
  <si>
    <t>03.07.2023 07:39:13</t>
  </si>
  <si>
    <t>03.07.2023 07:39:14</t>
  </si>
  <si>
    <t>03.07.2023 07:39:16</t>
  </si>
  <si>
    <t>03.07.2023 07:39:17</t>
  </si>
  <si>
    <t>03.07.2023 07:39:19</t>
  </si>
  <si>
    <t>03.07.2023 07:39:20</t>
  </si>
  <si>
    <t>03.07.2023 07:39:41</t>
  </si>
  <si>
    <t>03.07.2023 07:39:43</t>
  </si>
  <si>
    <t>03.07.2023 07:39:46</t>
  </si>
  <si>
    <t>03.07.2023 07:39:52</t>
  </si>
  <si>
    <t>03.07.2023 07:39:53</t>
  </si>
  <si>
    <t>03.07.2023 07:39:55</t>
  </si>
  <si>
    <t>03.07.2023 07:39:56</t>
  </si>
  <si>
    <t>03.07.2023 07:39:58</t>
  </si>
  <si>
    <t>03.07.2023 07:39:59</t>
  </si>
  <si>
    <t>03.07.2023 07:40:01</t>
  </si>
  <si>
    <t>03.07.2023 07:40:02</t>
  </si>
  <si>
    <t>03.07.2023 07:40:04</t>
  </si>
  <si>
    <t>03.07.2023 07:40:05</t>
  </si>
  <si>
    <t>03.07.2023 07:40:07</t>
  </si>
  <si>
    <t>03.07.2023 07:41:35</t>
  </si>
  <si>
    <t>03.07.2023 07:41:37</t>
  </si>
  <si>
    <t>03.07.2023 07:41:38</t>
  </si>
  <si>
    <t>03.07.2023 07:41:40</t>
  </si>
  <si>
    <t>03.07.2023 07:41:41</t>
  </si>
  <si>
    <t>03.07.2023 07:41:43</t>
  </si>
  <si>
    <t>03.07.2023 07:42:19</t>
  </si>
  <si>
    <t>03.07.2023 07:42:20</t>
  </si>
  <si>
    <t>03.07.2023 07:42:22</t>
  </si>
  <si>
    <t>03.07.2023 07:42:23</t>
  </si>
  <si>
    <t>03.07.2023 07:42:25</t>
  </si>
  <si>
    <t>03.07.2023 07:42:26</t>
  </si>
  <si>
    <t>03.07.2023 07:42:28</t>
  </si>
  <si>
    <t>03.07.2023 07:42:29</t>
  </si>
  <si>
    <t>03.07.2023 07:42:38</t>
  </si>
  <si>
    <t>03.07.2023 07:42:40</t>
  </si>
  <si>
    <t>03.07.2023 07:42:41</t>
  </si>
  <si>
    <t>03.07.2023 07:42:43</t>
  </si>
  <si>
    <t>03.07.2023 07:42:44</t>
  </si>
  <si>
    <t>03.07.2023 07:42:46</t>
  </si>
  <si>
    <t>03.07.2023 07:42:47</t>
  </si>
  <si>
    <t>03.07.2023 07:42:49</t>
  </si>
  <si>
    <t>03.07.2023 07:42:50</t>
  </si>
  <si>
    <t>03.07.2023 07:42:52</t>
  </si>
  <si>
    <t>03.07.2023 07:43:02</t>
  </si>
  <si>
    <t>03.07.2023 07:43:08</t>
  </si>
  <si>
    <t>03.07.2023 07:43:44</t>
  </si>
  <si>
    <t>03.07.2023 07:43:46</t>
  </si>
  <si>
    <t>03.07.2023 07:43:47</t>
  </si>
  <si>
    <t>03.07.2023 07:43:49</t>
  </si>
  <si>
    <t>03.07.2023 07:43:50</t>
  </si>
  <si>
    <t>03.07.2023 07:43:52</t>
  </si>
  <si>
    <t>03.07.2023 07:43:53</t>
  </si>
  <si>
    <t>03.07.2023 07:43:55</t>
  </si>
  <si>
    <t>03.07.2023 07:43:56</t>
  </si>
  <si>
    <t>03.07.2023 07:43:58</t>
  </si>
  <si>
    <t>03.07.2023 07:43:59</t>
  </si>
  <si>
    <t>03.07.2023 07:44:01</t>
  </si>
  <si>
    <t>03.07.2023 07:45:10</t>
  </si>
  <si>
    <t>03.07.2023 07:45:11</t>
  </si>
  <si>
    <t>03.07.2023 07:45:13</t>
  </si>
  <si>
    <t>03.07.2023 07:45:14</t>
  </si>
  <si>
    <t>03.07.2023 07:45:16</t>
  </si>
  <si>
    <t>03.07.2023 07:45:17</t>
  </si>
  <si>
    <t>03.07.2023 07:45:19</t>
  </si>
  <si>
    <t>03.07.2023 07:45:20</t>
  </si>
  <si>
    <t>03.07.2023 07:46:25</t>
  </si>
  <si>
    <t>03.07.2023 07:46:26</t>
  </si>
  <si>
    <t>03.07.2023 07:46:28</t>
  </si>
  <si>
    <t>03.07.2023 07:46:29</t>
  </si>
  <si>
    <t>03.07.2023 07:46:31</t>
  </si>
  <si>
    <t>03.07.2023 07:46:32</t>
  </si>
  <si>
    <t>03.07.2023 07:46:34</t>
  </si>
  <si>
    <t>03.07.2023 07:46:35</t>
  </si>
  <si>
    <t>03.07.2023 07:46:37</t>
  </si>
  <si>
    <t>03.07.2023 07:46:38</t>
  </si>
  <si>
    <t>03.07.2023 07:46:40</t>
  </si>
  <si>
    <t>03.07.2023 07:46:41</t>
  </si>
  <si>
    <t>03.07.2023 07:46:43</t>
  </si>
  <si>
    <t>03.07.2023 07:46:44</t>
  </si>
  <si>
    <t>03.07.2023 07:46:46</t>
  </si>
  <si>
    <t>03.07.2023 07:47:17</t>
  </si>
  <si>
    <t>03.07.2023 07:47:19</t>
  </si>
  <si>
    <t>03.07.2023 07:47:20</t>
  </si>
  <si>
    <t>03.07.2023 07:47:23</t>
  </si>
  <si>
    <t>03.07.2023 07:47:25</t>
  </si>
  <si>
    <t>03.07.2023 07:47:40</t>
  </si>
  <si>
    <t>03.07.2023 07:47:41</t>
  </si>
  <si>
    <t>03.07.2023 07:47:52</t>
  </si>
  <si>
    <t>03.07.2023 07:47:53</t>
  </si>
  <si>
    <t>03.07.2023 07:47:55</t>
  </si>
  <si>
    <t>03.07.2023 07:47:56</t>
  </si>
  <si>
    <t>03.07.2023 07:47:58</t>
  </si>
  <si>
    <t>03.07.2023 07:48:01</t>
  </si>
  <si>
    <t>03.07.2023 07:48:07</t>
  </si>
  <si>
    <t>03.07.2023 07:48:08</t>
  </si>
  <si>
    <t>03.07.2023 07:48:11</t>
  </si>
  <si>
    <t>03.07.2023 07:48:13</t>
  </si>
  <si>
    <t>03.07.2023 07:48:52</t>
  </si>
  <si>
    <t>03.07.2023 07:48:53</t>
  </si>
  <si>
    <t>03.07.2023 07:48:55</t>
  </si>
  <si>
    <t>03.07.2023 07:48:56</t>
  </si>
  <si>
    <t>03.07.2023 07:48:58</t>
  </si>
  <si>
    <t>03.07.2023 07:48:59</t>
  </si>
  <si>
    <t>03.07.2023 07:49:01</t>
  </si>
  <si>
    <t>03.07.2023 07:49:50</t>
  </si>
  <si>
    <t>03.07.2023 07:49:52</t>
  </si>
  <si>
    <t>03.07.2023 07:49:55</t>
  </si>
  <si>
    <t>03.07.2023 07:50:01</t>
  </si>
  <si>
    <t>03.07.2023 07:50:04</t>
  </si>
  <si>
    <t>03.07.2023 07:50:05</t>
  </si>
  <si>
    <t>03.07.2023 07:50:10</t>
  </si>
  <si>
    <t>03.07.2023 07:50:11</t>
  </si>
  <si>
    <t>03.07.2023 07:50:13</t>
  </si>
  <si>
    <t>03.07.2023 07:50:14</t>
  </si>
  <si>
    <t>03.07.2023 07:50:17</t>
  </si>
  <si>
    <t>03.07.2023 07:50:19</t>
  </si>
  <si>
    <t>03.07.2023 07:50:20</t>
  </si>
  <si>
    <t>03.07.2023 07:50:22</t>
  </si>
  <si>
    <t>03.07.2023 07:50:34</t>
  </si>
  <si>
    <t>03.07.2023 07:50:35</t>
  </si>
  <si>
    <t>03.07.2023 07:50:38</t>
  </si>
  <si>
    <t>03.07.2023 07:50:40</t>
  </si>
  <si>
    <t>03.07.2023 07:50:41</t>
  </si>
  <si>
    <t>03.07.2023 07:50:43</t>
  </si>
  <si>
    <t>03.07.2023 07:50:44</t>
  </si>
  <si>
    <t>03.07.2023 07:50:46</t>
  </si>
  <si>
    <t>03.07.2023 07:50:47</t>
  </si>
  <si>
    <t>03.07.2023 07:50:49</t>
  </si>
  <si>
    <t>03.07.2023 07:50:50</t>
  </si>
  <si>
    <t>03.07.2023 07:51:44</t>
  </si>
  <si>
    <t>03.07.2023 07:51:49</t>
  </si>
  <si>
    <t>03.07.2023 07:51:50</t>
  </si>
  <si>
    <t>03.07.2023 07:51:52</t>
  </si>
  <si>
    <t>03.07.2023 07:51:59</t>
  </si>
  <si>
    <t>03.07.2023 07:52:02</t>
  </si>
  <si>
    <t>03.07.2023 07:52:04</t>
  </si>
  <si>
    <t>03.07.2023 07:52:05</t>
  </si>
  <si>
    <t>03.07.2023 07:52:07</t>
  </si>
  <si>
    <t>03.07.2023 07:52:08</t>
  </si>
  <si>
    <t>03.07.2023 07:52:10</t>
  </si>
  <si>
    <t>03.07.2023 07:52:32</t>
  </si>
  <si>
    <t>03.07.2023 07:52:34</t>
  </si>
  <si>
    <t>03.07.2023 07:52:35</t>
  </si>
  <si>
    <t>03.07.2023 07:52:37</t>
  </si>
  <si>
    <t>03.07.2023 07:52:38</t>
  </si>
  <si>
    <t>03.07.2023 07:52:40</t>
  </si>
  <si>
    <t>03.07.2023 07:52:41</t>
  </si>
  <si>
    <t>03.07.2023 07:52:43</t>
  </si>
  <si>
    <t>03.07.2023 07:52:44</t>
  </si>
  <si>
    <t>03.07.2023 07:54:13</t>
  </si>
  <si>
    <t>03.07.2023 07:54:16</t>
  </si>
  <si>
    <t>03.07.2023 07:54:17</t>
  </si>
  <si>
    <t>03.07.2023 07:54:19</t>
  </si>
  <si>
    <t>03.07.2023 07:54:20</t>
  </si>
  <si>
    <t>03.07.2023 07:54:32</t>
  </si>
  <si>
    <t>03.07.2023 07:54:34</t>
  </si>
  <si>
    <t>03.07.2023 07:54:35</t>
  </si>
  <si>
    <t>03.07.2023 07:54:37</t>
  </si>
  <si>
    <t>03.07.2023 07:54:38</t>
  </si>
  <si>
    <t>03.07.2023 07:54:53</t>
  </si>
  <si>
    <t>03.07.2023 07:54:55</t>
  </si>
  <si>
    <t>03.07.2023 07:54:56</t>
  </si>
  <si>
    <t>03.07.2023 07:54:58</t>
  </si>
  <si>
    <t>03.07.2023 07:55:01</t>
  </si>
  <si>
    <t>03.07.2023 07:55:38</t>
  </si>
  <si>
    <t>03.07.2023 07:55:40</t>
  </si>
  <si>
    <t>03.07.2023 07:55:41</t>
  </si>
  <si>
    <t>03.07.2023 07:55:44</t>
  </si>
  <si>
    <t>03.07.2023 07:56:20</t>
  </si>
  <si>
    <t>03.07.2023 07:56:22</t>
  </si>
  <si>
    <t>03.07.2023 07:56:23</t>
  </si>
  <si>
    <t>03.07.2023 07:56:25</t>
  </si>
  <si>
    <t>03.07.2023 07:56:26</t>
  </si>
  <si>
    <t>03.07.2023 07:56:28</t>
  </si>
  <si>
    <t>03.07.2023 07:56:29</t>
  </si>
  <si>
    <t>03.07.2023 07:56:37</t>
  </si>
  <si>
    <t>03.07.2023 07:56:38</t>
  </si>
  <si>
    <t>03.07.2023 07:56:40</t>
  </si>
  <si>
    <t>03.07.2023 07:56:41</t>
  </si>
  <si>
    <t>03.07.2023 07:56:43</t>
  </si>
  <si>
    <t>03.07.2023 07:56:44</t>
  </si>
  <si>
    <t>03.07.2023 07:56:47</t>
  </si>
  <si>
    <t>03.07.2023 07:56:49</t>
  </si>
  <si>
    <t>03.07.2023 07:56:50</t>
  </si>
  <si>
    <t>03.07.2023 07:56:52</t>
  </si>
  <si>
    <t>03.07.2023 07:56:53</t>
  </si>
  <si>
    <t>03.07.2023 07:56:55</t>
  </si>
  <si>
    <t>03.07.2023 07:56:56</t>
  </si>
  <si>
    <t>03.07.2023 07:57:11</t>
  </si>
  <si>
    <t>03.07.2023 07:57:12</t>
  </si>
  <si>
    <t>03.07.2023 07:57:14</t>
  </si>
  <si>
    <t>03.07.2023 07:57:15</t>
  </si>
  <si>
    <t>03.07.2023 07:57:17</t>
  </si>
  <si>
    <t>03.07.2023 07:58:06</t>
  </si>
  <si>
    <t>03.07.2023 07:58:08</t>
  </si>
  <si>
    <t>03.07.2023 07:58:09</t>
  </si>
  <si>
    <t>03.07.2023 07:58:11</t>
  </si>
  <si>
    <t>03.07.2023 07:58:12</t>
  </si>
  <si>
    <t>03.07.2023 07:58:14</t>
  </si>
  <si>
    <t>03.07.2023 07:58:15</t>
  </si>
  <si>
    <t>03.07.2023 07:59:06</t>
  </si>
  <si>
    <t>03.07.2023 07:59:08</t>
  </si>
  <si>
    <t>03.07.2023 07:59:09</t>
  </si>
  <si>
    <t>03.07.2023 07:59:11</t>
  </si>
  <si>
    <t>03.07.2023 07:59:12</t>
  </si>
  <si>
    <t>03.07.2023 07:59:14</t>
  </si>
  <si>
    <t>03.07.2023 08:00:06</t>
  </si>
  <si>
    <t>03.07.2023 08:00:08</t>
  </si>
  <si>
    <t>03.07.2023 08:00:09</t>
  </si>
  <si>
    <t>03.07.2023 08:00:11</t>
  </si>
  <si>
    <t>03.07.2023 08:00:12</t>
  </si>
  <si>
    <t>03.07.2023 08:00:14</t>
  </si>
  <si>
    <t>03.07.2023 08:00:15</t>
  </si>
  <si>
    <t>03.07.2023 08:00:17</t>
  </si>
  <si>
    <t>03.07.2023 08:00:18</t>
  </si>
  <si>
    <t>03.07.2023 08:00:50</t>
  </si>
  <si>
    <t>03.07.2023 08:00:51</t>
  </si>
  <si>
    <t>03.07.2023 08:00:56</t>
  </si>
  <si>
    <t>03.07.2023 08:00:57</t>
  </si>
  <si>
    <t>03.07.2023 08:00:59</t>
  </si>
  <si>
    <t>03.07.2023 08:01:00</t>
  </si>
  <si>
    <t>03.07.2023 08:01:05</t>
  </si>
  <si>
    <t>03.07.2023 08:01:06</t>
  </si>
  <si>
    <t>03.07.2023 08:01:36</t>
  </si>
  <si>
    <t>03.07.2023 08:01:38</t>
  </si>
  <si>
    <t>03.07.2023 08:01:39</t>
  </si>
  <si>
    <t>03.07.2023 08:01:41</t>
  </si>
  <si>
    <t>03.07.2023 08:01:42</t>
  </si>
  <si>
    <t>03.07.2023 08:01:44</t>
  </si>
  <si>
    <t>03.07.2023 08:01:45</t>
  </si>
  <si>
    <t>03.07.2023 08:01:47</t>
  </si>
  <si>
    <t>03.07.2023 08:01:48</t>
  </si>
  <si>
    <t>03.07.2023 08:03:56</t>
  </si>
  <si>
    <t>03.07.2023 08:03:57</t>
  </si>
  <si>
    <t>03.07.2023 08:03:59</t>
  </si>
  <si>
    <t>03.07.2023 08:04:00</t>
  </si>
  <si>
    <t>03.07.2023 08:04:02</t>
  </si>
  <si>
    <t>03.07.2023 08:04:03</t>
  </si>
  <si>
    <t>03.07.2023 08:04:05</t>
  </si>
  <si>
    <t>03.07.2023 08:04:54</t>
  </si>
  <si>
    <t>03.07.2023 08:04:56</t>
  </si>
  <si>
    <t>03.07.2023 08:04:57</t>
  </si>
  <si>
    <t>03.07.2023 08:04:59</t>
  </si>
  <si>
    <t>03.07.2023 08:05:00</t>
  </si>
  <si>
    <t>03.07.2023 08:05:02</t>
  </si>
  <si>
    <t>03.07.2023 08:05:08</t>
  </si>
  <si>
    <t>03.07.2023 08:05:11</t>
  </si>
  <si>
    <t>03.07.2023 08:05:12</t>
  </si>
  <si>
    <t>03.07.2023 08:05:14</t>
  </si>
  <si>
    <t>03.07.2023 08:05:15</t>
  </si>
  <si>
    <t>03.07.2023 08:05:17</t>
  </si>
  <si>
    <t>03.07.2023 08:05:18</t>
  </si>
  <si>
    <t>03.07.2023 08:05:20</t>
  </si>
  <si>
    <t>03.07.2023 08:05:21</t>
  </si>
  <si>
    <t>03.07.2023 08:05:23</t>
  </si>
  <si>
    <t>03.07.2023 08:05:24</t>
  </si>
  <si>
    <t>03.07.2023 08:05:26</t>
  </si>
  <si>
    <t>03.07.2023 08:05:27</t>
  </si>
  <si>
    <t>03.07.2023 08:05:29</t>
  </si>
  <si>
    <t>03.07.2023 08:05:47</t>
  </si>
  <si>
    <t>03.07.2023 08:05:48</t>
  </si>
  <si>
    <t>03.07.2023 08:05:50</t>
  </si>
  <si>
    <t>03.07.2023 08:05:51</t>
  </si>
  <si>
    <t>03.07.2023 08:05:53</t>
  </si>
  <si>
    <t>03.07.2023 08:06:38</t>
  </si>
  <si>
    <t>03.07.2023 08:06:39</t>
  </si>
  <si>
    <t>03.07.2023 08:06:41</t>
  </si>
  <si>
    <t>03.07.2023 08:06:42</t>
  </si>
  <si>
    <t>03.07.2023 08:06:44</t>
  </si>
  <si>
    <t>03.07.2023 08:06:45</t>
  </si>
  <si>
    <t>03.07.2023 08:07:17</t>
  </si>
  <si>
    <t>03.07.2023 08:07:18</t>
  </si>
  <si>
    <t>03.07.2023 08:07:20</t>
  </si>
  <si>
    <t>03.07.2023 08:07:21</t>
  </si>
  <si>
    <t>03.07.2023 08:07:23</t>
  </si>
  <si>
    <t>03.07.2023 08:07:24</t>
  </si>
  <si>
    <t>03.07.2023 08:07:26</t>
  </si>
  <si>
    <t>03.07.2023 08:07:27</t>
  </si>
  <si>
    <t>03.07.2023 08:07:50</t>
  </si>
  <si>
    <t>03.07.2023 08:08:27</t>
  </si>
  <si>
    <t>03.07.2023 08:08:29</t>
  </si>
  <si>
    <t>03.07.2023 08:08:30</t>
  </si>
  <si>
    <t>03.07.2023 08:08:32</t>
  </si>
  <si>
    <t>03.07.2023 08:08:33</t>
  </si>
  <si>
    <t>03.07.2023 08:08:35</t>
  </si>
  <si>
    <t>03.07.2023 08:08:36</t>
  </si>
  <si>
    <t>03.07.2023 08:08:41</t>
  </si>
  <si>
    <t>03.07.2023 08:09:36</t>
  </si>
  <si>
    <t>03.07.2023 08:09:38</t>
  </si>
  <si>
    <t>03.07.2023 08:09:39</t>
  </si>
  <si>
    <t>03.07.2023 08:09:41</t>
  </si>
  <si>
    <t>03.07.2023 08:09:42</t>
  </si>
  <si>
    <t>03.07.2023 08:09:44</t>
  </si>
  <si>
    <t>03.07.2023 08:09:45</t>
  </si>
  <si>
    <t>03.07.2023 08:09:47</t>
  </si>
  <si>
    <t>03.07.2023 08:10:53</t>
  </si>
  <si>
    <t>03.07.2023 08:10:54</t>
  </si>
  <si>
    <t>03.07.2023 08:10:57</t>
  </si>
  <si>
    <t>03.07.2023 08:10:59</t>
  </si>
  <si>
    <t>03.07.2023 08:11:00</t>
  </si>
  <si>
    <t>03.07.2023 08:11:02</t>
  </si>
  <si>
    <t>03.07.2023 08:11:06</t>
  </si>
  <si>
    <t>03.07.2023 08:11:23</t>
  </si>
  <si>
    <t>03.07.2023 08:11:24</t>
  </si>
  <si>
    <t>03.07.2023 08:11:26</t>
  </si>
  <si>
    <t>03.07.2023 08:11:27</t>
  </si>
  <si>
    <t>03.07.2023 08:11:29</t>
  </si>
  <si>
    <t>03.07.2023 08:11:30</t>
  </si>
  <si>
    <t>03.07.2023 08:11:33</t>
  </si>
  <si>
    <t>03.07.2023 08:11:48</t>
  </si>
  <si>
    <t>03.07.2023 08:13:33</t>
  </si>
  <si>
    <t>03.07.2023 08:13:34</t>
  </si>
  <si>
    <t>03.07.2023 08:13:36</t>
  </si>
  <si>
    <t>03.07.2023 08:13:37</t>
  </si>
  <si>
    <t>03.07.2023 08:13:39</t>
  </si>
  <si>
    <t>03.07.2023 08:13:40</t>
  </si>
  <si>
    <t>03.07.2023 08:14:18</t>
  </si>
  <si>
    <t>03.07.2023 08:14:19</t>
  </si>
  <si>
    <t>03.07.2023 08:14:21</t>
  </si>
  <si>
    <t>03.07.2023 08:14:22</t>
  </si>
  <si>
    <t>03.07.2023 08:14:24</t>
  </si>
  <si>
    <t>03.07.2023 08:14:25</t>
  </si>
  <si>
    <t>03.07.2023 08:14:27</t>
  </si>
  <si>
    <t>03.07.2023 08:14:30</t>
  </si>
  <si>
    <t>03.07.2023 08:14:31</t>
  </si>
  <si>
    <t>03.07.2023 08:14:33</t>
  </si>
  <si>
    <t>03.07.2023 08:14:34</t>
  </si>
  <si>
    <t>03.07.2023 08:17:40</t>
  </si>
  <si>
    <t>03.07.2023 08:17:42</t>
  </si>
  <si>
    <t>03.07.2023 08:17:43</t>
  </si>
  <si>
    <t>03.07.2023 08:17:45</t>
  </si>
  <si>
    <t>03.07.2023 08:17:46</t>
  </si>
  <si>
    <t>03.07.2023 08:17:48</t>
  </si>
  <si>
    <t>03.07.2023 08:19:36</t>
  </si>
  <si>
    <t>03.07.2023 08:19:37</t>
  </si>
  <si>
    <t>03.07.2023 08:19:39</t>
  </si>
  <si>
    <t>03.07.2023 08:19:40</t>
  </si>
  <si>
    <t>03.07.2023 08:19:42</t>
  </si>
  <si>
    <t>03.07.2023 08:19:43</t>
  </si>
  <si>
    <t>03.07.2023 08:19:45</t>
  </si>
  <si>
    <t>03.07.2023 08:19:55</t>
  </si>
  <si>
    <t>03.07.2023 08:19:57</t>
  </si>
  <si>
    <t>03.07.2023 08:19:58</t>
  </si>
  <si>
    <t>03.07.2023 08:21:09</t>
  </si>
  <si>
    <t>03.07.2023 08:21:10</t>
  </si>
  <si>
    <t>03.07.2023 08:21:13</t>
  </si>
  <si>
    <t>03.07.2023 08:21:15</t>
  </si>
  <si>
    <t>03.07.2023 08:21:16</t>
  </si>
  <si>
    <t>03.07.2023 08:22:16</t>
  </si>
  <si>
    <t>03.07.2023 08:22:18</t>
  </si>
  <si>
    <t>03.07.2023 08:22:19</t>
  </si>
  <si>
    <t>03.07.2023 08:22:21</t>
  </si>
  <si>
    <t>03.07.2023 08:22:22</t>
  </si>
  <si>
    <t>03.07.2023 08:22:24</t>
  </si>
  <si>
    <t>03.07.2023 08:22:25</t>
  </si>
  <si>
    <t>03.07.2023 08:22:27</t>
  </si>
  <si>
    <t>03.07.2023 08:23:34</t>
  </si>
  <si>
    <t>03.07.2023 08:23:36</t>
  </si>
  <si>
    <t>03.07.2023 08:23:39</t>
  </si>
  <si>
    <t>03.07.2023 08:23:54</t>
  </si>
  <si>
    <t>03.07.2023 08:23:55</t>
  </si>
  <si>
    <t>03.07.2023 08:23:58</t>
  </si>
  <si>
    <t>03.07.2023 08:24:00</t>
  </si>
  <si>
    <t>03.07.2023 08:24:01</t>
  </si>
  <si>
    <t>03.07.2023 08:24:03</t>
  </si>
  <si>
    <t>03.07.2023 08:24:18</t>
  </si>
  <si>
    <t>03.07.2023 08:24:19</t>
  </si>
  <si>
    <t>03.07.2023 08:24:22</t>
  </si>
  <si>
    <t>03.07.2023 08:24:23</t>
  </si>
  <si>
    <t>03.07.2023 08:24:29</t>
  </si>
  <si>
    <t>03.07.2023 08:24:53</t>
  </si>
  <si>
    <t>03.07.2023 08:24:55</t>
  </si>
  <si>
    <t>03.07.2023 08:24:56</t>
  </si>
  <si>
    <t>03.07.2023 08:25:01</t>
  </si>
  <si>
    <t>03.07.2023 08:25:02</t>
  </si>
  <si>
    <t>03.07.2023 08:25:07</t>
  </si>
  <si>
    <t>03.07.2023 08:25:10</t>
  </si>
  <si>
    <t>03.07.2023 08:25:11</t>
  </si>
  <si>
    <t>03.07.2023 08:25:13</t>
  </si>
  <si>
    <t>03.07.2023 08:25:14</t>
  </si>
  <si>
    <t>03.07.2023 08:25:16</t>
  </si>
  <si>
    <t>03.07.2023 08:25:17</t>
  </si>
  <si>
    <t>03.07.2023 08:25:19</t>
  </si>
  <si>
    <t>03.07.2023 08:25:20</t>
  </si>
  <si>
    <t>03.07.2023 08:25:22</t>
  </si>
  <si>
    <t>03.07.2023 08:26:56</t>
  </si>
  <si>
    <t>03.07.2023 08:26:58</t>
  </si>
  <si>
    <t>03.07.2023 08:27:01</t>
  </si>
  <si>
    <t>03.07.2023 08:27:02</t>
  </si>
  <si>
    <t>03.07.2023 08:27:05</t>
  </si>
  <si>
    <t>03.07.2023 08:27:32</t>
  </si>
  <si>
    <t>03.07.2023 08:27:34</t>
  </si>
  <si>
    <t>03.07.2023 08:27:35</t>
  </si>
  <si>
    <t>03.07.2023 08:27:37</t>
  </si>
  <si>
    <t>03.07.2023 08:27:41</t>
  </si>
  <si>
    <t>03.07.2023 08:27:46</t>
  </si>
  <si>
    <t>03.07.2023 08:28:28</t>
  </si>
  <si>
    <t>03.07.2023 08:28:29</t>
  </si>
  <si>
    <t>03.07.2023 08:28:31</t>
  </si>
  <si>
    <t>03.07.2023 08:28:32</t>
  </si>
  <si>
    <t>03.07.2023 08:28:34</t>
  </si>
  <si>
    <t>03.07.2023 08:30:43</t>
  </si>
  <si>
    <t>03.07.2023 08:30:44</t>
  </si>
  <si>
    <t>03.07.2023 08:30:49</t>
  </si>
  <si>
    <t>03.07.2023 08:30:50</t>
  </si>
  <si>
    <t>03.07.2023 08:30:52</t>
  </si>
  <si>
    <t>03.07.2023 08:30:53</t>
  </si>
  <si>
    <t>03.07.2023 08:31:49</t>
  </si>
  <si>
    <t>03.07.2023 08:31:50</t>
  </si>
  <si>
    <t>03.07.2023 08:31:52</t>
  </si>
  <si>
    <t>03.07.2023 08:31:53</t>
  </si>
  <si>
    <t>03.07.2023 08:31:55</t>
  </si>
  <si>
    <t>03.07.2023 08:31:58</t>
  </si>
  <si>
    <t>03.07.2023 08:32:02</t>
  </si>
  <si>
    <t>03.07.2023 08:32:04</t>
  </si>
  <si>
    <t>03.07.2023 08:32:05</t>
  </si>
  <si>
    <t>03.07.2023 08:32:07</t>
  </si>
  <si>
    <t>03.07.2023 08:32:08</t>
  </si>
  <si>
    <t>03.07.2023 08:32:10</t>
  </si>
  <si>
    <t>03.07.2023 08:32:12</t>
  </si>
  <si>
    <t>03.07.2023 08:32:14</t>
  </si>
  <si>
    <t>03.07.2023 08:33:17</t>
  </si>
  <si>
    <t>03.07.2023 08:33:20</t>
  </si>
  <si>
    <t>03.07.2023 08:33:21</t>
  </si>
  <si>
    <t>03.07.2023 08:33:24</t>
  </si>
  <si>
    <t>03.07.2023 08:33:42</t>
  </si>
  <si>
    <t>03.07.2023 08:33:44</t>
  </si>
  <si>
    <t>03.07.2023 08:33:47</t>
  </si>
  <si>
    <t>03.07.2023 08:33:48</t>
  </si>
  <si>
    <t>03.07.2023 08:33:50</t>
  </si>
  <si>
    <t>03.07.2023 08:33:53</t>
  </si>
  <si>
    <t>03.07.2023 08:33:56</t>
  </si>
  <si>
    <t>03.07.2023 08:33:59</t>
  </si>
  <si>
    <t>03.07.2023 08:34:00</t>
  </si>
  <si>
    <t>03.07.2023 08:34:02</t>
  </si>
  <si>
    <t>03.07.2023 08:34:03</t>
  </si>
  <si>
    <t>03.07.2023 08:34:05</t>
  </si>
  <si>
    <t>03.07.2023 08:34:06</t>
  </si>
  <si>
    <t>03.07.2023 08:34:20</t>
  </si>
  <si>
    <t>03.07.2023 08:34:21</t>
  </si>
  <si>
    <t>03.07.2023 08:34:24</t>
  </si>
  <si>
    <t>03.07.2023 08:34:26</t>
  </si>
  <si>
    <t>03.07.2023 08:34:27</t>
  </si>
  <si>
    <t>03.07.2023 08:34:30</t>
  </si>
  <si>
    <t>03.07.2023 08:34:32</t>
  </si>
  <si>
    <t>03.07.2023 08:34:33</t>
  </si>
  <si>
    <t>03.07.2023 08:34:36</t>
  </si>
  <si>
    <t>03.07.2023 08:34:38</t>
  </si>
  <si>
    <t>03.07.2023 08:34:39</t>
  </si>
  <si>
    <t>03.07.2023 08:34:40</t>
  </si>
  <si>
    <t>03.07.2023 08:34:43</t>
  </si>
  <si>
    <t>03.07.2023 08:35:55</t>
  </si>
  <si>
    <t>03.07.2023 08:35:58</t>
  </si>
  <si>
    <t>03.07.2023 08:36:00</t>
  </si>
  <si>
    <t>03.07.2023 08:36:01</t>
  </si>
  <si>
    <t>03.07.2023 08:36:03</t>
  </si>
  <si>
    <t>03.07.2023 08:36:04</t>
  </si>
  <si>
    <t>03.07.2023 08:36:12</t>
  </si>
  <si>
    <t>03.07.2023 08:36:18</t>
  </si>
  <si>
    <t>03.07.2023 08:36:19</t>
  </si>
  <si>
    <t>03.07.2023 08:36:21</t>
  </si>
  <si>
    <t>03.07.2023 08:36:22</t>
  </si>
  <si>
    <t>03.07.2023 08:36:24</t>
  </si>
  <si>
    <t>03.07.2023 08:37:39</t>
  </si>
  <si>
    <t>03.07.2023 08:37:40</t>
  </si>
  <si>
    <t>03.07.2023 08:37:42</t>
  </si>
  <si>
    <t>03.07.2023 08:38:40</t>
  </si>
  <si>
    <t>03.07.2023 08:38:42</t>
  </si>
  <si>
    <t>03.07.2023 08:38:43</t>
  </si>
  <si>
    <t>03.07.2023 08:38:45</t>
  </si>
  <si>
    <t>03.07.2023 08:38:46</t>
  </si>
  <si>
    <t>03.07.2023 08:38:47</t>
  </si>
  <si>
    <t>03.07.2023 08:38:49</t>
  </si>
  <si>
    <t>03.07.2023 08:38:50</t>
  </si>
  <si>
    <t>03.07.2023 08:38:52</t>
  </si>
  <si>
    <t>03.07.2023 08:38:54</t>
  </si>
  <si>
    <t>03.07.2023 08:39:02</t>
  </si>
  <si>
    <t>03.07.2023 08:39:03</t>
  </si>
  <si>
    <t>03.07.2023 08:39:05</t>
  </si>
  <si>
    <t>03.07.2023 08:39:06</t>
  </si>
  <si>
    <t>03.07.2023 08:39:08</t>
  </si>
  <si>
    <t>03.07.2023 08:39:09</t>
  </si>
  <si>
    <t>03.07.2023 08:39:11</t>
  </si>
  <si>
    <t>03.07.2023 08:39:12</t>
  </si>
  <si>
    <t>03.07.2023 08:39:14</t>
  </si>
  <si>
    <t>03.07.2023 08:39:32</t>
  </si>
  <si>
    <t>03.07.2023 08:39:33</t>
  </si>
  <si>
    <t>03.07.2023 08:39:35</t>
  </si>
  <si>
    <t>03.07.2023 08:39:39</t>
  </si>
  <si>
    <t>03.07.2023 08:39:40</t>
  </si>
  <si>
    <t>03.07.2023 08:39:42</t>
  </si>
  <si>
    <t>03.07.2023 08:40:09</t>
  </si>
  <si>
    <t>03.07.2023 08:40:12</t>
  </si>
  <si>
    <t>03.07.2023 08:40:13</t>
  </si>
  <si>
    <t>03.07.2023 08:40:25</t>
  </si>
  <si>
    <t>03.07.2023 08:40:27</t>
  </si>
  <si>
    <t>03.07.2023 08:40:28</t>
  </si>
  <si>
    <t>03.07.2023 08:40:29</t>
  </si>
  <si>
    <t>03.07.2023 08:40:31</t>
  </si>
  <si>
    <t>03.07.2023 08:40:32</t>
  </si>
  <si>
    <t>03.07.2023 08:40:34</t>
  </si>
  <si>
    <t>03.07.2023 08:40:35</t>
  </si>
  <si>
    <t>03.07.2023 08:40:36</t>
  </si>
  <si>
    <t>03.07.2023 08:40:38</t>
  </si>
  <si>
    <t>03.07.2023 08:40:53</t>
  </si>
  <si>
    <t>03.07.2023 08:40:56</t>
  </si>
  <si>
    <t>03.07.2023 08:40:57</t>
  </si>
  <si>
    <t>03.07.2023 08:40:59</t>
  </si>
  <si>
    <t>03.07.2023 08:41:00</t>
  </si>
  <si>
    <t>03.07.2023 08:41:02</t>
  </si>
  <si>
    <t>03.07.2023 08:41:03</t>
  </si>
  <si>
    <t>03.07.2023 08:41:05</t>
  </si>
  <si>
    <t>03.07.2023 08:41:56</t>
  </si>
  <si>
    <t>03.07.2023 08:41:57</t>
  </si>
  <si>
    <t>03.07.2023 08:41:59</t>
  </si>
  <si>
    <t>03.07.2023 08:42:02</t>
  </si>
  <si>
    <t>03.07.2023 08:42:03</t>
  </si>
  <si>
    <t>03.07.2023 08:42:04</t>
  </si>
  <si>
    <t>03.07.2023 08:42:06</t>
  </si>
  <si>
    <t>03.07.2023 08:42:07</t>
  </si>
  <si>
    <t>03.07.2023 08:42:08</t>
  </si>
  <si>
    <t>03.07.2023 08:42:10</t>
  </si>
  <si>
    <t>03.07.2023 08:42:11</t>
  </si>
  <si>
    <t>03.07.2023 08:42:12</t>
  </si>
  <si>
    <t>03.07.2023 08:42:32</t>
  </si>
  <si>
    <t>03.07.2023 08:42:33</t>
  </si>
  <si>
    <t>03.07.2023 08:42:35</t>
  </si>
  <si>
    <t>03.07.2023 08:42:36</t>
  </si>
  <si>
    <t>03.07.2023 08:42:38</t>
  </si>
  <si>
    <t>03.07.2023 08:42:39</t>
  </si>
  <si>
    <t>03.07.2023 08:42:40</t>
  </si>
  <si>
    <t>03.07.2023 08:42:42</t>
  </si>
  <si>
    <t>03.07.2023 08:42:52</t>
  </si>
  <si>
    <t>03.07.2023 08:42:55</t>
  </si>
  <si>
    <t>03.07.2023 08:42:58</t>
  </si>
  <si>
    <t>03.07.2023 08:42:59</t>
  </si>
  <si>
    <t>03.07.2023 08:43:01</t>
  </si>
  <si>
    <t>03.07.2023 08:43:02</t>
  </si>
  <si>
    <t>03.07.2023 08:43:04</t>
  </si>
  <si>
    <t>03.07.2023 08:43:05</t>
  </si>
  <si>
    <t>03.07.2023 08:43:07</t>
  </si>
  <si>
    <t>03.07.2023 08:43:08</t>
  </si>
  <si>
    <t>03.07.2023 08:43:10</t>
  </si>
  <si>
    <t>03.07.2023 08:43:11</t>
  </si>
  <si>
    <t>03.07.2023 08:43:13</t>
  </si>
  <si>
    <t>03.07.2023 08:43:14</t>
  </si>
  <si>
    <t>03.07.2023 08:43:16</t>
  </si>
  <si>
    <t>03.07.2023 08:43:17</t>
  </si>
  <si>
    <t>03.07.2023 08:43:25</t>
  </si>
  <si>
    <t>03.07.2023 08:43:26</t>
  </si>
  <si>
    <t>03.07.2023 08:43:27</t>
  </si>
  <si>
    <t>03.07.2023 08:43:29</t>
  </si>
  <si>
    <t>03.07.2023 08:43:52</t>
  </si>
  <si>
    <t>03.07.2023 08:43:54</t>
  </si>
  <si>
    <t>03.07.2023 08:43:55</t>
  </si>
  <si>
    <t>03.07.2023 08:43:57</t>
  </si>
  <si>
    <t>03.07.2023 08:43:58</t>
  </si>
  <si>
    <t>03.07.2023 08:44:00</t>
  </si>
  <si>
    <t>03.07.2023 08:44:01</t>
  </si>
  <si>
    <t>03.07.2023 08:44:57</t>
  </si>
  <si>
    <t>03.07.2023 08:44:58</t>
  </si>
  <si>
    <t>03.07.2023 08:45:00</t>
  </si>
  <si>
    <t>03.07.2023 08:45:01</t>
  </si>
  <si>
    <t>03.07.2023 08:45:02</t>
  </si>
  <si>
    <t>03.07.2023 08:45:04</t>
  </si>
  <si>
    <t>03.07.2023 08:47:10</t>
  </si>
  <si>
    <t>03.07.2023 08:47:14</t>
  </si>
  <si>
    <t>03.07.2023 08:47:17</t>
  </si>
  <si>
    <t>03.07.2023 08:47:19</t>
  </si>
  <si>
    <t>03.07.2023 08:47:20</t>
  </si>
  <si>
    <t>03.07.2023 08:47:22</t>
  </si>
  <si>
    <t>03.07.2023 08:47:23</t>
  </si>
  <si>
    <t>03.07.2023 08:47:25</t>
  </si>
  <si>
    <t>03.07.2023 08:47:26</t>
  </si>
  <si>
    <t>03.07.2023 08:47:28</t>
  </si>
  <si>
    <t>03.07.2023 08:47:29</t>
  </si>
  <si>
    <t>03.07.2023 08:47:47</t>
  </si>
  <si>
    <t>03.07.2023 08:47:49</t>
  </si>
  <si>
    <t>03.07.2023 08:47:50</t>
  </si>
  <si>
    <t>03.07.2023 08:47:51</t>
  </si>
  <si>
    <t>03.07.2023 08:47:53</t>
  </si>
  <si>
    <t>03.07.2023 08:47:54</t>
  </si>
  <si>
    <t>03.07.2023 08:47:55</t>
  </si>
  <si>
    <t>03.07.2023 08:47:57</t>
  </si>
  <si>
    <t>03.07.2023 08:48:17</t>
  </si>
  <si>
    <t>03.07.2023 08:48:19</t>
  </si>
  <si>
    <t>03.07.2023 08:48:20</t>
  </si>
  <si>
    <t>03.07.2023 08:48:22</t>
  </si>
  <si>
    <t>03.07.2023 08:48:23</t>
  </si>
  <si>
    <t>03.07.2023 08:48:24</t>
  </si>
  <si>
    <t>03.07.2023 08:48:26</t>
  </si>
  <si>
    <t>03.07.2023 08:48:27</t>
  </si>
  <si>
    <t>03.07.2023 08:48:28</t>
  </si>
  <si>
    <t>03.07.2023 08:48:30</t>
  </si>
  <si>
    <t>03.07.2023 08:48:44</t>
  </si>
  <si>
    <t>03.07.2023 08:48:46</t>
  </si>
  <si>
    <t>03.07.2023 08:48:47</t>
  </si>
  <si>
    <t>03.07.2023 08:48:49</t>
  </si>
  <si>
    <t>03.07.2023 08:48:50</t>
  </si>
  <si>
    <t>03.07.2023 08:48:51</t>
  </si>
  <si>
    <t>03.07.2023 08:48:52</t>
  </si>
  <si>
    <t>03.07.2023 08:48:54</t>
  </si>
  <si>
    <t>03.07.2023 08:49:13</t>
  </si>
  <si>
    <t>03.07.2023 08:49:15</t>
  </si>
  <si>
    <t>03.07.2023 08:49:16</t>
  </si>
  <si>
    <t>03.07.2023 08:49:18</t>
  </si>
  <si>
    <t>03.07.2023 08:49:19</t>
  </si>
  <si>
    <t>03.07.2023 08:49:21</t>
  </si>
  <si>
    <t>03.07.2023 08:49:22</t>
  </si>
  <si>
    <t>03.07.2023 08:49:24</t>
  </si>
  <si>
    <t>03.07.2023 08:49:25</t>
  </si>
  <si>
    <t>03.07.2023 08:49:36</t>
  </si>
  <si>
    <t>03.07.2023 08:49:37</t>
  </si>
  <si>
    <t>03.07.2023 08:49:38</t>
  </si>
  <si>
    <t>03.07.2023 08:49:40</t>
  </si>
  <si>
    <t>03.07.2023 08:49:41</t>
  </si>
  <si>
    <t>03.07.2023 08:49:42</t>
  </si>
  <si>
    <t>03.07.2023 08:49:43</t>
  </si>
  <si>
    <t>03.07.2023 08:49:45</t>
  </si>
  <si>
    <t>03.07.2023 08:49:46</t>
  </si>
  <si>
    <t>03.07.2023 08:49:47</t>
  </si>
  <si>
    <t>03.07.2023 08:49:48</t>
  </si>
  <si>
    <t>03.07.2023 08:49:50</t>
  </si>
  <si>
    <t>03.07.2023 08:51:06</t>
  </si>
  <si>
    <t>03.07.2023 08:51:07</t>
  </si>
  <si>
    <t>03.07.2023 08:51:08</t>
  </si>
  <si>
    <t>03.07.2023 08:51:10</t>
  </si>
  <si>
    <t>03.07.2023 08:51:11</t>
  </si>
  <si>
    <t>03.07.2023 08:51:12</t>
  </si>
  <si>
    <t>03.07.2023 08:51:17</t>
  </si>
  <si>
    <t>03.07.2023 08:51:30</t>
  </si>
  <si>
    <t>03.07.2023 08:51:31</t>
  </si>
  <si>
    <t>03.07.2023 08:51:33</t>
  </si>
  <si>
    <t>03.07.2023 08:51:34</t>
  </si>
  <si>
    <t>03.07.2023 08:51:36</t>
  </si>
  <si>
    <t>03.07.2023 08:51:37</t>
  </si>
  <si>
    <t>03.07.2023 08:51:39</t>
  </si>
  <si>
    <t>03.07.2023 08:52:27</t>
  </si>
  <si>
    <t>03.07.2023 08:52:28</t>
  </si>
  <si>
    <t>03.07.2023 08:52:30</t>
  </si>
  <si>
    <t>03.07.2023 08:52:31</t>
  </si>
  <si>
    <t>03.07.2023 08:52:32</t>
  </si>
  <si>
    <t>03.07.2023 08:52:33</t>
  </si>
  <si>
    <t>03.07.2023 08:52:35</t>
  </si>
  <si>
    <t>03.07.2023 08:52:36</t>
  </si>
  <si>
    <t>03.07.2023 08:52:37</t>
  </si>
  <si>
    <t>03.07.2023 08:52:38</t>
  </si>
  <si>
    <t>03.07.2023 08:52:40</t>
  </si>
  <si>
    <t>03.07.2023 08:52:41</t>
  </si>
  <si>
    <t>03.07.2023 08:52:42</t>
  </si>
  <si>
    <t>03.07.2023 08:52:43</t>
  </si>
  <si>
    <t>03.07.2023 08:52:45</t>
  </si>
  <si>
    <t>03.07.2023 08:53:31</t>
  </si>
  <si>
    <t>03.07.2023 08:53:32</t>
  </si>
  <si>
    <t>03.07.2023 08:53:34</t>
  </si>
  <si>
    <t>03.07.2023 08:53:35</t>
  </si>
  <si>
    <t>03.07.2023 08:53:36</t>
  </si>
  <si>
    <t>03.07.2023 08:53:37</t>
  </si>
  <si>
    <t>03.07.2023 08:53:39</t>
  </si>
  <si>
    <t>03.07.2023 08:53:40</t>
  </si>
  <si>
    <t>03.07.2023 08:53:41</t>
  </si>
  <si>
    <t>03.07.2023 08:53:42</t>
  </si>
  <si>
    <t>03.07.2023 08:53:44</t>
  </si>
  <si>
    <t>03.07.2023 08:53:54</t>
  </si>
  <si>
    <t>03.07.2023 08:53:57</t>
  </si>
  <si>
    <t>03.07.2023 08:53:58</t>
  </si>
  <si>
    <t>03.07.2023 08:54:00</t>
  </si>
  <si>
    <t>03.07.2023 08:54:01</t>
  </si>
  <si>
    <t>03.07.2023 08:54:04</t>
  </si>
  <si>
    <t>03.07.2023 08:54:39</t>
  </si>
  <si>
    <t>03.07.2023 08:54:46</t>
  </si>
  <si>
    <t>03.07.2023 08:55:03</t>
  </si>
  <si>
    <t>03.07.2023 08:55:04</t>
  </si>
  <si>
    <t>03.07.2023 08:55:07</t>
  </si>
  <si>
    <t>03.07.2023 08:55:09</t>
  </si>
  <si>
    <t>03.07.2023 08:55:10</t>
  </si>
  <si>
    <t>03.07.2023 08:55:13</t>
  </si>
  <si>
    <t>03.07.2023 08:55:15</t>
  </si>
  <si>
    <t>03.07.2023 08:55:16</t>
  </si>
  <si>
    <t>03.07.2023 08:55:18</t>
  </si>
  <si>
    <t>03.07.2023 08:55:19</t>
  </si>
  <si>
    <t>03.07.2023 08:55:21</t>
  </si>
  <si>
    <t>03.07.2023 08:55:22</t>
  </si>
  <si>
    <t>03.07.2023 08:55:24</t>
  </si>
  <si>
    <t>03.07.2023 08:55:52</t>
  </si>
  <si>
    <t>03.07.2023 08:55:54</t>
  </si>
  <si>
    <t>03.07.2023 08:55:55</t>
  </si>
  <si>
    <t>03.07.2023 08:55:57</t>
  </si>
  <si>
    <t>03.07.2023 08:55:58</t>
  </si>
  <si>
    <t>03.07.2023 08:56:00</t>
  </si>
  <si>
    <t>03.07.2023 08:56:15</t>
  </si>
  <si>
    <t>03.07.2023 08:56:16</t>
  </si>
  <si>
    <t>03.07.2023 08:56:18</t>
  </si>
  <si>
    <t>03.07.2023 08:56:19</t>
  </si>
  <si>
    <t>03.07.2023 08:56:21</t>
  </si>
  <si>
    <t>03.07.2023 08:56:30</t>
  </si>
  <si>
    <t>03.07.2023 08:56:31</t>
  </si>
  <si>
    <t>03.07.2023 08:56:32</t>
  </si>
  <si>
    <t>03.07.2023 08:56:34</t>
  </si>
  <si>
    <t>03.07.2023 08:56:35</t>
  </si>
  <si>
    <t>03.07.2023 08:56:36</t>
  </si>
  <si>
    <t>03.07.2023 08:56:40</t>
  </si>
  <si>
    <t>03.07.2023 08:56:42</t>
  </si>
  <si>
    <t>03.07.2023 08:56:43</t>
  </si>
  <si>
    <t>03.07.2023 08:56:44</t>
  </si>
  <si>
    <t>03.07.2023 08:56:46</t>
  </si>
  <si>
    <t>03.07.2023 08:56:47</t>
  </si>
  <si>
    <t>03.07.2023 08:56:48</t>
  </si>
  <si>
    <t>03.07.2023 08:56:49</t>
  </si>
  <si>
    <t>03.07.2023 08:57:43</t>
  </si>
  <si>
    <t>03.07.2023 08:57:45</t>
  </si>
  <si>
    <t>03.07.2023 08:57:46</t>
  </si>
  <si>
    <t>03.07.2023 08:57:47</t>
  </si>
  <si>
    <t>03.07.2023 08:57:48</t>
  </si>
  <si>
    <t>03.07.2023 08:57:50</t>
  </si>
  <si>
    <t>03.07.2023 08:57:51</t>
  </si>
  <si>
    <t>03.07.2023 08:57:54</t>
  </si>
  <si>
    <t>03.07.2023 08:57:55</t>
  </si>
  <si>
    <t>03.07.2023 08:57:56</t>
  </si>
  <si>
    <t>03.07.2023 08:58:00</t>
  </si>
  <si>
    <t>03.07.2023 08:58:02</t>
  </si>
  <si>
    <t>03.07.2023 08:58:03</t>
  </si>
  <si>
    <t>03.07.2023 08:58:04</t>
  </si>
  <si>
    <t>03.07.2023 08:58:06</t>
  </si>
  <si>
    <t>03.07.2023 08:58:08</t>
  </si>
  <si>
    <t>03.07.2023 08:58:13</t>
  </si>
  <si>
    <t>03.07.2023 08:58:14</t>
  </si>
  <si>
    <t>03.07.2023 08:58:15</t>
  </si>
  <si>
    <t>03.07.2023 08:58:18</t>
  </si>
  <si>
    <t>03.07.2023 08:58:19</t>
  </si>
  <si>
    <t>03.07.2023 08:58:20</t>
  </si>
  <si>
    <t>03.07.2023 08:58:22</t>
  </si>
  <si>
    <t>03.07.2023 08:58:23</t>
  </si>
  <si>
    <t>03.07.2023 08:58:53</t>
  </si>
  <si>
    <t>03.07.2023 08:58:54</t>
  </si>
  <si>
    <t>03.07.2023 08:58:55</t>
  </si>
  <si>
    <t>03.07.2023 08:58:57</t>
  </si>
  <si>
    <t>03.07.2023 08:58:58</t>
  </si>
  <si>
    <t>03.07.2023 08:59:02</t>
  </si>
  <si>
    <t>03.07.2023 08:59:04</t>
  </si>
  <si>
    <t>03.07.2023 08:59:05</t>
  </si>
  <si>
    <t>03.07.2023 08:59:06</t>
  </si>
  <si>
    <t>03.07.2023 08:59:09</t>
  </si>
  <si>
    <t>03.07.2023 08:59:10</t>
  </si>
  <si>
    <t>03.07.2023 08:59:12</t>
  </si>
  <si>
    <t>03.07.2023 08:59:25</t>
  </si>
  <si>
    <t>03.07.2023 08:59:27</t>
  </si>
  <si>
    <t>03.07.2023 08:59:28</t>
  </si>
  <si>
    <t>03.07.2023 08:59:29</t>
  </si>
  <si>
    <t>03.07.2023 08:59:30</t>
  </si>
  <si>
    <t>03.07.2023 08:59:32</t>
  </si>
  <si>
    <t>03.07.2023 08:59:33</t>
  </si>
  <si>
    <t>03.07.2023 08:59:34</t>
  </si>
  <si>
    <t>03.07.2023 08:59:35</t>
  </si>
  <si>
    <t>03.07.2023 08:59:37</t>
  </si>
  <si>
    <t>03.07.2023 08:59:38</t>
  </si>
  <si>
    <t>03.07.2023 08:59:39</t>
  </si>
  <si>
    <t>03.07.2023 08:59:40</t>
  </si>
  <si>
    <t>03.07.2023 08:59:42</t>
  </si>
  <si>
    <t>03.07.2023 08:59:43</t>
  </si>
  <si>
    <t>03.07.2023 08:59:44</t>
  </si>
  <si>
    <t>03.07.2023 08:59:45</t>
  </si>
  <si>
    <t>03.07.2023 08:59:48</t>
  </si>
  <si>
    <t>03.07.2023 08:59:50</t>
  </si>
  <si>
    <t>03.07.2023 09:00:16</t>
  </si>
  <si>
    <t>03.07.2023 09:00:18</t>
  </si>
  <si>
    <t>03.07.2023 09:00:19</t>
  </si>
  <si>
    <t>03.07.2023 09:00:21</t>
  </si>
  <si>
    <t>03.07.2023 09:00:22</t>
  </si>
  <si>
    <t>03.07.2023 09:00:24</t>
  </si>
  <si>
    <t>03.07.2023 09:00:25</t>
  </si>
  <si>
    <t>03.07.2023 09:00:27</t>
  </si>
  <si>
    <t>03.07.2023 09:00:28</t>
  </si>
  <si>
    <t>03.07.2023 09:01:04</t>
  </si>
  <si>
    <t>03.07.2023 09:01:07</t>
  </si>
  <si>
    <t>03.07.2023 09:01:10</t>
  </si>
  <si>
    <t>03.07.2023 09:01:12</t>
  </si>
  <si>
    <t>03.07.2023 09:01:13</t>
  </si>
  <si>
    <t>03.07.2023 09:01:15</t>
  </si>
  <si>
    <t>03.07.2023 09:01:16</t>
  </si>
  <si>
    <t>03.07.2023 09:01:18</t>
  </si>
  <si>
    <t>03.07.2023 09:01:19</t>
  </si>
  <si>
    <t>03.07.2023 09:01:21</t>
  </si>
  <si>
    <t>03.07.2023 09:01:23</t>
  </si>
  <si>
    <t>03.07.2023 09:01:25</t>
  </si>
  <si>
    <t>03.07.2023 09:01:26</t>
  </si>
  <si>
    <t>03.07.2023 09:01:39</t>
  </si>
  <si>
    <t>03.07.2023 09:01:41</t>
  </si>
  <si>
    <t>03.07.2023 09:01:42</t>
  </si>
  <si>
    <t>03.07.2023 09:01:43</t>
  </si>
  <si>
    <t>03.07.2023 09:01:45</t>
  </si>
  <si>
    <t>03.07.2023 09:01:46</t>
  </si>
  <si>
    <t>03.07.2023 09:01:49</t>
  </si>
  <si>
    <t>03.07.2023 09:01:50</t>
  </si>
  <si>
    <t>03.07.2023 09:01:52</t>
  </si>
  <si>
    <t>03.07.2023 09:01:58</t>
  </si>
  <si>
    <t>03.07.2023 09:01:59</t>
  </si>
  <si>
    <t>03.07.2023 09:02:00</t>
  </si>
  <si>
    <t>03.07.2023 09:02:02</t>
  </si>
  <si>
    <t>03.07.2023 09:02:03</t>
  </si>
  <si>
    <t>03.07.2023 09:02:04</t>
  </si>
  <si>
    <t>03.07.2023 09:02:07</t>
  </si>
  <si>
    <t>03.07.2023 09:02:10</t>
  </si>
  <si>
    <t>03.07.2023 09:02:11</t>
  </si>
  <si>
    <t>03.07.2023 09:02:13</t>
  </si>
  <si>
    <t>03.07.2023 09:02:14</t>
  </si>
  <si>
    <t>03.07.2023 09:02:16</t>
  </si>
  <si>
    <t>03.07.2023 09:02:17</t>
  </si>
  <si>
    <t>03.07.2023 09:02:38</t>
  </si>
  <si>
    <t>03.07.2023 09:02:40</t>
  </si>
  <si>
    <t>03.07.2023 09:02:41</t>
  </si>
  <si>
    <t>03.07.2023 09:02:43</t>
  </si>
  <si>
    <t>03.07.2023 09:02:46</t>
  </si>
  <si>
    <t>03.07.2023 09:02:49</t>
  </si>
  <si>
    <t>03.07.2023 09:02:50</t>
  </si>
  <si>
    <t>03.07.2023 09:03:31</t>
  </si>
  <si>
    <t>03.07.2023 09:03:32</t>
  </si>
  <si>
    <t>03.07.2023 09:03:33</t>
  </si>
  <si>
    <t>03.07.2023 09:03:34</t>
  </si>
  <si>
    <t>03.07.2023 09:03:36</t>
  </si>
  <si>
    <t>03.07.2023 09:03:37</t>
  </si>
  <si>
    <t>03.07.2023 09:03:38</t>
  </si>
  <si>
    <t>03.07.2023 09:03:39</t>
  </si>
  <si>
    <t>03.07.2023 09:03:41</t>
  </si>
  <si>
    <t>03.07.2023 09:03:42</t>
  </si>
  <si>
    <t>03.07.2023 09:03:51</t>
  </si>
  <si>
    <t>03.07.2023 09:03:52</t>
  </si>
  <si>
    <t>03.07.2023 09:03:53</t>
  </si>
  <si>
    <t>03.07.2023 09:03:55</t>
  </si>
  <si>
    <t>03.07.2023 09:03:56</t>
  </si>
  <si>
    <t>03.07.2023 09:03:57</t>
  </si>
  <si>
    <t>03.07.2023 09:05:48</t>
  </si>
  <si>
    <t>03.07.2023 09:05:49</t>
  </si>
  <si>
    <t>03.07.2023 09:05:51</t>
  </si>
  <si>
    <t>03.07.2023 09:05:52</t>
  </si>
  <si>
    <t>03.07.2023 09:05:53</t>
  </si>
  <si>
    <t>03.07.2023 09:05:54</t>
  </si>
  <si>
    <t>03.07.2023 09:05:56</t>
  </si>
  <si>
    <t>03.07.2023 09:05:57</t>
  </si>
  <si>
    <t>03.07.2023 09:05:58</t>
  </si>
  <si>
    <t>03.07.2023 09:05:59</t>
  </si>
  <si>
    <t>03.07.2023 09:06:01</t>
  </si>
  <si>
    <t>03.07.2023 09:06:02</t>
  </si>
  <si>
    <t>03.07.2023 09:06:03</t>
  </si>
  <si>
    <t>03.07.2023 09:06:04</t>
  </si>
  <si>
    <t>03.07.2023 09:06:06</t>
  </si>
  <si>
    <t>03.07.2023 09:06:07</t>
  </si>
  <si>
    <t>03.07.2023 09:06:10</t>
  </si>
  <si>
    <t>03.07.2023 09:06:11</t>
  </si>
  <si>
    <t>03.07.2023 09:06:13</t>
  </si>
  <si>
    <t>03.07.2023 09:06:14</t>
  </si>
  <si>
    <t>03.07.2023 09:06:16</t>
  </si>
  <si>
    <t>03.07.2023 09:06:17</t>
  </si>
  <si>
    <t>03.07.2023 09:06:19</t>
  </si>
  <si>
    <t>03.07.2023 09:07:01</t>
  </si>
  <si>
    <t>03.07.2023 09:07:02</t>
  </si>
  <si>
    <t>03.07.2023 09:07:03</t>
  </si>
  <si>
    <t>03.07.2023 09:07:05</t>
  </si>
  <si>
    <t>03.07.2023 09:07:06</t>
  </si>
  <si>
    <t>03.07.2023 09:07:07</t>
  </si>
  <si>
    <t>03.07.2023 09:07:08</t>
  </si>
  <si>
    <t>03.07.2023 09:07:10</t>
  </si>
  <si>
    <t>03.07.2023 09:07:11</t>
  </si>
  <si>
    <t>03.07.2023 09:07:12</t>
  </si>
  <si>
    <t>03.07.2023 09:07:15</t>
  </si>
  <si>
    <t>03.07.2023 09:07:17</t>
  </si>
  <si>
    <t>03.07.2023 09:07:18</t>
  </si>
  <si>
    <t>03.07.2023 09:07:45</t>
  </si>
  <si>
    <t>03.07.2023 09:07:46</t>
  </si>
  <si>
    <t>03.07.2023 09:07:47</t>
  </si>
  <si>
    <t>03.07.2023 09:07:49</t>
  </si>
  <si>
    <t>03.07.2023 09:07:50</t>
  </si>
  <si>
    <t>03.07.2023 09:07:51</t>
  </si>
  <si>
    <t>03.07.2023 09:07:52</t>
  </si>
  <si>
    <t>03.07.2023 09:07:54</t>
  </si>
  <si>
    <t>03.07.2023 09:07:58</t>
  </si>
  <si>
    <t>03.07.2023 09:08:02</t>
  </si>
  <si>
    <t>03.07.2023 09:08:04</t>
  </si>
  <si>
    <t>03.07.2023 09:08:13</t>
  </si>
  <si>
    <t>03.07.2023 09:08:14</t>
  </si>
  <si>
    <t>03.07.2023 09:08:16</t>
  </si>
  <si>
    <t>03.07.2023 09:08:17</t>
  </si>
  <si>
    <t>03.07.2023 09:08:18</t>
  </si>
  <si>
    <t>03.07.2023 09:08:19</t>
  </si>
  <si>
    <t>03.07.2023 09:08:21</t>
  </si>
  <si>
    <t>03.07.2023 09:08:22</t>
  </si>
  <si>
    <t>03.07.2023 09:08:23</t>
  </si>
  <si>
    <t>03.07.2023 09:09:18</t>
  </si>
  <si>
    <t>03.07.2023 09:09:20</t>
  </si>
  <si>
    <t>03.07.2023 09:09:21</t>
  </si>
  <si>
    <t>03.07.2023 09:09:22</t>
  </si>
  <si>
    <t>03.07.2023 09:09:24</t>
  </si>
  <si>
    <t>03.07.2023 09:09:25</t>
  </si>
  <si>
    <t>03.07.2023 09:09:26</t>
  </si>
  <si>
    <t>03.07.2023 09:09:27</t>
  </si>
  <si>
    <t>03.07.2023 09:09:29</t>
  </si>
  <si>
    <t>03.07.2023 09:09:30</t>
  </si>
  <si>
    <t>03.07.2023 09:09:31</t>
  </si>
  <si>
    <t>03.07.2023 09:10:44</t>
  </si>
  <si>
    <t>03.07.2023 09:10:46</t>
  </si>
  <si>
    <t>03.07.2023 09:10:47</t>
  </si>
  <si>
    <t>03.07.2023 09:10:48</t>
  </si>
  <si>
    <t>03.07.2023 09:10:50</t>
  </si>
  <si>
    <t>03.07.2023 09:10:51</t>
  </si>
  <si>
    <t>03.07.2023 09:10:52</t>
  </si>
  <si>
    <t>03.07.2023 09:12:01</t>
  </si>
  <si>
    <t>03.07.2023 09:12:02</t>
  </si>
  <si>
    <t>03.07.2023 09:12:04</t>
  </si>
  <si>
    <t>03.07.2023 09:12:05</t>
  </si>
  <si>
    <t>03.07.2023 09:12:06</t>
  </si>
  <si>
    <t>03.07.2023 09:12:07</t>
  </si>
  <si>
    <t>03.07.2023 09:12:09</t>
  </si>
  <si>
    <t>03.07.2023 09:12:10</t>
  </si>
  <si>
    <t>03.07.2023 09:12:11</t>
  </si>
  <si>
    <t>03.07.2023 09:12:12</t>
  </si>
  <si>
    <t>03.07.2023 09:12:24</t>
  </si>
  <si>
    <t>03.07.2023 09:12:26</t>
  </si>
  <si>
    <t>03.07.2023 09:12:27</t>
  </si>
  <si>
    <t>03.07.2023 09:12:28</t>
  </si>
  <si>
    <t>03.07.2023 09:12:30</t>
  </si>
  <si>
    <t>03.07.2023 09:12:31</t>
  </si>
  <si>
    <t>03.07.2023 09:12:32</t>
  </si>
  <si>
    <t>03.07.2023 09:12:51</t>
  </si>
  <si>
    <t>03.07.2023 09:12:53</t>
  </si>
  <si>
    <t>03.07.2023 09:12:54</t>
  </si>
  <si>
    <t>03.07.2023 09:12:56</t>
  </si>
  <si>
    <t>03.07.2023 09:12:57</t>
  </si>
  <si>
    <t>03.07.2023 09:12:59</t>
  </si>
  <si>
    <t>03.07.2023 09:13:00</t>
  </si>
  <si>
    <t>03.07.2023 09:13:09</t>
  </si>
  <si>
    <t>03.07.2023 09:13:11</t>
  </si>
  <si>
    <t>03.07.2023 09:13:14</t>
  </si>
  <si>
    <t>03.07.2023 09:13:15</t>
  </si>
  <si>
    <t>03.07.2023 09:13:17</t>
  </si>
  <si>
    <t>03.07.2023 09:13:18</t>
  </si>
  <si>
    <t>03.07.2023 09:13:39</t>
  </si>
  <si>
    <t>03.07.2023 09:13:41</t>
  </si>
  <si>
    <t>03.07.2023 09:13:42</t>
  </si>
  <si>
    <t>03.07.2023 09:13:44</t>
  </si>
  <si>
    <t>03.07.2023 09:13:45</t>
  </si>
  <si>
    <t>03.07.2023 09:13:47</t>
  </si>
  <si>
    <t>03.07.2023 09:13:48</t>
  </si>
  <si>
    <t>03.07.2023 09:13:50</t>
  </si>
  <si>
    <t>03.07.2023 09:14:03</t>
  </si>
  <si>
    <t>03.07.2023 09:14:05</t>
  </si>
  <si>
    <t>03.07.2023 09:14:06</t>
  </si>
  <si>
    <t>03.07.2023 09:14:07</t>
  </si>
  <si>
    <t>03.07.2023 09:14:09</t>
  </si>
  <si>
    <t>03.07.2023 09:14:14</t>
  </si>
  <si>
    <t>03.07.2023 09:14:17</t>
  </si>
  <si>
    <t>03.07.2023 09:14:19</t>
  </si>
  <si>
    <t>03.07.2023 09:14:22</t>
  </si>
  <si>
    <t>03.07.2023 09:14:24</t>
  </si>
  <si>
    <t>03.07.2023 09:14:26</t>
  </si>
  <si>
    <t>03.07.2023 09:14:30</t>
  </si>
  <si>
    <t>03.07.2023 09:14:32</t>
  </si>
  <si>
    <t>03.07.2023 09:14:39</t>
  </si>
  <si>
    <t>03.07.2023 09:14:42</t>
  </si>
  <si>
    <t>03.07.2023 09:14:44</t>
  </si>
  <si>
    <t>03.07.2023 09:14:45</t>
  </si>
  <si>
    <t>03.07.2023 09:15:31</t>
  </si>
  <si>
    <t>03.07.2023 09:15:33</t>
  </si>
  <si>
    <t>03.07.2023 09:15:34</t>
  </si>
  <si>
    <t>03.07.2023 09:15:36</t>
  </si>
  <si>
    <t>03.07.2023 09:15:37</t>
  </si>
  <si>
    <t>03.07.2023 09:15:39</t>
  </si>
  <si>
    <t>03.07.2023 09:15:40</t>
  </si>
  <si>
    <t>03.07.2023 09:15:42</t>
  </si>
  <si>
    <t>03.07.2023 09:15:43</t>
  </si>
  <si>
    <t>03.07.2023 09:15:45</t>
  </si>
  <si>
    <t>03.07.2023 09:15:46</t>
  </si>
  <si>
    <t>03.07.2023 09:15:50</t>
  </si>
  <si>
    <t>03.07.2023 09:15:56</t>
  </si>
  <si>
    <t>03.07.2023 09:15:58</t>
  </si>
  <si>
    <t>03.07.2023 09:15:59</t>
  </si>
  <si>
    <t>03.07.2023 09:16:01</t>
  </si>
  <si>
    <t>03.07.2023 09:16:02</t>
  </si>
  <si>
    <t>03.07.2023 09:16:04</t>
  </si>
  <si>
    <t>03.07.2023 09:16:05</t>
  </si>
  <si>
    <t>03.07.2023 09:16:07</t>
  </si>
  <si>
    <t>03.07.2023 09:16:35</t>
  </si>
  <si>
    <t>03.07.2023 09:16:38</t>
  </si>
  <si>
    <t>03.07.2023 09:16:40</t>
  </si>
  <si>
    <t>03.07.2023 09:16:41</t>
  </si>
  <si>
    <t>03.07.2023 09:16:43</t>
  </si>
  <si>
    <t>03.07.2023 09:16:44</t>
  </si>
  <si>
    <t>03.07.2023 09:17:56</t>
  </si>
  <si>
    <t>03.07.2023 09:17:58</t>
  </si>
  <si>
    <t>03.07.2023 09:17:59</t>
  </si>
  <si>
    <t>03.07.2023 09:18:01</t>
  </si>
  <si>
    <t>03.07.2023 09:18:02</t>
  </si>
  <si>
    <t>03.07.2023 09:18:04</t>
  </si>
  <si>
    <t>03.07.2023 09:18:05</t>
  </si>
  <si>
    <t>03.07.2023 09:18:07</t>
  </si>
  <si>
    <t>03.07.2023 09:18:19</t>
  </si>
  <si>
    <t>03.07.2023 09:18:20</t>
  </si>
  <si>
    <t>03.07.2023 09:18:22</t>
  </si>
  <si>
    <t>03.07.2023 09:18:23</t>
  </si>
  <si>
    <t>03.07.2023 09:18:24</t>
  </si>
  <si>
    <t>03.07.2023 09:18:25</t>
  </si>
  <si>
    <t>03.07.2023 09:18:27</t>
  </si>
  <si>
    <t>03.07.2023 09:18:28</t>
  </si>
  <si>
    <t>03.07.2023 09:18:30</t>
  </si>
  <si>
    <t>03.07.2023 09:18:31</t>
  </si>
  <si>
    <t>03.07.2023 09:18:33</t>
  </si>
  <si>
    <t>03.07.2023 09:18:34</t>
  </si>
  <si>
    <t>03.07.2023 09:18:36</t>
  </si>
  <si>
    <t>03.07.2023 09:19:39</t>
  </si>
  <si>
    <t>03.07.2023 09:19:40</t>
  </si>
  <si>
    <t>03.07.2023 09:19:41</t>
  </si>
  <si>
    <t>03.07.2023 09:19:43</t>
  </si>
  <si>
    <t>03.07.2023 09:19:44</t>
  </si>
  <si>
    <t>03.07.2023 09:19:45</t>
  </si>
  <si>
    <t>03.07.2023 09:19:46</t>
  </si>
  <si>
    <t>03.07.2023 09:19:48</t>
  </si>
  <si>
    <t>03.07.2023 09:19:50</t>
  </si>
  <si>
    <t>03.07.2023 09:19:52</t>
  </si>
  <si>
    <t>03.07.2023 09:19:53</t>
  </si>
  <si>
    <t>03.07.2023 09:19:54</t>
  </si>
  <si>
    <t>03.07.2023 09:19:56</t>
  </si>
  <si>
    <t>03.07.2023 09:19:57</t>
  </si>
  <si>
    <t>03.07.2023 09:19:58</t>
  </si>
  <si>
    <t>03.07.2023 09:20:01</t>
  </si>
  <si>
    <t>03.07.2023 09:20:04</t>
  </si>
  <si>
    <t>03.07.2023 09:20:05</t>
  </si>
  <si>
    <t>03.07.2023 09:20:06</t>
  </si>
  <si>
    <t>03.07.2023 09:20:08</t>
  </si>
  <si>
    <t>03.07.2023 09:20:09</t>
  </si>
  <si>
    <t>03.07.2023 09:20:10</t>
  </si>
  <si>
    <t>03.07.2023 09:20:11</t>
  </si>
  <si>
    <t>03.07.2023 09:20:13</t>
  </si>
  <si>
    <t>03.07.2023 09:20:14</t>
  </si>
  <si>
    <t>03.07.2023 09:20:15</t>
  </si>
  <si>
    <t>03.07.2023 09:20:59</t>
  </si>
  <si>
    <t>03.07.2023 09:21:00</t>
  </si>
  <si>
    <t>03.07.2023 09:21:01</t>
  </si>
  <si>
    <t>03.07.2023 09:21:27</t>
  </si>
  <si>
    <t>03.07.2023 09:21:31</t>
  </si>
  <si>
    <t>03.07.2023 09:21:34</t>
  </si>
  <si>
    <t>03.07.2023 09:21:36</t>
  </si>
  <si>
    <t>03.07.2023 09:21:37</t>
  </si>
  <si>
    <t>03.07.2023 09:21:39</t>
  </si>
  <si>
    <t>03.07.2023 09:21:40</t>
  </si>
  <si>
    <t>03.07.2023 09:21:52</t>
  </si>
  <si>
    <t>03.07.2023 09:21:54</t>
  </si>
  <si>
    <t>03.07.2023 09:22:00</t>
  </si>
  <si>
    <t>03.07.2023 09:22:01</t>
  </si>
  <si>
    <t>03.07.2023 09:22:03</t>
  </si>
  <si>
    <t>03.07.2023 09:22:12</t>
  </si>
  <si>
    <t>03.07.2023 09:22:13</t>
  </si>
  <si>
    <t>03.07.2023 09:22:15</t>
  </si>
  <si>
    <t>03.07.2023 09:22:16</t>
  </si>
  <si>
    <t>03.07.2023 09:22:18</t>
  </si>
  <si>
    <t>03.07.2023 09:22:19</t>
  </si>
  <si>
    <t>03.07.2023 09:22:21</t>
  </si>
  <si>
    <t>03.07.2023 09:23:45</t>
  </si>
  <si>
    <t>03.07.2023 09:23:46</t>
  </si>
  <si>
    <t>03.07.2023 09:23:47</t>
  </si>
  <si>
    <t>03.07.2023 09:23:49</t>
  </si>
  <si>
    <t>03.07.2023 09:23:50</t>
  </si>
  <si>
    <t>03.07.2023 09:23:51</t>
  </si>
  <si>
    <t>03.07.2023 09:23:52</t>
  </si>
  <si>
    <t>03.07.2023 09:23:54</t>
  </si>
  <si>
    <t>03.07.2023 09:23:55</t>
  </si>
  <si>
    <t>03.07.2023 09:23:56</t>
  </si>
  <si>
    <t>03.07.2023 09:23:59</t>
  </si>
  <si>
    <t>03.07.2023 09:24:03</t>
  </si>
  <si>
    <t>03.07.2023 09:24:05</t>
  </si>
  <si>
    <t>03.07.2023 09:24:06</t>
  </si>
  <si>
    <t>03.07.2023 09:24:18</t>
  </si>
  <si>
    <t>03.07.2023 09:24:19</t>
  </si>
  <si>
    <t>03.07.2023 09:24:20</t>
  </si>
  <si>
    <t>03.07.2023 09:24:22</t>
  </si>
  <si>
    <t>03.07.2023 09:24:23</t>
  </si>
  <si>
    <t>03.07.2023 09:24:24</t>
  </si>
  <si>
    <t>03.07.2023 09:24:25</t>
  </si>
  <si>
    <t>03.07.2023 09:24:27</t>
  </si>
  <si>
    <t>03.07.2023 09:24:52</t>
  </si>
  <si>
    <t>03.07.2023 09:24:53</t>
  </si>
  <si>
    <t>03.07.2023 09:24:55</t>
  </si>
  <si>
    <t>03.07.2023 09:24:56</t>
  </si>
  <si>
    <t>03.07.2023 09:24:57</t>
  </si>
  <si>
    <t>03.07.2023 09:24:58</t>
  </si>
  <si>
    <t>03.07.2023 09:25:00</t>
  </si>
  <si>
    <t>03.07.2023 09:25:01</t>
  </si>
  <si>
    <t>03.07.2023 09:25:02</t>
  </si>
  <si>
    <t>03.07.2023 09:25:05</t>
  </si>
  <si>
    <t>03.07.2023 09:25:06</t>
  </si>
  <si>
    <t>03.07.2023 09:25:41</t>
  </si>
  <si>
    <t>03.07.2023 09:25:42</t>
  </si>
  <si>
    <t>03.07.2023 09:25:43</t>
  </si>
  <si>
    <t>03.07.2023 09:25:45</t>
  </si>
  <si>
    <t>03.07.2023 09:25:46</t>
  </si>
  <si>
    <t>03.07.2023 09:25:52</t>
  </si>
  <si>
    <t>03.07.2023 09:25:53</t>
  </si>
  <si>
    <t>03.07.2023 09:25:56</t>
  </si>
  <si>
    <t>03.07.2023 09:27:38</t>
  </si>
  <si>
    <t>03.07.2023 09:27:40</t>
  </si>
  <si>
    <t>03.07.2023 09:27:41</t>
  </si>
  <si>
    <t>03.07.2023 09:27:42</t>
  </si>
  <si>
    <t>03.07.2023 09:27:43</t>
  </si>
  <si>
    <t>03.07.2023 09:27:45</t>
  </si>
  <si>
    <t>03.07.2023 09:27:46</t>
  </si>
  <si>
    <t>03.07.2023 09:27:49</t>
  </si>
  <si>
    <t>03.07.2023 09:27:50</t>
  </si>
  <si>
    <t>03.07.2023 09:27:51</t>
  </si>
  <si>
    <t>03.07.2023 09:27:53</t>
  </si>
  <si>
    <t>03.07.2023 09:27:54</t>
  </si>
  <si>
    <t>03.07.2023 09:27:55</t>
  </si>
  <si>
    <t>03.07.2023 09:27:57</t>
  </si>
  <si>
    <t>03.07.2023 09:28:00</t>
  </si>
  <si>
    <t>03.07.2023 09:28:19</t>
  </si>
  <si>
    <t>03.07.2023 09:28:20</t>
  </si>
  <si>
    <t>03.07.2023 09:28:22</t>
  </si>
  <si>
    <t>03.07.2023 09:28:23</t>
  </si>
  <si>
    <t>03.07.2023 09:28:24</t>
  </si>
  <si>
    <t>03.07.2023 09:28:25</t>
  </si>
  <si>
    <t>03.07.2023 09:28:27</t>
  </si>
  <si>
    <t>03.07.2023 09:28:28</t>
  </si>
  <si>
    <t>03.07.2023 09:28:29</t>
  </si>
  <si>
    <t>03.07.2023 09:28:30</t>
  </si>
  <si>
    <t>03.07.2023 09:28:48</t>
  </si>
  <si>
    <t>03.07.2023 09:28:50</t>
  </si>
  <si>
    <t>03.07.2023 09:28:51</t>
  </si>
  <si>
    <t>03.07.2023 09:28:52</t>
  </si>
  <si>
    <t>03.07.2023 09:28:53</t>
  </si>
  <si>
    <t>03.07.2023 09:29:16</t>
  </si>
  <si>
    <t>03.07.2023 09:29:19</t>
  </si>
  <si>
    <t>03.07.2023 09:29:50</t>
  </si>
  <si>
    <t>03.07.2023 09:29:52</t>
  </si>
  <si>
    <t>03.07.2023 09:29:55</t>
  </si>
  <si>
    <t>03.07.2023 09:29:56</t>
  </si>
  <si>
    <t>03.07.2023 09:29:58</t>
  </si>
  <si>
    <t>03.07.2023 09:29:59</t>
  </si>
  <si>
    <t>03.07.2023 09:30:01</t>
  </si>
  <si>
    <t>03.07.2023 09:30:02</t>
  </si>
  <si>
    <t>03.07.2023 09:30:04</t>
  </si>
  <si>
    <t>03.07.2023 09:30:05</t>
  </si>
  <si>
    <t>03.07.2023 09:30:08</t>
  </si>
  <si>
    <t>03.07.2023 09:30:10</t>
  </si>
  <si>
    <t>03.07.2023 09:30:19</t>
  </si>
  <si>
    <t>03.07.2023 09:30:20</t>
  </si>
  <si>
    <t>03.07.2023 09:30:22</t>
  </si>
  <si>
    <t>03.07.2023 09:30:23</t>
  </si>
  <si>
    <t>03.07.2023 09:30:25</t>
  </si>
  <si>
    <t>03.07.2023 09:30:26</t>
  </si>
  <si>
    <t>03.07.2023 09:30:28</t>
  </si>
  <si>
    <t>03.07.2023 09:30:56</t>
  </si>
  <si>
    <t>03.07.2023 09:30:58</t>
  </si>
  <si>
    <t>03.07.2023 09:30:59</t>
  </si>
  <si>
    <t>03.07.2023 09:31:01</t>
  </si>
  <si>
    <t>03.07.2023 09:31:02</t>
  </si>
  <si>
    <t>03.07.2023 09:31:04</t>
  </si>
  <si>
    <t>03.07.2023 09:31:05</t>
  </si>
  <si>
    <t>03.07.2023 09:31:59</t>
  </si>
  <si>
    <t>03.07.2023 09:32:08</t>
  </si>
  <si>
    <t>03.07.2023 09:32:10</t>
  </si>
  <si>
    <t>03.07.2023 09:32:20</t>
  </si>
  <si>
    <t>03.07.2023 09:32:23</t>
  </si>
  <si>
    <t>03.07.2023 09:32:25</t>
  </si>
  <si>
    <t>03.07.2023 09:32:52</t>
  </si>
  <si>
    <t>03.07.2023 09:32:53</t>
  </si>
  <si>
    <t>03.07.2023 09:32:54</t>
  </si>
  <si>
    <t>03.07.2023 09:32:56</t>
  </si>
  <si>
    <t>03.07.2023 09:32:57</t>
  </si>
  <si>
    <t>03.07.2023 09:33:00</t>
  </si>
  <si>
    <t>03.07.2023 09:33:02</t>
  </si>
  <si>
    <t>03.07.2023 09:33:04</t>
  </si>
  <si>
    <t>03.07.2023 09:33:05</t>
  </si>
  <si>
    <t>03.07.2023 09:33:07</t>
  </si>
  <si>
    <t>03.07.2023 09:33:08</t>
  </si>
  <si>
    <t>03.07.2023 09:33:10</t>
  </si>
  <si>
    <t>03.07.2023 09:33:11</t>
  </si>
  <si>
    <t>03.07.2023 09:33:13</t>
  </si>
  <si>
    <t>03.07.2023 09:33:14</t>
  </si>
  <si>
    <t>03.07.2023 09:33:16</t>
  </si>
  <si>
    <t>03.07.2023 09:34:25</t>
  </si>
  <si>
    <t>03.07.2023 09:34:26</t>
  </si>
  <si>
    <t>03.07.2023 09:34:27</t>
  </si>
  <si>
    <t>03.07.2023 09:34:29</t>
  </si>
  <si>
    <t>03.07.2023 09:34:30</t>
  </si>
  <si>
    <t>03.07.2023 09:34:31</t>
  </si>
  <si>
    <t>03.07.2023 09:34:55</t>
  </si>
  <si>
    <t>03.07.2023 09:34:56</t>
  </si>
  <si>
    <t>03.07.2023 09:34:58</t>
  </si>
  <si>
    <t>03.07.2023 09:34:59</t>
  </si>
  <si>
    <t>03.07.2023 09:35:01</t>
  </si>
  <si>
    <t>03.07.2023 09:35:31</t>
  </si>
  <si>
    <t>03.07.2023 09:35:32</t>
  </si>
  <si>
    <t>03.07.2023 09:35:34</t>
  </si>
  <si>
    <t>03.07.2023 09:35:35</t>
  </si>
  <si>
    <t>03.07.2023 09:35:36</t>
  </si>
  <si>
    <t>03.07.2023 09:35:37</t>
  </si>
  <si>
    <t>03.07.2023 09:35:39</t>
  </si>
  <si>
    <t>03.07.2023 09:35:40</t>
  </si>
  <si>
    <t>03.07.2023 09:35:41</t>
  </si>
  <si>
    <t>03.07.2023 09:36:57</t>
  </si>
  <si>
    <t>03.07.2023 09:37:03</t>
  </si>
  <si>
    <t>03.07.2023 09:37:05</t>
  </si>
  <si>
    <t>03.07.2023 09:37:08</t>
  </si>
  <si>
    <t>03.07.2023 09:37:09</t>
  </si>
  <si>
    <t>03.07.2023 09:37:11</t>
  </si>
  <si>
    <t>03.07.2023 09:37:12</t>
  </si>
  <si>
    <t>03.07.2023 09:37:13</t>
  </si>
  <si>
    <t>03.07.2023 09:37:18</t>
  </si>
  <si>
    <t>03.07.2023 09:37:19</t>
  </si>
  <si>
    <t>03.07.2023 09:37:21</t>
  </si>
  <si>
    <t>03.07.2023 09:37:24</t>
  </si>
  <si>
    <t>03.07.2023 09:37:49</t>
  </si>
  <si>
    <t>03.07.2023 09:37:51</t>
  </si>
  <si>
    <t>03.07.2023 09:37:52</t>
  </si>
  <si>
    <t>03.07.2023 09:37:53</t>
  </si>
  <si>
    <t>03.07.2023 09:37:54</t>
  </si>
  <si>
    <t>03.07.2023 09:37:56</t>
  </si>
  <si>
    <t>03.07.2023 09:37:58</t>
  </si>
  <si>
    <t>03.07.2023 09:38:03</t>
  </si>
  <si>
    <t>03.07.2023 09:38:04</t>
  </si>
  <si>
    <t>03.07.2023 09:40:25</t>
  </si>
  <si>
    <t>03.07.2023 09:40:27</t>
  </si>
  <si>
    <t>03.07.2023 09:40:28</t>
  </si>
  <si>
    <t>03.07.2023 09:40:30</t>
  </si>
  <si>
    <t>03.07.2023 09:40:31</t>
  </si>
  <si>
    <t>03.07.2023 09:40:32</t>
  </si>
  <si>
    <t>03.07.2023 09:40:33</t>
  </si>
  <si>
    <t>03.07.2023 09:40:35</t>
  </si>
  <si>
    <t>03.07.2023 09:40:38</t>
  </si>
  <si>
    <t>03.07.2023 09:40:40</t>
  </si>
  <si>
    <t>03.07.2023 09:40:43</t>
  </si>
  <si>
    <t>03.07.2023 09:40:52</t>
  </si>
  <si>
    <t>03.07.2023 09:40:54</t>
  </si>
  <si>
    <t>03.07.2023 09:40:57</t>
  </si>
  <si>
    <t>03.07.2023 09:40:58</t>
  </si>
  <si>
    <t>03.07.2023 09:41:01</t>
  </si>
  <si>
    <t>03.07.2023 09:42:10</t>
  </si>
  <si>
    <t>03.07.2023 09:42:12</t>
  </si>
  <si>
    <t>03.07.2023 09:42:13</t>
  </si>
  <si>
    <t>03.07.2023 09:42:15</t>
  </si>
  <si>
    <t>03.07.2023 09:42:16</t>
  </si>
  <si>
    <t>03.07.2023 09:42:17</t>
  </si>
  <si>
    <t>03.07.2023 09:42:19</t>
  </si>
  <si>
    <t>03.07.2023 09:42:20</t>
  </si>
  <si>
    <t>03.07.2023 09:43:23</t>
  </si>
  <si>
    <t>03.07.2023 09:43:24</t>
  </si>
  <si>
    <t>03.07.2023 09:43:26</t>
  </si>
  <si>
    <t>03.07.2023 09:43:27</t>
  </si>
  <si>
    <t>03.07.2023 09:43:30</t>
  </si>
  <si>
    <t>03.07.2023 09:43:51</t>
  </si>
  <si>
    <t>03.07.2023 09:43:52</t>
  </si>
  <si>
    <t>03.07.2023 09:43:54</t>
  </si>
  <si>
    <t>03.07.2023 09:43:55</t>
  </si>
  <si>
    <t>03.07.2023 09:43:56</t>
  </si>
  <si>
    <t>03.07.2023 09:43:57</t>
  </si>
  <si>
    <t>03.07.2023 09:43:59</t>
  </si>
  <si>
    <t>03.07.2023 09:44:51</t>
  </si>
  <si>
    <t>03.07.2023 09:44:54</t>
  </si>
  <si>
    <t>03.07.2023 09:44:57</t>
  </si>
  <si>
    <t>03.07.2023 09:44:59</t>
  </si>
  <si>
    <t>03.07.2023 09:46:39</t>
  </si>
  <si>
    <t>03.07.2023 09:46:51</t>
  </si>
  <si>
    <t>03.07.2023 09:46:53</t>
  </si>
  <si>
    <t>03.07.2023 09:46:54</t>
  </si>
  <si>
    <t>03.07.2023 09:46:55</t>
  </si>
  <si>
    <t>03.07.2023 09:46:57</t>
  </si>
  <si>
    <t>03.07.2023 09:46:58</t>
  </si>
  <si>
    <t>03.07.2023 09:46:59</t>
  </si>
  <si>
    <t>03.07.2023 09:47:47</t>
  </si>
  <si>
    <t>03.07.2023 09:47:49</t>
  </si>
  <si>
    <t>03.07.2023 09:47:50</t>
  </si>
  <si>
    <t>03.07.2023 09:47:52</t>
  </si>
  <si>
    <t>03.07.2023 09:47:53</t>
  </si>
  <si>
    <t>03.07.2023 09:47:54</t>
  </si>
  <si>
    <t>03.07.2023 09:47:56</t>
  </si>
  <si>
    <t>03.07.2023 09:47:59</t>
  </si>
  <si>
    <t>03.07.2023 09:48:42</t>
  </si>
  <si>
    <t>03.07.2023 09:48:50</t>
  </si>
  <si>
    <t>03.07.2023 09:48:51</t>
  </si>
  <si>
    <t>03.07.2023 09:48:53</t>
  </si>
  <si>
    <t>03.07.2023 09:48:54</t>
  </si>
  <si>
    <t>03.07.2023 09:48:55</t>
  </si>
  <si>
    <t>03.07.2023 09:48:57</t>
  </si>
  <si>
    <t>03.07.2023 09:48:58</t>
  </si>
  <si>
    <t>03.07.2023 09:48:59</t>
  </si>
  <si>
    <t>03.07.2023 09:49:06</t>
  </si>
  <si>
    <t>03.07.2023 09:49:08</t>
  </si>
  <si>
    <t>03.07.2023 09:49:09</t>
  </si>
  <si>
    <t>03.07.2023 09:49:10</t>
  </si>
  <si>
    <t>03.07.2023 09:49:12</t>
  </si>
  <si>
    <t>03.07.2023 09:49:13</t>
  </si>
  <si>
    <t>03.07.2023 09:49:14</t>
  </si>
  <si>
    <t>03.07.2023 09:49:16</t>
  </si>
  <si>
    <t>03.07.2023 09:49:17</t>
  </si>
  <si>
    <t>03.07.2023 09:49:18</t>
  </si>
  <si>
    <t>03.07.2023 09:49:20</t>
  </si>
  <si>
    <t>03.07.2023 09:50:14</t>
  </si>
  <si>
    <t>03.07.2023 09:50:15</t>
  </si>
  <si>
    <t>03.07.2023 09:50:17</t>
  </si>
  <si>
    <t>03.07.2023 09:50:18</t>
  </si>
  <si>
    <t>03.07.2023 09:50:21</t>
  </si>
  <si>
    <t>03.07.2023 09:50:22</t>
  </si>
  <si>
    <t>03.07.2023 09:50:24</t>
  </si>
  <si>
    <t>03.07.2023 09:50:25</t>
  </si>
  <si>
    <t>03.07.2023 09:50:27</t>
  </si>
  <si>
    <t>03.07.2023 09:50:28</t>
  </si>
  <si>
    <t>03.07.2023 09:50:30</t>
  </si>
  <si>
    <t>03.07.2023 09:50:31</t>
  </si>
  <si>
    <t>03.07.2023 09:50:33</t>
  </si>
  <si>
    <t>03.07.2023 09:50:34</t>
  </si>
  <si>
    <t>03.07.2023 09:50:36</t>
  </si>
  <si>
    <t>03.07.2023 09:50:37</t>
  </si>
  <si>
    <t>03.07.2023 09:50:39</t>
  </si>
  <si>
    <t>03.07.2023 09:51:31</t>
  </si>
  <si>
    <t>03.07.2023 09:51:33</t>
  </si>
  <si>
    <t>03.07.2023 09:51:34</t>
  </si>
  <si>
    <t>03.07.2023 09:51:35</t>
  </si>
  <si>
    <t>03.07.2023 09:51:37</t>
  </si>
  <si>
    <t>03.07.2023 09:51:38</t>
  </si>
  <si>
    <t>03.07.2023 09:51:39</t>
  </si>
  <si>
    <t>03.07.2023 09:51:41</t>
  </si>
  <si>
    <t>03.07.2023 09:51:42</t>
  </si>
  <si>
    <t>03.07.2023 09:51:43</t>
  </si>
  <si>
    <t>03.07.2023 09:51:44</t>
  </si>
  <si>
    <t>03.07.2023 09:51:46</t>
  </si>
  <si>
    <t>03.07.2023 09:52:16</t>
  </si>
  <si>
    <t>03.07.2023 09:52:17</t>
  </si>
  <si>
    <t>03.07.2023 09:52:18</t>
  </si>
  <si>
    <t>03.07.2023 09:52:20</t>
  </si>
  <si>
    <t>03.07.2023 09:52:21</t>
  </si>
  <si>
    <t>03.07.2023 09:52:22</t>
  </si>
  <si>
    <t>03.07.2023 09:52:24</t>
  </si>
  <si>
    <t>03.07.2023 09:52:25</t>
  </si>
  <si>
    <t>03.07.2023 09:52:26</t>
  </si>
  <si>
    <t>03.07.2023 09:52:27</t>
  </si>
  <si>
    <t>03.07.2023 09:52:29</t>
  </si>
  <si>
    <t>03.07.2023 09:52:30</t>
  </si>
  <si>
    <t>03.07.2023 09:52:31</t>
  </si>
  <si>
    <t>03.07.2023 09:52:32</t>
  </si>
  <si>
    <t>03.07.2023 09:52:34</t>
  </si>
  <si>
    <t>03.07.2023 09:52:35</t>
  </si>
  <si>
    <t>03.07.2023 09:52:44</t>
  </si>
  <si>
    <t>03.07.2023 09:52:45</t>
  </si>
  <si>
    <t>03.07.2023 09:52:46</t>
  </si>
  <si>
    <t>03.07.2023 09:52:48</t>
  </si>
  <si>
    <t>03.07.2023 09:52:49</t>
  </si>
  <si>
    <t>03.07.2023 09:52:50</t>
  </si>
  <si>
    <t>03.07.2023 09:52:51</t>
  </si>
  <si>
    <t>03.07.2023 09:52:53</t>
  </si>
  <si>
    <t>03.07.2023 09:52:54</t>
  </si>
  <si>
    <t>03.07.2023 09:52:55</t>
  </si>
  <si>
    <t>03.07.2023 09:52:57</t>
  </si>
  <si>
    <t>03.07.2023 09:52:58</t>
  </si>
  <si>
    <t>03.07.2023 09:52:59</t>
  </si>
  <si>
    <t>03.07.2023 09:53:00</t>
  </si>
  <si>
    <t>03.07.2023 09:53:08</t>
  </si>
  <si>
    <t>03.07.2023 09:53:09</t>
  </si>
  <si>
    <t>03.07.2023 09:53:12</t>
  </si>
  <si>
    <t>03.07.2023 09:53:14</t>
  </si>
  <si>
    <t>03.07.2023 09:53:15</t>
  </si>
  <si>
    <t>03.07.2023 09:53:17</t>
  </si>
  <si>
    <t>03.07.2023 09:53:18</t>
  </si>
  <si>
    <t>03.07.2023 09:53:20</t>
  </si>
  <si>
    <t>03.07.2023 09:53:21</t>
  </si>
  <si>
    <t>03.07.2023 09:53:23</t>
  </si>
  <si>
    <t>03.07.2023 09:53:24</t>
  </si>
  <si>
    <t>03.07.2023 09:53:27</t>
  </si>
  <si>
    <t>03.07.2023 09:53:29</t>
  </si>
  <si>
    <t>03.07.2023 09:53:30</t>
  </si>
  <si>
    <t>03.07.2023 09:53:32</t>
  </si>
  <si>
    <t>03.07.2023 09:53:48</t>
  </si>
  <si>
    <t>03.07.2023 09:53:50</t>
  </si>
  <si>
    <t>03.07.2023 09:53:51</t>
  </si>
  <si>
    <t>03.07.2023 09:53:53</t>
  </si>
  <si>
    <t>03.07.2023 09:53:54</t>
  </si>
  <si>
    <t>03.07.2023 09:53:56</t>
  </si>
  <si>
    <t>03.07.2023 09:53:57</t>
  </si>
  <si>
    <t>03.07.2023 09:53:59</t>
  </si>
  <si>
    <t>03.07.2023 09:54:00</t>
  </si>
  <si>
    <t>03.07.2023 09:54:02</t>
  </si>
  <si>
    <t>03.07.2023 09:54:12</t>
  </si>
  <si>
    <t>03.07.2023 09:54:14</t>
  </si>
  <si>
    <t>03.07.2023 09:54:15</t>
  </si>
  <si>
    <t>03.07.2023 09:54:18</t>
  </si>
  <si>
    <t>03.07.2023 09:54:20</t>
  </si>
  <si>
    <t>03.07.2023 09:54:21</t>
  </si>
  <si>
    <t>03.07.2023 09:54:23</t>
  </si>
  <si>
    <t>03.07.2023 09:54:26</t>
  </si>
  <si>
    <t>03.07.2023 09:55:24</t>
  </si>
  <si>
    <t>03.07.2023 09:55:33</t>
  </si>
  <si>
    <t>03.07.2023 09:55:34</t>
  </si>
  <si>
    <t>03.07.2023 09:55:36</t>
  </si>
  <si>
    <t>03.07.2023 09:55:37</t>
  </si>
  <si>
    <t>03.07.2023 09:55:38</t>
  </si>
  <si>
    <t>03.07.2023 09:55:39</t>
  </si>
  <si>
    <t>03.07.2023 09:56:38</t>
  </si>
  <si>
    <t>03.07.2023 09:56:39</t>
  </si>
  <si>
    <t>03.07.2023 09:56:41</t>
  </si>
  <si>
    <t>03.07.2023 09:56:42</t>
  </si>
  <si>
    <t>03.07.2023 09:56:44</t>
  </si>
  <si>
    <t>03.07.2023 09:56:45</t>
  </si>
  <si>
    <t>03.07.2023 09:56:47</t>
  </si>
  <si>
    <t>03.07.2023 09:56:48</t>
  </si>
  <si>
    <t>03.07.2023 09:57:09</t>
  </si>
  <si>
    <t>03.07.2023 09:57:11</t>
  </si>
  <si>
    <t>03.07.2023 09:57:12</t>
  </si>
  <si>
    <t>03.07.2023 09:57:14</t>
  </si>
  <si>
    <t>03.07.2023 09:57:15</t>
  </si>
  <si>
    <t>03.07.2023 09:57:17</t>
  </si>
  <si>
    <t>03.07.2023 09:57:18</t>
  </si>
  <si>
    <t>03.07.2023 09:57:20</t>
  </si>
  <si>
    <t>03.07.2023 09:57:21</t>
  </si>
  <si>
    <t>03.07.2023 09:57:24</t>
  </si>
  <si>
    <t>03.07.2023 09:57:26</t>
  </si>
  <si>
    <t>03.07.2023 09:57:29</t>
  </si>
  <si>
    <t>03.07.2023 09:57:33</t>
  </si>
  <si>
    <t>03.07.2023 09:58:02</t>
  </si>
  <si>
    <t>03.07.2023 09:58:03</t>
  </si>
  <si>
    <t>03.07.2023 09:58:15</t>
  </si>
  <si>
    <t>03.07.2023 09:58:45</t>
  </si>
  <si>
    <t>03.07.2023 09:58:47</t>
  </si>
  <si>
    <t>03.07.2023 09:58:48</t>
  </si>
  <si>
    <t>03.07.2023 09:58:49</t>
  </si>
  <si>
    <t>03.07.2023 09:58:50</t>
  </si>
  <si>
    <t>03.07.2023 09:58:52</t>
  </si>
  <si>
    <t>03.07.2023 09:58:54</t>
  </si>
  <si>
    <t>03.07.2023 09:58:56</t>
  </si>
  <si>
    <t>03.07.2023 09:59:20</t>
  </si>
  <si>
    <t>03.07.2023 09:59:21</t>
  </si>
  <si>
    <t>03.07.2023 09:59:22</t>
  </si>
  <si>
    <t>03.07.2023 09:59:23</t>
  </si>
  <si>
    <t>03.07.2023 09:59:25</t>
  </si>
  <si>
    <t>03.07.2023 09:59:26</t>
  </si>
  <si>
    <t>03.07.2023 09:59:28</t>
  </si>
  <si>
    <t>03.07.2023 09:59:31</t>
  </si>
  <si>
    <t>03.07.2023 09:59:32</t>
  </si>
  <si>
    <t>03.07.2023 09:59:34</t>
  </si>
  <si>
    <t>03.07.2023 09:59:35</t>
  </si>
  <si>
    <t>03.07.2023 09:59:37</t>
  </si>
  <si>
    <t>03.07.2023 09:59:38</t>
  </si>
  <si>
    <t>03.07.2023 09:59:40</t>
  </si>
  <si>
    <t>03.07.2023 09:59:41</t>
  </si>
  <si>
    <t>03.07.2023 09:59:44</t>
  </si>
  <si>
    <t>03.07.2023 09:59:47</t>
  </si>
  <si>
    <t>03.07.2023 09:59:49</t>
  </si>
  <si>
    <t>03.07.2023 09:59:50</t>
  </si>
  <si>
    <t>03.07.2023 09:59:52</t>
  </si>
  <si>
    <t>03.07.2023 09:59:53</t>
  </si>
  <si>
    <t>03.07.2023 09:59:55</t>
  </si>
  <si>
    <t>03.07.2023 09:59:56</t>
  </si>
  <si>
    <t>03.07.2023 09:59:58</t>
  </si>
  <si>
    <t>03.07.2023 10:00:33</t>
  </si>
  <si>
    <t>03.07.2023 10:00:35</t>
  </si>
  <si>
    <t>03.07.2023 10:00:36</t>
  </si>
  <si>
    <t>03.07.2023 10:00:37</t>
  </si>
  <si>
    <t>03.07.2023 10:00:39</t>
  </si>
  <si>
    <t>03.07.2023 10:00:40</t>
  </si>
  <si>
    <t>03.07.2023 10:00:55</t>
  </si>
  <si>
    <t>03.07.2023 10:00:56</t>
  </si>
  <si>
    <t>03.07.2023 10:00:57</t>
  </si>
  <si>
    <t>03.07.2023 10:01:08</t>
  </si>
  <si>
    <t>03.07.2023 10:01:09</t>
  </si>
  <si>
    <t>03.07.2023 10:01:11</t>
  </si>
  <si>
    <t>03.07.2023 10:01:12</t>
  </si>
  <si>
    <t>03.07.2023 10:01:15</t>
  </si>
  <si>
    <t>03.07.2023 10:01:44</t>
  </si>
  <si>
    <t>03.07.2023 10:01:45</t>
  </si>
  <si>
    <t>03.07.2023 10:01:46</t>
  </si>
  <si>
    <t>03.07.2023 10:01:48</t>
  </si>
  <si>
    <t>03.07.2023 10:01:50</t>
  </si>
  <si>
    <t>03.07.2023 10:02:34</t>
  </si>
  <si>
    <t>03.07.2023 10:02:35</t>
  </si>
  <si>
    <t>03.07.2023 10:02:37</t>
  </si>
  <si>
    <t>03.07.2023 10:02:38</t>
  </si>
  <si>
    <t>03.07.2023 10:02:39</t>
  </si>
  <si>
    <t>03.07.2023 10:02:55</t>
  </si>
  <si>
    <t>03.07.2023 10:02:57</t>
  </si>
  <si>
    <t>03.07.2023 10:02:58</t>
  </si>
  <si>
    <t>03.07.2023 10:03:00</t>
  </si>
  <si>
    <t>03.07.2023 10:03:01</t>
  </si>
  <si>
    <t>03.07.2023 10:03:54</t>
  </si>
  <si>
    <t>03.07.2023 10:03:55</t>
  </si>
  <si>
    <t>03.07.2023 10:04:09</t>
  </si>
  <si>
    <t>03.07.2023 10:04:10</t>
  </si>
  <si>
    <t>03.07.2023 10:04:15</t>
  </si>
  <si>
    <t>03.07.2023 10:04:16</t>
  </si>
  <si>
    <t>03.07.2023 10:04:19</t>
  </si>
  <si>
    <t>03.07.2023 10:04:28</t>
  </si>
  <si>
    <t>03.07.2023 10:04:31</t>
  </si>
  <si>
    <t>03.07.2023 10:04:33</t>
  </si>
  <si>
    <t>03.07.2023 10:04:34</t>
  </si>
  <si>
    <t>03.07.2023 10:04:38</t>
  </si>
  <si>
    <t>03.07.2023 10:04:41</t>
  </si>
  <si>
    <t>03.07.2023 10:04:59</t>
  </si>
  <si>
    <t>03.07.2023 10:05:01</t>
  </si>
  <si>
    <t>03.07.2023 10:05:02</t>
  </si>
  <si>
    <t>03.07.2023 10:05:03</t>
  </si>
  <si>
    <t>03.07.2023 10:05:04</t>
  </si>
  <si>
    <t>03.07.2023 10:05:06</t>
  </si>
  <si>
    <t>03.07.2023 10:05:07</t>
  </si>
  <si>
    <t>03.07.2023 10:05:08</t>
  </si>
  <si>
    <t>03.07.2023 10:05:09</t>
  </si>
  <si>
    <t>03.07.2023 10:05:11</t>
  </si>
  <si>
    <t>03.07.2023 10:05:12</t>
  </si>
  <si>
    <t>03.07.2023 10:05:13</t>
  </si>
  <si>
    <t>03.07.2023 10:05:15</t>
  </si>
  <si>
    <t>03.07.2023 10:05:29</t>
  </si>
  <si>
    <t>03.07.2023 10:05:31</t>
  </si>
  <si>
    <t>03.07.2023 10:05:32</t>
  </si>
  <si>
    <t>03.07.2023 10:05:33</t>
  </si>
  <si>
    <t>03.07.2023 10:05:35</t>
  </si>
  <si>
    <t>03.07.2023 10:05:36</t>
  </si>
  <si>
    <t>03.07.2023 10:05:39</t>
  </si>
  <si>
    <t>03.07.2023 10:05:40</t>
  </si>
  <si>
    <t>03.07.2023 10:05:42</t>
  </si>
  <si>
    <t>03.07.2023 10:05:55</t>
  </si>
  <si>
    <t>03.07.2023 10:05:57</t>
  </si>
  <si>
    <t>03.07.2023 10:06:00</t>
  </si>
  <si>
    <t>03.07.2023 10:06:03</t>
  </si>
  <si>
    <t>03.07.2023 10:06:13</t>
  </si>
  <si>
    <t>03.07.2023 10:06:14</t>
  </si>
  <si>
    <t>03.07.2023 10:06:16</t>
  </si>
  <si>
    <t>03.07.2023 10:08:37</t>
  </si>
  <si>
    <t>03.07.2023 10:08:38</t>
  </si>
  <si>
    <t>03.07.2023 10:08:40</t>
  </si>
  <si>
    <t>03.07.2023 10:08:41</t>
  </si>
  <si>
    <t>03.07.2023 10:08:43</t>
  </si>
  <si>
    <t>03.07.2023 10:08:44</t>
  </si>
  <si>
    <t>03.07.2023 10:08:46</t>
  </si>
  <si>
    <t>03.07.2023 10:08:47</t>
  </si>
  <si>
    <t>03.07.2023 10:08:49</t>
  </si>
  <si>
    <t>03.07.2023 10:08:50</t>
  </si>
  <si>
    <t>03.07.2023 10:09:40</t>
  </si>
  <si>
    <t>03.07.2023 10:09:41</t>
  </si>
  <si>
    <t>03.07.2023 10:09:43</t>
  </si>
  <si>
    <t>03.07.2023 10:09:44</t>
  </si>
  <si>
    <t>03.07.2023 10:10:29</t>
  </si>
  <si>
    <t>03.07.2023 10:10:31</t>
  </si>
  <si>
    <t>03.07.2023 10:10:32</t>
  </si>
  <si>
    <t>03.07.2023 10:10:33</t>
  </si>
  <si>
    <t>03.07.2023 10:10:35</t>
  </si>
  <si>
    <t>03.07.2023 10:10:36</t>
  </si>
  <si>
    <t>03.07.2023 10:10:37</t>
  </si>
  <si>
    <t>03.07.2023 10:10:38</t>
  </si>
  <si>
    <t>03.07.2023 10:10:40</t>
  </si>
  <si>
    <t>03.07.2023 10:10:56</t>
  </si>
  <si>
    <t>03.07.2023 10:10:57</t>
  </si>
  <si>
    <t>03.07.2023 10:10:59</t>
  </si>
  <si>
    <t>03.07.2023 10:11:00</t>
  </si>
  <si>
    <t>03.07.2023 10:11:03</t>
  </si>
  <si>
    <t>03.07.2023 10:11:05</t>
  </si>
  <si>
    <t>03.07.2023 10:11:06</t>
  </si>
  <si>
    <t>03.07.2023 10:11:08</t>
  </si>
  <si>
    <t>03.07.2023 10:11:09</t>
  </si>
  <si>
    <t>03.07.2023 10:11:10</t>
  </si>
  <si>
    <t>03.07.2023 10:11:12</t>
  </si>
  <si>
    <t>03.07.2023 10:11:13</t>
  </si>
  <si>
    <t>03.07.2023 10:11:14</t>
  </si>
  <si>
    <t>03.07.2023 10:11:16</t>
  </si>
  <si>
    <t>03.07.2023 10:11:17</t>
  </si>
  <si>
    <t>03.07.2023 10:11:18</t>
  </si>
  <si>
    <t>03.07.2023 10:11:19</t>
  </si>
  <si>
    <t>03.07.2023 10:11:22</t>
  </si>
  <si>
    <t>03.07.2023 10:11:24</t>
  </si>
  <si>
    <t>03.07.2023 10:11:25</t>
  </si>
  <si>
    <t>03.07.2023 10:11:27</t>
  </si>
  <si>
    <t>03.07.2023 10:11:28</t>
  </si>
  <si>
    <t>03.07.2023 10:11:30</t>
  </si>
  <si>
    <t>03.07.2023 10:11:31</t>
  </si>
  <si>
    <t>03.07.2023 10:11:33</t>
  </si>
  <si>
    <t>03.07.2023 10:13:00</t>
  </si>
  <si>
    <t>03.07.2023 10:13:01</t>
  </si>
  <si>
    <t>03.07.2023 10:13:02</t>
  </si>
  <si>
    <t>03.07.2023 10:13:04</t>
  </si>
  <si>
    <t>03.07.2023 10:13:05</t>
  </si>
  <si>
    <t>03.07.2023 10:13:06</t>
  </si>
  <si>
    <t>03.07.2023 10:13:07</t>
  </si>
  <si>
    <t>03.07.2023 10:13:10</t>
  </si>
  <si>
    <t>03.07.2023 10:14:49</t>
  </si>
  <si>
    <t>03.07.2023 10:14:51</t>
  </si>
  <si>
    <t>03.07.2023 10:14:52</t>
  </si>
  <si>
    <t>03.07.2023 10:14:53</t>
  </si>
  <si>
    <t>03.07.2023 10:14:54</t>
  </si>
  <si>
    <t>03.07.2023 10:14:56</t>
  </si>
  <si>
    <t>03.07.2023 10:16:24</t>
  </si>
  <si>
    <t>03.07.2023 10:16:25</t>
  </si>
  <si>
    <t>03.07.2023 10:16:27</t>
  </si>
  <si>
    <t>03.07.2023 10:16:28</t>
  </si>
  <si>
    <t>03.07.2023 10:16:29</t>
  </si>
  <si>
    <t>03.07.2023 10:16:30</t>
  </si>
  <si>
    <t>03.07.2023 10:16:38</t>
  </si>
  <si>
    <t>03.07.2023 10:16:39</t>
  </si>
  <si>
    <t>03.07.2023 10:16:42</t>
  </si>
  <si>
    <t>03.07.2023 10:17:34</t>
  </si>
  <si>
    <t>03.07.2023 10:17:36</t>
  </si>
  <si>
    <t>03.07.2023 10:17:39</t>
  </si>
  <si>
    <t>03.07.2023 10:17:40</t>
  </si>
  <si>
    <t>03.07.2023 10:17:42</t>
  </si>
  <si>
    <t>03.07.2023 10:17:45</t>
  </si>
  <si>
    <t>03.07.2023 10:17:48</t>
  </si>
  <si>
    <t>03.07.2023 10:17:49</t>
  </si>
  <si>
    <t>03.07.2023 10:17:50</t>
  </si>
  <si>
    <t>03.07.2023 10:17:51</t>
  </si>
  <si>
    <t>03.07.2023 10:17:53</t>
  </si>
  <si>
    <t>03.07.2023 10:17:54</t>
  </si>
  <si>
    <t>03.07.2023 10:17:55</t>
  </si>
  <si>
    <t>03.07.2023 10:18:23</t>
  </si>
  <si>
    <t>03.07.2023 10:18:25</t>
  </si>
  <si>
    <t>03.07.2023 10:18:26</t>
  </si>
  <si>
    <t>03.07.2023 10:18:27</t>
  </si>
  <si>
    <t>03.07.2023 10:18:29</t>
  </si>
  <si>
    <t>03.07.2023 10:18:30</t>
  </si>
  <si>
    <t>03.07.2023 10:18:33</t>
  </si>
  <si>
    <t>03.07.2023 10:18:34</t>
  </si>
  <si>
    <t>03.07.2023 10:18:36</t>
  </si>
  <si>
    <t>03.07.2023 10:18:37</t>
  </si>
  <si>
    <t>03.07.2023 10:18:39</t>
  </si>
  <si>
    <t>03.07.2023 10:18:40</t>
  </si>
  <si>
    <t>03.07.2023 10:18:42</t>
  </si>
  <si>
    <t>03.07.2023 10:18:43</t>
  </si>
  <si>
    <t>03.07.2023 10:18:48</t>
  </si>
  <si>
    <t>03.07.2023 10:18:49</t>
  </si>
  <si>
    <t>03.07.2023 10:18:51</t>
  </si>
  <si>
    <t>03.07.2023 10:18:52</t>
  </si>
  <si>
    <t>03.07.2023 10:18:54</t>
  </si>
  <si>
    <t>03.07.2023 10:18:55</t>
  </si>
  <si>
    <t>03.07.2023 10:18:57</t>
  </si>
  <si>
    <t>03.07.2023 10:18:58</t>
  </si>
  <si>
    <t>03.07.2023 10:19:00</t>
  </si>
  <si>
    <t>03.07.2023 10:19:01</t>
  </si>
  <si>
    <t>03.07.2023 10:19:10</t>
  </si>
  <si>
    <t>03.07.2023 10:19:12</t>
  </si>
  <si>
    <t>03.07.2023 10:19:13</t>
  </si>
  <si>
    <t>03.07.2023 10:19:15</t>
  </si>
  <si>
    <t>03.07.2023 10:19:16</t>
  </si>
  <si>
    <t>03.07.2023 10:19:18</t>
  </si>
  <si>
    <t>03.07.2023 10:19:19</t>
  </si>
  <si>
    <t>03.07.2023 10:19:36</t>
  </si>
  <si>
    <t>03.07.2023 10:19:37</t>
  </si>
  <si>
    <t>03.07.2023 10:19:38</t>
  </si>
  <si>
    <t>03.07.2023 10:19:40</t>
  </si>
  <si>
    <t>03.07.2023 10:19:41</t>
  </si>
  <si>
    <t>03.07.2023 10:19:42</t>
  </si>
  <si>
    <t>03.07.2023 10:19:43</t>
  </si>
  <si>
    <t>03.07.2023 10:19:45</t>
  </si>
  <si>
    <t>03.07.2023 10:20:31</t>
  </si>
  <si>
    <t>03.07.2023 10:20:32</t>
  </si>
  <si>
    <t>03.07.2023 10:20:34</t>
  </si>
  <si>
    <t>03.07.2023 10:20:35</t>
  </si>
  <si>
    <t>03.07.2023 10:20:37</t>
  </si>
  <si>
    <t>03.07.2023 10:20:38</t>
  </si>
  <si>
    <t>03.07.2023 10:20:40</t>
  </si>
  <si>
    <t>03.07.2023 10:20:43</t>
  </si>
  <si>
    <t>03.07.2023 10:21:11</t>
  </si>
  <si>
    <t>03.07.2023 10:21:13</t>
  </si>
  <si>
    <t>03.07.2023 10:21:14</t>
  </si>
  <si>
    <t>03.07.2023 10:21:16</t>
  </si>
  <si>
    <t>03.07.2023 10:21:17</t>
  </si>
  <si>
    <t>03.07.2023 10:21:19</t>
  </si>
  <si>
    <t>03.07.2023 10:21:20</t>
  </si>
  <si>
    <t>03.07.2023 10:21:22</t>
  </si>
  <si>
    <t>03.07.2023 10:21:23</t>
  </si>
  <si>
    <t>03.07.2023 10:21:50</t>
  </si>
  <si>
    <t>03.07.2023 10:21:52</t>
  </si>
  <si>
    <t>03.07.2023 10:21:53</t>
  </si>
  <si>
    <t>03.07.2023 10:21:54</t>
  </si>
  <si>
    <t>03.07.2023 10:22:18</t>
  </si>
  <si>
    <t>03.07.2023 10:22:21</t>
  </si>
  <si>
    <t>03.07.2023 10:22:23</t>
  </si>
  <si>
    <t>03.07.2023 10:22:24</t>
  </si>
  <si>
    <t>03.07.2023 10:22:26</t>
  </si>
  <si>
    <t>03.07.2023 10:22:27</t>
  </si>
  <si>
    <t>03.07.2023 10:22:29</t>
  </si>
  <si>
    <t>03.07.2023 10:22:32</t>
  </si>
  <si>
    <t>03.07.2023 10:22:33</t>
  </si>
  <si>
    <t>03.07.2023 10:22:35</t>
  </si>
  <si>
    <t>03.07.2023 10:22:39</t>
  </si>
  <si>
    <t>03.07.2023 10:22:48</t>
  </si>
  <si>
    <t>03.07.2023 10:22:49</t>
  </si>
  <si>
    <t>03.07.2023 10:22:50</t>
  </si>
  <si>
    <t>03.07.2023 10:22:53</t>
  </si>
  <si>
    <t>03.07.2023 10:22:55</t>
  </si>
  <si>
    <t>03.07.2023 10:22:56</t>
  </si>
  <si>
    <t>03.07.2023 10:22:57</t>
  </si>
  <si>
    <t>03.07.2023 10:22:58</t>
  </si>
  <si>
    <t>03.07.2023 10:23:00</t>
  </si>
  <si>
    <t>03.07.2023 10:23:01</t>
  </si>
  <si>
    <t>03.07.2023 10:23:02</t>
  </si>
  <si>
    <t>03.07.2023 10:23:03</t>
  </si>
  <si>
    <t>03.07.2023 10:23:05</t>
  </si>
  <si>
    <t>03.07.2023 10:23:06</t>
  </si>
  <si>
    <t>03.07.2023 10:23:28</t>
  </si>
  <si>
    <t>03.07.2023 10:23:30</t>
  </si>
  <si>
    <t>03.07.2023 10:23:31</t>
  </si>
  <si>
    <t>03.07.2023 10:23:32</t>
  </si>
  <si>
    <t>03.07.2023 10:23:33</t>
  </si>
  <si>
    <t>03.07.2023 10:23:35</t>
  </si>
  <si>
    <t>03.07.2023 10:23:36</t>
  </si>
  <si>
    <t>03.07.2023 10:23:54</t>
  </si>
  <si>
    <t>03.07.2023 10:23:55</t>
  </si>
  <si>
    <t>03.07.2023 10:23:57</t>
  </si>
  <si>
    <t>03.07.2023 10:23:58</t>
  </si>
  <si>
    <t>03.07.2023 10:24:00</t>
  </si>
  <si>
    <t>03.07.2023 10:24:01</t>
  </si>
  <si>
    <t>03.07.2023 10:24:03</t>
  </si>
  <si>
    <t>03.07.2023 10:24:04</t>
  </si>
  <si>
    <t>03.07.2023 10:24:21</t>
  </si>
  <si>
    <t>03.07.2023 10:24:25</t>
  </si>
  <si>
    <t>03.07.2023 10:24:27</t>
  </si>
  <si>
    <t>03.07.2023 10:24:28</t>
  </si>
  <si>
    <t>03.07.2023 10:24:30</t>
  </si>
  <si>
    <t>03.07.2023 10:24:31</t>
  </si>
  <si>
    <t>03.07.2023 10:24:33</t>
  </si>
  <si>
    <t>03.07.2023 10:25:07</t>
  </si>
  <si>
    <t>03.07.2023 10:25:09</t>
  </si>
  <si>
    <t>03.07.2023 10:25:10</t>
  </si>
  <si>
    <t>03.07.2023 10:25:11</t>
  </si>
  <si>
    <t>03.07.2023 10:25:12</t>
  </si>
  <si>
    <t>03.07.2023 10:26:05</t>
  </si>
  <si>
    <t>03.07.2023 10:26:06</t>
  </si>
  <si>
    <t>03.07.2023 10:26:08</t>
  </si>
  <si>
    <t>03.07.2023 10:26:09</t>
  </si>
  <si>
    <t>03.07.2023 10:26:11</t>
  </si>
  <si>
    <t>03.07.2023 10:26:12</t>
  </si>
  <si>
    <t>03.07.2023 10:26:14</t>
  </si>
  <si>
    <t>03.07.2023 10:28:12</t>
  </si>
  <si>
    <t>03.07.2023 10:28:14</t>
  </si>
  <si>
    <t>03.07.2023 10:28:15</t>
  </si>
  <si>
    <t>03.07.2023 10:28:16</t>
  </si>
  <si>
    <t>03.07.2023 10:28:17</t>
  </si>
  <si>
    <t>03.07.2023 10:28:19</t>
  </si>
  <si>
    <t>03.07.2023 10:28:20</t>
  </si>
  <si>
    <t>03.07.2023 10:28:23</t>
  </si>
  <si>
    <t>03.07.2023 10:28:24</t>
  </si>
  <si>
    <t>03.07.2023 10:28:25</t>
  </si>
  <si>
    <t>03.07.2023 10:29:40</t>
  </si>
  <si>
    <t>03.07.2023 10:29:42</t>
  </si>
  <si>
    <t>03.07.2023 10:29:43</t>
  </si>
  <si>
    <t>03.07.2023 10:29:44</t>
  </si>
  <si>
    <t>03.07.2023 10:31:02</t>
  </si>
  <si>
    <t>03.07.2023 10:31:03</t>
  </si>
  <si>
    <t>03.07.2023 10:31:05</t>
  </si>
  <si>
    <t>03.07.2023 10:31:06</t>
  </si>
  <si>
    <t>03.07.2023 10:31:08</t>
  </si>
  <si>
    <t>03.07.2023 10:31:09</t>
  </si>
  <si>
    <t>03.07.2023 10:31:11</t>
  </si>
  <si>
    <t>03.07.2023 10:31:12</t>
  </si>
  <si>
    <t>03.07.2023 10:31:42</t>
  </si>
  <si>
    <t>03.07.2023 10:31:44</t>
  </si>
  <si>
    <t>03.07.2023 10:31:45</t>
  </si>
  <si>
    <t>03.07.2023 10:31:46</t>
  </si>
  <si>
    <t>03.07.2023 10:31:52</t>
  </si>
  <si>
    <t>03.07.2023 10:31:54</t>
  </si>
  <si>
    <t>03.07.2023 10:31:55</t>
  </si>
  <si>
    <t>03.07.2023 10:31:57</t>
  </si>
  <si>
    <t>03.07.2023 10:31:58</t>
  </si>
  <si>
    <t>03.07.2023 10:32:00</t>
  </si>
  <si>
    <t>03.07.2023 10:32:01</t>
  </si>
  <si>
    <t>03.07.2023 10:32:31</t>
  </si>
  <si>
    <t>03.07.2023 10:32:33</t>
  </si>
  <si>
    <t>03.07.2023 10:32:34</t>
  </si>
  <si>
    <t>03.07.2023 10:32:37</t>
  </si>
  <si>
    <t>03.07.2023 10:32:39</t>
  </si>
  <si>
    <t>03.07.2023 10:32:40</t>
  </si>
  <si>
    <t>03.07.2023 10:33:52</t>
  </si>
  <si>
    <t>03.07.2023 10:33:55</t>
  </si>
  <si>
    <t>03.07.2023 10:33:58</t>
  </si>
  <si>
    <t>03.07.2023 10:34:25</t>
  </si>
  <si>
    <t>03.07.2023 10:34:27</t>
  </si>
  <si>
    <t>03.07.2023 10:34:28</t>
  </si>
  <si>
    <t>03.07.2023 10:34:30</t>
  </si>
  <si>
    <t>03.07.2023 10:34:31</t>
  </si>
  <si>
    <t>03.07.2023 10:34:33</t>
  </si>
  <si>
    <t>03.07.2023 10:34:34</t>
  </si>
  <si>
    <t>03.07.2023 10:36:01</t>
  </si>
  <si>
    <t>03.07.2023 10:36:03</t>
  </si>
  <si>
    <t>03.07.2023 10:36:04</t>
  </si>
  <si>
    <t>03.07.2023 10:36:06</t>
  </si>
  <si>
    <t>03.07.2023 10:36:07</t>
  </si>
  <si>
    <t>03.07.2023 10:36:09</t>
  </si>
  <si>
    <t>03.07.2023 10:36:10</t>
  </si>
  <si>
    <t>03.07.2023 10:36:12</t>
  </si>
  <si>
    <t>03.07.2023 10:36:13</t>
  </si>
  <si>
    <t>03.07.2023 10:36:40</t>
  </si>
  <si>
    <t>03.07.2023 10:36:41</t>
  </si>
  <si>
    <t>03.07.2023 10:36:43</t>
  </si>
  <si>
    <t>03.07.2023 10:36:44</t>
  </si>
  <si>
    <t>03.07.2023 10:36:45</t>
  </si>
  <si>
    <t>03.07.2023 10:36:46</t>
  </si>
  <si>
    <t>03.07.2023 10:37:22</t>
  </si>
  <si>
    <t>03.07.2023 10:37:45</t>
  </si>
  <si>
    <t>03.07.2023 10:37:46</t>
  </si>
  <si>
    <t>03.07.2023 10:37:48</t>
  </si>
  <si>
    <t>03.07.2023 10:37:49</t>
  </si>
  <si>
    <t>03.07.2023 10:37:51</t>
  </si>
  <si>
    <t>03.07.2023 10:37:52</t>
  </si>
  <si>
    <t>03.07.2023 10:37:54</t>
  </si>
  <si>
    <t>03.07.2023 10:37:55</t>
  </si>
  <si>
    <t>03.07.2023 10:38:01</t>
  </si>
  <si>
    <t>03.07.2023 10:38:03</t>
  </si>
  <si>
    <t>03.07.2023 10:38:04</t>
  </si>
  <si>
    <t>03.07.2023 10:39:43</t>
  </si>
  <si>
    <t>03.07.2023 10:39:45</t>
  </si>
  <si>
    <t>03.07.2023 10:39:46</t>
  </si>
  <si>
    <t>03.07.2023 10:39:47</t>
  </si>
  <si>
    <t>03.07.2023 10:39:49</t>
  </si>
  <si>
    <t>03.07.2023 10:39:50</t>
  </si>
  <si>
    <t>03.07.2023 10:39:51</t>
  </si>
  <si>
    <t>03.07.2023 10:39:53</t>
  </si>
  <si>
    <t>03.07.2023 10:40:03</t>
  </si>
  <si>
    <t>03.07.2023 10:40:07</t>
  </si>
  <si>
    <t>03.07.2023 10:40:09</t>
  </si>
  <si>
    <t>03.07.2023 10:40:10</t>
  </si>
  <si>
    <t>03.07.2023 10:40:12</t>
  </si>
  <si>
    <t>03.07.2023 10:40:15</t>
  </si>
  <si>
    <t>03.07.2023 10:40:16</t>
  </si>
  <si>
    <t>03.07.2023 10:40:18</t>
  </si>
  <si>
    <t>03.07.2023 10:40:19</t>
  </si>
  <si>
    <t>03.07.2023 10:40:21</t>
  </si>
  <si>
    <t>03.07.2023 10:40:22</t>
  </si>
  <si>
    <t>03.07.2023 10:40:24</t>
  </si>
  <si>
    <t>03.07.2023 10:40:25</t>
  </si>
  <si>
    <t>03.07.2023 10:40:39</t>
  </si>
  <si>
    <t>03.07.2023 10:40:40</t>
  </si>
  <si>
    <t>03.07.2023 10:40:42</t>
  </si>
  <si>
    <t>03.07.2023 10:40:43</t>
  </si>
  <si>
    <t>03.07.2023 10:40:45</t>
  </si>
  <si>
    <t>03.07.2023 10:40:46</t>
  </si>
  <si>
    <t>03.07.2023 10:40:48</t>
  </si>
  <si>
    <t>03.07.2023 10:40:49</t>
  </si>
  <si>
    <t>03.07.2023 10:41:06</t>
  </si>
  <si>
    <t>03.07.2023 10:41:07</t>
  </si>
  <si>
    <t>03.07.2023 10:41:13</t>
  </si>
  <si>
    <t>03.07.2023 10:41:15</t>
  </si>
  <si>
    <t>03.07.2023 10:41:16</t>
  </si>
  <si>
    <t>03.07.2023 10:42:03</t>
  </si>
  <si>
    <t>03.07.2023 10:42:04</t>
  </si>
  <si>
    <t>03.07.2023 10:42:06</t>
  </si>
  <si>
    <t>03.07.2023 10:42:07</t>
  </si>
  <si>
    <t>03.07.2023 10:42:08</t>
  </si>
  <si>
    <t>03.07.2023 10:42:09</t>
  </si>
  <si>
    <t>03.07.2023 10:42:11</t>
  </si>
  <si>
    <t>03.07.2023 10:42:12</t>
  </si>
  <si>
    <t>03.07.2023 10:42:51</t>
  </si>
  <si>
    <t>03.07.2023 10:42:54</t>
  </si>
  <si>
    <t>03.07.2023 10:42:56</t>
  </si>
  <si>
    <t>03.07.2023 10:42:57</t>
  </si>
  <si>
    <t>03.07.2023 10:42:59</t>
  </si>
  <si>
    <t>03.07.2023 10:43:02</t>
  </si>
  <si>
    <t>03.07.2023 10:43:27</t>
  </si>
  <si>
    <t>03.07.2023 10:43:28</t>
  </si>
  <si>
    <t>03.07.2023 10:43:30</t>
  </si>
  <si>
    <t>03.07.2023 10:43:56</t>
  </si>
  <si>
    <t>03.07.2023 10:43:59</t>
  </si>
  <si>
    <t>03.07.2023 10:44:02</t>
  </si>
  <si>
    <t>03.07.2023 10:44:04</t>
  </si>
  <si>
    <t>03.07.2023 10:44:05</t>
  </si>
  <si>
    <t>03.07.2023 10:44:07</t>
  </si>
  <si>
    <t>03.07.2023 10:44:08</t>
  </si>
  <si>
    <t>03.07.2023 10:44:11</t>
  </si>
  <si>
    <t>03.07.2023 10:45:28</t>
  </si>
  <si>
    <t>03.07.2023 10:45:29</t>
  </si>
  <si>
    <t>03.07.2023 10:45:31</t>
  </si>
  <si>
    <t>03.07.2023 10:45:32</t>
  </si>
  <si>
    <t>03.07.2023 10:45:34</t>
  </si>
  <si>
    <t>03.07.2023 10:45:35</t>
  </si>
  <si>
    <t>03.07.2023 10:46:49</t>
  </si>
  <si>
    <t>03.07.2023 10:46:50</t>
  </si>
  <si>
    <t>03.07.2023 10:46:52</t>
  </si>
  <si>
    <t>03.07.2023 10:46:53</t>
  </si>
  <si>
    <t>03.07.2023 10:46:54</t>
  </si>
  <si>
    <t>03.07.2023 10:46:56</t>
  </si>
  <si>
    <t>03.07.2023 10:46:57</t>
  </si>
  <si>
    <t>03.07.2023 10:47:24</t>
  </si>
  <si>
    <t>03.07.2023 10:47:26</t>
  </si>
  <si>
    <t>03.07.2023 10:47:27</t>
  </si>
  <si>
    <t>03.07.2023 10:47:29</t>
  </si>
  <si>
    <t>03.07.2023 10:47:30</t>
  </si>
  <si>
    <t>03.07.2023 10:47:32</t>
  </si>
  <si>
    <t>03.07.2023 10:48:06</t>
  </si>
  <si>
    <t>03.07.2023 10:48:08</t>
  </si>
  <si>
    <t>03.07.2023 10:48:09</t>
  </si>
  <si>
    <t>03.07.2023 10:48:10</t>
  </si>
  <si>
    <t>03.07.2023 10:48:12</t>
  </si>
  <si>
    <t>03.07.2023 10:48:13</t>
  </si>
  <si>
    <t>03.07.2023 10:48:15</t>
  </si>
  <si>
    <t>03.07.2023 10:48:28</t>
  </si>
  <si>
    <t>03.07.2023 10:48:29</t>
  </si>
  <si>
    <t>03.07.2023 10:48:31</t>
  </si>
  <si>
    <t>03.07.2023 10:50:55</t>
  </si>
  <si>
    <t>03.07.2023 10:50:56</t>
  </si>
  <si>
    <t>03.07.2023 10:50:58</t>
  </si>
  <si>
    <t>03.07.2023 10:50:59</t>
  </si>
  <si>
    <t>03.07.2023 10:51:00</t>
  </si>
  <si>
    <t>03.07.2023 10:51:02</t>
  </si>
  <si>
    <t>03.07.2023 10:51:03</t>
  </si>
  <si>
    <t>03.07.2023 10:51:04</t>
  </si>
  <si>
    <t>03.07.2023 10:51:34</t>
  </si>
  <si>
    <t>03.07.2023 10:51:36</t>
  </si>
  <si>
    <t>03.07.2023 10:51:37</t>
  </si>
  <si>
    <t>03.07.2023 10:51:40</t>
  </si>
  <si>
    <t>03.07.2023 10:51:42</t>
  </si>
  <si>
    <t>03.07.2023 10:51:52</t>
  </si>
  <si>
    <t>03.07.2023 10:51:54</t>
  </si>
  <si>
    <t>03.07.2023 10:51:55</t>
  </si>
  <si>
    <t>03.07.2023 10:51:57</t>
  </si>
  <si>
    <t>03.07.2023 10:51:58</t>
  </si>
  <si>
    <t>03.07.2023 10:52:00</t>
  </si>
  <si>
    <t>03.07.2023 10:52:01</t>
  </si>
  <si>
    <t>03.07.2023 10:52:03</t>
  </si>
  <si>
    <t>03.07.2023 10:52:16</t>
  </si>
  <si>
    <t>03.07.2023 10:52:18</t>
  </si>
  <si>
    <t>03.07.2023 10:52:19</t>
  </si>
  <si>
    <t>03.07.2023 10:52:20</t>
  </si>
  <si>
    <t>03.07.2023 10:52:21</t>
  </si>
  <si>
    <t>03.07.2023 10:52:23</t>
  </si>
  <si>
    <t>03.07.2023 10:52:24</t>
  </si>
  <si>
    <t>03.07.2023 10:52:25</t>
  </si>
  <si>
    <t>03.07.2023 10:52:26</t>
  </si>
  <si>
    <t>03.07.2023 10:52:44</t>
  </si>
  <si>
    <t>03.07.2023 10:52:52</t>
  </si>
  <si>
    <t>03.07.2023 10:52:55</t>
  </si>
  <si>
    <t>03.07.2023 10:52:56</t>
  </si>
  <si>
    <t>03.07.2023 10:53:37</t>
  </si>
  <si>
    <t>03.07.2023 10:53:38</t>
  </si>
  <si>
    <t>03.07.2023 10:53:41</t>
  </si>
  <si>
    <t>03.07.2023 10:53:43</t>
  </si>
  <si>
    <t>03.07.2023 10:53:44</t>
  </si>
  <si>
    <t>03.07.2023 10:54:22</t>
  </si>
  <si>
    <t>03.07.2023 10:54:23</t>
  </si>
  <si>
    <t>03.07.2023 10:54:25</t>
  </si>
  <si>
    <t>03.07.2023 10:54:26</t>
  </si>
  <si>
    <t>03.07.2023 10:54:28</t>
  </si>
  <si>
    <t>03.07.2023 10:54:29</t>
  </si>
  <si>
    <t>03.07.2023 10:54:31</t>
  </si>
  <si>
    <t>03.07.2023 10:54:32</t>
  </si>
  <si>
    <t>03.07.2023 10:55:01</t>
  </si>
  <si>
    <t>03.07.2023 10:55:02</t>
  </si>
  <si>
    <t>03.07.2023 10:55:03</t>
  </si>
  <si>
    <t>03.07.2023 10:55:05</t>
  </si>
  <si>
    <t>03.07.2023 10:55:06</t>
  </si>
  <si>
    <t>03.07.2023 10:55:07</t>
  </si>
  <si>
    <t>03.07.2023 10:55:08</t>
  </si>
  <si>
    <t>03.07.2023 10:55:47</t>
  </si>
  <si>
    <t>03.07.2023 10:55:49</t>
  </si>
  <si>
    <t>03.07.2023 10:55:50</t>
  </si>
  <si>
    <t>03.07.2023 10:55:51</t>
  </si>
  <si>
    <t>03.07.2023 10:55:52</t>
  </si>
  <si>
    <t>03.07.2023 10:56:24</t>
  </si>
  <si>
    <t>03.07.2023 10:56:25</t>
  </si>
  <si>
    <t>03.07.2023 10:56:26</t>
  </si>
  <si>
    <t>03.07.2023 10:56:28</t>
  </si>
  <si>
    <t>03.07.2023 10:56:29</t>
  </si>
  <si>
    <t>03.07.2023 10:56:30</t>
  </si>
  <si>
    <t>03.07.2023 10:56:31</t>
  </si>
  <si>
    <t>03.07.2023 10:56:33</t>
  </si>
  <si>
    <t>03.07.2023 10:56:34</t>
  </si>
  <si>
    <t>03.07.2023 10:56:35</t>
  </si>
  <si>
    <t>03.07.2023 10:56:47</t>
  </si>
  <si>
    <t>03.07.2023 10:56:48</t>
  </si>
  <si>
    <t>03.07.2023 10:56:50</t>
  </si>
  <si>
    <t>03.07.2023 10:56:51</t>
  </si>
  <si>
    <t>03.07.2023 10:56:52</t>
  </si>
  <si>
    <t>03.07.2023 10:56:53</t>
  </si>
  <si>
    <t>03.07.2023 10:56:55</t>
  </si>
  <si>
    <t>03.07.2023 10:56:56</t>
  </si>
  <si>
    <t>03.07.2023 10:57:50</t>
  </si>
  <si>
    <t>03.07.2023 10:57:51</t>
  </si>
  <si>
    <t>03.07.2023 10:57:52</t>
  </si>
  <si>
    <t>03.07.2023 10:57:53</t>
  </si>
  <si>
    <t>03.07.2023 10:57:55</t>
  </si>
  <si>
    <t>03.07.2023 10:57:56</t>
  </si>
  <si>
    <t>03.07.2023 10:57:57</t>
  </si>
  <si>
    <t>03.07.2023 10:57:58</t>
  </si>
  <si>
    <t>03.07.2023 10:58:00</t>
  </si>
  <si>
    <t>03.07.2023 10:58:01</t>
  </si>
  <si>
    <t>03.07.2023 10:58:02</t>
  </si>
  <si>
    <t>03.07.2023 10:58:03</t>
  </si>
  <si>
    <t>03.07.2023 10:58:50</t>
  </si>
  <si>
    <t>03.07.2023 10:58:51</t>
  </si>
  <si>
    <t>03.07.2023 10:58:52</t>
  </si>
  <si>
    <t>03.07.2023 10:58:54</t>
  </si>
  <si>
    <t>03.07.2023 10:58:55</t>
  </si>
  <si>
    <t>03.07.2023 10:58:56</t>
  </si>
  <si>
    <t>03.07.2023 10:58:57</t>
  </si>
  <si>
    <t>03.07.2023 10:58:59</t>
  </si>
  <si>
    <t>03.07.2023 10:59:57</t>
  </si>
  <si>
    <t>03.07.2023 10:59:58</t>
  </si>
  <si>
    <t>03.07.2023 11:00:00</t>
  </si>
  <si>
    <t>03.07.2023 11:00:02</t>
  </si>
  <si>
    <t>03.07.2023 11:00:16</t>
  </si>
  <si>
    <t>03.07.2023 11:00:17</t>
  </si>
  <si>
    <t>03.07.2023 11:00:19</t>
  </si>
  <si>
    <t>03.07.2023 11:00:20</t>
  </si>
  <si>
    <t>03.07.2023 11:00:21</t>
  </si>
  <si>
    <t>03.07.2023 11:00:22</t>
  </si>
  <si>
    <t>03.07.2023 11:00:24</t>
  </si>
  <si>
    <t>03.07.2023 11:00:31</t>
  </si>
  <si>
    <t>03.07.2023 11:00:32</t>
  </si>
  <si>
    <t>03.07.2023 11:00:35</t>
  </si>
  <si>
    <t>03.07.2023 11:00:37</t>
  </si>
  <si>
    <t>03.07.2023 11:00:38</t>
  </si>
  <si>
    <t>03.07.2023 11:00:39</t>
  </si>
  <si>
    <t>03.07.2023 11:00:42</t>
  </si>
  <si>
    <t>03.07.2023 11:00:43</t>
  </si>
  <si>
    <t>03.07.2023 11:00:44</t>
  </si>
  <si>
    <t>03.07.2023 11:01:16</t>
  </si>
  <si>
    <t>03.07.2023 11:01:17</t>
  </si>
  <si>
    <t>03.07.2023 11:01:20</t>
  </si>
  <si>
    <t>03.07.2023 11:01:22</t>
  </si>
  <si>
    <t>03.07.2023 11:01:25</t>
  </si>
  <si>
    <t>03.07.2023 11:01:26</t>
  </si>
  <si>
    <t>03.07.2023 11:01:28</t>
  </si>
  <si>
    <t>03.07.2023 11:02:31</t>
  </si>
  <si>
    <t>03.07.2023 11:02:32</t>
  </si>
  <si>
    <t>03.07.2023 11:02:34</t>
  </si>
  <si>
    <t>03.07.2023 11:02:35</t>
  </si>
  <si>
    <t>03.07.2023 11:02:37</t>
  </si>
  <si>
    <t>03.07.2023 11:02:38</t>
  </si>
  <si>
    <t>03.07.2023 11:02:40</t>
  </si>
  <si>
    <t>03.07.2023 11:02:41</t>
  </si>
  <si>
    <t>03.07.2023 11:02:43</t>
  </si>
  <si>
    <t>03.07.2023 11:02:58</t>
  </si>
  <si>
    <t>03.07.2023 11:02:59</t>
  </si>
  <si>
    <t>03.07.2023 11:03:00</t>
  </si>
  <si>
    <t>03.07.2023 11:03:02</t>
  </si>
  <si>
    <t>03.07.2023 11:03:03</t>
  </si>
  <si>
    <t>03.07.2023 11:03:04</t>
  </si>
  <si>
    <t>03.07.2023 11:03:05</t>
  </si>
  <si>
    <t>03.07.2023 11:03:50</t>
  </si>
  <si>
    <t>03.07.2023 11:03:52</t>
  </si>
  <si>
    <t>03.07.2023 11:03:53</t>
  </si>
  <si>
    <t>03.07.2023 11:03:54</t>
  </si>
  <si>
    <t>03.07.2023 11:03:55</t>
  </si>
  <si>
    <t>03.07.2023 11:03:57</t>
  </si>
  <si>
    <t>03.07.2023 11:03:59</t>
  </si>
  <si>
    <t>03.07.2023 11:04:01</t>
  </si>
  <si>
    <t>03.07.2023 11:04:02</t>
  </si>
  <si>
    <t>03.07.2023 11:04:03</t>
  </si>
  <si>
    <t>03.07.2023 11:04:06</t>
  </si>
  <si>
    <t>03.07.2023 11:04:08</t>
  </si>
  <si>
    <t>03.07.2023 11:04:09</t>
  </si>
  <si>
    <t>03.07.2023 11:04:10</t>
  </si>
  <si>
    <t>03.07.2023 11:04:11</t>
  </si>
  <si>
    <t>03.07.2023 11:04:13</t>
  </si>
  <si>
    <t>03.07.2023 11:04:14</t>
  </si>
  <si>
    <t>03.07.2023 11:04:15</t>
  </si>
  <si>
    <t>03.07.2023 11:04:57</t>
  </si>
  <si>
    <t>03.07.2023 11:04:59</t>
  </si>
  <si>
    <t>03.07.2023 11:05:00</t>
  </si>
  <si>
    <t>03.07.2023 11:05:01</t>
  </si>
  <si>
    <t>03.07.2023 11:05:02</t>
  </si>
  <si>
    <t>03.07.2023 11:05:04</t>
  </si>
  <si>
    <t>03.07.2023 11:05:06</t>
  </si>
  <si>
    <t>03.07.2023 11:06:38</t>
  </si>
  <si>
    <t>03.07.2023 11:06:39</t>
  </si>
  <si>
    <t>03.07.2023 11:06:41</t>
  </si>
  <si>
    <t>03.07.2023 11:06:42</t>
  </si>
  <si>
    <t>03.07.2023 11:06:43</t>
  </si>
  <si>
    <t>03.07.2023 11:06:44</t>
  </si>
  <si>
    <t>03.07.2023 11:06:46</t>
  </si>
  <si>
    <t>03.07.2023 11:07:21</t>
  </si>
  <si>
    <t>03.07.2023 11:07:23</t>
  </si>
  <si>
    <t>03.07.2023 11:07:24</t>
  </si>
  <si>
    <t>03.07.2023 11:07:26</t>
  </si>
  <si>
    <t>03.07.2023 11:07:27</t>
  </si>
  <si>
    <t>03.07.2023 11:07:29</t>
  </si>
  <si>
    <t>03.07.2023 11:07:30</t>
  </si>
  <si>
    <t>03.07.2023 11:07:32</t>
  </si>
  <si>
    <t>03.07.2023 11:07:33</t>
  </si>
  <si>
    <t>03.07.2023 11:07:35</t>
  </si>
  <si>
    <t>03.07.2023 11:07:57</t>
  </si>
  <si>
    <t>03.07.2023 11:07:59</t>
  </si>
  <si>
    <t>03.07.2023 11:08:00</t>
  </si>
  <si>
    <t>03.07.2023 11:08:01</t>
  </si>
  <si>
    <t>03.07.2023 11:08:03</t>
  </si>
  <si>
    <t>03.07.2023 11:08:04</t>
  </si>
  <si>
    <t>03.07.2023 11:08:07</t>
  </si>
  <si>
    <t>03.07.2023 11:08:08</t>
  </si>
  <si>
    <t>03.07.2023 11:08:42</t>
  </si>
  <si>
    <t>03.07.2023 11:08:44</t>
  </si>
  <si>
    <t>03.07.2023 11:08:45</t>
  </si>
  <si>
    <t>03.07.2023 11:08:46</t>
  </si>
  <si>
    <t>03.07.2023 11:08:48</t>
  </si>
  <si>
    <t>03.07.2023 11:08:49</t>
  </si>
  <si>
    <t>03.07.2023 11:08:52</t>
  </si>
  <si>
    <t>03.07.2023 11:08:53</t>
  </si>
  <si>
    <t>03.07.2023 11:08:54</t>
  </si>
  <si>
    <t>03.07.2023 11:08:56</t>
  </si>
  <si>
    <t>03.07.2023 11:08:57</t>
  </si>
  <si>
    <t>03.07.2023 11:09:58</t>
  </si>
  <si>
    <t>03.07.2023 11:10:00</t>
  </si>
  <si>
    <t>03.07.2023 11:10:01</t>
  </si>
  <si>
    <t>03.07.2023 11:10:02</t>
  </si>
  <si>
    <t>03.07.2023 11:10:03</t>
  </si>
  <si>
    <t>03.07.2023 11:10:05</t>
  </si>
  <si>
    <t>03.07.2023 11:10:06</t>
  </si>
  <si>
    <t>03.07.2023 11:10:09</t>
  </si>
  <si>
    <t>03.07.2023 11:10:10</t>
  </si>
  <si>
    <t>03.07.2023 11:10:13</t>
  </si>
  <si>
    <t>03.07.2023 11:10:22</t>
  </si>
  <si>
    <t>03.07.2023 11:10:23</t>
  </si>
  <si>
    <t>03.07.2023 11:10:26</t>
  </si>
  <si>
    <t>03.07.2023 11:10:28</t>
  </si>
  <si>
    <t>03.07.2023 11:10:29</t>
  </si>
  <si>
    <t>03.07.2023 11:10:31</t>
  </si>
  <si>
    <t>03.07.2023 11:10:32</t>
  </si>
  <si>
    <t>03.07.2023 11:10:33</t>
  </si>
  <si>
    <t>03.07.2023 11:10:35</t>
  </si>
  <si>
    <t>03.07.2023 11:10:36</t>
  </si>
  <si>
    <t>03.07.2023 11:11:54</t>
  </si>
  <si>
    <t>03.07.2023 11:11:56</t>
  </si>
  <si>
    <t>03.07.2023 11:11:57</t>
  </si>
  <si>
    <t>03.07.2023 11:11:58</t>
  </si>
  <si>
    <t>03.07.2023 11:12:00</t>
  </si>
  <si>
    <t>03.07.2023 11:12:01</t>
  </si>
  <si>
    <t>03.07.2023 11:12:02</t>
  </si>
  <si>
    <t>03.07.2023 11:12:03</t>
  </si>
  <si>
    <t>03.07.2023 11:12:08</t>
  </si>
  <si>
    <t>03.07.2023 11:12:09</t>
  </si>
  <si>
    <t>03.07.2023 11:12:10</t>
  </si>
  <si>
    <t>03.07.2023 11:12:12</t>
  </si>
  <si>
    <t>03.07.2023 11:12:13</t>
  </si>
  <si>
    <t>03.07.2023 11:12:14</t>
  </si>
  <si>
    <t>03.07.2023 11:12:16</t>
  </si>
  <si>
    <t>03.07.2023 11:12:17</t>
  </si>
  <si>
    <t>03.07.2023 11:12:26</t>
  </si>
  <si>
    <t>03.07.2023 11:12:27</t>
  </si>
  <si>
    <t>03.07.2023 11:12:29</t>
  </si>
  <si>
    <t>03.07.2023 11:12:30</t>
  </si>
  <si>
    <t>03.07.2023 11:12:32</t>
  </si>
  <si>
    <t>03.07.2023 11:12:33</t>
  </si>
  <si>
    <t>03.07.2023 11:12:35</t>
  </si>
  <si>
    <t>03.07.2023 11:12:36</t>
  </si>
  <si>
    <t>03.07.2023 11:13:03</t>
  </si>
  <si>
    <t>03.07.2023 11:13:05</t>
  </si>
  <si>
    <t>03.07.2023 11:13:06</t>
  </si>
  <si>
    <t>03.07.2023 11:13:07</t>
  </si>
  <si>
    <t>03.07.2023 11:13:08</t>
  </si>
  <si>
    <t>03.07.2023 11:13:10</t>
  </si>
  <si>
    <t>03.07.2023 11:13:11</t>
  </si>
  <si>
    <t>03.07.2023 11:13:12</t>
  </si>
  <si>
    <t>03.07.2023 11:13:14</t>
  </si>
  <si>
    <t>03.07.2023 11:13:39</t>
  </si>
  <si>
    <t>03.07.2023 11:13:40</t>
  </si>
  <si>
    <t>03.07.2023 11:13:42</t>
  </si>
  <si>
    <t>03.07.2023 11:13:43</t>
  </si>
  <si>
    <t>03.07.2023 11:13:50</t>
  </si>
  <si>
    <t>03.07.2023 11:13:52</t>
  </si>
  <si>
    <t>03.07.2023 11:13:53</t>
  </si>
  <si>
    <t>03.07.2023 11:13:54</t>
  </si>
  <si>
    <t>03.07.2023 11:13:55</t>
  </si>
  <si>
    <t>03.07.2023 11:13:58</t>
  </si>
  <si>
    <t>03.07.2023 11:14:07</t>
  </si>
  <si>
    <t>03.07.2023 11:14:09</t>
  </si>
  <si>
    <t>03.07.2023 11:14:12</t>
  </si>
  <si>
    <t>03.07.2023 11:14:13</t>
  </si>
  <si>
    <t>03.07.2023 11:14:15</t>
  </si>
  <si>
    <t>03.07.2023 11:14:42</t>
  </si>
  <si>
    <t>03.07.2023 11:14:43</t>
  </si>
  <si>
    <t>03.07.2023 11:14:44</t>
  </si>
  <si>
    <t>03.07.2023 11:14:46</t>
  </si>
  <si>
    <t>03.07.2023 11:14:47</t>
  </si>
  <si>
    <t>03.07.2023 11:14:48</t>
  </si>
  <si>
    <t>03.07.2023 11:14:49</t>
  </si>
  <si>
    <t>03.07.2023 11:15:36</t>
  </si>
  <si>
    <t>03.07.2023 11:15:37</t>
  </si>
  <si>
    <t>03.07.2023 11:15:38</t>
  </si>
  <si>
    <t>03.07.2023 11:15:40</t>
  </si>
  <si>
    <t>03.07.2023 11:15:42</t>
  </si>
  <si>
    <t>03.07.2023 11:15:44</t>
  </si>
  <si>
    <t>03.07.2023 11:16:44</t>
  </si>
  <si>
    <t>03.07.2023 11:16:45</t>
  </si>
  <si>
    <t>03.07.2023 11:16:51</t>
  </si>
  <si>
    <t>03.07.2023 11:16:52</t>
  </si>
  <si>
    <t>03.07.2023 11:16:54</t>
  </si>
  <si>
    <t>03.07.2023 11:16:55</t>
  </si>
  <si>
    <t>03.07.2023 11:16:56</t>
  </si>
  <si>
    <t>03.07.2023 11:16:59</t>
  </si>
  <si>
    <t>03.07.2023 11:17:00</t>
  </si>
  <si>
    <t>03.07.2023 11:17:08</t>
  </si>
  <si>
    <t>03.07.2023 11:17:09</t>
  </si>
  <si>
    <t>03.07.2023 11:17:11</t>
  </si>
  <si>
    <t>03.07.2023 11:17:12</t>
  </si>
  <si>
    <t>03.07.2023 11:17:14</t>
  </si>
  <si>
    <t>03.07.2023 11:17:15</t>
  </si>
  <si>
    <t>03.07.2023 11:17:22</t>
  </si>
  <si>
    <t>03.07.2023 11:17:24</t>
  </si>
  <si>
    <t>03.07.2023 11:17:25</t>
  </si>
  <si>
    <t>03.07.2023 11:17:26</t>
  </si>
  <si>
    <t>03.07.2023 11:17:28</t>
  </si>
  <si>
    <t>03.07.2023 11:17:29</t>
  </si>
  <si>
    <t>03.07.2023 11:17:30</t>
  </si>
  <si>
    <t>03.07.2023 11:17:31</t>
  </si>
  <si>
    <t>03.07.2023 11:17:33</t>
  </si>
  <si>
    <t>03.07.2023 11:17:50</t>
  </si>
  <si>
    <t>03.07.2023 11:17:52</t>
  </si>
  <si>
    <t>03.07.2023 11:17:53</t>
  </si>
  <si>
    <t>03.07.2023 11:17:54</t>
  </si>
  <si>
    <t>03.07.2023 11:17:56</t>
  </si>
  <si>
    <t>03.07.2023 11:17:57</t>
  </si>
  <si>
    <t>03.07.2023 11:17:58</t>
  </si>
  <si>
    <t>03.07.2023 11:17:59</t>
  </si>
  <si>
    <t>03.07.2023 11:18:01</t>
  </si>
  <si>
    <t>03.07.2023 11:18:02</t>
  </si>
  <si>
    <t>03.07.2023 11:19:24</t>
  </si>
  <si>
    <t>03.07.2023 11:19:26</t>
  </si>
  <si>
    <t>03.07.2023 11:19:27</t>
  </si>
  <si>
    <t>03.07.2023 11:19:28</t>
  </si>
  <si>
    <t>03.07.2023 11:19:43</t>
  </si>
  <si>
    <t>03.07.2023 11:19:44</t>
  </si>
  <si>
    <t>03.07.2023 11:19:46</t>
  </si>
  <si>
    <t>03.07.2023 11:19:47</t>
  </si>
  <si>
    <t>03.07.2023 11:19:48</t>
  </si>
  <si>
    <t>03.07.2023 11:19:49</t>
  </si>
  <si>
    <t>03.07.2023 11:19:51</t>
  </si>
  <si>
    <t>03.07.2023 11:20:19</t>
  </si>
  <si>
    <t>03.07.2023 11:20:20</t>
  </si>
  <si>
    <t>03.07.2023 11:20:22</t>
  </si>
  <si>
    <t>03.07.2023 11:20:23</t>
  </si>
  <si>
    <t>03.07.2023 11:20:26</t>
  </si>
  <si>
    <t>03.07.2023 11:20:27</t>
  </si>
  <si>
    <t>03.07.2023 11:20:30</t>
  </si>
  <si>
    <t>03.07.2023 11:20:42</t>
  </si>
  <si>
    <t>03.07.2023 11:20:43</t>
  </si>
  <si>
    <t>03.07.2023 11:20:45</t>
  </si>
  <si>
    <t>03.07.2023 11:20:46</t>
  </si>
  <si>
    <t>03.07.2023 11:20:48</t>
  </si>
  <si>
    <t>03.07.2023 11:20:49</t>
  </si>
  <si>
    <t>03.07.2023 11:21:01</t>
  </si>
  <si>
    <t>03.07.2023 11:21:03</t>
  </si>
  <si>
    <t>03.07.2023 11:21:04</t>
  </si>
  <si>
    <t>03.07.2023 11:21:05</t>
  </si>
  <si>
    <t>03.07.2023 11:21:07</t>
  </si>
  <si>
    <t>03.07.2023 11:21:08</t>
  </si>
  <si>
    <t>03.07.2023 11:21:09</t>
  </si>
  <si>
    <t>03.07.2023 11:21:10</t>
  </si>
  <si>
    <t>03.07.2023 11:21:12</t>
  </si>
  <si>
    <t>03.07.2023 11:21:15</t>
  </si>
  <si>
    <t>03.07.2023 11:21:16</t>
  </si>
  <si>
    <t>03.07.2023 11:21:17</t>
  </si>
  <si>
    <t>03.07.2023 11:21:19</t>
  </si>
  <si>
    <t>03.07.2023 11:21:39</t>
  </si>
  <si>
    <t>03.07.2023 11:21:41</t>
  </si>
  <si>
    <t>03.07.2023 11:21:42</t>
  </si>
  <si>
    <t>03.07.2023 11:21:43</t>
  </si>
  <si>
    <t>03.07.2023 11:21:45</t>
  </si>
  <si>
    <t>03.07.2023 11:21:46</t>
  </si>
  <si>
    <t>03.07.2023 11:21:47</t>
  </si>
  <si>
    <t>03.07.2023 11:21:48</t>
  </si>
  <si>
    <t>03.07.2023 11:22:03</t>
  </si>
  <si>
    <t>03.07.2023 11:22:08</t>
  </si>
  <si>
    <t>03.07.2023 11:22:09</t>
  </si>
  <si>
    <t>03.07.2023 11:22:11</t>
  </si>
  <si>
    <t>03.07.2023 11:22:12</t>
  </si>
  <si>
    <t>03.07.2023 11:23:14</t>
  </si>
  <si>
    <t>03.07.2023 11:23:15</t>
  </si>
  <si>
    <t>03.07.2023 11:23:16</t>
  </si>
  <si>
    <t>03.07.2023 11:23:18</t>
  </si>
  <si>
    <t>03.07.2023 11:23:19</t>
  </si>
  <si>
    <t>03.07.2023 11:23:20</t>
  </si>
  <si>
    <t>03.07.2023 11:23:21</t>
  </si>
  <si>
    <t>03.07.2023 11:23:23</t>
  </si>
  <si>
    <t>03.07.2023 11:23:24</t>
  </si>
  <si>
    <t>03.07.2023 11:23:25</t>
  </si>
  <si>
    <t>03.07.2023 11:23:47</t>
  </si>
  <si>
    <t>03.07.2023 11:23:49</t>
  </si>
  <si>
    <t>03.07.2023 11:23:50</t>
  </si>
  <si>
    <t>03.07.2023 11:23:52</t>
  </si>
  <si>
    <t>03.07.2023 11:23:53</t>
  </si>
  <si>
    <t>03.07.2023 11:23:55</t>
  </si>
  <si>
    <t>03.07.2023 11:23:56</t>
  </si>
  <si>
    <t>03.07.2023 11:23:58</t>
  </si>
  <si>
    <t>03.07.2023 11:24:04</t>
  </si>
  <si>
    <t>03.07.2023 11:24:31</t>
  </si>
  <si>
    <t>03.07.2023 11:24:41</t>
  </si>
  <si>
    <t>03.07.2023 11:24:43</t>
  </si>
  <si>
    <t>03.07.2023 11:24:44</t>
  </si>
  <si>
    <t>03.07.2023 11:24:45</t>
  </si>
  <si>
    <t>03.07.2023 11:24:47</t>
  </si>
  <si>
    <t>03.07.2023 11:24:48</t>
  </si>
  <si>
    <t>03.07.2023 11:24:49</t>
  </si>
  <si>
    <t>03.07.2023 11:24:50</t>
  </si>
  <si>
    <t>03.07.2023 11:25:23</t>
  </si>
  <si>
    <t>03.07.2023 11:25:25</t>
  </si>
  <si>
    <t>03.07.2023 11:25:26</t>
  </si>
  <si>
    <t>03.07.2023 11:25:27</t>
  </si>
  <si>
    <t>03.07.2023 11:25:28</t>
  </si>
  <si>
    <t>03.07.2023 11:25:30</t>
  </si>
  <si>
    <t>03.07.2023 11:25:31</t>
  </si>
  <si>
    <t>03.07.2023 11:25:32</t>
  </si>
  <si>
    <t>03.07.2023 11:25:33</t>
  </si>
  <si>
    <t>03.07.2023 11:25:35</t>
  </si>
  <si>
    <t>03.07.2023 11:25:45</t>
  </si>
  <si>
    <t>03.07.2023 11:25:46</t>
  </si>
  <si>
    <t>03.07.2023 11:25:49</t>
  </si>
  <si>
    <t>03.07.2023 11:25:51</t>
  </si>
  <si>
    <t>03.07.2023 11:25:52</t>
  </si>
  <si>
    <t>03.07.2023 11:26:45</t>
  </si>
  <si>
    <t>03.07.2023 11:26:49</t>
  </si>
  <si>
    <t>03.07.2023 11:26:51</t>
  </si>
  <si>
    <t>03.07.2023 11:26:52</t>
  </si>
  <si>
    <t>03.07.2023 11:26:54</t>
  </si>
  <si>
    <t>03.07.2023 11:27:15</t>
  </si>
  <si>
    <t>03.07.2023 11:27:16</t>
  </si>
  <si>
    <t>03.07.2023 11:27:18</t>
  </si>
  <si>
    <t>03.07.2023 11:27:19</t>
  </si>
  <si>
    <t>03.07.2023 11:27:22</t>
  </si>
  <si>
    <t>03.07.2023 11:27:25</t>
  </si>
  <si>
    <t>03.07.2023 11:27:27</t>
  </si>
  <si>
    <t>03.07.2023 11:27:28</t>
  </si>
  <si>
    <t>03.07.2023 11:27:30</t>
  </si>
  <si>
    <t>03.07.2023 11:27:32</t>
  </si>
  <si>
    <t>03.07.2023 11:28:50</t>
  </si>
  <si>
    <t>03.07.2023 11:28:55</t>
  </si>
  <si>
    <t>03.07.2023 11:28:56</t>
  </si>
  <si>
    <t>03.07.2023 11:28:58</t>
  </si>
  <si>
    <t>03.07.2023 11:28:59</t>
  </si>
  <si>
    <t>03.07.2023 11:29:01</t>
  </si>
  <si>
    <t>03.07.2023 11:29:02</t>
  </si>
  <si>
    <t>03.07.2023 11:29:04</t>
  </si>
  <si>
    <t>03.07.2023 11:29:05</t>
  </si>
  <si>
    <t>03.07.2023 11:29:07</t>
  </si>
  <si>
    <t>03.07.2023 11:29:10</t>
  </si>
  <si>
    <t>03.07.2023 11:29:11</t>
  </si>
  <si>
    <t>03.07.2023 11:29:19</t>
  </si>
  <si>
    <t>03.07.2023 11:29:20</t>
  </si>
  <si>
    <t>03.07.2023 11:29:23</t>
  </si>
  <si>
    <t>03.07.2023 11:29:25</t>
  </si>
  <si>
    <t>03.07.2023 11:29:26</t>
  </si>
  <si>
    <t>03.07.2023 11:29:28</t>
  </si>
  <si>
    <t>03.07.2023 11:29:35</t>
  </si>
  <si>
    <t>03.07.2023 11:29:37</t>
  </si>
  <si>
    <t>03.07.2023 11:29:38</t>
  </si>
  <si>
    <t>03.07.2023 11:29:40</t>
  </si>
  <si>
    <t>03.07.2023 11:29:41</t>
  </si>
  <si>
    <t>03.07.2023 11:29:43</t>
  </si>
  <si>
    <t>03.07.2023 11:29:44</t>
  </si>
  <si>
    <t>03.07.2023 11:29:46</t>
  </si>
  <si>
    <t>03.07.2023 11:29:47</t>
  </si>
  <si>
    <t>03.07.2023 11:29:49</t>
  </si>
  <si>
    <t>03.07.2023 11:29:50</t>
  </si>
  <si>
    <t>03.07.2023 11:32:20</t>
  </si>
  <si>
    <t>03.07.2023 11:32:22</t>
  </si>
  <si>
    <t>03.07.2023 11:32:23</t>
  </si>
  <si>
    <t>03.07.2023 11:32:24</t>
  </si>
  <si>
    <t>03.07.2023 11:32:25</t>
  </si>
  <si>
    <t>03.07.2023 11:32:28</t>
  </si>
  <si>
    <t>03.07.2023 11:33:15</t>
  </si>
  <si>
    <t>03.07.2023 11:33:16</t>
  </si>
  <si>
    <t>03.07.2023 11:33:17</t>
  </si>
  <si>
    <t>03.07.2023 11:33:19</t>
  </si>
  <si>
    <t>03.07.2023 11:33:20</t>
  </si>
  <si>
    <t>03.07.2023 11:33:23</t>
  </si>
  <si>
    <t>03.07.2023 11:33:42</t>
  </si>
  <si>
    <t>03.07.2023 11:33:44</t>
  </si>
  <si>
    <t>03.07.2023 11:33:45</t>
  </si>
  <si>
    <t>03.07.2023 11:33:47</t>
  </si>
  <si>
    <t>03.07.2023 11:33:48</t>
  </si>
  <si>
    <t>03.07.2023 11:33:50</t>
  </si>
  <si>
    <t>03.07.2023 11:33:54</t>
  </si>
  <si>
    <t>03.07.2023 11:33:56</t>
  </si>
  <si>
    <t>03.07.2023 11:33:57</t>
  </si>
  <si>
    <t>03.07.2023 11:33:58</t>
  </si>
  <si>
    <t>03.07.2023 11:34:05</t>
  </si>
  <si>
    <t>03.07.2023 11:34:07</t>
  </si>
  <si>
    <t>03.07.2023 11:34:08</t>
  </si>
  <si>
    <t>03.07.2023 11:34:11</t>
  </si>
  <si>
    <t>03.07.2023 11:34:14</t>
  </si>
  <si>
    <t>03.07.2023 11:34:15</t>
  </si>
  <si>
    <t>03.07.2023 11:34:17</t>
  </si>
  <si>
    <t>03.07.2023 11:34:18</t>
  </si>
  <si>
    <t>03.07.2023 11:34:20</t>
  </si>
  <si>
    <t>03.07.2023 11:34:32</t>
  </si>
  <si>
    <t>03.07.2023 11:34:33</t>
  </si>
  <si>
    <t>03.07.2023 11:34:36</t>
  </si>
  <si>
    <t>03.07.2023 11:34:38</t>
  </si>
  <si>
    <t>03.07.2023 11:34:39</t>
  </si>
  <si>
    <t>03.07.2023 11:34:41</t>
  </si>
  <si>
    <t>03.07.2023 11:34:42</t>
  </si>
  <si>
    <t>03.07.2023 11:35:15</t>
  </si>
  <si>
    <t>03.07.2023 11:35:17</t>
  </si>
  <si>
    <t>03.07.2023 11:35:18</t>
  </si>
  <si>
    <t>03.07.2023 11:35:21</t>
  </si>
  <si>
    <t>03.07.2023 11:35:24</t>
  </si>
  <si>
    <t>03.07.2023 11:35:25</t>
  </si>
  <si>
    <t>03.07.2023 11:35:27</t>
  </si>
  <si>
    <t>03.07.2023 11:35:30</t>
  </si>
  <si>
    <t>03.07.2023 11:35:31</t>
  </si>
  <si>
    <t>03.07.2023 11:35:32</t>
  </si>
  <si>
    <t>03.07.2023 11:35:34</t>
  </si>
  <si>
    <t>03.07.2023 11:36:20</t>
  </si>
  <si>
    <t>03.07.2023 11:36:21</t>
  </si>
  <si>
    <t>03.07.2023 11:36:23</t>
  </si>
  <si>
    <t>03.07.2023 11:36:24</t>
  </si>
  <si>
    <t>03.07.2023 11:36:26</t>
  </si>
  <si>
    <t>03.07.2023 11:36:27</t>
  </si>
  <si>
    <t>03.07.2023 11:36:29</t>
  </si>
  <si>
    <t>03.07.2023 11:36:30</t>
  </si>
  <si>
    <t>03.07.2023 11:38:18</t>
  </si>
  <si>
    <t>03.07.2023 11:38:20</t>
  </si>
  <si>
    <t>03.07.2023 11:38:21</t>
  </si>
  <si>
    <t>03.07.2023 11:38:23</t>
  </si>
  <si>
    <t>03.07.2023 11:38:24</t>
  </si>
  <si>
    <t>03.07.2023 11:38:26</t>
  </si>
  <si>
    <t>03.07.2023 11:38:27</t>
  </si>
  <si>
    <t>03.07.2023 11:38:29</t>
  </si>
  <si>
    <t>03.07.2023 11:38:30</t>
  </si>
  <si>
    <t>03.07.2023 11:38:33</t>
  </si>
  <si>
    <t>03.07.2023 11:38:36</t>
  </si>
  <si>
    <t>03.07.2023 11:38:38</t>
  </si>
  <si>
    <t>03.07.2023 11:38:39</t>
  </si>
  <si>
    <t>03.07.2023 11:38:44</t>
  </si>
  <si>
    <t>03.07.2023 11:38:45</t>
  </si>
  <si>
    <t>03.07.2023 11:38:47</t>
  </si>
  <si>
    <t>03.07.2023 11:38:48</t>
  </si>
  <si>
    <t>03.07.2023 11:39:03</t>
  </si>
  <si>
    <t>03.07.2023 11:39:05</t>
  </si>
  <si>
    <t>03.07.2023 11:39:06</t>
  </si>
  <si>
    <t>03.07.2023 11:39:07</t>
  </si>
  <si>
    <t>03.07.2023 11:39:09</t>
  </si>
  <si>
    <t>03.07.2023 11:39:10</t>
  </si>
  <si>
    <t>03.07.2023 11:39:11</t>
  </si>
  <si>
    <t>03.07.2023 11:39:14</t>
  </si>
  <si>
    <t>03.07.2023 11:39:15</t>
  </si>
  <si>
    <t>03.07.2023 11:39:17</t>
  </si>
  <si>
    <t>03.07.2023 11:41:29</t>
  </si>
  <si>
    <t>03.07.2023 11:41:30</t>
  </si>
  <si>
    <t>03.07.2023 11:41:32</t>
  </si>
  <si>
    <t>03.07.2023 11:41:33</t>
  </si>
  <si>
    <t>03.07.2023 11:41:35</t>
  </si>
  <si>
    <t>03.07.2023 11:41:36</t>
  </si>
  <si>
    <t>03.07.2023 11:41:38</t>
  </si>
  <si>
    <t>03.07.2023 11:42:00</t>
  </si>
  <si>
    <t>03.07.2023 11:42:03</t>
  </si>
  <si>
    <t>03.07.2023 11:42:05</t>
  </si>
  <si>
    <t>03.07.2023 11:42:06</t>
  </si>
  <si>
    <t>03.07.2023 11:42:08</t>
  </si>
  <si>
    <t>03.07.2023 11:42:09</t>
  </si>
  <si>
    <t>03.07.2023 11:42:39</t>
  </si>
  <si>
    <t>03.07.2023 11:42:41</t>
  </si>
  <si>
    <t>03.07.2023 11:42:42</t>
  </si>
  <si>
    <t>03.07.2023 11:42:43</t>
  </si>
  <si>
    <t>03.07.2023 11:42:45</t>
  </si>
  <si>
    <t>03.07.2023 11:42:46</t>
  </si>
  <si>
    <t>03.07.2023 11:42:47</t>
  </si>
  <si>
    <t>03.07.2023 11:42:48</t>
  </si>
  <si>
    <t>03.07.2023 11:42:50</t>
  </si>
  <si>
    <t>03.07.2023 11:43:09</t>
  </si>
  <si>
    <t>03.07.2023 11:43:10</t>
  </si>
  <si>
    <t>03.07.2023 11:43:12</t>
  </si>
  <si>
    <t>03.07.2023 11:43:15</t>
  </si>
  <si>
    <t>03.07.2023 11:43:16</t>
  </si>
  <si>
    <t>03.07.2023 11:43:20</t>
  </si>
  <si>
    <t>03.07.2023 11:43:34</t>
  </si>
  <si>
    <t>03.07.2023 11:43:35</t>
  </si>
  <si>
    <t>03.07.2023 11:43:36</t>
  </si>
  <si>
    <t>03.07.2023 11:43:38</t>
  </si>
  <si>
    <t>03.07.2023 11:43:40</t>
  </si>
  <si>
    <t>03.07.2023 11:43:45</t>
  </si>
  <si>
    <t>03.07.2023 11:43:46</t>
  </si>
  <si>
    <t>03.07.2023 11:43:48</t>
  </si>
  <si>
    <t>03.07.2023 11:43:49</t>
  </si>
  <si>
    <t>03.07.2023 11:45:10</t>
  </si>
  <si>
    <t>03.07.2023 11:45:12</t>
  </si>
  <si>
    <t>03.07.2023 11:45:13</t>
  </si>
  <si>
    <t>03.07.2023 11:45:15</t>
  </si>
  <si>
    <t>03.07.2023 11:45:16</t>
  </si>
  <si>
    <t>03.07.2023 11:45:18</t>
  </si>
  <si>
    <t>03.07.2023 11:46:30</t>
  </si>
  <si>
    <t>03.07.2023 11:46:31</t>
  </si>
  <si>
    <t>03.07.2023 11:46:33</t>
  </si>
  <si>
    <t>03.07.2023 11:46:34</t>
  </si>
  <si>
    <t>03.07.2023 11:46:36</t>
  </si>
  <si>
    <t>03.07.2023 11:46:37</t>
  </si>
  <si>
    <t>03.07.2023 11:46:39</t>
  </si>
  <si>
    <t>03.07.2023 11:49:04</t>
  </si>
  <si>
    <t>03.07.2023 11:49:06</t>
  </si>
  <si>
    <t>03.07.2023 11:49:07</t>
  </si>
  <si>
    <t>03.07.2023 11:49:08</t>
  </si>
  <si>
    <t>03.07.2023 11:49:11</t>
  </si>
  <si>
    <t>03.07.2023 11:49:12</t>
  </si>
  <si>
    <t>03.07.2023 11:49:38</t>
  </si>
  <si>
    <t>03.07.2023 11:49:39</t>
  </si>
  <si>
    <t>03.07.2023 11:49:41</t>
  </si>
  <si>
    <t>03.07.2023 11:49:43</t>
  </si>
  <si>
    <t>03.07.2023 11:49:45</t>
  </si>
  <si>
    <t>03.07.2023 11:50:01</t>
  </si>
  <si>
    <t>03.07.2023 11:50:02</t>
  </si>
  <si>
    <t>03.07.2023 11:50:04</t>
  </si>
  <si>
    <t>03.07.2023 11:50:05</t>
  </si>
  <si>
    <t>03.07.2023 11:50:06</t>
  </si>
  <si>
    <t>03.07.2023 11:50:07</t>
  </si>
  <si>
    <t>03.07.2023 11:50:09</t>
  </si>
  <si>
    <t>03.07.2023 11:53:10</t>
  </si>
  <si>
    <t>03.07.2023 11:53:58</t>
  </si>
  <si>
    <t>03.07.2023 11:53:59</t>
  </si>
  <si>
    <t>03.07.2023 11:54:01</t>
  </si>
  <si>
    <t>03.07.2023 11:54:02</t>
  </si>
  <si>
    <t>03.07.2023 11:54:03</t>
  </si>
  <si>
    <t>03.07.2023 11:54:04</t>
  </si>
  <si>
    <t>03.07.2023 11:54:06</t>
  </si>
  <si>
    <t>03.07.2023 11:54:07</t>
  </si>
  <si>
    <t>03.07.2023 11:54:08</t>
  </si>
  <si>
    <t>03.07.2023 11:54:09</t>
  </si>
  <si>
    <t>03.07.2023 11:54:11</t>
  </si>
  <si>
    <t>03.07.2023 11:54:12</t>
  </si>
  <si>
    <t>03.07.2023 11:54:13</t>
  </si>
  <si>
    <t>03.07.2023 11:54:15</t>
  </si>
  <si>
    <t>03.07.2023 11:54:26</t>
  </si>
  <si>
    <t>03.07.2023 11:54:31</t>
  </si>
  <si>
    <t>03.07.2023 11:54:32</t>
  </si>
  <si>
    <t>03.07.2023 11:54:37</t>
  </si>
  <si>
    <t>03.07.2023 11:54:38</t>
  </si>
  <si>
    <t>03.07.2023 11:54:40</t>
  </si>
  <si>
    <t>03.07.2023 11:54:41</t>
  </si>
  <si>
    <t>03.07.2023 11:54:44</t>
  </si>
  <si>
    <t>03.07.2023 11:54:58</t>
  </si>
  <si>
    <t>03.07.2023 11:54:59</t>
  </si>
  <si>
    <t>03.07.2023 11:55:02</t>
  </si>
  <si>
    <t>03.07.2023 11:55:04</t>
  </si>
  <si>
    <t>03.07.2023 11:55:05</t>
  </si>
  <si>
    <t>03.07.2023 11:55:07</t>
  </si>
  <si>
    <t>03.07.2023 11:56:38</t>
  </si>
  <si>
    <t>03.07.2023 11:56:40</t>
  </si>
  <si>
    <t>03.07.2023 11:56:41</t>
  </si>
  <si>
    <t>03.07.2023 11:56:46</t>
  </si>
  <si>
    <t>03.07.2023 11:56:47</t>
  </si>
  <si>
    <t>03.07.2023 11:56:49</t>
  </si>
  <si>
    <t>03.07.2023 11:56:50</t>
  </si>
  <si>
    <t>03.07.2023 11:57:20</t>
  </si>
  <si>
    <t>03.07.2023 11:57:23</t>
  </si>
  <si>
    <t>03.07.2023 11:57:26</t>
  </si>
  <si>
    <t>03.07.2023 11:57:28</t>
  </si>
  <si>
    <t>03.07.2023 11:57:29</t>
  </si>
  <si>
    <t>03.07.2023 11:57:31</t>
  </si>
  <si>
    <t>03.07.2023 11:57:32</t>
  </si>
  <si>
    <t>03.07.2023 11:57:41</t>
  </si>
  <si>
    <t>03.07.2023 11:57:43</t>
  </si>
  <si>
    <t>03.07.2023 11:57:44</t>
  </si>
  <si>
    <t>03.07.2023 11:57:47</t>
  </si>
  <si>
    <t>03.07.2023 11:57:48</t>
  </si>
  <si>
    <t>03.07.2023 11:58:03</t>
  </si>
  <si>
    <t>03.07.2023 11:58:04</t>
  </si>
  <si>
    <t>03.07.2023 11:58:06</t>
  </si>
  <si>
    <t>03.07.2023 11:58:07</t>
  </si>
  <si>
    <t>03.07.2023 11:58:10</t>
  </si>
  <si>
    <t>03.07.2023 11:58:14</t>
  </si>
  <si>
    <t>03.07.2023 11:58:56</t>
  </si>
  <si>
    <t>03.07.2023 11:58:58</t>
  </si>
  <si>
    <t>03.07.2023 11:58:59</t>
  </si>
  <si>
    <t>03.07.2023 11:59:00</t>
  </si>
  <si>
    <t>03.07.2023 11:59:04</t>
  </si>
  <si>
    <t>03.07.2023 11:59:09</t>
  </si>
  <si>
    <t>03.07.2023 11:59:10</t>
  </si>
  <si>
    <t>03.07.2023 11:59:12</t>
  </si>
  <si>
    <t>03.07.2023 11:59:30</t>
  </si>
  <si>
    <t>03.07.2023 11:59:31</t>
  </si>
  <si>
    <t>03.07.2023 11:59:33</t>
  </si>
  <si>
    <t>03.07.2023 11:59:34</t>
  </si>
  <si>
    <t>03.07.2023 11:59:36</t>
  </si>
  <si>
    <t>03.07.2023 11:59:42</t>
  </si>
  <si>
    <t>03.07.2023 11:59:43</t>
  </si>
  <si>
    <t>03.07.2023 11:59:57</t>
  </si>
  <si>
    <t>03.07.2023 11:59:58</t>
  </si>
  <si>
    <t>03.07.2023 12:00:01</t>
  </si>
  <si>
    <t>03.07.2023 12:00:03</t>
  </si>
  <si>
    <t>03.07.2023 12:00:04</t>
  </si>
  <si>
    <t>03.07.2023 12:00:06</t>
  </si>
  <si>
    <t>03.07.2023 12:00:07</t>
  </si>
  <si>
    <t>03.07.2023 12:00:09</t>
  </si>
  <si>
    <t>03.07.2023 12:00:10</t>
  </si>
  <si>
    <t>03.07.2023 12:00:11</t>
  </si>
  <si>
    <t>03.07.2023 12:00:12</t>
  </si>
  <si>
    <t>03.07.2023 12:00:14</t>
  </si>
  <si>
    <t>03.07.2023 12:01:11</t>
  </si>
  <si>
    <t>03.07.2023 12:01:12</t>
  </si>
  <si>
    <t>03.07.2023 12:01:14</t>
  </si>
  <si>
    <t>03.07.2023 12:01:15</t>
  </si>
  <si>
    <t>03.07.2023 12:01:17</t>
  </si>
  <si>
    <t>03.07.2023 12:01:18</t>
  </si>
  <si>
    <t>03.07.2023 12:01:20</t>
  </si>
  <si>
    <t>03.07.2023 12:01:22</t>
  </si>
  <si>
    <t>03.07.2023 12:01:46</t>
  </si>
  <si>
    <t>03.07.2023 12:01:48</t>
  </si>
  <si>
    <t>03.07.2023 12:01:49</t>
  </si>
  <si>
    <t>03.07.2023 12:01:51</t>
  </si>
  <si>
    <t>03.07.2023 12:01:52</t>
  </si>
  <si>
    <t>03.07.2023 12:01:55</t>
  </si>
  <si>
    <t>03.07.2023 12:01:57</t>
  </si>
  <si>
    <t>03.07.2023 12:01:58</t>
  </si>
  <si>
    <t>03.07.2023 12:02:00</t>
  </si>
  <si>
    <t>03.07.2023 12:02:03</t>
  </si>
  <si>
    <t>03.07.2023 12:02:15</t>
  </si>
  <si>
    <t>03.07.2023 12:02:16</t>
  </si>
  <si>
    <t>03.07.2023 12:02:18</t>
  </si>
  <si>
    <t>03.07.2023 12:02:19</t>
  </si>
  <si>
    <t>03.07.2023 12:02:20</t>
  </si>
  <si>
    <t>03.07.2023 12:02:21</t>
  </si>
  <si>
    <t>03.07.2023 12:02:23</t>
  </si>
  <si>
    <t>03.07.2023 12:02:24</t>
  </si>
  <si>
    <t>03.07.2023 12:02:25</t>
  </si>
  <si>
    <t>03.07.2023 12:02:26</t>
  </si>
  <si>
    <t>03.07.2023 12:02:28</t>
  </si>
  <si>
    <t>03.07.2023 12:02:51</t>
  </si>
  <si>
    <t>03.07.2023 12:02:53</t>
  </si>
  <si>
    <t>03.07.2023 12:02:54</t>
  </si>
  <si>
    <t>03.07.2023 12:02:55</t>
  </si>
  <si>
    <t>03.07.2023 12:02:57</t>
  </si>
  <si>
    <t>03.07.2023 12:02:58</t>
  </si>
  <si>
    <t>03.07.2023 12:03:01</t>
  </si>
  <si>
    <t>03.07.2023 12:03:43</t>
  </si>
  <si>
    <t>03.07.2023 12:03:44</t>
  </si>
  <si>
    <t>03.07.2023 12:03:47</t>
  </si>
  <si>
    <t>03.07.2023 12:03:49</t>
  </si>
  <si>
    <t>03.07.2023 12:03:50</t>
  </si>
  <si>
    <t>03.07.2023 12:03:52</t>
  </si>
  <si>
    <t>03.07.2023 12:04:44</t>
  </si>
  <si>
    <t>03.07.2023 12:04:49</t>
  </si>
  <si>
    <t>03.07.2023 12:04:52</t>
  </si>
  <si>
    <t>03.07.2023 12:04:53</t>
  </si>
  <si>
    <t>03.07.2023 12:06:01</t>
  </si>
  <si>
    <t>03.07.2023 12:06:02</t>
  </si>
  <si>
    <t>03.07.2023 12:06:04</t>
  </si>
  <si>
    <t>03.07.2023 12:06:05</t>
  </si>
  <si>
    <t>03.07.2023 12:06:07</t>
  </si>
  <si>
    <t>03.07.2023 12:06:08</t>
  </si>
  <si>
    <t>03.07.2023 12:06:10</t>
  </si>
  <si>
    <t>03.07.2023 12:06:43</t>
  </si>
  <si>
    <t>03.07.2023 12:06:44</t>
  </si>
  <si>
    <t>03.07.2023 12:06:45</t>
  </si>
  <si>
    <t>03.07.2023 12:06:47</t>
  </si>
  <si>
    <t>03.07.2023 12:06:48</t>
  </si>
  <si>
    <t>03.07.2023 12:06:49</t>
  </si>
  <si>
    <t>03.07.2023 12:06:50</t>
  </si>
  <si>
    <t>03.07.2023 12:06:52</t>
  </si>
  <si>
    <t>03.07.2023 12:06:53</t>
  </si>
  <si>
    <t>03.07.2023 12:06:54</t>
  </si>
  <si>
    <t>03.07.2023 12:06:55</t>
  </si>
  <si>
    <t>03.07.2023 12:06:57</t>
  </si>
  <si>
    <t>03.07.2023 12:06:58</t>
  </si>
  <si>
    <t>03.07.2023 12:06:59</t>
  </si>
  <si>
    <t>03.07.2023 12:07:00</t>
  </si>
  <si>
    <t>03.07.2023 12:07:11</t>
  </si>
  <si>
    <t>03.07.2023 12:07:12</t>
  </si>
  <si>
    <t>03.07.2023 12:07:14</t>
  </si>
  <si>
    <t>03.07.2023 12:07:15</t>
  </si>
  <si>
    <t>03.07.2023 12:07:17</t>
  </si>
  <si>
    <t>03.07.2023 12:07:18</t>
  </si>
  <si>
    <t>03.07.2023 12:07:20</t>
  </si>
  <si>
    <t>03.07.2023 12:07:21</t>
  </si>
  <si>
    <t>03.07.2023 12:07:33</t>
  </si>
  <si>
    <t>03.07.2023 12:07:35</t>
  </si>
  <si>
    <t>03.07.2023 12:07:36</t>
  </si>
  <si>
    <t>03.07.2023 12:07:37</t>
  </si>
  <si>
    <t>03.07.2023 12:07:38</t>
  </si>
  <si>
    <t>03.07.2023 12:07:40</t>
  </si>
  <si>
    <t>03.07.2023 12:07:41</t>
  </si>
  <si>
    <t>03.07.2023 12:07:42</t>
  </si>
  <si>
    <t>03.07.2023 12:07:43</t>
  </si>
  <si>
    <t>03.07.2023 12:07:45</t>
  </si>
  <si>
    <t>03.07.2023 12:07:46</t>
  </si>
  <si>
    <t>03.07.2023 12:08:17</t>
  </si>
  <si>
    <t>03.07.2023 12:08:19</t>
  </si>
  <si>
    <t>03.07.2023 12:08:20</t>
  </si>
  <si>
    <t>03.07.2023 12:08:23</t>
  </si>
  <si>
    <t>03.07.2023 12:08:26</t>
  </si>
  <si>
    <t>03.07.2023 12:08:28</t>
  </si>
  <si>
    <t>03.07.2023 12:08:29</t>
  </si>
  <si>
    <t>03.07.2023 12:08:31</t>
  </si>
  <si>
    <t>03.07.2023 12:08:32</t>
  </si>
  <si>
    <t>03.07.2023 12:08:33</t>
  </si>
  <si>
    <t>03.07.2023 12:08:35</t>
  </si>
  <si>
    <t>03.07.2023 12:08:36</t>
  </si>
  <si>
    <t>03.07.2023 12:08:37</t>
  </si>
  <si>
    <t>03.07.2023 12:08:44</t>
  </si>
  <si>
    <t>03.07.2023 12:08:46</t>
  </si>
  <si>
    <t>03.07.2023 12:08:47</t>
  </si>
  <si>
    <t>03.07.2023 12:08:48</t>
  </si>
  <si>
    <t>03.07.2023 12:08:50</t>
  </si>
  <si>
    <t>03.07.2023 12:08:55</t>
  </si>
  <si>
    <t>03.07.2023 12:08:57</t>
  </si>
  <si>
    <t>03.07.2023 12:08:58</t>
  </si>
  <si>
    <t>03.07.2023 12:09:00</t>
  </si>
  <si>
    <t>03.07.2023 12:09:01</t>
  </si>
  <si>
    <t>03.07.2023 12:09:04</t>
  </si>
  <si>
    <t>03.07.2023 12:09:06</t>
  </si>
  <si>
    <t>03.07.2023 12:10:10</t>
  </si>
  <si>
    <t>03.07.2023 12:10:12</t>
  </si>
  <si>
    <t>03.07.2023 12:10:13</t>
  </si>
  <si>
    <t>03.07.2023 12:10:15</t>
  </si>
  <si>
    <t>03.07.2023 12:10:16</t>
  </si>
  <si>
    <t>03.07.2023 12:10:17</t>
  </si>
  <si>
    <t>03.07.2023 12:10:18</t>
  </si>
  <si>
    <t>03.07.2023 12:10:20</t>
  </si>
  <si>
    <t>03.07.2023 12:10:22</t>
  </si>
  <si>
    <t>03.07.2023 12:10:24</t>
  </si>
  <si>
    <t>03.07.2023 12:10:45</t>
  </si>
  <si>
    <t>03.07.2023 12:10:46</t>
  </si>
  <si>
    <t>03.07.2023 12:10:47</t>
  </si>
  <si>
    <t>03.07.2023 12:10:49</t>
  </si>
  <si>
    <t>03.07.2023 12:10:50</t>
  </si>
  <si>
    <t>03.07.2023 12:10:53</t>
  </si>
  <si>
    <t>03.07.2023 12:10:54</t>
  </si>
  <si>
    <t>03.07.2023 12:10:55</t>
  </si>
  <si>
    <t>03.07.2023 12:10:56</t>
  </si>
  <si>
    <t>03.07.2023 12:10:58</t>
  </si>
  <si>
    <t>03.07.2023 12:10:59</t>
  </si>
  <si>
    <t>03.07.2023 12:11:35</t>
  </si>
  <si>
    <t>03.07.2023 12:11:36</t>
  </si>
  <si>
    <t>03.07.2023 12:11:37</t>
  </si>
  <si>
    <t>03.07.2023 12:11:39</t>
  </si>
  <si>
    <t>03.07.2023 12:11:40</t>
  </si>
  <si>
    <t>03.07.2023 12:11:41</t>
  </si>
  <si>
    <t>03.07.2023 12:11:44</t>
  </si>
  <si>
    <t>03.07.2023 12:11:50</t>
  </si>
  <si>
    <t>03.07.2023 12:11:51</t>
  </si>
  <si>
    <t>03.07.2023 12:11:53</t>
  </si>
  <si>
    <t>03.07.2023 12:11:54</t>
  </si>
  <si>
    <t>03.07.2023 12:11:55</t>
  </si>
  <si>
    <t>03.07.2023 12:11:56</t>
  </si>
  <si>
    <t>03.07.2023 12:11:58</t>
  </si>
  <si>
    <t>03.07.2023 12:12:17</t>
  </si>
  <si>
    <t>03.07.2023 12:12:18</t>
  </si>
  <si>
    <t>03.07.2023 12:12:20</t>
  </si>
  <si>
    <t>03.07.2023 12:12:21</t>
  </si>
  <si>
    <t>03.07.2023 12:12:23</t>
  </si>
  <si>
    <t>03.07.2023 12:12:24</t>
  </si>
  <si>
    <t>03.07.2023 12:13:03</t>
  </si>
  <si>
    <t>03.07.2023 12:13:05</t>
  </si>
  <si>
    <t>03.07.2023 12:13:06</t>
  </si>
  <si>
    <t>03.07.2023 12:13:08</t>
  </si>
  <si>
    <t>03.07.2023 12:13:11</t>
  </si>
  <si>
    <t>03.07.2023 12:13:12</t>
  </si>
  <si>
    <t>03.07.2023 12:13:14</t>
  </si>
  <si>
    <t>03.07.2023 12:13:15</t>
  </si>
  <si>
    <t>03.07.2023 12:13:17</t>
  </si>
  <si>
    <t>03.07.2023 12:13:18</t>
  </si>
  <si>
    <t>03.07.2023 12:13:20</t>
  </si>
  <si>
    <t>03.07.2023 12:13:21</t>
  </si>
  <si>
    <t>03.07.2023 12:13:23</t>
  </si>
  <si>
    <t>03.07.2023 12:13:24</t>
  </si>
  <si>
    <t>03.07.2023 12:13:26</t>
  </si>
  <si>
    <t>03.07.2023 12:13:27</t>
  </si>
  <si>
    <t>03.07.2023 12:16:05</t>
  </si>
  <si>
    <t>03.07.2023 12:16:09</t>
  </si>
  <si>
    <t>03.07.2023 12:16:20</t>
  </si>
  <si>
    <t>03.07.2023 12:16:21</t>
  </si>
  <si>
    <t>03.07.2023 12:16:23</t>
  </si>
  <si>
    <t>03.07.2023 12:16:24</t>
  </si>
  <si>
    <t>03.07.2023 12:16:25</t>
  </si>
  <si>
    <t>03.07.2023 12:16:26</t>
  </si>
  <si>
    <t>03.07.2023 12:16:28</t>
  </si>
  <si>
    <t>03.07.2023 12:16:30</t>
  </si>
  <si>
    <t>03.07.2023 12:17:21</t>
  </si>
  <si>
    <t>03.07.2023 12:17:23</t>
  </si>
  <si>
    <t>03.07.2023 12:17:24</t>
  </si>
  <si>
    <t>03.07.2023 12:17:25</t>
  </si>
  <si>
    <t>03.07.2023 12:17:27</t>
  </si>
  <si>
    <t>03.07.2023 12:17:29</t>
  </si>
  <si>
    <t>03.07.2023 12:17:31</t>
  </si>
  <si>
    <t>03.07.2023 12:18:14</t>
  </si>
  <si>
    <t>03.07.2023 12:18:16</t>
  </si>
  <si>
    <t>03.07.2023 12:18:24</t>
  </si>
  <si>
    <t>03.07.2023 12:18:26</t>
  </si>
  <si>
    <t>03.07.2023 12:18:27</t>
  </si>
  <si>
    <t>03.07.2023 12:18:29</t>
  </si>
  <si>
    <t>03.07.2023 12:18:30</t>
  </si>
  <si>
    <t>03.07.2023 12:18:32</t>
  </si>
  <si>
    <t>03.07.2023 12:18:33</t>
  </si>
  <si>
    <t>03.07.2023 12:18:35</t>
  </si>
  <si>
    <t>03.07.2023 12:18:36</t>
  </si>
  <si>
    <t>03.07.2023 12:18:38</t>
  </si>
  <si>
    <t>03.07.2023 12:18:39</t>
  </si>
  <si>
    <t>03.07.2023 12:18:41</t>
  </si>
  <si>
    <t>03.07.2023 12:19:12</t>
  </si>
  <si>
    <t>03.07.2023 12:19:14</t>
  </si>
  <si>
    <t>03.07.2023 12:19:15</t>
  </si>
  <si>
    <t>03.07.2023 12:19:16</t>
  </si>
  <si>
    <t>03.07.2023 12:19:18</t>
  </si>
  <si>
    <t>03.07.2023 12:19:20</t>
  </si>
  <si>
    <t>03.07.2023 12:21:11</t>
  </si>
  <si>
    <t>03.07.2023 12:21:37</t>
  </si>
  <si>
    <t>03.07.2023 12:21:38</t>
  </si>
  <si>
    <t>03.07.2023 12:21:44</t>
  </si>
  <si>
    <t>03.07.2023 12:21:46</t>
  </si>
  <si>
    <t>03.07.2023 12:21:47</t>
  </si>
  <si>
    <t>03.07.2023 12:21:48</t>
  </si>
  <si>
    <t>03.07.2023 12:21:50</t>
  </si>
  <si>
    <t>03.07.2023 12:21:51</t>
  </si>
  <si>
    <t>03.07.2023 12:21:52</t>
  </si>
  <si>
    <t>03.07.2023 12:21:53</t>
  </si>
  <si>
    <t>03.07.2023 12:21:55</t>
  </si>
  <si>
    <t>03.07.2023 12:22:14</t>
  </si>
  <si>
    <t>03.07.2023 12:22:15</t>
  </si>
  <si>
    <t>03.07.2023 12:22:20</t>
  </si>
  <si>
    <t>03.07.2023 12:22:56</t>
  </si>
  <si>
    <t>03.07.2023 12:22:57</t>
  </si>
  <si>
    <t>03.07.2023 12:22:59</t>
  </si>
  <si>
    <t>03.07.2023 12:23:00</t>
  </si>
  <si>
    <t>03.07.2023 12:23:01</t>
  </si>
  <si>
    <t>03.07.2023 12:23:02</t>
  </si>
  <si>
    <t>03.07.2023 12:23:04</t>
  </si>
  <si>
    <t>03.07.2023 12:23:05</t>
  </si>
  <si>
    <t>03.07.2023 12:23:06</t>
  </si>
  <si>
    <t>03.07.2023 12:23:07</t>
  </si>
  <si>
    <t>03.07.2023 12:23:10</t>
  </si>
  <si>
    <t>03.07.2023 12:23:12</t>
  </si>
  <si>
    <t>03.07.2023 12:23:13</t>
  </si>
  <si>
    <t>03.07.2023 12:23:33</t>
  </si>
  <si>
    <t>03.07.2023 12:23:34</t>
  </si>
  <si>
    <t>03.07.2023 12:23:35</t>
  </si>
  <si>
    <t>03.07.2023 12:23:38</t>
  </si>
  <si>
    <t>03.07.2023 12:23:41</t>
  </si>
  <si>
    <t>03.07.2023 12:23:43</t>
  </si>
  <si>
    <t>03.07.2023 12:23:44</t>
  </si>
  <si>
    <t>03.07.2023 12:24:17</t>
  </si>
  <si>
    <t>03.07.2023 12:24:18</t>
  </si>
  <si>
    <t>03.07.2023 12:24:19</t>
  </si>
  <si>
    <t>03.07.2023 12:24:21</t>
  </si>
  <si>
    <t>03.07.2023 12:24:23</t>
  </si>
  <si>
    <t>03.07.2023 12:24:25</t>
  </si>
  <si>
    <t>03.07.2023 12:24:28</t>
  </si>
  <si>
    <t>03.07.2023 12:24:29</t>
  </si>
  <si>
    <t>03.07.2023 12:24:48</t>
  </si>
  <si>
    <t>03.07.2023 12:24:50</t>
  </si>
  <si>
    <t>03.07.2023 12:24:51</t>
  </si>
  <si>
    <t>03.07.2023 12:24:53</t>
  </si>
  <si>
    <t>03.07.2023 12:24:54</t>
  </si>
  <si>
    <t>03.07.2023 12:24:56</t>
  </si>
  <si>
    <t>03.07.2023 12:25:21</t>
  </si>
  <si>
    <t>03.07.2023 12:25:23</t>
  </si>
  <si>
    <t>03.07.2023 12:25:24</t>
  </si>
  <si>
    <t>03.07.2023 12:25:25</t>
  </si>
  <si>
    <t>03.07.2023 12:25:27</t>
  </si>
  <si>
    <t>03.07.2023 12:25:28</t>
  </si>
  <si>
    <t>03.07.2023 12:25:29</t>
  </si>
  <si>
    <t>03.07.2023 12:25:51</t>
  </si>
  <si>
    <t>03.07.2023 12:25:53</t>
  </si>
  <si>
    <t>03.07.2023 12:25:54</t>
  </si>
  <si>
    <t>03.07.2023 12:25:55</t>
  </si>
  <si>
    <t>03.07.2023 12:25:57</t>
  </si>
  <si>
    <t>03.07.2023 12:26:20</t>
  </si>
  <si>
    <t>03.07.2023 12:26:22</t>
  </si>
  <si>
    <t>03.07.2023 12:26:23</t>
  </si>
  <si>
    <t>03.07.2023 12:26:24</t>
  </si>
  <si>
    <t>03.07.2023 12:26:26</t>
  </si>
  <si>
    <t>03.07.2023 12:26:27</t>
  </si>
  <si>
    <t>03.07.2023 12:26:28</t>
  </si>
  <si>
    <t>03.07.2023 12:26:29</t>
  </si>
  <si>
    <t>03.07.2023 12:27:26</t>
  </si>
  <si>
    <t>03.07.2023 12:27:29</t>
  </si>
  <si>
    <t>03.07.2023 12:27:31</t>
  </si>
  <si>
    <t>03.07.2023 12:27:46</t>
  </si>
  <si>
    <t>03.07.2023 12:27:47</t>
  </si>
  <si>
    <t>03.07.2023 12:27:50</t>
  </si>
  <si>
    <t>03.07.2023 12:27:52</t>
  </si>
  <si>
    <t>03.07.2023 12:27:53</t>
  </si>
  <si>
    <t>03.07.2023 12:27:55</t>
  </si>
  <si>
    <t>03.07.2023 12:27:56</t>
  </si>
  <si>
    <t>03.07.2023 12:27:58</t>
  </si>
  <si>
    <t>03.07.2023 12:27:59</t>
  </si>
  <si>
    <t>03.07.2023 12:28:02</t>
  </si>
  <si>
    <t>03.07.2023 12:28:04</t>
  </si>
  <si>
    <t>03.07.2023 12:28:05</t>
  </si>
  <si>
    <t>03.07.2023 12:28:17</t>
  </si>
  <si>
    <t>03.07.2023 12:28:19</t>
  </si>
  <si>
    <t>03.07.2023 12:28:20</t>
  </si>
  <si>
    <t>03.07.2023 12:28:21</t>
  </si>
  <si>
    <t>03.07.2023 12:28:24</t>
  </si>
  <si>
    <t>03.07.2023 12:28:25</t>
  </si>
  <si>
    <t>03.07.2023 12:28:28</t>
  </si>
  <si>
    <t>03.07.2023 12:28:32</t>
  </si>
  <si>
    <t>03.07.2023 12:28:40</t>
  </si>
  <si>
    <t>03.07.2023 12:28:41</t>
  </si>
  <si>
    <t>03.07.2023 12:28:43</t>
  </si>
  <si>
    <t>03.07.2023 12:28:44</t>
  </si>
  <si>
    <t>03.07.2023 12:28:46</t>
  </si>
  <si>
    <t>03.07.2023 12:29:02</t>
  </si>
  <si>
    <t>03.07.2023 12:30:07</t>
  </si>
  <si>
    <t>03.07.2023 12:30:08</t>
  </si>
  <si>
    <t>03.07.2023 12:30:10</t>
  </si>
  <si>
    <t>03.07.2023 12:30:11</t>
  </si>
  <si>
    <t>03.07.2023 12:30:12</t>
  </si>
  <si>
    <t>03.07.2023 12:30:17</t>
  </si>
  <si>
    <t>03.07.2023 12:31:03</t>
  </si>
  <si>
    <t>03.07.2023 12:31:05</t>
  </si>
  <si>
    <t>03.07.2023 12:31:06</t>
  </si>
  <si>
    <t>03.07.2023 12:31:08</t>
  </si>
  <si>
    <t>03.07.2023 12:31:09</t>
  </si>
  <si>
    <t>03.07.2023 12:31:57</t>
  </si>
  <si>
    <t>03.07.2023 12:32:33</t>
  </si>
  <si>
    <t>03.07.2023 12:32:36</t>
  </si>
  <si>
    <t>03.07.2023 12:32:37</t>
  </si>
  <si>
    <t>03.07.2023 12:32:39</t>
  </si>
  <si>
    <t>03.07.2023 12:32:41</t>
  </si>
  <si>
    <t>03.07.2023 12:32:43</t>
  </si>
  <si>
    <t>03.07.2023 12:32:44</t>
  </si>
  <si>
    <t>03.07.2023 12:32:45</t>
  </si>
  <si>
    <t>03.07.2023 12:33:00</t>
  </si>
  <si>
    <t>03.07.2023 12:33:02</t>
  </si>
  <si>
    <t>03.07.2023 12:33:03</t>
  </si>
  <si>
    <t>03.07.2023 12:33:04</t>
  </si>
  <si>
    <t>03.07.2023 12:33:05</t>
  </si>
  <si>
    <t>03.07.2023 12:33:08</t>
  </si>
  <si>
    <t>03.07.2023 12:33:10</t>
  </si>
  <si>
    <t>03.07.2023 12:33:11</t>
  </si>
  <si>
    <t>03.07.2023 12:33:12</t>
  </si>
  <si>
    <t>03.07.2023 12:33:15</t>
  </si>
  <si>
    <t>03.07.2023 12:33:17</t>
  </si>
  <si>
    <t>03.07.2023 12:33:18</t>
  </si>
  <si>
    <t>03.07.2023 12:33:52</t>
  </si>
  <si>
    <t>03.07.2023 12:33:54</t>
  </si>
  <si>
    <t>03.07.2023 12:34:19</t>
  </si>
  <si>
    <t>03.07.2023 12:34:20</t>
  </si>
  <si>
    <t>03.07.2023 12:34:22</t>
  </si>
  <si>
    <t>03.07.2023 12:34:23</t>
  </si>
  <si>
    <t>03.07.2023 12:34:53</t>
  </si>
  <si>
    <t>03.07.2023 12:34:54</t>
  </si>
  <si>
    <t>03.07.2023 12:34:57</t>
  </si>
  <si>
    <t>03.07.2023 12:35:03</t>
  </si>
  <si>
    <t>03.07.2023 12:35:06</t>
  </si>
  <si>
    <t>03.07.2023 12:35:08</t>
  </si>
  <si>
    <t>03.07.2023 12:35:09</t>
  </si>
  <si>
    <t>03.07.2023 12:35:11</t>
  </si>
  <si>
    <t>03.07.2023 12:35:12</t>
  </si>
  <si>
    <t>03.07.2023 12:35:14</t>
  </si>
  <si>
    <t>03.07.2023 12:35:15</t>
  </si>
  <si>
    <t>03.07.2023 12:35:17</t>
  </si>
  <si>
    <t>03.07.2023 12:35:30</t>
  </si>
  <si>
    <t>03.07.2023 12:35:32</t>
  </si>
  <si>
    <t>03.07.2023 12:35:33</t>
  </si>
  <si>
    <t>03.07.2023 12:35:35</t>
  </si>
  <si>
    <t>03.07.2023 12:35:36</t>
  </si>
  <si>
    <t>03.07.2023 12:35:38</t>
  </si>
  <si>
    <t>03.07.2023 12:35:39</t>
  </si>
  <si>
    <t>03.07.2023 12:35:41</t>
  </si>
  <si>
    <t>03.07.2023 12:35:42</t>
  </si>
  <si>
    <t>03.07.2023 12:35:44</t>
  </si>
  <si>
    <t>03.07.2023 12:35:45</t>
  </si>
  <si>
    <t>03.07.2023 12:35:47</t>
  </si>
  <si>
    <t>03.07.2023 12:35:48</t>
  </si>
  <si>
    <t>03.07.2023 12:35:50</t>
  </si>
  <si>
    <t>03.07.2023 12:36:14</t>
  </si>
  <si>
    <t>03.07.2023 12:36:17</t>
  </si>
  <si>
    <t>03.07.2023 12:36:18</t>
  </si>
  <si>
    <t>03.07.2023 12:36:20</t>
  </si>
  <si>
    <t>03.07.2023 12:36:23</t>
  </si>
  <si>
    <t>03.07.2023 12:36:24</t>
  </si>
  <si>
    <t>03.07.2023 12:36:28</t>
  </si>
  <si>
    <t>03.07.2023 12:36:30</t>
  </si>
  <si>
    <t>03.07.2023 12:36:33</t>
  </si>
  <si>
    <t>03.07.2023 12:36:34</t>
  </si>
  <si>
    <t>03.07.2023 12:36:45</t>
  </si>
  <si>
    <t>03.07.2023 12:36:46</t>
  </si>
  <si>
    <t>03.07.2023 12:36:48</t>
  </si>
  <si>
    <t>03.07.2023 12:36:49</t>
  </si>
  <si>
    <t>03.07.2023 12:36:51</t>
  </si>
  <si>
    <t>03.07.2023 12:36:54</t>
  </si>
  <si>
    <t>03.07.2023 12:37:06</t>
  </si>
  <si>
    <t>03.07.2023 12:37:07</t>
  </si>
  <si>
    <t>03.07.2023 12:37:09</t>
  </si>
  <si>
    <t>03.07.2023 12:37:10</t>
  </si>
  <si>
    <t>03.07.2023 12:37:12</t>
  </si>
  <si>
    <t>03.07.2023 12:37:13</t>
  </si>
  <si>
    <t>03.07.2023 12:37:16</t>
  </si>
  <si>
    <t>03.07.2023 12:37:18</t>
  </si>
  <si>
    <t>03.07.2023 12:38:03</t>
  </si>
  <si>
    <t>03.07.2023 12:38:04</t>
  </si>
  <si>
    <t>03.07.2023 12:38:07</t>
  </si>
  <si>
    <t>03.07.2023 12:38:09</t>
  </si>
  <si>
    <t>03.07.2023 12:38:10</t>
  </si>
  <si>
    <t>03.07.2023 12:38:12</t>
  </si>
  <si>
    <t>03.07.2023 12:39:18</t>
  </si>
  <si>
    <t>03.07.2023 12:39:19</t>
  </si>
  <si>
    <t>03.07.2023 12:39:21</t>
  </si>
  <si>
    <t>03.07.2023 12:39:22</t>
  </si>
  <si>
    <t>03.07.2023 12:39:24</t>
  </si>
  <si>
    <t>03.07.2023 12:39:25</t>
  </si>
  <si>
    <t>03.07.2023 12:39:27</t>
  </si>
  <si>
    <t>03.07.2023 12:39:28</t>
  </si>
  <si>
    <t>03.07.2023 12:39:37</t>
  </si>
  <si>
    <t>03.07.2023 12:39:39</t>
  </si>
  <si>
    <t>03.07.2023 12:39:40</t>
  </si>
  <si>
    <t>03.07.2023 12:39:41</t>
  </si>
  <si>
    <t>03.07.2023 12:39:43</t>
  </si>
  <si>
    <t>03.07.2023 12:39:44</t>
  </si>
  <si>
    <t>03.07.2023 12:39:45</t>
  </si>
  <si>
    <t>03.07.2023 12:39:57</t>
  </si>
  <si>
    <t>03.07.2023 12:39:58</t>
  </si>
  <si>
    <t>03.07.2023 12:40:00</t>
  </si>
  <si>
    <t>03.07.2023 12:40:01</t>
  </si>
  <si>
    <t>03.07.2023 12:40:02</t>
  </si>
  <si>
    <t>03.07.2023 12:40:03</t>
  </si>
  <si>
    <t>03.07.2023 12:40:05</t>
  </si>
  <si>
    <t>03.07.2023 12:40:06</t>
  </si>
  <si>
    <t>03.07.2023 12:40:09</t>
  </si>
  <si>
    <t>03.07.2023 12:40:58</t>
  </si>
  <si>
    <t>03.07.2023 12:41:00</t>
  </si>
  <si>
    <t>03.07.2023 12:41:01</t>
  </si>
  <si>
    <t>03.07.2023 12:41:03</t>
  </si>
  <si>
    <t>03.07.2023 12:41:04</t>
  </si>
  <si>
    <t>03.07.2023 12:41:06</t>
  </si>
  <si>
    <t>03.07.2023 12:41:15</t>
  </si>
  <si>
    <t>03.07.2023 12:41:16</t>
  </si>
  <si>
    <t>03.07.2023 12:41:17</t>
  </si>
  <si>
    <t>03.07.2023 12:41:20</t>
  </si>
  <si>
    <t>03.07.2023 12:41:21</t>
  </si>
  <si>
    <t>03.07.2023 12:41:23</t>
  </si>
  <si>
    <t>03.07.2023 12:43:26</t>
  </si>
  <si>
    <t>03.07.2023 12:43:27</t>
  </si>
  <si>
    <t>03.07.2023 12:43:29</t>
  </si>
  <si>
    <t>03.07.2023 12:43:30</t>
  </si>
  <si>
    <t>03.07.2023 12:43:31</t>
  </si>
  <si>
    <t>03.07.2023 12:43:32</t>
  </si>
  <si>
    <t>03.07.2023 12:43:34</t>
  </si>
  <si>
    <t>03.07.2023 12:43:35</t>
  </si>
  <si>
    <t>03.07.2023 12:43:36</t>
  </si>
  <si>
    <t>03.07.2023 12:44:16</t>
  </si>
  <si>
    <t>03.07.2023 12:44:18</t>
  </si>
  <si>
    <t>03.07.2023 12:44:19</t>
  </si>
  <si>
    <t>03.07.2023 12:44:20</t>
  </si>
  <si>
    <t>03.07.2023 12:44:22</t>
  </si>
  <si>
    <t>03.07.2023 12:44:23</t>
  </si>
  <si>
    <t>03.07.2023 12:44:24</t>
  </si>
  <si>
    <t>03.07.2023 12:44:25</t>
  </si>
  <si>
    <t>03.07.2023 12:44:27</t>
  </si>
  <si>
    <t>03.07.2023 12:44:28</t>
  </si>
  <si>
    <t>03.07.2023 12:44:29</t>
  </si>
  <si>
    <t>03.07.2023 12:44:30</t>
  </si>
  <si>
    <t>03.07.2023 12:44:33</t>
  </si>
  <si>
    <t>03.07.2023 12:44:42</t>
  </si>
  <si>
    <t>03.07.2023 12:44:44</t>
  </si>
  <si>
    <t>03.07.2023 12:44:45</t>
  </si>
  <si>
    <t>03.07.2023 12:44:46</t>
  </si>
  <si>
    <t>03.07.2023 12:44:47</t>
  </si>
  <si>
    <t>03.07.2023 12:44:49</t>
  </si>
  <si>
    <t>03.07.2023 12:44:50</t>
  </si>
  <si>
    <t>03.07.2023 12:44:51</t>
  </si>
  <si>
    <t>03.07.2023 12:44:52</t>
  </si>
  <si>
    <t>03.07.2023 12:45:48</t>
  </si>
  <si>
    <t>03.07.2023 12:45:49</t>
  </si>
  <si>
    <t>03.07.2023 12:45:52</t>
  </si>
  <si>
    <t>03.07.2023 12:45:54</t>
  </si>
  <si>
    <t>03.07.2023 12:45:55</t>
  </si>
  <si>
    <t>03.07.2023 12:45:57</t>
  </si>
  <si>
    <t>03.07.2023 12:45:58</t>
  </si>
  <si>
    <t>03.07.2023 12:47:49</t>
  </si>
  <si>
    <t>03.07.2023 12:47:51</t>
  </si>
  <si>
    <t>03.07.2023 12:47:52</t>
  </si>
  <si>
    <t>03.07.2023 12:47:53</t>
  </si>
  <si>
    <t>03.07.2023 12:47:54</t>
  </si>
  <si>
    <t>03.07.2023 12:47:56</t>
  </si>
  <si>
    <t>03.07.2023 12:47:58</t>
  </si>
  <si>
    <t>03.07.2023 12:48:00</t>
  </si>
  <si>
    <t>03.07.2023 12:48:01</t>
  </si>
  <si>
    <t>03.07.2023 12:48:04</t>
  </si>
  <si>
    <t>03.07.2023 12:48:31</t>
  </si>
  <si>
    <t>03.07.2023 12:48:33</t>
  </si>
  <si>
    <t>03.07.2023 12:48:40</t>
  </si>
  <si>
    <t>03.07.2023 12:48:52</t>
  </si>
  <si>
    <t>03.07.2023 12:48:54</t>
  </si>
  <si>
    <t>03.07.2023 12:48:57</t>
  </si>
  <si>
    <t>03.07.2023 12:49:21</t>
  </si>
  <si>
    <t>03.07.2023 12:49:22</t>
  </si>
  <si>
    <t>03.07.2023 12:49:24</t>
  </si>
  <si>
    <t>03.07.2023 12:49:25</t>
  </si>
  <si>
    <t>03.07.2023 12:49:27</t>
  </si>
  <si>
    <t>03.07.2023 12:49:28</t>
  </si>
  <si>
    <t>03.07.2023 12:49:54</t>
  </si>
  <si>
    <t>03.07.2023 12:49:55</t>
  </si>
  <si>
    <t>03.07.2023 12:49:56</t>
  </si>
  <si>
    <t>03.07.2023 12:49:58</t>
  </si>
  <si>
    <t>03.07.2023 12:50:03</t>
  </si>
  <si>
    <t>03.07.2023 12:50:05</t>
  </si>
  <si>
    <t>03.07.2023 12:50:06</t>
  </si>
  <si>
    <t>03.07.2023 12:50:08</t>
  </si>
  <si>
    <t>03.07.2023 12:50:21</t>
  </si>
  <si>
    <t>03.07.2023 12:50:23</t>
  </si>
  <si>
    <t>03.07.2023 12:50:24</t>
  </si>
  <si>
    <t>03.07.2023 12:50:25</t>
  </si>
  <si>
    <t>03.07.2023 12:50:26</t>
  </si>
  <si>
    <t>03.07.2023 12:50:28</t>
  </si>
  <si>
    <t>03.07.2023 12:50:29</t>
  </si>
  <si>
    <t>03.07.2023 12:50:30</t>
  </si>
  <si>
    <t>03.07.2023 12:50:31</t>
  </si>
  <si>
    <t>03.07.2023 12:50:33</t>
  </si>
  <si>
    <t>03.07.2023 12:50:34</t>
  </si>
  <si>
    <t>03.07.2023 12:50:35</t>
  </si>
  <si>
    <t>03.07.2023 12:50:36</t>
  </si>
  <si>
    <t>03.07.2023 12:50:39</t>
  </si>
  <si>
    <t>03.07.2023 12:50:42</t>
  </si>
  <si>
    <t>03.07.2023 12:51:03</t>
  </si>
  <si>
    <t>03.07.2023 12:51:04</t>
  </si>
  <si>
    <t>03.07.2023 12:51:06</t>
  </si>
  <si>
    <t>03.07.2023 12:51:07</t>
  </si>
  <si>
    <t>03.07.2023 12:53:44</t>
  </si>
  <si>
    <t>03.07.2023 12:53:46</t>
  </si>
  <si>
    <t>03.07.2023 12:53:47</t>
  </si>
  <si>
    <t>03.07.2023 12:53:49</t>
  </si>
  <si>
    <t>03.07.2023 12:53:50</t>
  </si>
  <si>
    <t>03.07.2023 12:54:44</t>
  </si>
  <si>
    <t>03.07.2023 12:54:45</t>
  </si>
  <si>
    <t>03.07.2023 12:54:47</t>
  </si>
  <si>
    <t>03.07.2023 12:54:48</t>
  </si>
  <si>
    <t>03.07.2023 12:54:50</t>
  </si>
  <si>
    <t>03.07.2023 12:54:51</t>
  </si>
  <si>
    <t>03.07.2023 12:54:53</t>
  </si>
  <si>
    <t>03.07.2023 12:54:54</t>
  </si>
  <si>
    <t>03.07.2023 12:54:56</t>
  </si>
  <si>
    <t>03.07.2023 12:54:57</t>
  </si>
  <si>
    <t>03.07.2023 12:54:59</t>
  </si>
  <si>
    <t>03.07.2023 12:55:00</t>
  </si>
  <si>
    <t>03.07.2023 12:55:02</t>
  </si>
  <si>
    <t>03.07.2023 12:56:03</t>
  </si>
  <si>
    <t>03.07.2023 12:57:51</t>
  </si>
  <si>
    <t>03.07.2023 12:57:53</t>
  </si>
  <si>
    <t>03.07.2023 12:57:54</t>
  </si>
  <si>
    <t>03.07.2023 12:57:56</t>
  </si>
  <si>
    <t>03.07.2023 12:57:57</t>
  </si>
  <si>
    <t>03.07.2023 12:57:59</t>
  </si>
  <si>
    <t>03.07.2023 12:58:00</t>
  </si>
  <si>
    <t>03.07.2023 12:58:02</t>
  </si>
  <si>
    <t>03.07.2023 12:58:03</t>
  </si>
  <si>
    <t>03.07.2023 12:58:05</t>
  </si>
  <si>
    <t>03.07.2023 12:58:14</t>
  </si>
  <si>
    <t>03.07.2023 12:58:15</t>
  </si>
  <si>
    <t>03.07.2023 12:58:16</t>
  </si>
  <si>
    <t>03.07.2023 12:58:18</t>
  </si>
  <si>
    <t>03.07.2023 12:58:19</t>
  </si>
  <si>
    <t>03.07.2023 12:58:20</t>
  </si>
  <si>
    <t>03.07.2023 12:58:21</t>
  </si>
  <si>
    <t>03.07.2023 12:58:44</t>
  </si>
  <si>
    <t>03.07.2023 12:58:45</t>
  </si>
  <si>
    <t>03.07.2023 12:58:46</t>
  </si>
  <si>
    <t>03.07.2023 12:58:48</t>
  </si>
  <si>
    <t>03.07.2023 12:58:49</t>
  </si>
  <si>
    <t>03.07.2023 12:58:50</t>
  </si>
  <si>
    <t>03.07.2023 12:58:53</t>
  </si>
  <si>
    <t>03.07.2023 12:58:54</t>
  </si>
  <si>
    <t>03.07.2023 12:58:56</t>
  </si>
  <si>
    <t>03.07.2023 12:59:18</t>
  </si>
  <si>
    <t>03.07.2023 12:59:19</t>
  </si>
  <si>
    <t>03.07.2023 12:59:21</t>
  </si>
  <si>
    <t>03.07.2023 12:59:22</t>
  </si>
  <si>
    <t>03.07.2023 12:59:24</t>
  </si>
  <si>
    <t>03.07.2023 12:59:25</t>
  </si>
  <si>
    <t>03.07.2023 12:59:27</t>
  </si>
  <si>
    <t>03.07.2023 13:00:31</t>
  </si>
  <si>
    <t>03.07.2023 13:00:33</t>
  </si>
  <si>
    <t>03.07.2023 13:00:34</t>
  </si>
  <si>
    <t>03.07.2023 13:00:35</t>
  </si>
  <si>
    <t>03.07.2023 13:00:37</t>
  </si>
  <si>
    <t>03.07.2023 13:00:38</t>
  </si>
  <si>
    <t>03.07.2023 13:00:41</t>
  </si>
  <si>
    <t>03.07.2023 13:01:24</t>
  </si>
  <si>
    <t>03.07.2023 13:01:26</t>
  </si>
  <si>
    <t>03.07.2023 13:01:27</t>
  </si>
  <si>
    <t>03.07.2023 13:01:28</t>
  </si>
  <si>
    <t>03.07.2023 13:01:29</t>
  </si>
  <si>
    <t>03.07.2023 13:01:31</t>
  </si>
  <si>
    <t>03.07.2023 13:01:32</t>
  </si>
  <si>
    <t>03.07.2023 13:03:50</t>
  </si>
  <si>
    <t>03.07.2023 13:03:51</t>
  </si>
  <si>
    <t>03.07.2023 13:03:52</t>
  </si>
  <si>
    <t>03.07.2023 13:03:54</t>
  </si>
  <si>
    <t>03.07.2023 13:03:55</t>
  </si>
  <si>
    <t>03.07.2023 13:03:56</t>
  </si>
  <si>
    <t>03.07.2023 13:03:57</t>
  </si>
  <si>
    <t>03.07.2023 13:03:59</t>
  </si>
  <si>
    <t>03.07.2023 13:04:00</t>
  </si>
  <si>
    <t>03.07.2023 13:04:06</t>
  </si>
  <si>
    <t>03.07.2023 13:04:07</t>
  </si>
  <si>
    <t>03.07.2023 13:04:09</t>
  </si>
  <si>
    <t>03.07.2023 13:04:10</t>
  </si>
  <si>
    <t>03.07.2023 13:04:12</t>
  </si>
  <si>
    <t>03.07.2023 13:04:13</t>
  </si>
  <si>
    <t>03.07.2023 13:04:15</t>
  </si>
  <si>
    <t>03.07.2023 13:05:37</t>
  </si>
  <si>
    <t>03.07.2023 13:05:42</t>
  </si>
  <si>
    <t>03.07.2023 13:05:52</t>
  </si>
  <si>
    <t>03.07.2023 13:05:54</t>
  </si>
  <si>
    <t>03.07.2023 13:05:55</t>
  </si>
  <si>
    <t>03.07.2023 13:06:01</t>
  </si>
  <si>
    <t>03.07.2023 13:06:04</t>
  </si>
  <si>
    <t>03.07.2023 13:06:06</t>
  </si>
  <si>
    <t>03.07.2023 13:06:07</t>
  </si>
  <si>
    <t>03.07.2023 13:06:09</t>
  </si>
  <si>
    <t>03.07.2023 13:06:10</t>
  </si>
  <si>
    <t>03.07.2023 13:06:12</t>
  </si>
  <si>
    <t>03.07.2023 13:07:19</t>
  </si>
  <si>
    <t>03.07.2023 13:07:21</t>
  </si>
  <si>
    <t>03.07.2023 13:07:22</t>
  </si>
  <si>
    <t>03.07.2023 13:07:23</t>
  </si>
  <si>
    <t>03.07.2023 13:07:24</t>
  </si>
  <si>
    <t>03.07.2023 13:07:26</t>
  </si>
  <si>
    <t>03.07.2023 13:07:27</t>
  </si>
  <si>
    <t>03.07.2023 13:07:30</t>
  </si>
  <si>
    <t>03.07.2023 13:07:33</t>
  </si>
  <si>
    <t>03.07.2023 13:09:22</t>
  </si>
  <si>
    <t>03.07.2023 13:09:24</t>
  </si>
  <si>
    <t>03.07.2023 13:09:27</t>
  </si>
  <si>
    <t>03.07.2023 13:09:28</t>
  </si>
  <si>
    <t>03.07.2023 13:09:30</t>
  </si>
  <si>
    <t>03.07.2023 13:09:31</t>
  </si>
  <si>
    <t>03.07.2023 13:09:34</t>
  </si>
  <si>
    <t>03.07.2023 13:10:13</t>
  </si>
  <si>
    <t>03.07.2023 13:10:15</t>
  </si>
  <si>
    <t>03.07.2023 13:10:16</t>
  </si>
  <si>
    <t>03.07.2023 13:10:17</t>
  </si>
  <si>
    <t>03.07.2023 13:10:18</t>
  </si>
  <si>
    <t>03.07.2023 13:10:20</t>
  </si>
  <si>
    <t>03.07.2023 13:11:22</t>
  </si>
  <si>
    <t>03.07.2023 13:11:24</t>
  </si>
  <si>
    <t>03.07.2023 13:11:25</t>
  </si>
  <si>
    <t>03.07.2023 13:11:26</t>
  </si>
  <si>
    <t>03.07.2023 13:11:28</t>
  </si>
  <si>
    <t>03.07.2023 13:11:29</t>
  </si>
  <si>
    <t>03.07.2023 13:11:30</t>
  </si>
  <si>
    <t>03.07.2023 13:11:46</t>
  </si>
  <si>
    <t>03.07.2023 13:11:48</t>
  </si>
  <si>
    <t>03.07.2023 13:11:49</t>
  </si>
  <si>
    <t>03.07.2023 13:11:51</t>
  </si>
  <si>
    <t>03.07.2023 13:11:52</t>
  </si>
  <si>
    <t>03.07.2023 13:11:55</t>
  </si>
  <si>
    <t>03.07.2023 13:11:57</t>
  </si>
  <si>
    <t>03.07.2023 13:12:34</t>
  </si>
  <si>
    <t>03.07.2023 13:12:36</t>
  </si>
  <si>
    <t>03.07.2023 13:12:37</t>
  </si>
  <si>
    <t>03.07.2023 13:12:39</t>
  </si>
  <si>
    <t>03.07.2023 13:12:40</t>
  </si>
  <si>
    <t>03.07.2023 13:12:42</t>
  </si>
  <si>
    <t>03.07.2023 13:12:55</t>
  </si>
  <si>
    <t>03.07.2023 13:12:57</t>
  </si>
  <si>
    <t>03.07.2023 13:12:58</t>
  </si>
  <si>
    <t>03.07.2023 13:12:59</t>
  </si>
  <si>
    <t>03.07.2023 13:13:01</t>
  </si>
  <si>
    <t>03.07.2023 13:13:02</t>
  </si>
  <si>
    <t>03.07.2023 13:13:03</t>
  </si>
  <si>
    <t>03.07.2023 13:13:04</t>
  </si>
  <si>
    <t>03.07.2023 13:13:06</t>
  </si>
  <si>
    <t>03.07.2023 13:15:10</t>
  </si>
  <si>
    <t>03.07.2023 13:15:11</t>
  </si>
  <si>
    <t>03.07.2023 13:15:13</t>
  </si>
  <si>
    <t>03.07.2023 13:15:14</t>
  </si>
  <si>
    <t>03.07.2023 13:15:15</t>
  </si>
  <si>
    <t>03.07.2023 13:15:17</t>
  </si>
  <si>
    <t>03.07.2023 13:15:28</t>
  </si>
  <si>
    <t>03.07.2023 13:15:30</t>
  </si>
  <si>
    <t>03.07.2023 13:15:31</t>
  </si>
  <si>
    <t>03.07.2023 13:15:32</t>
  </si>
  <si>
    <t>03.07.2023 13:15:34</t>
  </si>
  <si>
    <t>03.07.2023 13:15:35</t>
  </si>
  <si>
    <t>03.07.2023 13:15:36</t>
  </si>
  <si>
    <t>03.07.2023 13:15:39</t>
  </si>
  <si>
    <t>03.07.2023 13:15:42</t>
  </si>
  <si>
    <t>03.07.2023 13:15:43</t>
  </si>
  <si>
    <t>03.07.2023 13:15:45</t>
  </si>
  <si>
    <t>03.07.2023 13:15:46</t>
  </si>
  <si>
    <t>03.07.2023 13:15:47</t>
  </si>
  <si>
    <t>03.07.2023 13:15:48</t>
  </si>
  <si>
    <t>03.07.2023 13:15:50</t>
  </si>
  <si>
    <t>03.07.2023 13:15:51</t>
  </si>
  <si>
    <t>03.07.2023 13:16:07</t>
  </si>
  <si>
    <t>03.07.2023 13:16:09</t>
  </si>
  <si>
    <t>03.07.2023 13:16:10</t>
  </si>
  <si>
    <t>03.07.2023 13:16:12</t>
  </si>
  <si>
    <t>03.07.2023 13:16:13</t>
  </si>
  <si>
    <t>03.07.2023 13:16:15</t>
  </si>
  <si>
    <t>03.07.2023 13:16:16</t>
  </si>
  <si>
    <t>03.07.2023 13:16:19</t>
  </si>
  <si>
    <t>03.07.2023 13:16:21</t>
  </si>
  <si>
    <t>03.07.2023 13:16:22</t>
  </si>
  <si>
    <t>03.07.2023 13:16:25</t>
  </si>
  <si>
    <t>03.07.2023 13:16:44</t>
  </si>
  <si>
    <t>03.07.2023 13:16:46</t>
  </si>
  <si>
    <t>03.07.2023 13:16:47</t>
  </si>
  <si>
    <t>03.07.2023 13:16:48</t>
  </si>
  <si>
    <t>03.07.2023 13:16:50</t>
  </si>
  <si>
    <t>03.07.2023 13:16:51</t>
  </si>
  <si>
    <t>03.07.2023 13:16:52</t>
  </si>
  <si>
    <t>03.07.2023 13:16:58</t>
  </si>
  <si>
    <t>03.07.2023 13:16:59</t>
  </si>
  <si>
    <t>03.07.2023 13:18:02</t>
  </si>
  <si>
    <t>03.07.2023 13:18:04</t>
  </si>
  <si>
    <t>03.07.2023 13:18:05</t>
  </si>
  <si>
    <t>03.07.2023 13:18:08</t>
  </si>
  <si>
    <t>03.07.2023 13:18:09</t>
  </si>
  <si>
    <t>03.07.2023 13:18:45</t>
  </si>
  <si>
    <t>03.07.2023 13:18:46</t>
  </si>
  <si>
    <t>03.07.2023 13:18:48</t>
  </si>
  <si>
    <t>03.07.2023 13:18:49</t>
  </si>
  <si>
    <t>03.07.2023 13:18:50</t>
  </si>
  <si>
    <t>03.07.2023 13:18:51</t>
  </si>
  <si>
    <t>03.07.2023 13:18:53</t>
  </si>
  <si>
    <t>03.07.2023 13:19:15</t>
  </si>
  <si>
    <t>03.07.2023 13:19:16</t>
  </si>
  <si>
    <t>03.07.2023 13:19:19</t>
  </si>
  <si>
    <t>03.07.2023 13:19:30</t>
  </si>
  <si>
    <t>03.07.2023 13:19:31</t>
  </si>
  <si>
    <t>03.07.2023 13:19:33</t>
  </si>
  <si>
    <t>03.07.2023 13:19:34</t>
  </si>
  <si>
    <t>03.07.2023 13:19:35</t>
  </si>
  <si>
    <t>03.07.2023 13:19:45</t>
  </si>
  <si>
    <t>03.07.2023 13:19:47</t>
  </si>
  <si>
    <t>03.07.2023 13:19:48</t>
  </si>
  <si>
    <t>03.07.2023 13:19:49</t>
  </si>
  <si>
    <t>03.07.2023 13:19:51</t>
  </si>
  <si>
    <t>03.07.2023 13:19:52</t>
  </si>
  <si>
    <t>03.07.2023 13:19:59</t>
  </si>
  <si>
    <t>03.07.2023 13:20:01</t>
  </si>
  <si>
    <t>03.07.2023 13:20:02</t>
  </si>
  <si>
    <t>03.07.2023 13:20:03</t>
  </si>
  <si>
    <t>03.07.2023 13:20:04</t>
  </si>
  <si>
    <t>03.07.2023 13:20:06</t>
  </si>
  <si>
    <t>03.07.2023 13:20:07</t>
  </si>
  <si>
    <t>03.07.2023 13:20:08</t>
  </si>
  <si>
    <t>03.07.2023 13:20:09</t>
  </si>
  <si>
    <t>03.07.2023 13:21:09</t>
  </si>
  <si>
    <t>03.07.2023 13:21:11</t>
  </si>
  <si>
    <t>03.07.2023 13:21:12</t>
  </si>
  <si>
    <t>03.07.2023 13:21:13</t>
  </si>
  <si>
    <t>03.07.2023 13:22:04</t>
  </si>
  <si>
    <t>03.07.2023 13:22:15</t>
  </si>
  <si>
    <t>03.07.2023 13:22:16</t>
  </si>
  <si>
    <t>03.07.2023 13:22:18</t>
  </si>
  <si>
    <t>03.07.2023 13:22:21</t>
  </si>
  <si>
    <t>03.07.2023 13:22:24</t>
  </si>
  <si>
    <t>03.07.2023 13:22:27</t>
  </si>
  <si>
    <t>03.07.2023 13:22:28</t>
  </si>
  <si>
    <t>03.07.2023 13:22:30</t>
  </si>
  <si>
    <t>03.07.2023 13:22:33</t>
  </si>
  <si>
    <t>03.07.2023 13:22:48</t>
  </si>
  <si>
    <t>03.07.2023 13:22:49</t>
  </si>
  <si>
    <t>03.07.2023 13:22:51</t>
  </si>
  <si>
    <t>03.07.2023 13:22:52</t>
  </si>
  <si>
    <t>03.07.2023 13:22:54</t>
  </si>
  <si>
    <t>03.07.2023 13:22:55</t>
  </si>
  <si>
    <t>03.07.2023 13:23:15</t>
  </si>
  <si>
    <t>03.07.2023 13:23:16</t>
  </si>
  <si>
    <t>03.07.2023 13:23:18</t>
  </si>
  <si>
    <t>03.07.2023 13:23:19</t>
  </si>
  <si>
    <t>03.07.2023 13:23:21</t>
  </si>
  <si>
    <t>03.07.2023 13:23:24</t>
  </si>
  <si>
    <t>03.07.2023 13:23:30</t>
  </si>
  <si>
    <t>03.07.2023 13:23:31</t>
  </si>
  <si>
    <t>03.07.2023 13:23:32</t>
  </si>
  <si>
    <t>03.07.2023 13:23:34</t>
  </si>
  <si>
    <t>03.07.2023 13:23:35</t>
  </si>
  <si>
    <t>03.07.2023 13:23:36</t>
  </si>
  <si>
    <t>03.07.2023 13:23:37</t>
  </si>
  <si>
    <t>03.07.2023 13:23:39</t>
  </si>
  <si>
    <t>03.07.2023 13:25:05</t>
  </si>
  <si>
    <t>03.07.2023 13:25:08</t>
  </si>
  <si>
    <t>03.07.2023 13:25:10</t>
  </si>
  <si>
    <t>03.07.2023 13:25:11</t>
  </si>
  <si>
    <t>03.07.2023 13:25:13</t>
  </si>
  <si>
    <t>03.07.2023 13:25:14</t>
  </si>
  <si>
    <t>03.07.2023 13:25:16</t>
  </si>
  <si>
    <t>03.07.2023 13:25:35</t>
  </si>
  <si>
    <t>03.07.2023 13:25:37</t>
  </si>
  <si>
    <t>03.07.2023 13:25:38</t>
  </si>
  <si>
    <t>03.07.2023 13:25:39</t>
  </si>
  <si>
    <t>03.07.2023 13:25:41</t>
  </si>
  <si>
    <t>03.07.2023 13:25:42</t>
  </si>
  <si>
    <t>03.07.2023 13:25:43</t>
  </si>
  <si>
    <t>03.07.2023 13:25:44</t>
  </si>
  <si>
    <t>03.07.2023 13:25:46</t>
  </si>
  <si>
    <t>03.07.2023 13:25:47</t>
  </si>
  <si>
    <t>03.07.2023 13:25:51</t>
  </si>
  <si>
    <t>03.07.2023 13:25:54</t>
  </si>
  <si>
    <t>03.07.2023 13:25:56</t>
  </si>
  <si>
    <t>03.07.2023 13:25:57</t>
  </si>
  <si>
    <t>03.07.2023 13:25:59</t>
  </si>
  <si>
    <t>03.07.2023 13:26:00</t>
  </si>
  <si>
    <t>03.07.2023 13:26:02</t>
  </si>
  <si>
    <t>03.07.2023 13:26:21</t>
  </si>
  <si>
    <t>03.07.2023 13:26:23</t>
  </si>
  <si>
    <t>03.07.2023 13:26:26</t>
  </si>
  <si>
    <t>03.07.2023 13:26:27</t>
  </si>
  <si>
    <t>03.07.2023 13:26:29</t>
  </si>
  <si>
    <t>03.07.2023 13:26:30</t>
  </si>
  <si>
    <t>03.07.2023 13:26:39</t>
  </si>
  <si>
    <t>03.07.2023 13:26:40</t>
  </si>
  <si>
    <t>03.07.2023 13:26:42</t>
  </si>
  <si>
    <t>03.07.2023 13:26:43</t>
  </si>
  <si>
    <t>03.07.2023 13:26:45</t>
  </si>
  <si>
    <t>03.07.2023 13:26:46</t>
  </si>
  <si>
    <t>03.07.2023 13:30:10</t>
  </si>
  <si>
    <t>03.07.2023 13:30:12</t>
  </si>
  <si>
    <t>03.07.2023 13:30:13</t>
  </si>
  <si>
    <t>03.07.2023 13:30:15</t>
  </si>
  <si>
    <t>03.07.2023 13:30:16</t>
  </si>
  <si>
    <t>03.07.2023 13:30:17</t>
  </si>
  <si>
    <t>03.07.2023 13:30:18</t>
  </si>
  <si>
    <t>03.07.2023 13:30:21</t>
  </si>
  <si>
    <t>03.07.2023 13:30:45</t>
  </si>
  <si>
    <t>03.07.2023 13:30:47</t>
  </si>
  <si>
    <t>03.07.2023 13:30:48</t>
  </si>
  <si>
    <t>03.07.2023 13:30:50</t>
  </si>
  <si>
    <t>03.07.2023 13:30:51</t>
  </si>
  <si>
    <t>03.07.2023 13:30:53</t>
  </si>
  <si>
    <t>03.07.2023 13:30:54</t>
  </si>
  <si>
    <t>03.07.2023 13:30:57</t>
  </si>
  <si>
    <t>03.07.2023 13:31:35</t>
  </si>
  <si>
    <t>03.07.2023 13:31:36</t>
  </si>
  <si>
    <t>03.07.2023 13:31:38</t>
  </si>
  <si>
    <t>03.07.2023 13:31:39</t>
  </si>
  <si>
    <t>03.07.2023 13:31:41</t>
  </si>
  <si>
    <t>03.07.2023 13:31:42</t>
  </si>
  <si>
    <t>03.07.2023 13:31:45</t>
  </si>
  <si>
    <t>03.07.2023 13:31:47</t>
  </si>
  <si>
    <t>03.07.2023 13:32:32</t>
  </si>
  <si>
    <t>03.07.2023 13:32:33</t>
  </si>
  <si>
    <t>03.07.2023 13:32:34</t>
  </si>
  <si>
    <t>03.07.2023 13:32:36</t>
  </si>
  <si>
    <t>03.07.2023 13:32:37</t>
  </si>
  <si>
    <t>03.07.2023 13:32:38</t>
  </si>
  <si>
    <t>03.07.2023 13:32:39</t>
  </si>
  <si>
    <t>03.07.2023 13:32:41</t>
  </si>
  <si>
    <t>03.07.2023 13:33:18</t>
  </si>
  <si>
    <t>03.07.2023 13:33:19</t>
  </si>
  <si>
    <t>03.07.2023 13:33:21</t>
  </si>
  <si>
    <t>03.07.2023 13:33:22</t>
  </si>
  <si>
    <t>03.07.2023 13:33:24</t>
  </si>
  <si>
    <t>03.07.2023 13:33:25</t>
  </si>
  <si>
    <t>03.07.2023 13:33:27</t>
  </si>
  <si>
    <t>03.07.2023 13:34:24</t>
  </si>
  <si>
    <t>03.07.2023 13:34:25</t>
  </si>
  <si>
    <t>03.07.2023 13:34:27</t>
  </si>
  <si>
    <t>03.07.2023 13:34:28</t>
  </si>
  <si>
    <t>03.07.2023 13:34:29</t>
  </si>
  <si>
    <t>03.07.2023 13:34:30</t>
  </si>
  <si>
    <t>03.07.2023 13:35:09</t>
  </si>
  <si>
    <t>03.07.2023 13:35:11</t>
  </si>
  <si>
    <t>03.07.2023 13:35:12</t>
  </si>
  <si>
    <t>03.07.2023 13:35:13</t>
  </si>
  <si>
    <t>03.07.2023 13:35:15</t>
  </si>
  <si>
    <t>03.07.2023 13:35:17</t>
  </si>
  <si>
    <t>03.07.2023 13:36:43</t>
  </si>
  <si>
    <t>03.07.2023 13:36:46</t>
  </si>
  <si>
    <t>03.07.2023 13:36:47</t>
  </si>
  <si>
    <t>03.07.2023 13:36:49</t>
  </si>
  <si>
    <t>03.07.2023 13:36:50</t>
  </si>
  <si>
    <t>03.07.2023 13:36:58</t>
  </si>
  <si>
    <t>03.07.2023 13:37:34</t>
  </si>
  <si>
    <t>03.07.2023 13:37:40</t>
  </si>
  <si>
    <t>03.07.2023 13:37:41</t>
  </si>
  <si>
    <t>03.07.2023 13:37:43</t>
  </si>
  <si>
    <t>03.07.2023 13:37:44</t>
  </si>
  <si>
    <t>03.07.2023 13:38:07</t>
  </si>
  <si>
    <t>03.07.2023 13:38:10</t>
  </si>
  <si>
    <t>03.07.2023 13:38:11</t>
  </si>
  <si>
    <t>03.07.2023 13:38:13</t>
  </si>
  <si>
    <t>03.07.2023 13:38:14</t>
  </si>
  <si>
    <t>03.07.2023 13:38:17</t>
  </si>
  <si>
    <t>03.07.2023 13:38:19</t>
  </si>
  <si>
    <t>03.07.2023 13:38:20</t>
  </si>
  <si>
    <t>03.07.2023 13:38:22</t>
  </si>
  <si>
    <t>03.07.2023 13:38:23</t>
  </si>
  <si>
    <t>03.07.2023 13:38:25</t>
  </si>
  <si>
    <t>03.07.2023 13:38:26</t>
  </si>
  <si>
    <t>03.07.2023 13:39:05</t>
  </si>
  <si>
    <t>03.07.2023 13:39:07</t>
  </si>
  <si>
    <t>03.07.2023 13:39:08</t>
  </si>
  <si>
    <t>03.07.2023 13:39:10</t>
  </si>
  <si>
    <t>03.07.2023 13:39:11</t>
  </si>
  <si>
    <t>03.07.2023 13:39:13</t>
  </si>
  <si>
    <t>03.07.2023 13:39:14</t>
  </si>
  <si>
    <t>03.07.2023 13:39:16</t>
  </si>
  <si>
    <t>03.07.2023 13:39:17</t>
  </si>
  <si>
    <t>03.07.2023 13:39:20</t>
  </si>
  <si>
    <t>03.07.2023 13:39:23</t>
  </si>
  <si>
    <t>03.07.2023 13:39:25</t>
  </si>
  <si>
    <t>03.07.2023 13:39:26</t>
  </si>
  <si>
    <t>03.07.2023 13:39:28</t>
  </si>
  <si>
    <t>03.07.2023 13:39:29</t>
  </si>
  <si>
    <t>03.07.2023 13:39:49</t>
  </si>
  <si>
    <t>03.07.2023 13:39:50</t>
  </si>
  <si>
    <t>03.07.2023 13:39:51</t>
  </si>
  <si>
    <t>03.07.2023 13:39:53</t>
  </si>
  <si>
    <t>03.07.2023 13:39:54</t>
  </si>
  <si>
    <t>03.07.2023 13:39:55</t>
  </si>
  <si>
    <t>03.07.2023 13:39:56</t>
  </si>
  <si>
    <t>03.07.2023 13:39:58</t>
  </si>
  <si>
    <t>03.07.2023 13:39:59</t>
  </si>
  <si>
    <t>03.07.2023 13:40:00</t>
  </si>
  <si>
    <t>03.07.2023 13:40:01</t>
  </si>
  <si>
    <t>03.07.2023 13:40:15</t>
  </si>
  <si>
    <t>03.07.2023 13:40:18</t>
  </si>
  <si>
    <t>03.07.2023 13:40:19</t>
  </si>
  <si>
    <t>03.07.2023 13:40:21</t>
  </si>
  <si>
    <t>03.07.2023 13:40:22</t>
  </si>
  <si>
    <t>03.07.2023 13:40:24</t>
  </si>
  <si>
    <t>03.07.2023 13:40:25</t>
  </si>
  <si>
    <t>03.07.2023 13:40:26</t>
  </si>
  <si>
    <t>03.07.2023 13:40:27</t>
  </si>
  <si>
    <t>03.07.2023 13:40:29</t>
  </si>
  <si>
    <t>03.07.2023 13:40:30</t>
  </si>
  <si>
    <t>03.07.2023 13:40:31</t>
  </si>
  <si>
    <t>03.07.2023 13:40:34</t>
  </si>
  <si>
    <t>03.07.2023 13:40:35</t>
  </si>
  <si>
    <t>03.07.2023 13:40:36</t>
  </si>
  <si>
    <t>03.07.2023 13:40:38</t>
  </si>
  <si>
    <t>03.07.2023 13:40:39</t>
  </si>
  <si>
    <t>03.07.2023 13:40:43</t>
  </si>
  <si>
    <t>03.07.2023 13:40:46</t>
  </si>
  <si>
    <t>03.07.2023 13:40:48</t>
  </si>
  <si>
    <t>03.07.2023 13:41:24</t>
  </si>
  <si>
    <t>03.07.2023 13:41:25</t>
  </si>
  <si>
    <t>03.07.2023 13:41:28</t>
  </si>
  <si>
    <t>03.07.2023 13:41:31</t>
  </si>
  <si>
    <t>03.07.2023 13:41:33</t>
  </si>
  <si>
    <t>03.07.2023 13:41:34</t>
  </si>
  <si>
    <t>03.07.2023 13:41:36</t>
  </si>
  <si>
    <t>03.07.2023 13:42:46</t>
  </si>
  <si>
    <t>03.07.2023 13:42:48</t>
  </si>
  <si>
    <t>03.07.2023 13:42:49</t>
  </si>
  <si>
    <t>03.07.2023 13:42:50</t>
  </si>
  <si>
    <t>03.07.2023 13:42:51</t>
  </si>
  <si>
    <t>03.07.2023 13:43:27</t>
  </si>
  <si>
    <t>03.07.2023 13:43:29</t>
  </si>
  <si>
    <t>03.07.2023 13:43:30</t>
  </si>
  <si>
    <t>03.07.2023 13:43:31</t>
  </si>
  <si>
    <t>03.07.2023 13:45:01</t>
  </si>
  <si>
    <t>03.07.2023 13:45:02</t>
  </si>
  <si>
    <t>03.07.2023 13:45:04</t>
  </si>
  <si>
    <t>03.07.2023 13:45:05</t>
  </si>
  <si>
    <t>03.07.2023 13:45:07</t>
  </si>
  <si>
    <t>03.07.2023 13:46:05</t>
  </si>
  <si>
    <t>03.07.2023 13:46:07</t>
  </si>
  <si>
    <t>03.07.2023 13:46:08</t>
  </si>
  <si>
    <t>03.07.2023 13:46:10</t>
  </si>
  <si>
    <t>03.07.2023 13:46:11</t>
  </si>
  <si>
    <t>03.07.2023 13:46:14</t>
  </si>
  <si>
    <t>03.07.2023 13:46:20</t>
  </si>
  <si>
    <t>03.07.2023 13:46:25</t>
  </si>
  <si>
    <t>03.07.2023 13:46:26</t>
  </si>
  <si>
    <t>03.07.2023 13:46:28</t>
  </si>
  <si>
    <t>03.07.2023 13:46:29</t>
  </si>
  <si>
    <t>03.07.2023 13:46:31</t>
  </si>
  <si>
    <t>03.07.2023 13:46:37</t>
  </si>
  <si>
    <t>03.07.2023 13:46:38</t>
  </si>
  <si>
    <t>03.07.2023 13:46:40</t>
  </si>
  <si>
    <t>03.07.2023 13:46:41</t>
  </si>
  <si>
    <t>03.07.2023 13:46:42</t>
  </si>
  <si>
    <t>03.07.2023 13:46:43</t>
  </si>
  <si>
    <t>03.07.2023 13:46:45</t>
  </si>
  <si>
    <t>03.07.2023 13:46:47</t>
  </si>
  <si>
    <t>03.07.2023 13:47:04</t>
  </si>
  <si>
    <t>03.07.2023 13:47:05</t>
  </si>
  <si>
    <t>03.07.2023 13:47:07</t>
  </si>
  <si>
    <t>03.07.2023 13:47:08</t>
  </si>
  <si>
    <t>03.07.2023 13:47:09</t>
  </si>
  <si>
    <t>03.07.2023 13:47:10</t>
  </si>
  <si>
    <t>03.07.2023 13:47:27</t>
  </si>
  <si>
    <t>03.07.2023 13:47:28</t>
  </si>
  <si>
    <t>03.07.2023 13:47:29</t>
  </si>
  <si>
    <t>03.07.2023 13:47:30</t>
  </si>
  <si>
    <t>03.07.2023 13:47:32</t>
  </si>
  <si>
    <t>03.07.2023 13:47:33</t>
  </si>
  <si>
    <t>03.07.2023 13:47:34</t>
  </si>
  <si>
    <t>03.07.2023 13:47:43</t>
  </si>
  <si>
    <t>03.07.2023 13:47:44</t>
  </si>
  <si>
    <t>03.07.2023 13:47:47</t>
  </si>
  <si>
    <t>03.07.2023 13:47:49</t>
  </si>
  <si>
    <t>03.07.2023 13:47:50</t>
  </si>
  <si>
    <t>03.07.2023 13:47:52</t>
  </si>
  <si>
    <t>03.07.2023 13:47:53</t>
  </si>
  <si>
    <t>03.07.2023 13:48:22</t>
  </si>
  <si>
    <t>03.07.2023 13:48:23</t>
  </si>
  <si>
    <t>03.07.2023 13:48:25</t>
  </si>
  <si>
    <t>03.07.2023 13:48:43</t>
  </si>
  <si>
    <t>03.07.2023 13:48:44</t>
  </si>
  <si>
    <t>03.07.2023 13:48:45</t>
  </si>
  <si>
    <t>03.07.2023 13:48:47</t>
  </si>
  <si>
    <t>03.07.2023 13:48:48</t>
  </si>
  <si>
    <t>03.07.2023 13:48:49</t>
  </si>
  <si>
    <t>03.07.2023 13:48:50</t>
  </si>
  <si>
    <t>03.07.2023 13:48:53</t>
  </si>
  <si>
    <t>03.07.2023 13:48:55</t>
  </si>
  <si>
    <t>03.07.2023 13:48:56</t>
  </si>
  <si>
    <t>03.07.2023 13:48:57</t>
  </si>
  <si>
    <t>03.07.2023 13:48:58</t>
  </si>
  <si>
    <t>03.07.2023 13:49:00</t>
  </si>
  <si>
    <t>03.07.2023 13:49:01</t>
  </si>
  <si>
    <t>03.07.2023 13:49:02</t>
  </si>
  <si>
    <t>03.07.2023 13:49:30</t>
  </si>
  <si>
    <t>03.07.2023 13:49:32</t>
  </si>
  <si>
    <t>03.07.2023 13:49:33</t>
  </si>
  <si>
    <t>03.07.2023 13:49:36</t>
  </si>
  <si>
    <t>03.07.2023 13:49:38</t>
  </si>
  <si>
    <t>03.07.2023 13:49:41</t>
  </si>
  <si>
    <t>03.07.2023 13:50:09</t>
  </si>
  <si>
    <t>03.07.2023 13:50:11</t>
  </si>
  <si>
    <t>03.07.2023 13:50:12</t>
  </si>
  <si>
    <t>03.07.2023 13:50:14</t>
  </si>
  <si>
    <t>03.07.2023 13:50:15</t>
  </si>
  <si>
    <t>03.07.2023 13:50:16</t>
  </si>
  <si>
    <t>03.07.2023 13:50:19</t>
  </si>
  <si>
    <t>03.07.2023 13:52:07</t>
  </si>
  <si>
    <t>03.07.2023 13:52:08</t>
  </si>
  <si>
    <t>03.07.2023 13:52:10</t>
  </si>
  <si>
    <t>03.07.2023 13:52:11</t>
  </si>
  <si>
    <t>03.07.2023 13:52:12</t>
  </si>
  <si>
    <t>03.07.2023 13:52:14</t>
  </si>
  <si>
    <t>03.07.2023 13:52:27</t>
  </si>
  <si>
    <t>03.07.2023 13:52:31</t>
  </si>
  <si>
    <t>03.07.2023 13:52:33</t>
  </si>
  <si>
    <t>03.07.2023 13:52:34</t>
  </si>
  <si>
    <t>03.07.2023 13:52:36</t>
  </si>
  <si>
    <t>03.07.2023 13:53:49</t>
  </si>
  <si>
    <t>03.07.2023 13:53:51</t>
  </si>
  <si>
    <t>03.07.2023 13:53:52</t>
  </si>
  <si>
    <t>03.07.2023 13:53:53</t>
  </si>
  <si>
    <t>03.07.2023 13:53:55</t>
  </si>
  <si>
    <t>03.07.2023 13:53:56</t>
  </si>
  <si>
    <t>03.07.2023 13:53:57</t>
  </si>
  <si>
    <t>03.07.2023 13:53:58</t>
  </si>
  <si>
    <t>03.07.2023 13:54:19</t>
  </si>
  <si>
    <t>03.07.2023 13:54:21</t>
  </si>
  <si>
    <t>03.07.2023 13:54:24</t>
  </si>
  <si>
    <t>03.07.2023 13:54:25</t>
  </si>
  <si>
    <t>03.07.2023 13:54:27</t>
  </si>
  <si>
    <t>03.07.2023 13:55:24</t>
  </si>
  <si>
    <t>03.07.2023 13:55:25</t>
  </si>
  <si>
    <t>03.07.2023 13:55:27</t>
  </si>
  <si>
    <t>03.07.2023 13:55:28</t>
  </si>
  <si>
    <t>03.07.2023 13:55:30</t>
  </si>
  <si>
    <t>03.07.2023 13:55:31</t>
  </si>
  <si>
    <t>03.07.2023 13:55:33</t>
  </si>
  <si>
    <t>03.07.2023 13:55:34</t>
  </si>
  <si>
    <t>03.07.2023 13:55:36</t>
  </si>
  <si>
    <t>03.07.2023 13:55:49</t>
  </si>
  <si>
    <t>03.07.2023 13:55:51</t>
  </si>
  <si>
    <t>03.07.2023 13:55:54</t>
  </si>
  <si>
    <t>03.07.2023 13:55:55</t>
  </si>
  <si>
    <t>03.07.2023 13:55:57</t>
  </si>
  <si>
    <t>03.07.2023 13:55:58</t>
  </si>
  <si>
    <t>03.07.2023 13:56:33</t>
  </si>
  <si>
    <t>03.07.2023 13:56:34</t>
  </si>
  <si>
    <t>03.07.2023 13:56:35</t>
  </si>
  <si>
    <t>03.07.2023 13:56:37</t>
  </si>
  <si>
    <t>03.07.2023 13:56:38</t>
  </si>
  <si>
    <t>03.07.2023 13:56:39</t>
  </si>
  <si>
    <t>03.07.2023 13:56:40</t>
  </si>
  <si>
    <t>03.07.2023 13:57:09</t>
  </si>
  <si>
    <t>03.07.2023 13:57:10</t>
  </si>
  <si>
    <t>03.07.2023 13:57:15</t>
  </si>
  <si>
    <t>03.07.2023 13:57:16</t>
  </si>
  <si>
    <t>03.07.2023 13:57:18</t>
  </si>
  <si>
    <t>03.07.2023 13:57:19</t>
  </si>
  <si>
    <t>03.07.2023 13:57:21</t>
  </si>
  <si>
    <t>03.07.2023 13:57:22</t>
  </si>
  <si>
    <t>03.07.2023 13:57:25</t>
  </si>
  <si>
    <t>03.07.2023 13:57:26</t>
  </si>
  <si>
    <t>03.07.2023 13:57:28</t>
  </si>
  <si>
    <t>03.07.2023 13:57:29</t>
  </si>
  <si>
    <t>03.07.2023 13:58:08</t>
  </si>
  <si>
    <t>03.07.2023 13:58:09</t>
  </si>
  <si>
    <t>03.07.2023 13:58:10</t>
  </si>
  <si>
    <t>03.07.2023 13:58:12</t>
  </si>
  <si>
    <t>03.07.2023 13:58:13</t>
  </si>
  <si>
    <t>03.07.2023 13:58:14</t>
  </si>
  <si>
    <t>03.07.2023 13:58:32</t>
  </si>
  <si>
    <t>03.07.2023 13:58:34</t>
  </si>
  <si>
    <t>03.07.2023 13:58:36</t>
  </si>
  <si>
    <t>03.07.2023 13:58:56</t>
  </si>
  <si>
    <t>03.07.2023 13:58:57</t>
  </si>
  <si>
    <t>03.07.2023 13:58:59</t>
  </si>
  <si>
    <t>03.07.2023 13:59:00</t>
  </si>
  <si>
    <t>03.07.2023 13:59:02</t>
  </si>
  <si>
    <t>03.07.2023 13:59:03</t>
  </si>
  <si>
    <t>03.07.2023 13:59:05</t>
  </si>
  <si>
    <t>03.07.2023 13:59:06</t>
  </si>
  <si>
    <t>03.07.2023 13:59:08</t>
  </si>
  <si>
    <t>03.07.2023 13:59:09</t>
  </si>
  <si>
    <t>03.07.2023 13:59:11</t>
  </si>
  <si>
    <t>03.07.2023 13:59:12</t>
  </si>
  <si>
    <t>03.07.2023 13:59:14</t>
  </si>
  <si>
    <t>03.07.2023 13:59:15</t>
  </si>
  <si>
    <t>03.07.2023 13:59:17</t>
  </si>
  <si>
    <t>03.07.2023 13:59:18</t>
  </si>
  <si>
    <t>03.07.2023 13:59:20</t>
  </si>
  <si>
    <t>03.07.2023 13:59:27</t>
  </si>
  <si>
    <t>03.07.2023 13:59:30</t>
  </si>
  <si>
    <t>03.07.2023 13:59:32</t>
  </si>
  <si>
    <t>03.07.2023 13:59:33</t>
  </si>
  <si>
    <t>03.07.2023 13:59:35</t>
  </si>
  <si>
    <t>03.07.2023 13:59:39</t>
  </si>
  <si>
    <t>03.07.2023 13:59:41</t>
  </si>
  <si>
    <t>03.07.2023 13:59:42</t>
  </si>
  <si>
    <t>03.07.2023 13:59:44</t>
  </si>
  <si>
    <t>03.07.2023 13:59:45</t>
  </si>
  <si>
    <t>03.07.2023 13:59:47</t>
  </si>
  <si>
    <t>03.07.2023 13:59:48</t>
  </si>
  <si>
    <t>03.07.2023 13:59:50</t>
  </si>
  <si>
    <t>03.07.2023 13:59:51</t>
  </si>
  <si>
    <t>03.07.2023 13:59:53</t>
  </si>
  <si>
    <t>03.07.2023 14:00:05</t>
  </si>
  <si>
    <t>03.07.2023 14:00:06</t>
  </si>
  <si>
    <t>03.07.2023 14:00:08</t>
  </si>
  <si>
    <t>03.07.2023 14:00:09</t>
  </si>
  <si>
    <t>03.07.2023 14:00:11</t>
  </si>
  <si>
    <t>03.07.2023 14:00:12</t>
  </si>
  <si>
    <t>03.07.2023 14:00:14</t>
  </si>
  <si>
    <t>03.07.2023 14:00:51</t>
  </si>
  <si>
    <t>03.07.2023 14:00:53</t>
  </si>
  <si>
    <t>03.07.2023 14:00:54</t>
  </si>
  <si>
    <t>03.07.2023 14:00:55</t>
  </si>
  <si>
    <t>03.07.2023 14:00:57</t>
  </si>
  <si>
    <t>03.07.2023 14:00:58</t>
  </si>
  <si>
    <t>03.07.2023 14:00:59</t>
  </si>
  <si>
    <t>03.07.2023 14:01:01</t>
  </si>
  <si>
    <t>03.07.2023 14:01:02</t>
  </si>
  <si>
    <t>03.07.2023 14:01:04</t>
  </si>
  <si>
    <t>03.07.2023 14:01:35</t>
  </si>
  <si>
    <t>03.07.2023 14:01:37</t>
  </si>
  <si>
    <t>03.07.2023 14:01:38</t>
  </si>
  <si>
    <t>03.07.2023 14:01:39</t>
  </si>
  <si>
    <t>03.07.2023 14:01:41</t>
  </si>
  <si>
    <t>03.07.2023 14:01:42</t>
  </si>
  <si>
    <t>03.07.2023 14:01:46</t>
  </si>
  <si>
    <t>03.07.2023 14:02:19</t>
  </si>
  <si>
    <t>03.07.2023 14:02:20</t>
  </si>
  <si>
    <t>03.07.2023 14:02:22</t>
  </si>
  <si>
    <t>03.07.2023 14:02:23</t>
  </si>
  <si>
    <t>03.07.2023 14:02:24</t>
  </si>
  <si>
    <t>03.07.2023 14:02:25</t>
  </si>
  <si>
    <t>03.07.2023 14:02:27</t>
  </si>
  <si>
    <t>03.07.2023 14:03:40</t>
  </si>
  <si>
    <t>03.07.2023 14:03:43</t>
  </si>
  <si>
    <t>03.07.2023 14:03:44</t>
  </si>
  <si>
    <t>03.07.2023 14:03:46</t>
  </si>
  <si>
    <t>03.07.2023 14:03:47</t>
  </si>
  <si>
    <t>03.07.2023 14:03:49</t>
  </si>
  <si>
    <t>03.07.2023 14:03:50</t>
  </si>
  <si>
    <t>03.07.2023 14:03:52</t>
  </si>
  <si>
    <t>03.07.2023 14:05:43</t>
  </si>
  <si>
    <t>03.07.2023 14:05:44</t>
  </si>
  <si>
    <t>03.07.2023 14:05:47</t>
  </si>
  <si>
    <t>03.07.2023 14:05:49</t>
  </si>
  <si>
    <t>03.07.2023 14:05:50</t>
  </si>
  <si>
    <t>03.07.2023 14:05:51</t>
  </si>
  <si>
    <t>03.07.2023 14:05:52</t>
  </si>
  <si>
    <t>03.07.2023 14:05:54</t>
  </si>
  <si>
    <t>03.07.2023 14:05:56</t>
  </si>
  <si>
    <t>03.07.2023 14:05:59</t>
  </si>
  <si>
    <t>03.07.2023 14:06:01</t>
  </si>
  <si>
    <t>03.07.2023 14:06:02</t>
  </si>
  <si>
    <t>03.07.2023 14:06:03</t>
  </si>
  <si>
    <t>03.07.2023 14:06:04</t>
  </si>
  <si>
    <t>03.07.2023 14:06:06</t>
  </si>
  <si>
    <t>03.07.2023 14:06:08</t>
  </si>
  <si>
    <t>03.07.2023 14:07:13</t>
  </si>
  <si>
    <t>03.07.2023 14:07:14</t>
  </si>
  <si>
    <t>03.07.2023 14:07:16</t>
  </si>
  <si>
    <t>03.07.2023 14:07:17</t>
  </si>
  <si>
    <t>03.07.2023 14:07:19</t>
  </si>
  <si>
    <t>03.07.2023 14:07:20</t>
  </si>
  <si>
    <t>03.07.2023 14:07:22</t>
  </si>
  <si>
    <t>03.07.2023 14:07:23</t>
  </si>
  <si>
    <t>03.07.2023 14:07:25</t>
  </si>
  <si>
    <t>03.07.2023 14:07:26</t>
  </si>
  <si>
    <t>03.07.2023 14:07:29</t>
  </si>
  <si>
    <t>03.07.2023 14:07:49</t>
  </si>
  <si>
    <t>03.07.2023 14:07:50</t>
  </si>
  <si>
    <t>03.07.2023 14:07:53</t>
  </si>
  <si>
    <t>03.07.2023 14:07:55</t>
  </si>
  <si>
    <t>03.07.2023 14:07:56</t>
  </si>
  <si>
    <t>03.07.2023 14:07:58</t>
  </si>
  <si>
    <t>03.07.2023 14:08:00</t>
  </si>
  <si>
    <t>03.07.2023 14:08:03</t>
  </si>
  <si>
    <t>03.07.2023 14:08:05</t>
  </si>
  <si>
    <t>03.07.2023 14:08:06</t>
  </si>
  <si>
    <t>03.07.2023 14:08:24</t>
  </si>
  <si>
    <t>03.07.2023 14:08:27</t>
  </si>
  <si>
    <t>03.07.2023 14:08:29</t>
  </si>
  <si>
    <t>03.07.2023 14:08:32</t>
  </si>
  <si>
    <t>03.07.2023 14:08:35</t>
  </si>
  <si>
    <t>03.07.2023 14:08:36</t>
  </si>
  <si>
    <t>03.07.2023 14:08:41</t>
  </si>
  <si>
    <t>03.07.2023 14:08:42</t>
  </si>
  <si>
    <t>03.07.2023 14:08:43</t>
  </si>
  <si>
    <t>03.07.2023 14:08:45</t>
  </si>
  <si>
    <t>03.07.2023 14:08:46</t>
  </si>
  <si>
    <t>03.07.2023 14:08:50</t>
  </si>
  <si>
    <t>03.07.2023 14:08:52</t>
  </si>
  <si>
    <t>03.07.2023 14:08:53</t>
  </si>
  <si>
    <t>03.07.2023 14:09:35</t>
  </si>
  <si>
    <t>03.07.2023 14:09:39</t>
  </si>
  <si>
    <t>03.07.2023 14:09:41</t>
  </si>
  <si>
    <t>03.07.2023 14:09:42</t>
  </si>
  <si>
    <t>03.07.2023 14:09:44</t>
  </si>
  <si>
    <t>03.07.2023 14:10:41</t>
  </si>
  <si>
    <t>03.07.2023 14:10:42</t>
  </si>
  <si>
    <t>03.07.2023 14:10:43</t>
  </si>
  <si>
    <t>03.07.2023 14:10:45</t>
  </si>
  <si>
    <t>03.07.2023 14:10:46</t>
  </si>
  <si>
    <t>03.07.2023 14:10:47</t>
  </si>
  <si>
    <t>03.07.2023 14:10:50</t>
  </si>
  <si>
    <t>03.07.2023 14:10:51</t>
  </si>
  <si>
    <t>03.07.2023 14:11:08</t>
  </si>
  <si>
    <t>03.07.2023 14:11:09</t>
  </si>
  <si>
    <t>03.07.2023 14:11:11</t>
  </si>
  <si>
    <t>03.07.2023 14:11:12</t>
  </si>
  <si>
    <t>03.07.2023 14:11:14</t>
  </si>
  <si>
    <t>03.07.2023 14:11:15</t>
  </si>
  <si>
    <t>03.07.2023 14:11:17</t>
  </si>
  <si>
    <t>03.07.2023 14:11:21</t>
  </si>
  <si>
    <t>03.07.2023 14:11:22</t>
  </si>
  <si>
    <t>03.07.2023 14:11:24</t>
  </si>
  <si>
    <t>03.07.2023 14:11:26</t>
  </si>
  <si>
    <t>03.07.2023 14:11:28</t>
  </si>
  <si>
    <t>03.07.2023 14:12:01</t>
  </si>
  <si>
    <t>03.07.2023 14:12:02</t>
  </si>
  <si>
    <t>03.07.2023 14:12:03</t>
  </si>
  <si>
    <t>03.07.2023 14:12:05</t>
  </si>
  <si>
    <t>03.07.2023 14:12:06</t>
  </si>
  <si>
    <t>03.07.2023 14:12:09</t>
  </si>
  <si>
    <t>03.07.2023 14:12:11</t>
  </si>
  <si>
    <t>03.07.2023 14:12:12</t>
  </si>
  <si>
    <t>03.07.2023 14:12:14</t>
  </si>
  <si>
    <t>03.07.2023 14:12:15</t>
  </si>
  <si>
    <t>03.07.2023 14:12:17</t>
  </si>
  <si>
    <t>03.07.2023 14:12:33</t>
  </si>
  <si>
    <t>03.07.2023 14:12:35</t>
  </si>
  <si>
    <t>03.07.2023 14:12:36</t>
  </si>
  <si>
    <t>03.07.2023 14:12:37</t>
  </si>
  <si>
    <t>03.07.2023 14:12:38</t>
  </si>
  <si>
    <t>03.07.2023 14:12:40</t>
  </si>
  <si>
    <t>03.07.2023 14:12:41</t>
  </si>
  <si>
    <t>03.07.2023 14:12:42</t>
  </si>
  <si>
    <t>03.07.2023 14:12:43</t>
  </si>
  <si>
    <t>03.07.2023 14:13:48</t>
  </si>
  <si>
    <t>03.07.2023 14:13:49</t>
  </si>
  <si>
    <t>03.07.2023 14:13:50</t>
  </si>
  <si>
    <t>03.07.2023 14:13:51</t>
  </si>
  <si>
    <t>03.07.2023 14:13:53</t>
  </si>
  <si>
    <t>03.07.2023 14:13:54</t>
  </si>
  <si>
    <t>03.07.2023 14:13:55</t>
  </si>
  <si>
    <t>03.07.2023 14:14:03</t>
  </si>
  <si>
    <t>03.07.2023 14:14:04</t>
  </si>
  <si>
    <t>03.07.2023 14:14:06</t>
  </si>
  <si>
    <t>03.07.2023 14:14:07</t>
  </si>
  <si>
    <t>03.07.2023 14:14:08</t>
  </si>
  <si>
    <t>03.07.2023 14:14:14</t>
  </si>
  <si>
    <t>03.07.2023 14:15:11</t>
  </si>
  <si>
    <t>03.07.2023 14:15:14</t>
  </si>
  <si>
    <t>03.07.2023 14:15:15</t>
  </si>
  <si>
    <t>03.07.2023 14:15:17</t>
  </si>
  <si>
    <t>03.07.2023 14:15:18</t>
  </si>
  <si>
    <t>03.07.2023 14:15:32</t>
  </si>
  <si>
    <t>03.07.2023 14:15:33</t>
  </si>
  <si>
    <t>03.07.2023 14:15:35</t>
  </si>
  <si>
    <t>03.07.2023 14:15:36</t>
  </si>
  <si>
    <t>03.07.2023 14:15:37</t>
  </si>
  <si>
    <t>03.07.2023 14:15:38</t>
  </si>
  <si>
    <t>03.07.2023 14:15:43</t>
  </si>
  <si>
    <t>03.07.2023 14:15:44</t>
  </si>
  <si>
    <t>03.07.2023 14:15:45</t>
  </si>
  <si>
    <t>03.07.2023 14:15:46</t>
  </si>
  <si>
    <t>03.07.2023 14:15:48</t>
  </si>
  <si>
    <t>03.07.2023 14:15:49</t>
  </si>
  <si>
    <t>03.07.2023 14:15:50</t>
  </si>
  <si>
    <t>03.07.2023 14:15:51</t>
  </si>
  <si>
    <t>03.07.2023 14:17:08</t>
  </si>
  <si>
    <t>03.07.2023 14:17:09</t>
  </si>
  <si>
    <t>03.07.2023 14:17:11</t>
  </si>
  <si>
    <t>03.07.2023 14:17:12</t>
  </si>
  <si>
    <t>03.07.2023 14:17:14</t>
  </si>
  <si>
    <t>03.07.2023 14:17:15</t>
  </si>
  <si>
    <t>03.07.2023 14:17:42</t>
  </si>
  <si>
    <t>03.07.2023 14:17:44</t>
  </si>
  <si>
    <t>03.07.2023 14:17:45</t>
  </si>
  <si>
    <t>03.07.2023 14:17:46</t>
  </si>
  <si>
    <t>03.07.2023 14:17:49</t>
  </si>
  <si>
    <t>03.07.2023 14:17:52</t>
  </si>
  <si>
    <t>03.07.2023 14:17:53</t>
  </si>
  <si>
    <t>03.07.2023 14:17:55</t>
  </si>
  <si>
    <t>03.07.2023 14:17:56</t>
  </si>
  <si>
    <t>03.07.2023 14:17:58</t>
  </si>
  <si>
    <t>03.07.2023 14:18:05</t>
  </si>
  <si>
    <t>03.07.2023 14:18:17</t>
  </si>
  <si>
    <t>03.07.2023 14:18:19</t>
  </si>
  <si>
    <t>03.07.2023 14:18:20</t>
  </si>
  <si>
    <t>03.07.2023 14:18:21</t>
  </si>
  <si>
    <t>03.07.2023 14:18:22</t>
  </si>
  <si>
    <t>03.07.2023 14:18:24</t>
  </si>
  <si>
    <t>03.07.2023 14:18:25</t>
  </si>
  <si>
    <t>03.07.2023 14:18:26</t>
  </si>
  <si>
    <t>03.07.2023 14:18:27</t>
  </si>
  <si>
    <t>03.07.2023 14:18:29</t>
  </si>
  <si>
    <t>03.07.2023 14:18:31</t>
  </si>
  <si>
    <t>03.07.2023 14:18:33</t>
  </si>
  <si>
    <t>03.07.2023 14:19:09</t>
  </si>
  <si>
    <t>03.07.2023 14:19:10</t>
  </si>
  <si>
    <t>03.07.2023 14:19:13</t>
  </si>
  <si>
    <t>03.07.2023 14:19:15</t>
  </si>
  <si>
    <t>03.07.2023 14:19:16</t>
  </si>
  <si>
    <t>03.07.2023 14:19:52</t>
  </si>
  <si>
    <t>03.07.2023 14:19:54</t>
  </si>
  <si>
    <t>03.07.2023 14:19:55</t>
  </si>
  <si>
    <t>03.07.2023 14:19:57</t>
  </si>
  <si>
    <t>03.07.2023 14:19:58</t>
  </si>
  <si>
    <t>03.07.2023 14:20:00</t>
  </si>
  <si>
    <t>03.07.2023 14:20:48</t>
  </si>
  <si>
    <t>03.07.2023 14:20:54</t>
  </si>
  <si>
    <t>03.07.2023 14:20:55</t>
  </si>
  <si>
    <t>03.07.2023 14:20:57</t>
  </si>
  <si>
    <t>03.07.2023 14:20:58</t>
  </si>
  <si>
    <t>03.07.2023 14:21:00</t>
  </si>
  <si>
    <t>03.07.2023 14:21:01</t>
  </si>
  <si>
    <t>03.07.2023 14:21:03</t>
  </si>
  <si>
    <t>03.07.2023 14:21:04</t>
  </si>
  <si>
    <t>03.07.2023 14:21:06</t>
  </si>
  <si>
    <t>03.07.2023 14:21:07</t>
  </si>
  <si>
    <t>03.07.2023 14:21:09</t>
  </si>
  <si>
    <t>03.07.2023 14:21:10</t>
  </si>
  <si>
    <t>03.07.2023 14:21:12</t>
  </si>
  <si>
    <t>03.07.2023 14:21:36</t>
  </si>
  <si>
    <t>03.07.2023 14:21:37</t>
  </si>
  <si>
    <t>03.07.2023 14:21:38</t>
  </si>
  <si>
    <t>03.07.2023 14:21:39</t>
  </si>
  <si>
    <t>03.07.2023 14:21:41</t>
  </si>
  <si>
    <t>03.07.2023 14:21:42</t>
  </si>
  <si>
    <t>03.07.2023 14:21:43</t>
  </si>
  <si>
    <t>03.07.2023 14:22:10</t>
  </si>
  <si>
    <t>03.07.2023 14:22:11</t>
  </si>
  <si>
    <t>03.07.2023 14:22:13</t>
  </si>
  <si>
    <t>03.07.2023 14:22:14</t>
  </si>
  <si>
    <t>03.07.2023 14:22:15</t>
  </si>
  <si>
    <t>03.07.2023 14:22:17</t>
  </si>
  <si>
    <t>03.07.2023 14:22:18</t>
  </si>
  <si>
    <t>03.07.2023 14:22:19</t>
  </si>
  <si>
    <t>03.07.2023 14:22:20</t>
  </si>
  <si>
    <t>03.07.2023 14:22:22</t>
  </si>
  <si>
    <t>03.07.2023 14:22:23</t>
  </si>
  <si>
    <t>03.07.2023 14:22:24</t>
  </si>
  <si>
    <t>03.07.2023 14:22:25</t>
  </si>
  <si>
    <t>03.07.2023 14:22:33</t>
  </si>
  <si>
    <t>03.07.2023 14:22:34</t>
  </si>
  <si>
    <t>03.07.2023 14:22:35</t>
  </si>
  <si>
    <t>03.07.2023 14:22:37</t>
  </si>
  <si>
    <t>03.07.2023 14:22:38</t>
  </si>
  <si>
    <t>03.07.2023 14:22:39</t>
  </si>
  <si>
    <t>03.07.2023 14:22:40</t>
  </si>
  <si>
    <t>03.07.2023 14:22:42</t>
  </si>
  <si>
    <t>03.07.2023 14:22:43</t>
  </si>
  <si>
    <t>03.07.2023 14:22:44</t>
  </si>
  <si>
    <t>03.07.2023 14:22:45</t>
  </si>
  <si>
    <t>03.07.2023 14:22:47</t>
  </si>
  <si>
    <t>03.07.2023 14:22:48</t>
  </si>
  <si>
    <t>03.07.2023 14:22:49</t>
  </si>
  <si>
    <t>03.07.2023 14:22:50</t>
  </si>
  <si>
    <t>03.07.2023 14:22:52</t>
  </si>
  <si>
    <t>03.07.2023 14:22:53</t>
  </si>
  <si>
    <t>03.07.2023 14:22:54</t>
  </si>
  <si>
    <t>03.07.2023 14:22:55</t>
  </si>
  <si>
    <t>03.07.2023 14:22:57</t>
  </si>
  <si>
    <t>03.07.2023 14:22:58</t>
  </si>
  <si>
    <t>03.07.2023 14:22:59</t>
  </si>
  <si>
    <t>03.07.2023 14:23:00</t>
  </si>
  <si>
    <t>03.07.2023 14:23:03</t>
  </si>
  <si>
    <t>03.07.2023 14:23:33</t>
  </si>
  <si>
    <t>03.07.2023 14:23:35</t>
  </si>
  <si>
    <t>03.07.2023 14:23:39</t>
  </si>
  <si>
    <t>03.07.2023 14:23:41</t>
  </si>
  <si>
    <t>03.07.2023 14:23:42</t>
  </si>
  <si>
    <t>03.07.2023 14:23:44</t>
  </si>
  <si>
    <t>03.07.2023 14:23:45</t>
  </si>
  <si>
    <t>03.07.2023 14:23:47</t>
  </si>
  <si>
    <t>03.07.2023 14:24:35</t>
  </si>
  <si>
    <t>03.07.2023 14:24:36</t>
  </si>
  <si>
    <t>03.07.2023 14:24:39</t>
  </si>
  <si>
    <t>03.07.2023 14:24:41</t>
  </si>
  <si>
    <t>03.07.2023 14:24:42</t>
  </si>
  <si>
    <t>03.07.2023 14:24:44</t>
  </si>
  <si>
    <t>03.07.2023 14:24:47</t>
  </si>
  <si>
    <t>03.07.2023 14:25:57</t>
  </si>
  <si>
    <t>03.07.2023 14:26:00</t>
  </si>
  <si>
    <t>03.07.2023 14:26:02</t>
  </si>
  <si>
    <t>03.07.2023 14:26:03</t>
  </si>
  <si>
    <t>03.07.2023 14:26:06</t>
  </si>
  <si>
    <t>03.07.2023 14:26:34</t>
  </si>
  <si>
    <t>03.07.2023 14:26:37</t>
  </si>
  <si>
    <t>03.07.2023 14:26:40</t>
  </si>
  <si>
    <t>03.07.2023 14:26:42</t>
  </si>
  <si>
    <t>03.07.2023 14:26:43</t>
  </si>
  <si>
    <t>03.07.2023 14:26:45</t>
  </si>
  <si>
    <t>03.07.2023 14:26:46</t>
  </si>
  <si>
    <t>03.07.2023 14:27:27</t>
  </si>
  <si>
    <t>03.07.2023 14:27:28</t>
  </si>
  <si>
    <t>03.07.2023 14:27:30</t>
  </si>
  <si>
    <t>03.07.2023 14:27:31</t>
  </si>
  <si>
    <t>03.07.2023 14:27:35</t>
  </si>
  <si>
    <t>03.07.2023 14:28:40</t>
  </si>
  <si>
    <t>03.07.2023 14:28:41</t>
  </si>
  <si>
    <t>03.07.2023 14:28:42</t>
  </si>
  <si>
    <t>03.07.2023 14:28:44</t>
  </si>
  <si>
    <t>03.07.2023 14:28:45</t>
  </si>
  <si>
    <t>03.07.2023 14:28:46</t>
  </si>
  <si>
    <t>03.07.2023 14:30:22</t>
  </si>
  <si>
    <t>03.07.2023 14:30:23</t>
  </si>
  <si>
    <t>03.07.2023 14:30:26</t>
  </si>
  <si>
    <t>03.07.2023 14:30:27</t>
  </si>
  <si>
    <t>03.07.2023 14:30:45</t>
  </si>
  <si>
    <t>03.07.2023 14:30:47</t>
  </si>
  <si>
    <t>03.07.2023 14:30:48</t>
  </si>
  <si>
    <t>03.07.2023 14:30:50</t>
  </si>
  <si>
    <t>03.07.2023 14:30:51</t>
  </si>
  <si>
    <t>03.07.2023 14:30:53</t>
  </si>
  <si>
    <t>03.07.2023 14:30:54</t>
  </si>
  <si>
    <t>03.07.2023 14:30:56</t>
  </si>
  <si>
    <t>03.07.2023 14:30:57</t>
  </si>
  <si>
    <t>03.07.2023 14:30:59</t>
  </si>
  <si>
    <t>03.07.2023 14:31:00</t>
  </si>
  <si>
    <t>03.07.2023 14:31:02</t>
  </si>
  <si>
    <t>03.07.2023 14:31:03</t>
  </si>
  <si>
    <t>03.07.2023 14:31:05</t>
  </si>
  <si>
    <t>03.07.2023 14:31:27</t>
  </si>
  <si>
    <t>03.07.2023 14:31:28</t>
  </si>
  <si>
    <t>03.07.2023 14:31:30</t>
  </si>
  <si>
    <t>03.07.2023 14:31:31</t>
  </si>
  <si>
    <t>03.07.2023 14:31:32</t>
  </si>
  <si>
    <t>03.07.2023 14:31:33</t>
  </si>
  <si>
    <t>03.07.2023 14:31:35</t>
  </si>
  <si>
    <t>03.07.2023 14:31:36</t>
  </si>
  <si>
    <t>03.07.2023 14:31:37</t>
  </si>
  <si>
    <t>03.07.2023 14:31:38</t>
  </si>
  <si>
    <t>03.07.2023 14:31:40</t>
  </si>
  <si>
    <t>03.07.2023 14:31:42</t>
  </si>
  <si>
    <t>03.07.2023 14:31:44</t>
  </si>
  <si>
    <t>03.07.2023 14:32:57</t>
  </si>
  <si>
    <t>03.07.2023 14:32:58</t>
  </si>
  <si>
    <t>03.07.2023 14:33:00</t>
  </si>
  <si>
    <t>03.07.2023 14:33:01</t>
  </si>
  <si>
    <t>03.07.2023 14:34:28</t>
  </si>
  <si>
    <t>03.07.2023 14:34:30</t>
  </si>
  <si>
    <t>03.07.2023 14:34:31</t>
  </si>
  <si>
    <t>03.07.2023 14:34:32</t>
  </si>
  <si>
    <t>03.07.2023 14:34:34</t>
  </si>
  <si>
    <t>03.07.2023 14:34:35</t>
  </si>
  <si>
    <t>03.07.2023 14:34:36</t>
  </si>
  <si>
    <t>03.07.2023 14:34:42</t>
  </si>
  <si>
    <t>03.07.2023 14:34:45</t>
  </si>
  <si>
    <t>03.07.2023 14:34:46</t>
  </si>
  <si>
    <t>03.07.2023 14:34:48</t>
  </si>
  <si>
    <t>03.07.2023 14:34:49</t>
  </si>
  <si>
    <t>03.07.2023 14:34:51</t>
  </si>
  <si>
    <t>03.07.2023 14:34:52</t>
  </si>
  <si>
    <t>03.07.2023 14:34:55</t>
  </si>
  <si>
    <t>03.07.2023 14:34:57</t>
  </si>
  <si>
    <t>03.07.2023 14:34:58</t>
  </si>
  <si>
    <t>03.07.2023 14:35:00</t>
  </si>
  <si>
    <t>03.07.2023 14:35:18</t>
  </si>
  <si>
    <t>03.07.2023 14:35:19</t>
  </si>
  <si>
    <t>03.07.2023 14:35:21</t>
  </si>
  <si>
    <t>03.07.2023 14:35:22</t>
  </si>
  <si>
    <t>03.07.2023 14:35:24</t>
  </si>
  <si>
    <t>03.07.2023 14:35:25</t>
  </si>
  <si>
    <t>03.07.2023 14:35:27</t>
  </si>
  <si>
    <t>03.07.2023 14:35:28</t>
  </si>
  <si>
    <t>03.07.2023 14:35:58</t>
  </si>
  <si>
    <t>03.07.2023 14:36:00</t>
  </si>
  <si>
    <t>03.07.2023 14:36:01</t>
  </si>
  <si>
    <t>03.07.2023 14:36:03</t>
  </si>
  <si>
    <t>03.07.2023 14:36:04</t>
  </si>
  <si>
    <t>03.07.2023 14:36:06</t>
  </si>
  <si>
    <t>03.07.2023 14:36:07</t>
  </si>
  <si>
    <t>03.07.2023 14:36:09</t>
  </si>
  <si>
    <t>03.07.2023 14:36:10</t>
  </si>
  <si>
    <t>03.07.2023 14:36:12</t>
  </si>
  <si>
    <t>03.07.2023 14:36:13</t>
  </si>
  <si>
    <t>03.07.2023 14:36:15</t>
  </si>
  <si>
    <t>03.07.2023 14:36:45</t>
  </si>
  <si>
    <t>03.07.2023 14:36:46</t>
  </si>
  <si>
    <t>03.07.2023 14:36:48</t>
  </si>
  <si>
    <t>03.07.2023 14:36:49</t>
  </si>
  <si>
    <t>03.07.2023 14:36:50</t>
  </si>
  <si>
    <t>03.07.2023 14:36:53</t>
  </si>
  <si>
    <t>03.07.2023 14:36:54</t>
  </si>
  <si>
    <t>03.07.2023 14:36:57</t>
  </si>
  <si>
    <t>03.07.2023 14:36:59</t>
  </si>
  <si>
    <t>03.07.2023 14:38:55</t>
  </si>
  <si>
    <t>03.07.2023 14:38:58</t>
  </si>
  <si>
    <t>03.07.2023 14:39:00</t>
  </si>
  <si>
    <t>03.07.2023 14:39:12</t>
  </si>
  <si>
    <t>03.07.2023 14:39:13</t>
  </si>
  <si>
    <t>03.07.2023 14:39:51</t>
  </si>
  <si>
    <t>03.07.2023 14:39:52</t>
  </si>
  <si>
    <t>03.07.2023 14:39:53</t>
  </si>
  <si>
    <t>03.07.2023 14:39:55</t>
  </si>
  <si>
    <t>03.07.2023 14:39:56</t>
  </si>
  <si>
    <t>03.07.2023 14:39:57</t>
  </si>
  <si>
    <t>03.07.2023 14:40:25</t>
  </si>
  <si>
    <t>03.07.2023 14:40:27</t>
  </si>
  <si>
    <t>03.07.2023 14:40:28</t>
  </si>
  <si>
    <t>03.07.2023 14:40:30</t>
  </si>
  <si>
    <t>03.07.2023 14:40:31</t>
  </si>
  <si>
    <t>03.07.2023 14:40:42</t>
  </si>
  <si>
    <t>03.07.2023 14:40:43</t>
  </si>
  <si>
    <t>03.07.2023 14:40:45</t>
  </si>
  <si>
    <t>03.07.2023 14:40:46</t>
  </si>
  <si>
    <t>03.07.2023 14:40:48</t>
  </si>
  <si>
    <t>03.07.2023 14:40:49</t>
  </si>
  <si>
    <t>03.07.2023 14:41:01</t>
  </si>
  <si>
    <t>03.07.2023 14:41:03</t>
  </si>
  <si>
    <t>03.07.2023 14:41:04</t>
  </si>
  <si>
    <t>03.07.2023 14:41:05</t>
  </si>
  <si>
    <t>03.07.2023 14:41:08</t>
  </si>
  <si>
    <t>03.07.2023 14:41:09</t>
  </si>
  <si>
    <t>03.07.2023 14:41:14</t>
  </si>
  <si>
    <t>03.07.2023 14:41:15</t>
  </si>
  <si>
    <t>03.07.2023 14:41:36</t>
  </si>
  <si>
    <t>03.07.2023 14:41:38</t>
  </si>
  <si>
    <t>03.07.2023 14:41:39</t>
  </si>
  <si>
    <t>03.07.2023 14:41:41</t>
  </si>
  <si>
    <t>03.07.2023 14:41:42</t>
  </si>
  <si>
    <t>03.07.2023 14:41:44</t>
  </si>
  <si>
    <t>03.07.2023 14:41:56</t>
  </si>
  <si>
    <t>03.07.2023 14:41:57</t>
  </si>
  <si>
    <t>03.07.2023 14:42:00</t>
  </si>
  <si>
    <t>03.07.2023 14:42:02</t>
  </si>
  <si>
    <t>03.07.2023 14:42:03</t>
  </si>
  <si>
    <t>03.07.2023 14:42:05</t>
  </si>
  <si>
    <t>03.07.2023 14:42:32</t>
  </si>
  <si>
    <t>03.07.2023 14:42:39</t>
  </si>
  <si>
    <t>03.07.2023 14:42:41</t>
  </si>
  <si>
    <t>03.07.2023 14:42:42</t>
  </si>
  <si>
    <t>03.07.2023 14:42:43</t>
  </si>
  <si>
    <t>03.07.2023 14:42:44</t>
  </si>
  <si>
    <t>03.07.2023 14:42:46</t>
  </si>
  <si>
    <t>03.07.2023 14:42:47</t>
  </si>
  <si>
    <t>03.07.2023 14:42:57</t>
  </si>
  <si>
    <t>03.07.2023 14:42:59</t>
  </si>
  <si>
    <t>03.07.2023 14:43:00</t>
  </si>
  <si>
    <t>03.07.2023 14:43:01</t>
  </si>
  <si>
    <t>03.07.2023 14:43:02</t>
  </si>
  <si>
    <t>03.07.2023 14:43:04</t>
  </si>
  <si>
    <t>03.07.2023 14:43:05</t>
  </si>
  <si>
    <t>03.07.2023 14:43:06</t>
  </si>
  <si>
    <t>03.07.2023 14:43:57</t>
  </si>
  <si>
    <t>03.07.2023 14:43:58</t>
  </si>
  <si>
    <t>03.07.2023 14:44:00</t>
  </si>
  <si>
    <t>03.07.2023 14:44:01</t>
  </si>
  <si>
    <t>03.07.2023 14:44:02</t>
  </si>
  <si>
    <t>03.07.2023 14:44:03</t>
  </si>
  <si>
    <t>03.07.2023 14:44:06</t>
  </si>
  <si>
    <t>03.07.2023 14:44:08</t>
  </si>
  <si>
    <t>03.07.2023 14:44:49</t>
  </si>
  <si>
    <t>03.07.2023 14:44:51</t>
  </si>
  <si>
    <t>03.07.2023 14:44:52</t>
  </si>
  <si>
    <t>03.07.2023 14:44:55</t>
  </si>
  <si>
    <t>03.07.2023 14:45:21</t>
  </si>
  <si>
    <t>03.07.2023 14:45:22</t>
  </si>
  <si>
    <t>03.07.2023 14:45:24</t>
  </si>
  <si>
    <t>03.07.2023 14:45:25</t>
  </si>
  <si>
    <t>03.07.2023 14:45:26</t>
  </si>
  <si>
    <t>03.07.2023 14:45:27</t>
  </si>
  <si>
    <t>03.07.2023 14:45:30</t>
  </si>
  <si>
    <t>03.07.2023 14:45:32</t>
  </si>
  <si>
    <t>03.07.2023 14:45:33</t>
  </si>
  <si>
    <t>03.07.2023 14:45:34</t>
  </si>
  <si>
    <t>03.07.2023 14:45:35</t>
  </si>
  <si>
    <t>03.07.2023 14:46:29</t>
  </si>
  <si>
    <t>03.07.2023 14:46:31</t>
  </si>
  <si>
    <t>03.07.2023 14:46:32</t>
  </si>
  <si>
    <t>03.07.2023 14:46:33</t>
  </si>
  <si>
    <t>03.07.2023 14:46:34</t>
  </si>
  <si>
    <t>03.07.2023 14:46:36</t>
  </si>
  <si>
    <t>03.07.2023 14:46:37</t>
  </si>
  <si>
    <t>03.07.2023 14:46:38</t>
  </si>
  <si>
    <t>03.07.2023 14:47:14</t>
  </si>
  <si>
    <t>03.07.2023 14:47:15</t>
  </si>
  <si>
    <t>03.07.2023 14:47:18</t>
  </si>
  <si>
    <t>03.07.2023 14:47:20</t>
  </si>
  <si>
    <t>03.07.2023 14:47:21</t>
  </si>
  <si>
    <t>03.07.2023 14:47:23</t>
  </si>
  <si>
    <t>03.07.2023 14:47:24</t>
  </si>
  <si>
    <t>03.07.2023 14:47:48</t>
  </si>
  <si>
    <t>03.07.2023 14:47:50</t>
  </si>
  <si>
    <t>03.07.2023 14:47:51</t>
  </si>
  <si>
    <t>03.07.2023 14:47:52</t>
  </si>
  <si>
    <t>03.07.2023 14:47:54</t>
  </si>
  <si>
    <t>03.07.2023 14:47:55</t>
  </si>
  <si>
    <t>03.07.2023 14:47:56</t>
  </si>
  <si>
    <t>03.07.2023 14:47:59</t>
  </si>
  <si>
    <t>03.07.2023 14:48:02</t>
  </si>
  <si>
    <t>03.07.2023 14:48:03</t>
  </si>
  <si>
    <t>03.07.2023 14:48:04</t>
  </si>
  <si>
    <t>03.07.2023 14:48:06</t>
  </si>
  <si>
    <t>03.07.2023 14:48:07</t>
  </si>
  <si>
    <t>03.07.2023 14:48:08</t>
  </si>
  <si>
    <t>03.07.2023 14:48:09</t>
  </si>
  <si>
    <t>03.07.2023 14:48:12</t>
  </si>
  <si>
    <t>03.07.2023 14:48:13</t>
  </si>
  <si>
    <t>03.07.2023 14:48:24</t>
  </si>
  <si>
    <t>03.07.2023 14:48:25</t>
  </si>
  <si>
    <t>03.07.2023 14:48:27</t>
  </si>
  <si>
    <t>03.07.2023 14:48:28</t>
  </si>
  <si>
    <t>03.07.2023 14:48:30</t>
  </si>
  <si>
    <t>03.07.2023 14:48:34</t>
  </si>
  <si>
    <t>03.07.2023 14:48:36</t>
  </si>
  <si>
    <t>03.07.2023 14:48:37</t>
  </si>
  <si>
    <t>03.07.2023 14:48:39</t>
  </si>
  <si>
    <t>03.07.2023 14:48:40</t>
  </si>
  <si>
    <t>03.07.2023 14:48:41</t>
  </si>
  <si>
    <t>03.07.2023 14:48:43</t>
  </si>
  <si>
    <t>03.07.2023 14:48:56</t>
  </si>
  <si>
    <t>03.07.2023 14:48:57</t>
  </si>
  <si>
    <t>03.07.2023 14:48:59</t>
  </si>
  <si>
    <t>03.07.2023 14:49:00</t>
  </si>
  <si>
    <t>03.07.2023 14:49:01</t>
  </si>
  <si>
    <t>03.07.2023 14:49:02</t>
  </si>
  <si>
    <t>03.07.2023 14:49:04</t>
  </si>
  <si>
    <t>03.07.2023 14:50:00</t>
  </si>
  <si>
    <t>03.07.2023 14:50:02</t>
  </si>
  <si>
    <t>03.07.2023 14:50:03</t>
  </si>
  <si>
    <t>03.07.2023 14:50:04</t>
  </si>
  <si>
    <t>03.07.2023 14:50:06</t>
  </si>
  <si>
    <t>03.07.2023 14:50:07</t>
  </si>
  <si>
    <t>03.07.2023 14:50:08</t>
  </si>
  <si>
    <t>03.07.2023 14:50:26</t>
  </si>
  <si>
    <t>03.07.2023 14:50:32</t>
  </si>
  <si>
    <t>03.07.2023 14:50:33</t>
  </si>
  <si>
    <t>03.07.2023 14:50:35</t>
  </si>
  <si>
    <t>03.07.2023 14:50:36</t>
  </si>
  <si>
    <t>03.07.2023 14:50:40</t>
  </si>
  <si>
    <t>03.07.2023 14:51:06</t>
  </si>
  <si>
    <t>03.07.2023 14:51:07</t>
  </si>
  <si>
    <t>03.07.2023 14:51:08</t>
  </si>
  <si>
    <t>03.07.2023 14:51:11</t>
  </si>
  <si>
    <t>03.07.2023 14:51:13</t>
  </si>
  <si>
    <t>03.07.2023 14:51:14</t>
  </si>
  <si>
    <t>03.07.2023 14:51:15</t>
  </si>
  <si>
    <t>03.07.2023 14:51:27</t>
  </si>
  <si>
    <t>03.07.2023 14:51:29</t>
  </si>
  <si>
    <t>03.07.2023 14:51:30</t>
  </si>
  <si>
    <t>03.07.2023 14:51:32</t>
  </si>
  <si>
    <t>03.07.2023 14:51:33</t>
  </si>
  <si>
    <t>03.07.2023 14:51:35</t>
  </si>
  <si>
    <t>03.07.2023 14:51:36</t>
  </si>
  <si>
    <t>03.07.2023 14:51:38</t>
  </si>
  <si>
    <t>03.07.2023 14:51:39</t>
  </si>
  <si>
    <t>03.07.2023 14:51:41</t>
  </si>
  <si>
    <t>03.07.2023 14:51:42</t>
  </si>
  <si>
    <t>03.07.2023 14:51:44</t>
  </si>
  <si>
    <t>03.07.2023 14:51:45</t>
  </si>
  <si>
    <t>03.07.2023 14:51:48</t>
  </si>
  <si>
    <t>03.07.2023 14:51:50</t>
  </si>
  <si>
    <t>03.07.2023 14:51:51</t>
  </si>
  <si>
    <t>03.07.2023 14:51:54</t>
  </si>
  <si>
    <t>03.07.2023 14:52:19</t>
  </si>
  <si>
    <t>03.07.2023 14:52:21</t>
  </si>
  <si>
    <t>03.07.2023 14:52:22</t>
  </si>
  <si>
    <t>03.07.2023 14:52:24</t>
  </si>
  <si>
    <t>03.07.2023 14:52:25</t>
  </si>
  <si>
    <t>03.07.2023 14:52:27</t>
  </si>
  <si>
    <t>03.07.2023 14:52:28</t>
  </si>
  <si>
    <t>03.07.2023 14:52:30</t>
  </si>
  <si>
    <t>03.07.2023 14:52:31</t>
  </si>
  <si>
    <t>03.07.2023 14:52:34</t>
  </si>
  <si>
    <t>03.07.2023 14:52:36</t>
  </si>
  <si>
    <t>03.07.2023 14:52:37</t>
  </si>
  <si>
    <t>03.07.2023 14:52:39</t>
  </si>
  <si>
    <t>03.07.2023 14:52:40</t>
  </si>
  <si>
    <t>03.07.2023 14:52:42</t>
  </si>
  <si>
    <t>03.07.2023 14:52:43</t>
  </si>
  <si>
    <t>03.07.2023 14:52:45</t>
  </si>
  <si>
    <t>03.07.2023 14:53:07</t>
  </si>
  <si>
    <t>03.07.2023 14:53:09</t>
  </si>
  <si>
    <t>03.07.2023 14:53:10</t>
  </si>
  <si>
    <t>03.07.2023 14:53:11</t>
  </si>
  <si>
    <t>03.07.2023 14:53:13</t>
  </si>
  <si>
    <t>03.07.2023 14:55:35</t>
  </si>
  <si>
    <t>03.07.2023 14:55:37</t>
  </si>
  <si>
    <t>03.07.2023 14:55:38</t>
  </si>
  <si>
    <t>03.07.2023 14:55:40</t>
  </si>
  <si>
    <t>03.07.2023 14:55:41</t>
  </si>
  <si>
    <t>03.07.2023 14:55:43</t>
  </si>
  <si>
    <t>03.07.2023 14:55:46</t>
  </si>
  <si>
    <t>03.07.2023 14:56:14</t>
  </si>
  <si>
    <t>03.07.2023 14:56:19</t>
  </si>
  <si>
    <t>03.07.2023 14:56:20</t>
  </si>
  <si>
    <t>03.07.2023 14:56:21</t>
  </si>
  <si>
    <t>03.07.2023 14:56:23</t>
  </si>
  <si>
    <t>03.07.2023 14:56:25</t>
  </si>
  <si>
    <t>03.07.2023 14:56:40</t>
  </si>
  <si>
    <t>03.07.2023 14:56:42</t>
  </si>
  <si>
    <t>03.07.2023 14:56:43</t>
  </si>
  <si>
    <t>03.07.2023 14:56:45</t>
  </si>
  <si>
    <t>03.07.2023 14:56:46</t>
  </si>
  <si>
    <t>03.07.2023 14:56:48</t>
  </si>
  <si>
    <t>03.07.2023 14:56:57</t>
  </si>
  <si>
    <t>03.07.2023 14:57:00</t>
  </si>
  <si>
    <t>03.07.2023 14:57:06</t>
  </si>
  <si>
    <t>03.07.2023 14:57:07</t>
  </si>
  <si>
    <t>03.07.2023 14:57:16</t>
  </si>
  <si>
    <t>03.07.2023 14:57:18</t>
  </si>
  <si>
    <t>03.07.2023 14:57:21</t>
  </si>
  <si>
    <t>03.07.2023 14:57:22</t>
  </si>
  <si>
    <t>03.07.2023 14:57:24</t>
  </si>
  <si>
    <t>03.07.2023 14:57:25</t>
  </si>
  <si>
    <t>03.07.2023 14:57:27</t>
  </si>
  <si>
    <t>03.07.2023 14:57:28</t>
  </si>
  <si>
    <t>03.07.2023 14:57:40</t>
  </si>
  <si>
    <t>03.07.2023 14:57:42</t>
  </si>
  <si>
    <t>03.07.2023 14:57:45</t>
  </si>
  <si>
    <t>03.07.2023 14:57:46</t>
  </si>
  <si>
    <t>03.07.2023 14:57:48</t>
  </si>
  <si>
    <t>03.07.2023 14:58:16</t>
  </si>
  <si>
    <t>03.07.2023 14:58:17</t>
  </si>
  <si>
    <t>03.07.2023 14:58:19</t>
  </si>
  <si>
    <t>03.07.2023 14:58:20</t>
  </si>
  <si>
    <t>03.07.2023 14:58:24</t>
  </si>
  <si>
    <t>03.07.2023 14:58:25</t>
  </si>
  <si>
    <t>03.07.2023 14:58:27</t>
  </si>
  <si>
    <t>03.07.2023 14:58:28</t>
  </si>
  <si>
    <t>03.07.2023 14:58:29</t>
  </si>
  <si>
    <t>03.07.2023 14:58:30</t>
  </si>
  <si>
    <t>03.07.2023 14:58:32</t>
  </si>
  <si>
    <t>03.07.2023 14:58:34</t>
  </si>
  <si>
    <t>03.07.2023 14:58:36</t>
  </si>
  <si>
    <t>03.07.2023 14:58:52</t>
  </si>
  <si>
    <t>03.07.2023 14:58:53</t>
  </si>
  <si>
    <t>03.07.2023 14:58:55</t>
  </si>
  <si>
    <t>03.07.2023 14:58:56</t>
  </si>
  <si>
    <t>03.07.2023 14:59:15</t>
  </si>
  <si>
    <t>03.07.2023 14:59:17</t>
  </si>
  <si>
    <t>03.07.2023 14:59:18</t>
  </si>
  <si>
    <t>03.07.2023 14:59:19</t>
  </si>
  <si>
    <t>03.07.2023 14:59:20</t>
  </si>
  <si>
    <t>03.07.2023 14:59:23</t>
  </si>
  <si>
    <t>03.07.2023 14:59:37</t>
  </si>
  <si>
    <t>03.07.2023 14:59:38</t>
  </si>
  <si>
    <t>03.07.2023 14:59:40</t>
  </si>
  <si>
    <t>03.07.2023 14:59:43</t>
  </si>
  <si>
    <t>03.07.2023 14:59:44</t>
  </si>
  <si>
    <t>03.07.2023 14:59:46</t>
  </si>
  <si>
    <t>03.07.2023 15:01:59</t>
  </si>
  <si>
    <t>03.07.2023 15:02:01</t>
  </si>
  <si>
    <t>03.07.2023 15:02:02</t>
  </si>
  <si>
    <t>03.07.2023 15:02:03</t>
  </si>
  <si>
    <t>03.07.2023 15:02:04</t>
  </si>
  <si>
    <t>03.07.2023 15:02:06</t>
  </si>
  <si>
    <t>03.07.2023 15:02:07</t>
  </si>
  <si>
    <t>03.07.2023 15:02:08</t>
  </si>
  <si>
    <t>03.07.2023 15:02:09</t>
  </si>
  <si>
    <t>03.07.2023 15:03:09</t>
  </si>
  <si>
    <t>03.07.2023 15:03:11</t>
  </si>
  <si>
    <t>03.07.2023 15:03:12</t>
  </si>
  <si>
    <t>03.07.2023 15:03:13</t>
  </si>
  <si>
    <t>03.07.2023 15:03:15</t>
  </si>
  <si>
    <t>03.07.2023 15:03:16</t>
  </si>
  <si>
    <t>03.07.2023 15:03:40</t>
  </si>
  <si>
    <t>03.07.2023 15:03:41</t>
  </si>
  <si>
    <t>03.07.2023 15:03:43</t>
  </si>
  <si>
    <t>03.07.2023 15:03:44</t>
  </si>
  <si>
    <t>03.07.2023 15:03:48</t>
  </si>
  <si>
    <t>03.07.2023 15:03:50</t>
  </si>
  <si>
    <t>03.07.2023 15:03:51</t>
  </si>
  <si>
    <t>03.07.2023 15:03:53</t>
  </si>
  <si>
    <t>03.07.2023 15:03:56</t>
  </si>
  <si>
    <t>03.07.2023 15:04:08</t>
  </si>
  <si>
    <t>03.07.2023 15:04:09</t>
  </si>
  <si>
    <t>03.07.2023 15:04:11</t>
  </si>
  <si>
    <t>03.07.2023 15:04:12</t>
  </si>
  <si>
    <t>03.07.2023 15:04:15</t>
  </si>
  <si>
    <t>03.07.2023 15:04:27</t>
  </si>
  <si>
    <t>03.07.2023 15:04:28</t>
  </si>
  <si>
    <t>03.07.2023 15:04:30</t>
  </si>
  <si>
    <t>03.07.2023 15:04:31</t>
  </si>
  <si>
    <t>03.07.2023 15:04:33</t>
  </si>
  <si>
    <t>03.07.2023 15:04:36</t>
  </si>
  <si>
    <t>03.07.2023 15:07:18</t>
  </si>
  <si>
    <t>03.07.2023 15:07:19</t>
  </si>
  <si>
    <t>03.07.2023 15:07:21</t>
  </si>
  <si>
    <t>03.07.2023 15:07:22</t>
  </si>
  <si>
    <t>03.07.2023 15:07:23</t>
  </si>
  <si>
    <t>03.07.2023 15:07:25</t>
  </si>
  <si>
    <t>03.07.2023 15:11:29</t>
  </si>
  <si>
    <t>03.07.2023 15:11:33</t>
  </si>
  <si>
    <t>03.07.2023 15:11:35</t>
  </si>
  <si>
    <t>03.07.2023 15:11:36</t>
  </si>
  <si>
    <t>03.07.2023 15:11:38</t>
  </si>
  <si>
    <t>03.07.2023 15:11:39</t>
  </si>
  <si>
    <t>03.07.2023 15:12:14</t>
  </si>
  <si>
    <t>03.07.2023 15:13:35</t>
  </si>
  <si>
    <t>03.07.2023 15:13:36</t>
  </si>
  <si>
    <t>03.07.2023 15:13:38</t>
  </si>
  <si>
    <t>03.07.2023 15:13:39</t>
  </si>
  <si>
    <t>03.07.2023 15:13:41</t>
  </si>
  <si>
    <t>03.07.2023 15:13:42</t>
  </si>
  <si>
    <t>03.07.2023 15:13:44</t>
  </si>
  <si>
    <t>03.07.2023 15:15:26</t>
  </si>
  <si>
    <t>03.07.2023 15:15:27</t>
  </si>
  <si>
    <t>03.07.2023 15:15:29</t>
  </si>
  <si>
    <t>03.07.2023 15:15:32</t>
  </si>
  <si>
    <t>03.07.2023 15:15:33</t>
  </si>
  <si>
    <t>03.07.2023 15:15:35</t>
  </si>
  <si>
    <t>03.07.2023 15:15:36</t>
  </si>
  <si>
    <t>03.07.2023 15:16:30</t>
  </si>
  <si>
    <t>03.07.2023 15:16:32</t>
  </si>
  <si>
    <t>03.07.2023 15:16:33</t>
  </si>
  <si>
    <t>03.07.2023 15:16:34</t>
  </si>
  <si>
    <t>03.07.2023 15:16:35</t>
  </si>
  <si>
    <t>03.07.2023 15:16:37</t>
  </si>
  <si>
    <t>03.07.2023 15:16:38</t>
  </si>
  <si>
    <t>03.07.2023 15:16:39</t>
  </si>
  <si>
    <t>03.07.2023 15:16:42</t>
  </si>
  <si>
    <t>03.07.2023 15:17:48</t>
  </si>
  <si>
    <t>03.07.2023 15:17:49</t>
  </si>
  <si>
    <t>03.07.2023 15:17:51</t>
  </si>
  <si>
    <t>03.07.2023 15:17:55</t>
  </si>
  <si>
    <t>03.07.2023 15:17:57</t>
  </si>
  <si>
    <t>03.07.2023 15:18:00</t>
  </si>
  <si>
    <t>03.07.2023 15:18:24</t>
  </si>
  <si>
    <t>03.07.2023 15:18:25</t>
  </si>
  <si>
    <t>03.07.2023 15:18:27</t>
  </si>
  <si>
    <t>03.07.2023 15:18:28</t>
  </si>
  <si>
    <t>03.07.2023 15:18:29</t>
  </si>
  <si>
    <t>03.07.2023 15:18:30</t>
  </si>
  <si>
    <t>03.07.2023 15:18:32</t>
  </si>
  <si>
    <t>03.07.2023 15:18:33</t>
  </si>
  <si>
    <t>03.07.2023 15:18:34</t>
  </si>
  <si>
    <t>03.07.2023 15:18:35</t>
  </si>
  <si>
    <t>03.07.2023 15:18:37</t>
  </si>
  <si>
    <t>03.07.2023 15:18:38</t>
  </si>
  <si>
    <t>03.07.2023 15:18:39</t>
  </si>
  <si>
    <t>03.07.2023 15:19:13</t>
  </si>
  <si>
    <t>03.07.2023 15:19:15</t>
  </si>
  <si>
    <t>03.07.2023 15:19:16</t>
  </si>
  <si>
    <t>03.07.2023 15:19:18</t>
  </si>
  <si>
    <t>03.07.2023 15:19:19</t>
  </si>
  <si>
    <t>03.07.2023 15:19:21</t>
  </si>
  <si>
    <t>03.07.2023 15:19:22</t>
  </si>
  <si>
    <t>03.07.2023 15:19:24</t>
  </si>
  <si>
    <t>03.07.2023 15:19:25</t>
  </si>
  <si>
    <t>03.07.2023 15:19:45</t>
  </si>
  <si>
    <t>03.07.2023 15:19:46</t>
  </si>
  <si>
    <t>03.07.2023 15:19:49</t>
  </si>
  <si>
    <t>03.07.2023 15:19:51</t>
  </si>
  <si>
    <t>03.07.2023 15:19:52</t>
  </si>
  <si>
    <t>03.07.2023 15:20:31</t>
  </si>
  <si>
    <t>03.07.2023 15:20:34</t>
  </si>
  <si>
    <t>03.07.2023 15:20:36</t>
  </si>
  <si>
    <t>03.07.2023 15:20:37</t>
  </si>
  <si>
    <t>03.07.2023 15:20:40</t>
  </si>
  <si>
    <t>03.07.2023 15:20:42</t>
  </si>
  <si>
    <t>03.07.2023 15:20:43</t>
  </si>
  <si>
    <t>03.07.2023 15:20:44</t>
  </si>
  <si>
    <t>03.07.2023 15:20:53</t>
  </si>
  <si>
    <t>03.07.2023 15:20:56</t>
  </si>
  <si>
    <t>03.07.2023 15:20:58</t>
  </si>
  <si>
    <t>03.07.2023 15:21:01</t>
  </si>
  <si>
    <t>03.07.2023 15:21:02</t>
  </si>
  <si>
    <t>03.07.2023 15:21:04</t>
  </si>
  <si>
    <t>03.07.2023 15:21:38</t>
  </si>
  <si>
    <t>03.07.2023 15:21:40</t>
  </si>
  <si>
    <t>03.07.2023 15:21:59</t>
  </si>
  <si>
    <t>03.07.2023 15:22:01</t>
  </si>
  <si>
    <t>03.07.2023 15:22:02</t>
  </si>
  <si>
    <t>03.07.2023 15:22:03</t>
  </si>
  <si>
    <t>03.07.2023 15:22:06</t>
  </si>
  <si>
    <t>03.07.2023 15:22:24</t>
  </si>
  <si>
    <t>03.07.2023 15:22:28</t>
  </si>
  <si>
    <t>03.07.2023 15:22:30</t>
  </si>
  <si>
    <t>03.07.2023 15:22:31</t>
  </si>
  <si>
    <t>03.07.2023 15:22:33</t>
  </si>
  <si>
    <t>03.07.2023 15:22:40</t>
  </si>
  <si>
    <t>03.07.2023 15:22:42</t>
  </si>
  <si>
    <t>03.07.2023 15:22:43</t>
  </si>
  <si>
    <t>03.07.2023 15:22:45</t>
  </si>
  <si>
    <t>03.07.2023 15:22:48</t>
  </si>
  <si>
    <t>03.07.2023 15:22:49</t>
  </si>
  <si>
    <t>03.07.2023 15:23:10</t>
  </si>
  <si>
    <t>03.07.2023 15:23:12</t>
  </si>
  <si>
    <t>03.07.2023 15:23:13</t>
  </si>
  <si>
    <t>03.07.2023 15:23:15</t>
  </si>
  <si>
    <t>03.07.2023 15:23:16</t>
  </si>
  <si>
    <t>03.07.2023 15:23:18</t>
  </si>
  <si>
    <t>03.07.2023 15:23:19</t>
  </si>
  <si>
    <t>03.07.2023 15:23:21</t>
  </si>
  <si>
    <t>03.07.2023 15:24:13</t>
  </si>
  <si>
    <t>03.07.2023 15:24:15</t>
  </si>
  <si>
    <t>03.07.2023 15:24:16</t>
  </si>
  <si>
    <t>03.07.2023 15:24:18</t>
  </si>
  <si>
    <t>03.07.2023 15:24:19</t>
  </si>
  <si>
    <t>03.07.2023 15:24:21</t>
  </si>
  <si>
    <t>03.07.2023 15:24:24</t>
  </si>
  <si>
    <t>03.07.2023 15:24:25</t>
  </si>
  <si>
    <t>03.07.2023 15:26:21</t>
  </si>
  <si>
    <t>03.07.2023 15:26:22</t>
  </si>
  <si>
    <t>03.07.2023 15:26:24</t>
  </si>
  <si>
    <t>03.07.2023 15:26:28</t>
  </si>
  <si>
    <t>03.07.2023 15:26:29</t>
  </si>
  <si>
    <t>03.07.2023 15:26:31</t>
  </si>
  <si>
    <t>03.07.2023 15:26:32</t>
  </si>
  <si>
    <t>03.07.2023 15:26:34</t>
  </si>
  <si>
    <t>03.07.2023 15:26:35</t>
  </si>
  <si>
    <t>03.07.2023 15:27:08</t>
  </si>
  <si>
    <t>03.07.2023 15:27:38</t>
  </si>
  <si>
    <t>03.07.2023 15:27:40</t>
  </si>
  <si>
    <t>03.07.2023 15:27:41</t>
  </si>
  <si>
    <t>03.07.2023 15:27:42</t>
  </si>
  <si>
    <t>03.07.2023 15:27:44</t>
  </si>
  <si>
    <t>03.07.2023 15:28:03</t>
  </si>
  <si>
    <t>03.07.2023 15:28:06</t>
  </si>
  <si>
    <t>03.07.2023 15:28:07</t>
  </si>
  <si>
    <t>03.07.2023 15:28:09</t>
  </si>
  <si>
    <t>03.07.2023 15:28:10</t>
  </si>
  <si>
    <t>03.07.2023 15:28:22</t>
  </si>
  <si>
    <t>03.07.2023 15:28:24</t>
  </si>
  <si>
    <t>03.07.2023 15:28:25</t>
  </si>
  <si>
    <t>03.07.2023 15:28:26</t>
  </si>
  <si>
    <t>03.07.2023 15:28:27</t>
  </si>
  <si>
    <t>03.07.2023 15:28:29</t>
  </si>
  <si>
    <t>03.07.2023 15:28:30</t>
  </si>
  <si>
    <t>03.07.2023 15:28:31</t>
  </si>
  <si>
    <t>03.07.2023 15:28:32</t>
  </si>
  <si>
    <t>03.07.2023 15:29:29</t>
  </si>
  <si>
    <t>03.07.2023 15:29:31</t>
  </si>
  <si>
    <t>03.07.2023 15:29:32</t>
  </si>
  <si>
    <t>03.07.2023 15:29:33</t>
  </si>
  <si>
    <t>03.07.2023 15:29:34</t>
  </si>
  <si>
    <t>03.07.2023 15:29:37</t>
  </si>
  <si>
    <t>03.07.2023 15:29:39</t>
  </si>
  <si>
    <t>03.07.2023 15:30:04</t>
  </si>
  <si>
    <t>03.07.2023 15:30:07</t>
  </si>
  <si>
    <t>03.07.2023 15:30:08</t>
  </si>
  <si>
    <t>03.07.2023 15:30:10</t>
  </si>
  <si>
    <t>03.07.2023 15:30:31</t>
  </si>
  <si>
    <t>03.07.2023 15:30:32</t>
  </si>
  <si>
    <t>03.07.2023 15:30:34</t>
  </si>
  <si>
    <t>03.07.2023 15:30:35</t>
  </si>
  <si>
    <t>03.07.2023 15:30:36</t>
  </si>
  <si>
    <t>03.07.2023 15:30:37</t>
  </si>
  <si>
    <t>03.07.2023 15:30:39</t>
  </si>
  <si>
    <t>03.07.2023 15:30:40</t>
  </si>
  <si>
    <t>03.07.2023 15:30:41</t>
  </si>
  <si>
    <t>03.07.2023 15:30:42</t>
  </si>
  <si>
    <t>03.07.2023 15:30:44</t>
  </si>
  <si>
    <t>03.07.2023 15:30:45</t>
  </si>
  <si>
    <t>03.07.2023 15:31:09</t>
  </si>
  <si>
    <t>03.07.2023 15:31:10</t>
  </si>
  <si>
    <t>03.07.2023 15:31:12</t>
  </si>
  <si>
    <t>03.07.2023 15:31:13</t>
  </si>
  <si>
    <t>03.07.2023 15:31:15</t>
  </si>
  <si>
    <t>03.07.2023 15:31:16</t>
  </si>
  <si>
    <t>03.07.2023 15:31:18</t>
  </si>
  <si>
    <t>03.07.2023 15:31:19</t>
  </si>
  <si>
    <t>03.07.2023 15:33:49</t>
  </si>
  <si>
    <t>03.07.2023 15:33:51</t>
  </si>
  <si>
    <t>03.07.2023 15:33:52</t>
  </si>
  <si>
    <t>03.07.2023 15:33:54</t>
  </si>
  <si>
    <t>03.07.2023 15:33:55</t>
  </si>
  <si>
    <t>03.07.2023 15:33:58</t>
  </si>
  <si>
    <t>03.07.2023 15:34:00</t>
  </si>
  <si>
    <t>03.07.2023 15:34:01</t>
  </si>
  <si>
    <t>03.07.2023 15:35:16</t>
  </si>
  <si>
    <t>03.07.2023 15:35:43</t>
  </si>
  <si>
    <t>03.07.2023 15:35:44</t>
  </si>
  <si>
    <t>03.07.2023 15:35:49</t>
  </si>
  <si>
    <t>03.07.2023 15:35:52</t>
  </si>
  <si>
    <t>03.07.2023 15:35:53</t>
  </si>
  <si>
    <t>03.07.2023 15:35:55</t>
  </si>
  <si>
    <t>03.07.2023 15:35:56</t>
  </si>
  <si>
    <t>03.07.2023 15:35:58</t>
  </si>
  <si>
    <t>03.07.2023 15:35:59</t>
  </si>
  <si>
    <t>03.07.2023 15:37:26</t>
  </si>
  <si>
    <t>03.07.2023 15:37:28</t>
  </si>
  <si>
    <t>03.07.2023 15:37:29</t>
  </si>
  <si>
    <t>03.07.2023 15:37:56</t>
  </si>
  <si>
    <t>03.07.2023 15:37:57</t>
  </si>
  <si>
    <t>03.07.2023 15:37:59</t>
  </si>
  <si>
    <t>03.07.2023 15:39:42</t>
  </si>
  <si>
    <t>03.07.2023 15:39:43</t>
  </si>
  <si>
    <t>03.07.2023 15:39:45</t>
  </si>
  <si>
    <t>03.07.2023 15:39:46</t>
  </si>
  <si>
    <t>03.07.2023 15:39:49</t>
  </si>
  <si>
    <t>03.07.2023 15:40:53</t>
  </si>
  <si>
    <t>03.07.2023 15:40:54</t>
  </si>
  <si>
    <t>03.07.2023 15:40:56</t>
  </si>
  <si>
    <t>03.07.2023 15:40:57</t>
  </si>
  <si>
    <t>03.07.2023 15:40:59</t>
  </si>
  <si>
    <t>03.07.2023 15:41:00</t>
  </si>
  <si>
    <t>03.07.2023 15:41:12</t>
  </si>
  <si>
    <t>03.07.2023 15:41:17</t>
  </si>
  <si>
    <t>03.07.2023 15:41:18</t>
  </si>
  <si>
    <t>03.07.2023 15:41:20</t>
  </si>
  <si>
    <t>03.07.2023 15:41:21</t>
  </si>
  <si>
    <t>03.07.2023 15:42:56</t>
  </si>
  <si>
    <t>03.07.2023 15:42:59</t>
  </si>
  <si>
    <t>03.07.2023 15:43:00</t>
  </si>
  <si>
    <t>03.07.2023 15:43:01</t>
  </si>
  <si>
    <t>03.07.2023 15:43:03</t>
  </si>
  <si>
    <t>03.07.2023 15:43:04</t>
  </si>
  <si>
    <t>03.07.2023 15:43:05</t>
  </si>
  <si>
    <t>03.07.2023 15:43:06</t>
  </si>
  <si>
    <t>03.07.2023 15:43:08</t>
  </si>
  <si>
    <t>03.07.2023 15:43:09</t>
  </si>
  <si>
    <t>03.07.2023 15:43:12</t>
  </si>
  <si>
    <t>03.07.2023 15:43:31</t>
  </si>
  <si>
    <t>03.07.2023 15:43:43</t>
  </si>
  <si>
    <t>03.07.2023 15:43:44</t>
  </si>
  <si>
    <t>03.07.2023 15:43:46</t>
  </si>
  <si>
    <t>03.07.2023 15:43:47</t>
  </si>
  <si>
    <t>03.07.2023 15:43:49</t>
  </si>
  <si>
    <t>03.07.2023 15:43:50</t>
  </si>
  <si>
    <t>03.07.2023 15:43:52</t>
  </si>
  <si>
    <t>03.07.2023 15:43:53</t>
  </si>
  <si>
    <t>03.07.2023 15:43:55</t>
  </si>
  <si>
    <t>03.07.2023 15:43:56</t>
  </si>
  <si>
    <t>03.07.2023 15:43:59</t>
  </si>
  <si>
    <t>03.07.2023 15:44:05</t>
  </si>
  <si>
    <t>03.07.2023 15:44:07</t>
  </si>
  <si>
    <t>03.07.2023 15:44:08</t>
  </si>
  <si>
    <t>03.07.2023 15:44:09</t>
  </si>
  <si>
    <t>03.07.2023 15:44:10</t>
  </si>
  <si>
    <t>03.07.2023 15:44:12</t>
  </si>
  <si>
    <t>03.07.2023 15:44:13</t>
  </si>
  <si>
    <t>03.07.2023 15:44:14</t>
  </si>
  <si>
    <t>03.07.2023 15:44:26</t>
  </si>
  <si>
    <t>03.07.2023 15:44:28</t>
  </si>
  <si>
    <t>03.07.2023 15:44:29</t>
  </si>
  <si>
    <t>03.07.2023 15:44:31</t>
  </si>
  <si>
    <t>03.07.2023 15:44:32</t>
  </si>
  <si>
    <t>03.07.2023 15:44:34</t>
  </si>
  <si>
    <t>03.07.2023 15:44:35</t>
  </si>
  <si>
    <t>03.07.2023 15:44:38</t>
  </si>
  <si>
    <t>03.07.2023 15:45:29</t>
  </si>
  <si>
    <t>03.07.2023 15:45:31</t>
  </si>
  <si>
    <t>03.07.2023 15:45:32</t>
  </si>
  <si>
    <t>03.07.2023 15:45:33</t>
  </si>
  <si>
    <t>03.07.2023 15:45:34</t>
  </si>
  <si>
    <t>03.07.2023 15:45:36</t>
  </si>
  <si>
    <t>03.07.2023 15:45:37</t>
  </si>
  <si>
    <t>03.07.2023 15:45:38</t>
  </si>
  <si>
    <t>03.07.2023 15:45:42</t>
  </si>
  <si>
    <t>03.07.2023 15:45:44</t>
  </si>
  <si>
    <t>03.07.2023 15:45:45</t>
  </si>
  <si>
    <t>03.07.2023 15:45:47</t>
  </si>
  <si>
    <t>03.07.2023 15:46:45</t>
  </si>
  <si>
    <t>03.07.2023 15:46:47</t>
  </si>
  <si>
    <t>03.07.2023 15:46:48</t>
  </si>
  <si>
    <t>03.07.2023 15:46:50</t>
  </si>
  <si>
    <t>03.07.2023 15:46:53</t>
  </si>
  <si>
    <t>03.07.2023 15:46:54</t>
  </si>
  <si>
    <t>03.07.2023 15:46:56</t>
  </si>
  <si>
    <t>03.07.2023 15:46:57</t>
  </si>
  <si>
    <t>03.07.2023 15:46:59</t>
  </si>
  <si>
    <t>03.07.2023 15:47:00</t>
  </si>
  <si>
    <t>03.07.2023 15:47:01</t>
  </si>
  <si>
    <t>03.07.2023 15:47:39</t>
  </si>
  <si>
    <t>03.07.2023 15:47:40</t>
  </si>
  <si>
    <t>03.07.2023 15:47:41</t>
  </si>
  <si>
    <t>03.07.2023 15:47:42</t>
  </si>
  <si>
    <t>03.07.2023 15:47:44</t>
  </si>
  <si>
    <t>03.07.2023 15:47:45</t>
  </si>
  <si>
    <t>03.07.2023 15:47:46</t>
  </si>
  <si>
    <t>03.07.2023 15:47:49</t>
  </si>
  <si>
    <t>03.07.2023 15:48:32</t>
  </si>
  <si>
    <t>03.07.2023 15:48:34</t>
  </si>
  <si>
    <t>03.07.2023 15:48:35</t>
  </si>
  <si>
    <t>03.07.2023 15:48:37</t>
  </si>
  <si>
    <t>03.07.2023 15:48:38</t>
  </si>
  <si>
    <t>03.07.2023 15:48:40</t>
  </si>
  <si>
    <t>03.07.2023 15:48:41</t>
  </si>
  <si>
    <t>03.07.2023 15:49:52</t>
  </si>
  <si>
    <t>03.07.2023 15:49:53</t>
  </si>
  <si>
    <t>03.07.2023 15:49:56</t>
  </si>
  <si>
    <t>03.07.2023 15:49:58</t>
  </si>
  <si>
    <t>03.07.2023 15:49:59</t>
  </si>
  <si>
    <t>03.07.2023 15:50:01</t>
  </si>
  <si>
    <t>03.07.2023 15:50:02</t>
  </si>
  <si>
    <t>03.07.2023 15:50:04</t>
  </si>
  <si>
    <t>03.07.2023 15:50:05</t>
  </si>
  <si>
    <t>03.07.2023 15:50:08</t>
  </si>
  <si>
    <t>03.07.2023 15:51:09</t>
  </si>
  <si>
    <t>03.07.2023 15:51:11</t>
  </si>
  <si>
    <t>03.07.2023 15:51:12</t>
  </si>
  <si>
    <t>03.07.2023 15:51:13</t>
  </si>
  <si>
    <t>03.07.2023 15:51:15</t>
  </si>
  <si>
    <t>03.07.2023 15:51:17</t>
  </si>
  <si>
    <t>03.07.2023 15:51:55</t>
  </si>
  <si>
    <t>03.07.2023 15:51:56</t>
  </si>
  <si>
    <t>03.07.2023 15:51:57</t>
  </si>
  <si>
    <t>03.07.2023 15:52:00</t>
  </si>
  <si>
    <t>03.07.2023 15:52:21</t>
  </si>
  <si>
    <t>03.07.2023 15:52:22</t>
  </si>
  <si>
    <t>03.07.2023 15:52:25</t>
  </si>
  <si>
    <t>03.07.2023 15:52:27</t>
  </si>
  <si>
    <t>03.07.2023 15:52:28</t>
  </si>
  <si>
    <t>03.07.2023 15:52:54</t>
  </si>
  <si>
    <t>03.07.2023 15:52:55</t>
  </si>
  <si>
    <t>03.07.2023 15:52:57</t>
  </si>
  <si>
    <t>03.07.2023 15:52:58</t>
  </si>
  <si>
    <t>03.07.2023 15:52:59</t>
  </si>
  <si>
    <t>03.07.2023 15:53:00</t>
  </si>
  <si>
    <t>03.07.2023 15:53:02</t>
  </si>
  <si>
    <t>03.07.2023 15:53:03</t>
  </si>
  <si>
    <t>03.07.2023 15:53:07</t>
  </si>
  <si>
    <t>03.07.2023 15:53:09</t>
  </si>
  <si>
    <t>03.07.2023 15:53:12</t>
  </si>
  <si>
    <t>03.07.2023 15:53:13</t>
  </si>
  <si>
    <t>03.07.2023 15:53:15</t>
  </si>
  <si>
    <t>03.07.2023 15:54:55</t>
  </si>
  <si>
    <t>03.07.2023 15:54:57</t>
  </si>
  <si>
    <t>03.07.2023 15:54:58</t>
  </si>
  <si>
    <t>03.07.2023 15:54:59</t>
  </si>
  <si>
    <t>03.07.2023 15:55:02</t>
  </si>
  <si>
    <t>03.07.2023 15:55:03</t>
  </si>
  <si>
    <t>03.07.2023 15:55:04</t>
  </si>
  <si>
    <t>03.07.2023 15:55:06</t>
  </si>
  <si>
    <t>03.07.2023 15:55:07</t>
  </si>
  <si>
    <t>03.07.2023 15:55:08</t>
  </si>
  <si>
    <t>03.07.2023 15:55:56</t>
  </si>
  <si>
    <t>03.07.2023 15:55:57</t>
  </si>
  <si>
    <t>03.07.2023 15:55:59</t>
  </si>
  <si>
    <t>03.07.2023 15:56:00</t>
  </si>
  <si>
    <t>03.07.2023 15:56:01</t>
  </si>
  <si>
    <t>03.07.2023 15:56:02</t>
  </si>
  <si>
    <t>03.07.2023 15:56:08</t>
  </si>
  <si>
    <t>03.07.2023 15:56:24</t>
  </si>
  <si>
    <t>03.07.2023 15:56:26</t>
  </si>
  <si>
    <t>03.07.2023 15:56:27</t>
  </si>
  <si>
    <t>03.07.2023 15:56:29</t>
  </si>
  <si>
    <t>03.07.2023 15:56:30</t>
  </si>
  <si>
    <t>03.07.2023 15:56:32</t>
  </si>
  <si>
    <t>03.07.2023 15:56:33</t>
  </si>
  <si>
    <t>03.07.2023 15:56:36</t>
  </si>
  <si>
    <t>03.07.2023 15:56:44</t>
  </si>
  <si>
    <t>03.07.2023 15:56:45</t>
  </si>
  <si>
    <t>03.07.2023 15:56:47</t>
  </si>
  <si>
    <t>03.07.2023 15:56:48</t>
  </si>
  <si>
    <t>03.07.2023 15:56:49</t>
  </si>
  <si>
    <t>03.07.2023 15:56:50</t>
  </si>
  <si>
    <t>03.07.2023 15:56:52</t>
  </si>
  <si>
    <t>03.07.2023 15:56:53</t>
  </si>
  <si>
    <t>03.07.2023 15:56:54</t>
  </si>
  <si>
    <t>03.07.2023 15:58:03</t>
  </si>
  <si>
    <t>03.07.2023 15:58:04</t>
  </si>
  <si>
    <t>03.07.2023 15:58:06</t>
  </si>
  <si>
    <t>03.07.2023 15:58:07</t>
  </si>
  <si>
    <t>03.07.2023 15:58:08</t>
  </si>
  <si>
    <t>03.07.2023 15:58:09</t>
  </si>
  <si>
    <t>03.07.2023 15:58:11</t>
  </si>
  <si>
    <t>03.07.2023 15:58:12</t>
  </si>
  <si>
    <t>03.07.2023 15:58:40</t>
  </si>
  <si>
    <t>03.07.2023 15:58:49</t>
  </si>
  <si>
    <t>03.07.2023 15:58:51</t>
  </si>
  <si>
    <t>03.07.2023 15:58:54</t>
  </si>
  <si>
    <t>03.07.2023 15:58:55</t>
  </si>
  <si>
    <t>03.07.2023 15:58:57</t>
  </si>
  <si>
    <t>03.07.2023 15:58:58</t>
  </si>
  <si>
    <t>03.07.2023 16:00:01</t>
  </si>
  <si>
    <t>03.07.2023 16:00:03</t>
  </si>
  <si>
    <t>03.07.2023 16:00:07</t>
  </si>
  <si>
    <t>03.07.2023 16:00:09</t>
  </si>
  <si>
    <t>03.07.2023 16:00:10</t>
  </si>
  <si>
    <t>03.07.2023 16:00:19</t>
  </si>
  <si>
    <t>03.07.2023 16:00:21</t>
  </si>
  <si>
    <t>03.07.2023 16:00:22</t>
  </si>
  <si>
    <t>03.07.2023 16:00:23</t>
  </si>
  <si>
    <t>03.07.2023 16:00:25</t>
  </si>
  <si>
    <t>03.07.2023 16:00:26</t>
  </si>
  <si>
    <t>03.07.2023 16:00:27</t>
  </si>
  <si>
    <t>03.07.2023 16:00:28</t>
  </si>
  <si>
    <t>03.07.2023 16:00:30</t>
  </si>
  <si>
    <t>03.07.2023 16:00:32</t>
  </si>
  <si>
    <t>03.07.2023 16:00:34</t>
  </si>
  <si>
    <t>03.07.2023 16:01:17</t>
  </si>
  <si>
    <t>03.07.2023 16:01:19</t>
  </si>
  <si>
    <t>03.07.2023 16:01:20</t>
  </si>
  <si>
    <t>03.07.2023 16:01:21</t>
  </si>
  <si>
    <t>03.07.2023 16:01:22</t>
  </si>
  <si>
    <t>03.07.2023 16:01:24</t>
  </si>
  <si>
    <t>03.07.2023 16:01:25</t>
  </si>
  <si>
    <t>03.07.2023 16:01:26</t>
  </si>
  <si>
    <t>03.07.2023 16:02:08</t>
  </si>
  <si>
    <t>03.07.2023 16:02:09</t>
  </si>
  <si>
    <t>03.07.2023 16:02:11</t>
  </si>
  <si>
    <t>03.07.2023 16:02:12</t>
  </si>
  <si>
    <t>03.07.2023 16:02:14</t>
  </si>
  <si>
    <t>03.07.2023 16:02:15</t>
  </si>
  <si>
    <t>03.07.2023 16:03:00</t>
  </si>
  <si>
    <t>03.07.2023 16:03:02</t>
  </si>
  <si>
    <t>03.07.2023 16:03:03</t>
  </si>
  <si>
    <t>03.07.2023 16:03:04</t>
  </si>
  <si>
    <t>03.07.2023 16:03:06</t>
  </si>
  <si>
    <t>03.07.2023 16:03:07</t>
  </si>
  <si>
    <t>03.07.2023 16:03:08</t>
  </si>
  <si>
    <t>03.07.2023 16:03:09</t>
  </si>
  <si>
    <t>03.07.2023 16:03:12</t>
  </si>
  <si>
    <t>03.07.2023 16:03:35</t>
  </si>
  <si>
    <t>03.07.2023 16:03:36</t>
  </si>
  <si>
    <t>03.07.2023 16:03:39</t>
  </si>
  <si>
    <t>03.07.2023 16:03:41</t>
  </si>
  <si>
    <t>03.07.2023 16:03:42</t>
  </si>
  <si>
    <t>03.07.2023 16:03:44</t>
  </si>
  <si>
    <t>03.07.2023 16:03:45</t>
  </si>
  <si>
    <t>03.07.2023 16:03:47</t>
  </si>
  <si>
    <t>03.07.2023 16:03:48</t>
  </si>
  <si>
    <t>03.07.2023 16:03:56</t>
  </si>
  <si>
    <t>03.07.2023 16:03:57</t>
  </si>
  <si>
    <t>03.07.2023 16:03:59</t>
  </si>
  <si>
    <t>03.07.2023 16:04:02</t>
  </si>
  <si>
    <t>03.07.2023 16:04:05</t>
  </si>
  <si>
    <t>03.07.2023 16:04:27</t>
  </si>
  <si>
    <t>03.07.2023 16:04:29</t>
  </si>
  <si>
    <t>03.07.2023 16:04:30</t>
  </si>
  <si>
    <t>03.07.2023 16:04:31</t>
  </si>
  <si>
    <t>03.07.2023 16:04:32</t>
  </si>
  <si>
    <t>03.07.2023 16:04:34</t>
  </si>
  <si>
    <t>03.07.2023 16:04:35</t>
  </si>
  <si>
    <t>03.07.2023 16:04:36</t>
  </si>
  <si>
    <t>03.07.2023 16:04:37</t>
  </si>
  <si>
    <t>03.07.2023 16:05:00</t>
  </si>
  <si>
    <t>03.07.2023 16:05:01</t>
  </si>
  <si>
    <t>03.07.2023 16:05:02</t>
  </si>
  <si>
    <t>03.07.2023 16:05:04</t>
  </si>
  <si>
    <t>03.07.2023 16:05:06</t>
  </si>
  <si>
    <t>03.07.2023 16:05:08</t>
  </si>
  <si>
    <t>03.07.2023 16:05:36</t>
  </si>
  <si>
    <t>03.07.2023 16:05:37</t>
  </si>
  <si>
    <t>03.07.2023 16:05:40</t>
  </si>
  <si>
    <t>03.07.2023 16:05:42</t>
  </si>
  <si>
    <t>03.07.2023 16:05:43</t>
  </si>
  <si>
    <t>03.07.2023 16:05:45</t>
  </si>
  <si>
    <t>03.07.2023 16:06:01</t>
  </si>
  <si>
    <t>03.07.2023 16:06:03</t>
  </si>
  <si>
    <t>03.07.2023 16:06:06</t>
  </si>
  <si>
    <t>03.07.2023 16:06:07</t>
  </si>
  <si>
    <t>03.07.2023 16:06:09</t>
  </si>
  <si>
    <t>03.07.2023 16:06:10</t>
  </si>
  <si>
    <t>03.07.2023 16:06:12</t>
  </si>
  <si>
    <t>03.07.2023 16:06:13</t>
  </si>
  <si>
    <t>03.07.2023 16:06:15</t>
  </si>
  <si>
    <t>03.07.2023 16:06:16</t>
  </si>
  <si>
    <t>03.07.2023 16:06:21</t>
  </si>
  <si>
    <t>03.07.2023 16:06:22</t>
  </si>
  <si>
    <t>03.07.2023 16:06:24</t>
  </si>
  <si>
    <t>03.07.2023 16:07:21</t>
  </si>
  <si>
    <t>03.07.2023 16:07:25</t>
  </si>
  <si>
    <t>03.07.2023 16:07:27</t>
  </si>
  <si>
    <t>03.07.2023 16:07:28</t>
  </si>
  <si>
    <t>03.07.2023 16:07:29</t>
  </si>
  <si>
    <t>03.07.2023 16:07:31</t>
  </si>
  <si>
    <t>03.07.2023 16:07:32</t>
  </si>
  <si>
    <t>03.07.2023 16:07:50</t>
  </si>
  <si>
    <t>03.07.2023 16:07:51</t>
  </si>
  <si>
    <t>03.07.2023 16:07:52</t>
  </si>
  <si>
    <t>03.07.2023 16:07:54</t>
  </si>
  <si>
    <t>03.07.2023 16:07:55</t>
  </si>
  <si>
    <t>03.07.2023 16:07:56</t>
  </si>
  <si>
    <t>03.07.2023 16:07:59</t>
  </si>
  <si>
    <t>03.07.2023 16:08:14</t>
  </si>
  <si>
    <t>03.07.2023 16:08:15</t>
  </si>
  <si>
    <t>03.07.2023 16:08:17</t>
  </si>
  <si>
    <t>03.07.2023 16:08:18</t>
  </si>
  <si>
    <t>03.07.2023 16:08:19</t>
  </si>
  <si>
    <t>03.07.2023 16:08:20</t>
  </si>
  <si>
    <t>03.07.2023 16:08:25</t>
  </si>
  <si>
    <t>03.07.2023 16:09:08</t>
  </si>
  <si>
    <t>03.07.2023 16:09:10</t>
  </si>
  <si>
    <t>03.07.2023 16:09:11</t>
  </si>
  <si>
    <t>03.07.2023 16:09:12</t>
  </si>
  <si>
    <t>03.07.2023 16:09:14</t>
  </si>
  <si>
    <t>03.07.2023 16:09:15</t>
  </si>
  <si>
    <t>03.07.2023 16:09:16</t>
  </si>
  <si>
    <t>03.07.2023 16:09:17</t>
  </si>
  <si>
    <t>03.07.2023 16:09:19</t>
  </si>
  <si>
    <t>03.07.2023 16:09:21</t>
  </si>
  <si>
    <t>03.07.2023 16:09:35</t>
  </si>
  <si>
    <t>03.07.2023 16:09:36</t>
  </si>
  <si>
    <t>03.07.2023 16:09:37</t>
  </si>
  <si>
    <t>03.07.2023 16:09:39</t>
  </si>
  <si>
    <t>03.07.2023 16:09:40</t>
  </si>
  <si>
    <t>03.07.2023 16:09:43</t>
  </si>
  <si>
    <t>03.07.2023 16:10:48</t>
  </si>
  <si>
    <t>03.07.2023 16:10:50</t>
  </si>
  <si>
    <t>03.07.2023 16:10:51</t>
  </si>
  <si>
    <t>03.07.2023 16:10:52</t>
  </si>
  <si>
    <t>03.07.2023 16:10:54</t>
  </si>
  <si>
    <t>03.07.2023 16:10:55</t>
  </si>
  <si>
    <t>03.07.2023 16:10:56</t>
  </si>
  <si>
    <t>03.07.2023 16:10:59</t>
  </si>
  <si>
    <t>03.07.2023 16:11:17</t>
  </si>
  <si>
    <t>03.07.2023 16:11:21</t>
  </si>
  <si>
    <t>03.07.2023 16:12:24</t>
  </si>
  <si>
    <t>03.07.2023 16:12:26</t>
  </si>
  <si>
    <t>03.07.2023 16:12:27</t>
  </si>
  <si>
    <t>03.07.2023 16:12:28</t>
  </si>
  <si>
    <t>03.07.2023 16:12:30</t>
  </si>
  <si>
    <t>03.07.2023 16:12:31</t>
  </si>
  <si>
    <t>03.07.2023 16:12:43</t>
  </si>
  <si>
    <t>03.07.2023 16:12:47</t>
  </si>
  <si>
    <t>03.07.2023 16:12:49</t>
  </si>
  <si>
    <t>03.07.2023 16:12:50</t>
  </si>
  <si>
    <t>03.07.2023 16:12:52</t>
  </si>
  <si>
    <t>03.07.2023 16:13:26</t>
  </si>
  <si>
    <t>03.07.2023 16:13:28</t>
  </si>
  <si>
    <t>03.07.2023 16:13:29</t>
  </si>
  <si>
    <t>03.07.2023 16:13:30</t>
  </si>
  <si>
    <t>03.07.2023 16:13:33</t>
  </si>
  <si>
    <t>03.07.2023 16:13:36</t>
  </si>
  <si>
    <t>03.07.2023 16:13:42</t>
  </si>
  <si>
    <t>03.07.2023 16:13:43</t>
  </si>
  <si>
    <t>03.07.2023 16:13:45</t>
  </si>
  <si>
    <t>03.07.2023 16:13:54</t>
  </si>
  <si>
    <t>03.07.2023 16:13:55</t>
  </si>
  <si>
    <t>03.07.2023 16:13:57</t>
  </si>
  <si>
    <t>03.07.2023 16:13:58</t>
  </si>
  <si>
    <t>03.07.2023 16:13:59</t>
  </si>
  <si>
    <t>03.07.2023 16:14:00</t>
  </si>
  <si>
    <t>03.07.2023 16:14:57</t>
  </si>
  <si>
    <t>03.07.2023 16:14:59</t>
  </si>
  <si>
    <t>03.07.2023 16:15:00</t>
  </si>
  <si>
    <t>03.07.2023 16:15:01</t>
  </si>
  <si>
    <t>03.07.2023 16:15:02</t>
  </si>
  <si>
    <t>03.07.2023 16:15:04</t>
  </si>
  <si>
    <t>03.07.2023 16:15:05</t>
  </si>
  <si>
    <t>03.07.2023 16:15:44</t>
  </si>
  <si>
    <t>03.07.2023 16:15:45</t>
  </si>
  <si>
    <t>03.07.2023 16:15:46</t>
  </si>
  <si>
    <t>03.07.2023 16:15:48</t>
  </si>
  <si>
    <t>03.07.2023 16:15:49</t>
  </si>
  <si>
    <t>03.07.2023 16:15:50</t>
  </si>
  <si>
    <t>03.07.2023 16:15:53</t>
  </si>
  <si>
    <t>03.07.2023 16:15:54</t>
  </si>
  <si>
    <t>03.07.2023 16:16:30</t>
  </si>
  <si>
    <t>03.07.2023 16:16:32</t>
  </si>
  <si>
    <t>03.07.2023 16:16:33</t>
  </si>
  <si>
    <t>03.07.2023 16:16:35</t>
  </si>
  <si>
    <t>03.07.2023 16:16:36</t>
  </si>
  <si>
    <t>03.07.2023 16:17:47</t>
  </si>
  <si>
    <t>03.07.2023 16:17:48</t>
  </si>
  <si>
    <t>03.07.2023 16:17:50</t>
  </si>
  <si>
    <t>03.07.2023 16:17:51</t>
  </si>
  <si>
    <t>03.07.2023 16:17:53</t>
  </si>
  <si>
    <t>03.07.2023 16:17:54</t>
  </si>
  <si>
    <t>03.07.2023 16:17:57</t>
  </si>
  <si>
    <t>03.07.2023 16:18:26</t>
  </si>
  <si>
    <t>03.07.2023 16:18:27</t>
  </si>
  <si>
    <t>03.07.2023 16:18:29</t>
  </si>
  <si>
    <t>03.07.2023 16:18:30</t>
  </si>
  <si>
    <t>03.07.2023 16:18:32</t>
  </si>
  <si>
    <t>03.07.2023 16:18:33</t>
  </si>
  <si>
    <t>03.07.2023 16:19:18</t>
  </si>
  <si>
    <t>03.07.2023 16:19:20</t>
  </si>
  <si>
    <t>03.07.2023 16:19:21</t>
  </si>
  <si>
    <t>03.07.2023 16:19:23</t>
  </si>
  <si>
    <t>03.07.2023 16:19:24</t>
  </si>
  <si>
    <t>03.07.2023 16:19:26</t>
  </si>
  <si>
    <t>03.07.2023 16:19:27</t>
  </si>
  <si>
    <t>03.07.2023 16:19:29</t>
  </si>
  <si>
    <t>03.07.2023 16:19:30</t>
  </si>
  <si>
    <t>03.07.2023 16:19:32</t>
  </si>
  <si>
    <t>03.07.2023 16:19:35</t>
  </si>
  <si>
    <t>03.07.2023 16:19:36</t>
  </si>
  <si>
    <t>03.07.2023 16:19:37</t>
  </si>
  <si>
    <t>03.07.2023 16:19:39</t>
  </si>
  <si>
    <t>03.07.2023 16:19:41</t>
  </si>
  <si>
    <t>03.07.2023 16:19:43</t>
  </si>
  <si>
    <t>03.07.2023 16:20:05</t>
  </si>
  <si>
    <t>03.07.2023 16:20:07</t>
  </si>
  <si>
    <t>03.07.2023 16:20:08</t>
  </si>
  <si>
    <t>03.07.2023 16:20:09</t>
  </si>
  <si>
    <t>03.07.2023 16:20:11</t>
  </si>
  <si>
    <t>03.07.2023 16:20:12</t>
  </si>
  <si>
    <t>03.07.2023 16:20:42</t>
  </si>
  <si>
    <t>03.07.2023 16:20:43</t>
  </si>
  <si>
    <t>03.07.2023 16:20:44</t>
  </si>
  <si>
    <t>03.07.2023 16:20:46</t>
  </si>
  <si>
    <t>03.07.2023 16:20:47</t>
  </si>
  <si>
    <t>03.07.2023 16:20:48</t>
  </si>
  <si>
    <t>03.07.2023 16:20:51</t>
  </si>
  <si>
    <t>03.07.2023 16:21:52</t>
  </si>
  <si>
    <t>03.07.2023 16:21:54</t>
  </si>
  <si>
    <t>03.07.2023 16:21:55</t>
  </si>
  <si>
    <t>03.07.2023 16:21:56</t>
  </si>
  <si>
    <t>03.07.2023 16:21:57</t>
  </si>
  <si>
    <t>03.07.2023 16:22:00</t>
  </si>
  <si>
    <t>03.07.2023 16:22:01</t>
  </si>
  <si>
    <t>03.07.2023 16:22:37</t>
  </si>
  <si>
    <t>03.07.2023 16:22:39</t>
  </si>
  <si>
    <t>03.07.2023 16:22:40</t>
  </si>
  <si>
    <t>03.07.2023 16:22:41</t>
  </si>
  <si>
    <t>03.07.2023 16:22:42</t>
  </si>
  <si>
    <t>03.07.2023 16:23:17</t>
  </si>
  <si>
    <t>03.07.2023 16:23:18</t>
  </si>
  <si>
    <t>03.07.2023 16:23:19</t>
  </si>
  <si>
    <t>03.07.2023 16:23:21</t>
  </si>
  <si>
    <t>03.07.2023 16:23:22</t>
  </si>
  <si>
    <t>03.07.2023 16:23:23</t>
  </si>
  <si>
    <t>03.07.2023 16:23:26</t>
  </si>
  <si>
    <t>03.07.2023 16:23:27</t>
  </si>
  <si>
    <t>03.07.2023 16:24:57</t>
  </si>
  <si>
    <t>03.07.2023 16:25:26</t>
  </si>
  <si>
    <t>03.07.2023 16:25:27</t>
  </si>
  <si>
    <t>03.07.2023 16:25:28</t>
  </si>
  <si>
    <t>03.07.2023 16:25:30</t>
  </si>
  <si>
    <t>03.07.2023 16:25:31</t>
  </si>
  <si>
    <t>03.07.2023 16:25:32</t>
  </si>
  <si>
    <t>03.07.2023 16:25:33</t>
  </si>
  <si>
    <t>03.07.2023 16:25:35</t>
  </si>
  <si>
    <t>03.07.2023 16:25:36</t>
  </si>
  <si>
    <t>03.07.2023 16:25:48</t>
  </si>
  <si>
    <t>03.07.2023 16:25:49</t>
  </si>
  <si>
    <t>03.07.2023 16:25:52</t>
  </si>
  <si>
    <t>03.07.2023 16:25:54</t>
  </si>
  <si>
    <t>03.07.2023 16:25:55</t>
  </si>
  <si>
    <t>03.07.2023 16:25:57</t>
  </si>
  <si>
    <t>03.07.2023 16:25:58</t>
  </si>
  <si>
    <t>03.07.2023 16:26:00</t>
  </si>
  <si>
    <t>03.07.2023 16:26:01</t>
  </si>
  <si>
    <t>03.07.2023 16:26:03</t>
  </si>
  <si>
    <t>03.07.2023 16:26:04</t>
  </si>
  <si>
    <t>03.07.2023 16:26:07</t>
  </si>
  <si>
    <t>03.07.2023 16:26:09</t>
  </si>
  <si>
    <t>03.07.2023 16:26:10</t>
  </si>
  <si>
    <t>03.07.2023 16:26:12</t>
  </si>
  <si>
    <t>03.07.2023 16:26:13</t>
  </si>
  <si>
    <t>03.07.2023 16:26:17</t>
  </si>
  <si>
    <t>03.07.2023 16:26:19</t>
  </si>
  <si>
    <t>03.07.2023 16:26:20</t>
  </si>
  <si>
    <t>03.07.2023 16:26:21</t>
  </si>
  <si>
    <t>03.07.2023 16:26:23</t>
  </si>
  <si>
    <t>03.07.2023 16:26:24</t>
  </si>
  <si>
    <t>03.07.2023 16:26:25</t>
  </si>
  <si>
    <t>03.07.2023 16:26:26</t>
  </si>
  <si>
    <t>03.07.2023 16:26:28</t>
  </si>
  <si>
    <t>03.07.2023 16:26:29</t>
  </si>
  <si>
    <t>03.07.2023 16:26:50</t>
  </si>
  <si>
    <t>03.07.2023 16:26:53</t>
  </si>
  <si>
    <t>03.07.2023 16:26:56</t>
  </si>
  <si>
    <t>03.07.2023 16:26:57</t>
  </si>
  <si>
    <t>03.07.2023 16:26:59</t>
  </si>
  <si>
    <t>03.07.2023 16:27:00</t>
  </si>
  <si>
    <t>03.07.2023 16:27:02</t>
  </si>
  <si>
    <t>03.07.2023 16:27:03</t>
  </si>
  <si>
    <t>03.07.2023 16:27:05</t>
  </si>
  <si>
    <t>03.07.2023 16:27:27</t>
  </si>
  <si>
    <t>03.07.2023 16:27:28</t>
  </si>
  <si>
    <t>03.07.2023 16:27:30</t>
  </si>
  <si>
    <t>03.07.2023 16:27:31</t>
  </si>
  <si>
    <t>03.07.2023 16:27:32</t>
  </si>
  <si>
    <t>03.07.2023 16:27:33</t>
  </si>
  <si>
    <t>03.07.2023 16:27:35</t>
  </si>
  <si>
    <t>03.07.2023 16:28:48</t>
  </si>
  <si>
    <t>03.07.2023 16:28:49</t>
  </si>
  <si>
    <t>03.07.2023 16:28:51</t>
  </si>
  <si>
    <t>03.07.2023 16:28:52</t>
  </si>
  <si>
    <t>03.07.2023 16:28:53</t>
  </si>
  <si>
    <t>03.07.2023 16:28:54</t>
  </si>
  <si>
    <t>03.07.2023 16:28:56</t>
  </si>
  <si>
    <t>03.07.2023 16:28:57</t>
  </si>
  <si>
    <t>03.07.2023 16:28:58</t>
  </si>
  <si>
    <t>03.07.2023 16:28:59</t>
  </si>
  <si>
    <t>03.07.2023 16:29:01</t>
  </si>
  <si>
    <t>03.07.2023 16:29:41</t>
  </si>
  <si>
    <t>03.07.2023 16:29:42</t>
  </si>
  <si>
    <t>03.07.2023 16:29:44</t>
  </si>
  <si>
    <t>03.07.2023 16:29:45</t>
  </si>
  <si>
    <t>03.07.2023 16:29:46</t>
  </si>
  <si>
    <t>03.07.2023 16:29:47</t>
  </si>
  <si>
    <t>03.07.2023 16:29:49</t>
  </si>
  <si>
    <t>03.07.2023 16:29:50</t>
  </si>
  <si>
    <t>03.07.2023 16:29:51</t>
  </si>
  <si>
    <t>03.07.2023 16:29:52</t>
  </si>
  <si>
    <t>03.07.2023 16:29:54</t>
  </si>
  <si>
    <t>03.07.2023 16:29:56</t>
  </si>
  <si>
    <t>03.07.2023 16:29:59</t>
  </si>
  <si>
    <t>03.07.2023 16:30:01</t>
  </si>
  <si>
    <t>03.07.2023 16:30:04</t>
  </si>
  <si>
    <t>03.07.2023 16:30:16</t>
  </si>
  <si>
    <t>03.07.2023 16:30:17</t>
  </si>
  <si>
    <t>03.07.2023 16:30:19</t>
  </si>
  <si>
    <t>03.07.2023 16:30:20</t>
  </si>
  <si>
    <t>03.07.2023 16:30:21</t>
  </si>
  <si>
    <t>03.07.2023 16:30:22</t>
  </si>
  <si>
    <t>03.07.2023 16:30:24</t>
  </si>
  <si>
    <t>03.07.2023 16:30:25</t>
  </si>
  <si>
    <t>03.07.2023 16:30:26</t>
  </si>
  <si>
    <t>03.07.2023 16:30:27</t>
  </si>
  <si>
    <t>03.07.2023 16:30:29</t>
  </si>
  <si>
    <t>03.07.2023 16:31:09</t>
  </si>
  <si>
    <t>03.07.2023 16:31:10</t>
  </si>
  <si>
    <t>03.07.2023 16:31:12</t>
  </si>
  <si>
    <t>03.07.2023 16:31:13</t>
  </si>
  <si>
    <t>03.07.2023 16:31:15</t>
  </si>
  <si>
    <t>03.07.2023 16:31:16</t>
  </si>
  <si>
    <t>03.07.2023 16:31:18</t>
  </si>
  <si>
    <t>03.07.2023 16:31:39</t>
  </si>
  <si>
    <t>03.07.2023 16:31:40</t>
  </si>
  <si>
    <t>03.07.2023 16:31:42</t>
  </si>
  <si>
    <t>03.07.2023 16:31:43</t>
  </si>
  <si>
    <t>03.07.2023 16:31:44</t>
  </si>
  <si>
    <t>03.07.2023 16:31:45</t>
  </si>
  <si>
    <t>03.07.2023 16:31:47</t>
  </si>
  <si>
    <t>03.07.2023 16:31:48</t>
  </si>
  <si>
    <t>03.07.2023 16:31:49</t>
  </si>
  <si>
    <t>03.07.2023 16:31:50</t>
  </si>
  <si>
    <t>03.07.2023 16:31:52</t>
  </si>
  <si>
    <t>03.07.2023 16:31:53</t>
  </si>
  <si>
    <t>03.07.2023 16:31:54</t>
  </si>
  <si>
    <t>03.07.2023 16:31:55</t>
  </si>
  <si>
    <t>03.07.2023 16:31:57</t>
  </si>
  <si>
    <t>03.07.2023 16:31:58</t>
  </si>
  <si>
    <t>03.07.2023 16:31:59</t>
  </si>
  <si>
    <t>03.07.2023 16:32:02</t>
  </si>
  <si>
    <t>03.07.2023 16:32:03</t>
  </si>
  <si>
    <t>03.07.2023 16:32:05</t>
  </si>
  <si>
    <t>03.07.2023 16:32:06</t>
  </si>
  <si>
    <t>03.07.2023 16:32:07</t>
  </si>
  <si>
    <t>03.07.2023 16:32:09</t>
  </si>
  <si>
    <t>03.07.2023 16:32:10</t>
  </si>
  <si>
    <t>03.07.2023 16:32:12</t>
  </si>
  <si>
    <t>03.07.2023 16:32:45</t>
  </si>
  <si>
    <t>03.07.2023 16:32:46</t>
  </si>
  <si>
    <t>03.07.2023 16:32:52</t>
  </si>
  <si>
    <t>03.07.2023 16:32:54</t>
  </si>
  <si>
    <t>03.07.2023 16:32:55</t>
  </si>
  <si>
    <t>03.07.2023 16:32:57</t>
  </si>
  <si>
    <t>03.07.2023 16:32:58</t>
  </si>
  <si>
    <t>03.07.2023 16:33:00</t>
  </si>
  <si>
    <t>03.07.2023 16:33:01</t>
  </si>
  <si>
    <t>03.07.2023 16:33:22</t>
  </si>
  <si>
    <t>03.07.2023 16:33:24</t>
  </si>
  <si>
    <t>03.07.2023 16:33:27</t>
  </si>
  <si>
    <t>03.07.2023 16:33:28</t>
  </si>
  <si>
    <t>03.07.2023 16:33:30</t>
  </si>
  <si>
    <t>03.07.2023 16:33:31</t>
  </si>
  <si>
    <t>03.07.2023 16:33:33</t>
  </si>
  <si>
    <t>03.07.2023 16:33:36</t>
  </si>
  <si>
    <t>03.07.2023 16:33:39</t>
  </si>
  <si>
    <t>03.07.2023 16:33:40</t>
  </si>
  <si>
    <t>03.07.2023 16:33:58</t>
  </si>
  <si>
    <t>03.07.2023 16:33:59</t>
  </si>
  <si>
    <t>03.07.2023 16:34:01</t>
  </si>
  <si>
    <t>03.07.2023 16:34:02</t>
  </si>
  <si>
    <t>03.07.2023 16:34:04</t>
  </si>
  <si>
    <t>03.07.2023 16:34:05</t>
  </si>
  <si>
    <t>03.07.2023 16:34:07</t>
  </si>
  <si>
    <t>03.07.2023 16:36:37</t>
  </si>
  <si>
    <t>03.07.2023 16:36:38</t>
  </si>
  <si>
    <t>03.07.2023 16:36:43</t>
  </si>
  <si>
    <t>03.07.2023 16:36:47</t>
  </si>
  <si>
    <t>03.07.2023 16:36:50</t>
  </si>
  <si>
    <t>03.07.2023 16:36:51</t>
  </si>
  <si>
    <t>03.07.2023 16:36:54</t>
  </si>
  <si>
    <t>03.07.2023 16:36:57</t>
  </si>
  <si>
    <t>03.07.2023 16:36:59</t>
  </si>
  <si>
    <t>03.07.2023 16:37:00</t>
  </si>
  <si>
    <t>03.07.2023 16:37:01</t>
  </si>
  <si>
    <t>03.07.2023 16:37:02</t>
  </si>
  <si>
    <t>03.07.2023 16:37:07</t>
  </si>
  <si>
    <t>03.07.2023 16:37:10</t>
  </si>
  <si>
    <t>03.07.2023 16:37:11</t>
  </si>
  <si>
    <t>03.07.2023 16:37:12</t>
  </si>
  <si>
    <t>03.07.2023 16:37:14</t>
  </si>
  <si>
    <t>03.07.2023 16:37:15</t>
  </si>
  <si>
    <t>03.07.2023 16:37:16</t>
  </si>
  <si>
    <t>03.07.2023 16:37:27</t>
  </si>
  <si>
    <t>03.07.2023 16:37:28</t>
  </si>
  <si>
    <t>03.07.2023 16:37:29</t>
  </si>
  <si>
    <t>03.07.2023 16:37:30</t>
  </si>
  <si>
    <t>03.07.2023 16:37:32</t>
  </si>
  <si>
    <t>03.07.2023 16:37:33</t>
  </si>
  <si>
    <t>03.07.2023 16:37:34</t>
  </si>
  <si>
    <t>03.07.2023 16:37:35</t>
  </si>
  <si>
    <t>03.07.2023 16:37:37</t>
  </si>
  <si>
    <t>03.07.2023 16:37:51</t>
  </si>
  <si>
    <t>03.07.2023 16:37:53</t>
  </si>
  <si>
    <t>03.07.2023 16:37:54</t>
  </si>
  <si>
    <t>03.07.2023 16:37:55</t>
  </si>
  <si>
    <t>03.07.2023 16:37:57</t>
  </si>
  <si>
    <t>03.07.2023 16:37:58</t>
  </si>
  <si>
    <t>03.07.2023 16:37:59</t>
  </si>
  <si>
    <t>03.07.2023 16:38:20</t>
  </si>
  <si>
    <t>03.07.2023 16:38:21</t>
  </si>
  <si>
    <t>03.07.2023 16:38:23</t>
  </si>
  <si>
    <t>03.07.2023 16:38:24</t>
  </si>
  <si>
    <t>03.07.2023 16:38:25</t>
  </si>
  <si>
    <t>03.07.2023 16:38:26</t>
  </si>
  <si>
    <t>03.07.2023 16:38:28</t>
  </si>
  <si>
    <t>03.07.2023 16:39:03</t>
  </si>
  <si>
    <t>03.07.2023 16:39:05</t>
  </si>
  <si>
    <t>03.07.2023 16:39:06</t>
  </si>
  <si>
    <t>03.07.2023 16:39:07</t>
  </si>
  <si>
    <t>03.07.2023 16:39:09</t>
  </si>
  <si>
    <t>03.07.2023 16:39:10</t>
  </si>
  <si>
    <t>03.07.2023 16:39:11</t>
  </si>
  <si>
    <t>03.07.2023 16:40:11</t>
  </si>
  <si>
    <t>03.07.2023 16:40:12</t>
  </si>
  <si>
    <t>03.07.2023 16:40:14</t>
  </si>
  <si>
    <t>03.07.2023 16:40:17</t>
  </si>
  <si>
    <t>03.07.2023 16:40:18</t>
  </si>
  <si>
    <t>03.07.2023 16:40:20</t>
  </si>
  <si>
    <t>03.07.2023 16:40:21</t>
  </si>
  <si>
    <t>03.07.2023 16:40:23</t>
  </si>
  <si>
    <t>03.07.2023 16:40:36</t>
  </si>
  <si>
    <t>03.07.2023 16:40:39</t>
  </si>
  <si>
    <t>03.07.2023 16:40:41</t>
  </si>
  <si>
    <t>03.07.2023 16:40:42</t>
  </si>
  <si>
    <t>03.07.2023 16:40:45</t>
  </si>
  <si>
    <t>03.07.2023 16:40:56</t>
  </si>
  <si>
    <t>03.07.2023 16:40:57</t>
  </si>
  <si>
    <t>03.07.2023 16:41:15</t>
  </si>
  <si>
    <t>03.07.2023 16:41:16</t>
  </si>
  <si>
    <t>03.07.2023 16:41:18</t>
  </si>
  <si>
    <t>03.07.2023 16:41:19</t>
  </si>
  <si>
    <t>03.07.2023 16:41:21</t>
  </si>
  <si>
    <t>03.07.2023 16:41:22</t>
  </si>
  <si>
    <t>03.07.2023 16:41:23</t>
  </si>
  <si>
    <t>03.07.2023 16:41:49</t>
  </si>
  <si>
    <t>03.07.2023 16:41:50</t>
  </si>
  <si>
    <t>03.07.2023 16:41:52</t>
  </si>
  <si>
    <t>03.07.2023 16:41:54</t>
  </si>
  <si>
    <t>03.07.2023 16:41:59</t>
  </si>
  <si>
    <t>03.07.2023 16:42:00</t>
  </si>
  <si>
    <t>03.07.2023 16:42:54</t>
  </si>
  <si>
    <t>03.07.2023 16:42:56</t>
  </si>
  <si>
    <t>03.07.2023 16:42:57</t>
  </si>
  <si>
    <t>03.07.2023 16:42:58</t>
  </si>
  <si>
    <t>03.07.2023 16:43:00</t>
  </si>
  <si>
    <t>03.07.2023 16:43:01</t>
  </si>
  <si>
    <t>03.07.2023 16:43:02</t>
  </si>
  <si>
    <t>03.07.2023 16:43:03</t>
  </si>
  <si>
    <t>03.07.2023 16:43:05</t>
  </si>
  <si>
    <t>03.07.2023 16:43:07</t>
  </si>
  <si>
    <t>03.07.2023 16:43:09</t>
  </si>
  <si>
    <t>03.07.2023 16:43:19</t>
  </si>
  <si>
    <t>03.07.2023 16:43:24</t>
  </si>
  <si>
    <t>03.07.2023 16:43:25</t>
  </si>
  <si>
    <t>03.07.2023 16:43:27</t>
  </si>
  <si>
    <t>03.07.2023 16:43:28</t>
  </si>
  <si>
    <t>03.07.2023 16:43:30</t>
  </si>
  <si>
    <t>03.07.2023 16:43:36</t>
  </si>
  <si>
    <t>03.07.2023 16:43:51</t>
  </si>
  <si>
    <t>03.07.2023 16:43:54</t>
  </si>
  <si>
    <t>03.07.2023 16:44:21</t>
  </si>
  <si>
    <t>03.07.2023 16:44:22</t>
  </si>
  <si>
    <t>03.07.2023 16:44:23</t>
  </si>
  <si>
    <t>03.07.2023 16:44:25</t>
  </si>
  <si>
    <t>03.07.2023 16:44:57</t>
  </si>
  <si>
    <t>03.07.2023 16:44:59</t>
  </si>
  <si>
    <t>03.07.2023 16:45:00</t>
  </si>
  <si>
    <t>03.07.2023 16:45:02</t>
  </si>
  <si>
    <t>03.07.2023 16:45:03</t>
  </si>
  <si>
    <t>03.07.2023 16:45:05</t>
  </si>
  <si>
    <t>03.07.2023 16:45:06</t>
  </si>
  <si>
    <t>03.07.2023 16:45:08</t>
  </si>
  <si>
    <t>03.07.2023 16:45:11</t>
  </si>
  <si>
    <t>03.07.2023 16:45:14</t>
  </si>
  <si>
    <t>03.07.2023 16:45:51</t>
  </si>
  <si>
    <t>03.07.2023 16:45:53</t>
  </si>
  <si>
    <t>03.07.2023 16:45:54</t>
  </si>
  <si>
    <t>03.07.2023 16:45:55</t>
  </si>
  <si>
    <t>03.07.2023 16:45:56</t>
  </si>
  <si>
    <t>03.07.2023 16:46:23</t>
  </si>
  <si>
    <t>03.07.2023 16:46:25</t>
  </si>
  <si>
    <t>03.07.2023 16:46:26</t>
  </si>
  <si>
    <t>03.07.2023 16:46:27</t>
  </si>
  <si>
    <t>03.07.2023 16:46:28</t>
  </si>
  <si>
    <t>03.07.2023 16:46:30</t>
  </si>
  <si>
    <t>03.07.2023 16:46:31</t>
  </si>
  <si>
    <t>03.07.2023 16:46:32</t>
  </si>
  <si>
    <t>03.07.2023 16:46:33</t>
  </si>
  <si>
    <t>03.07.2023 16:46:35</t>
  </si>
  <si>
    <t>03.07.2023 16:46:36</t>
  </si>
  <si>
    <t>03.07.2023 16:46:37</t>
  </si>
  <si>
    <t>03.07.2023 16:46:53</t>
  </si>
  <si>
    <t>03.07.2023 16:46:55</t>
  </si>
  <si>
    <t>03.07.2023 16:46:56</t>
  </si>
  <si>
    <t>03.07.2023 16:46:58</t>
  </si>
  <si>
    <t>03.07.2023 16:46:59</t>
  </si>
  <si>
    <t>03.07.2023 16:47:02</t>
  </si>
  <si>
    <t>03.07.2023 16:47:22</t>
  </si>
  <si>
    <t>03.07.2023 16:47:23</t>
  </si>
  <si>
    <t>03.07.2023 16:47:24</t>
  </si>
  <si>
    <t>03.07.2023 16:47:57</t>
  </si>
  <si>
    <t>03.07.2023 16:47:59</t>
  </si>
  <si>
    <t>03.07.2023 16:48:00</t>
  </si>
  <si>
    <t>03.07.2023 16:48:01</t>
  </si>
  <si>
    <t>03.07.2023 16:48:02</t>
  </si>
  <si>
    <t>03.07.2023 16:48:08</t>
  </si>
  <si>
    <t>03.07.2023 16:48:10</t>
  </si>
  <si>
    <t>03.07.2023 16:48:11</t>
  </si>
  <si>
    <t>03.07.2023 16:48:13</t>
  </si>
  <si>
    <t>03.07.2023 16:48:14</t>
  </si>
  <si>
    <t>03.07.2023 16:48:18</t>
  </si>
  <si>
    <t>03.07.2023 16:48:50</t>
  </si>
  <si>
    <t>03.07.2023 16:48:51</t>
  </si>
  <si>
    <t>03.07.2023 16:48:53</t>
  </si>
  <si>
    <t>03.07.2023 16:48:54</t>
  </si>
  <si>
    <t>03.07.2023 16:48:56</t>
  </si>
  <si>
    <t>03.07.2023 16:48:57</t>
  </si>
  <si>
    <t>03.07.2023 16:49:00</t>
  </si>
  <si>
    <t>03.07.2023 16:49:02</t>
  </si>
  <si>
    <t>03.07.2023 16:49:05</t>
  </si>
  <si>
    <t>03.07.2023 16:49:15</t>
  </si>
  <si>
    <t>03.07.2023 16:49:17</t>
  </si>
  <si>
    <t>03.07.2023 16:49:21</t>
  </si>
  <si>
    <t>03.07.2023 16:49:23</t>
  </si>
  <si>
    <t>03.07.2023 16:49:24</t>
  </si>
  <si>
    <t>03.07.2023 16:49:27</t>
  </si>
  <si>
    <t>03.07.2023 16:49:30</t>
  </si>
  <si>
    <t>03.07.2023 16:49:32</t>
  </si>
  <si>
    <t>03.07.2023 16:50:27</t>
  </si>
  <si>
    <t>03.07.2023 16:50:30</t>
  </si>
  <si>
    <t>03.07.2023 16:50:32</t>
  </si>
  <si>
    <t>03.07.2023 16:50:33</t>
  </si>
  <si>
    <t>03.07.2023 16:50:35</t>
  </si>
  <si>
    <t>03.07.2023 16:51:06</t>
  </si>
  <si>
    <t>03.07.2023 16:51:07</t>
  </si>
  <si>
    <t>03.07.2023 16:51:09</t>
  </si>
  <si>
    <t>03.07.2023 16:51:10</t>
  </si>
  <si>
    <t>03.07.2023 16:51:11</t>
  </si>
  <si>
    <t>03.07.2023 16:51:14</t>
  </si>
  <si>
    <t>03.07.2023 16:51:15</t>
  </si>
  <si>
    <t>03.07.2023 16:51:29</t>
  </si>
  <si>
    <t>03.07.2023 16:51:30</t>
  </si>
  <si>
    <t>03.07.2023 16:51:32</t>
  </si>
  <si>
    <t>03.07.2023 16:51:33</t>
  </si>
  <si>
    <t>03.07.2023 16:51:35</t>
  </si>
  <si>
    <t>03.07.2023 16:51:36</t>
  </si>
  <si>
    <t>03.07.2023 16:51:37</t>
  </si>
  <si>
    <t>03.07.2023 16:51:39</t>
  </si>
  <si>
    <t>03.07.2023 16:52:09</t>
  </si>
  <si>
    <t>03.07.2023 16:52:10</t>
  </si>
  <si>
    <t>03.07.2023 16:52:12</t>
  </si>
  <si>
    <t>03.07.2023 16:52:13</t>
  </si>
  <si>
    <t>03.07.2023 16:52:15</t>
  </si>
  <si>
    <t>03.07.2023 16:52:16</t>
  </si>
  <si>
    <t>03.07.2023 16:52:46</t>
  </si>
  <si>
    <t>03.07.2023 16:52:48</t>
  </si>
  <si>
    <t>03.07.2023 16:52:49</t>
  </si>
  <si>
    <t>03.07.2023 16:52:50</t>
  </si>
  <si>
    <t>03.07.2023 16:52:51</t>
  </si>
  <si>
    <t>03.07.2023 16:52:54</t>
  </si>
  <si>
    <t>03.07.2023 16:53:06</t>
  </si>
  <si>
    <t>03.07.2023 16:53:09</t>
  </si>
  <si>
    <t>03.07.2023 16:53:12</t>
  </si>
  <si>
    <t>03.07.2023 16:53:13</t>
  </si>
  <si>
    <t>03.07.2023 16:53:15</t>
  </si>
  <si>
    <t>03.07.2023 16:53:16</t>
  </si>
  <si>
    <t>03.07.2023 16:53:21</t>
  </si>
  <si>
    <t>03.07.2023 16:53:22</t>
  </si>
  <si>
    <t>03.07.2023 16:53:24</t>
  </si>
  <si>
    <t>03.07.2023 16:53:25</t>
  </si>
  <si>
    <t>03.07.2023 16:53:26</t>
  </si>
  <si>
    <t>03.07.2023 16:53:27</t>
  </si>
  <si>
    <t>03.07.2023 16:53:29</t>
  </si>
  <si>
    <t>03.07.2023 16:53:30</t>
  </si>
  <si>
    <t>03.07.2023 16:53:46</t>
  </si>
  <si>
    <t>03.07.2023 16:53:48</t>
  </si>
  <si>
    <t>03.07.2023 16:53:49</t>
  </si>
  <si>
    <t>03.07.2023 16:53:51</t>
  </si>
  <si>
    <t>03.07.2023 16:53:52</t>
  </si>
  <si>
    <t>03.07.2023 16:53:54</t>
  </si>
  <si>
    <t>03.07.2023 16:53:55</t>
  </si>
  <si>
    <t>03.07.2023 16:54:13</t>
  </si>
  <si>
    <t>03.07.2023 16:54:18</t>
  </si>
  <si>
    <t>03.07.2023 16:54:19</t>
  </si>
  <si>
    <t>03.07.2023 16:54:20</t>
  </si>
  <si>
    <t>03.07.2023 16:54:22</t>
  </si>
  <si>
    <t>03.07.2023 16:54:26</t>
  </si>
  <si>
    <t>03.07.2023 16:54:29</t>
  </si>
  <si>
    <t>03.07.2023 16:55:44</t>
  </si>
  <si>
    <t>03.07.2023 16:55:45</t>
  </si>
  <si>
    <t>03.07.2023 16:55:47</t>
  </si>
  <si>
    <t>03.07.2023 16:55:48</t>
  </si>
  <si>
    <t>03.07.2023 16:55:50</t>
  </si>
  <si>
    <t>03.07.2023 16:55:54</t>
  </si>
  <si>
    <t>03.07.2023 16:55:56</t>
  </si>
  <si>
    <t>03.07.2023 16:55:57</t>
  </si>
  <si>
    <t>03.07.2023 16:56:47</t>
  </si>
  <si>
    <t>03.07.2023 16:57:02</t>
  </si>
  <si>
    <t>03.07.2023 16:57:03</t>
  </si>
  <si>
    <t>03.07.2023 16:57:05</t>
  </si>
  <si>
    <t>03.07.2023 16:57:06</t>
  </si>
  <si>
    <t>03.07.2023 16:57:07</t>
  </si>
  <si>
    <t>03.07.2023 16:57:08</t>
  </si>
  <si>
    <t>03.07.2023 16:57:46</t>
  </si>
  <si>
    <t>03.07.2023 16:57:47</t>
  </si>
  <si>
    <t>03.07.2023 16:57:48</t>
  </si>
  <si>
    <t>03.07.2023 16:57:50</t>
  </si>
  <si>
    <t>03.07.2023 16:57:51</t>
  </si>
  <si>
    <t>03.07.2023 16:57:52</t>
  </si>
  <si>
    <t>03.07.2023 16:57:53</t>
  </si>
  <si>
    <t>03.07.2023 16:57:55</t>
  </si>
  <si>
    <t>03.07.2023 16:58:50</t>
  </si>
  <si>
    <t>03.07.2023 16:58:51</t>
  </si>
  <si>
    <t>03.07.2023 16:58:53</t>
  </si>
  <si>
    <t>03.07.2023 16:58:54</t>
  </si>
  <si>
    <t>03.07.2023 16:58:55</t>
  </si>
  <si>
    <t>03.07.2023 16:58:56</t>
  </si>
  <si>
    <t>03.07.2023 16:59:13</t>
  </si>
  <si>
    <t>03.07.2023 16:59:14</t>
  </si>
  <si>
    <t>03.07.2023 16:59:15</t>
  </si>
  <si>
    <t>03.07.2023 16:59:16</t>
  </si>
  <si>
    <t>03.07.2023 16:59:18</t>
  </si>
  <si>
    <t>03.07.2023 16:59:19</t>
  </si>
  <si>
    <t>03.07.2023 16:59:20</t>
  </si>
  <si>
    <t>03.07.2023 16:59:29</t>
  </si>
  <si>
    <t>03.07.2023 16:59:30</t>
  </si>
  <si>
    <t>03.07.2023 16:59:32</t>
  </si>
  <si>
    <t>03.07.2023 16:59:33</t>
  </si>
  <si>
    <t>03.07.2023 17:00:51</t>
  </si>
  <si>
    <t>03.07.2023 17:00:52</t>
  </si>
  <si>
    <t>03.07.2023 17:00:54</t>
  </si>
  <si>
    <t>03.07.2023 17:00:55</t>
  </si>
  <si>
    <t>03.07.2023 17:00:57</t>
  </si>
  <si>
    <t>03.07.2023 17:00:58</t>
  </si>
  <si>
    <t>03.07.2023 17:01:00</t>
  </si>
  <si>
    <t>03.07.2023 17:01:01</t>
  </si>
  <si>
    <t>03.07.2023 17:01:06</t>
  </si>
  <si>
    <t>03.07.2023 17:01:07</t>
  </si>
  <si>
    <t>03.07.2023 17:01:08</t>
  </si>
  <si>
    <t>03.07.2023 17:01:10</t>
  </si>
  <si>
    <t>03.07.2023 17:01:11</t>
  </si>
  <si>
    <t>03.07.2023 17:01:12</t>
  </si>
  <si>
    <t>03.07.2023 17:01:14</t>
  </si>
  <si>
    <t>03.07.2023 17:01:16</t>
  </si>
  <si>
    <t>03.07.2023 17:01:18</t>
  </si>
  <si>
    <t>03.07.2023 17:01:19</t>
  </si>
  <si>
    <t>03.07.2023 17:01:20</t>
  </si>
  <si>
    <t>03.07.2023 17:01:22</t>
  </si>
  <si>
    <t>03.07.2023 17:01:23</t>
  </si>
  <si>
    <t>03.07.2023 17:01:24</t>
  </si>
  <si>
    <t>03.07.2023 17:01:31</t>
  </si>
  <si>
    <t>03.07.2023 17:01:39</t>
  </si>
  <si>
    <t>03.07.2023 17:01:40</t>
  </si>
  <si>
    <t>03.07.2023 17:01:42</t>
  </si>
  <si>
    <t>03.07.2023 17:01:43</t>
  </si>
  <si>
    <t>03.07.2023 17:01:45</t>
  </si>
  <si>
    <t>03.07.2023 17:01:46</t>
  </si>
  <si>
    <t>03.07.2023 17:01:49</t>
  </si>
  <si>
    <t>03.07.2023 17:01:52</t>
  </si>
  <si>
    <t>03.07.2023 17:01:54</t>
  </si>
  <si>
    <t>03.07.2023 17:01:55</t>
  </si>
  <si>
    <t>03.07.2023 17:02:16</t>
  </si>
  <si>
    <t>03.07.2023 17:02:18</t>
  </si>
  <si>
    <t>03.07.2023 17:02:21</t>
  </si>
  <si>
    <t>03.07.2023 17:02:24</t>
  </si>
  <si>
    <t>03.07.2023 17:02:25</t>
  </si>
  <si>
    <t>03.07.2023 17:02:27</t>
  </si>
  <si>
    <t>03.07.2023 17:02:28</t>
  </si>
  <si>
    <t>03.07.2023 17:02:29</t>
  </si>
  <si>
    <t>03.07.2023 17:02:31</t>
  </si>
  <si>
    <t>03.07.2023 17:02:34</t>
  </si>
  <si>
    <t>03.07.2023 17:02:37</t>
  </si>
  <si>
    <t>03.07.2023 17:02:38</t>
  </si>
  <si>
    <t>03.07.2023 17:02:40</t>
  </si>
  <si>
    <t>03.07.2023 17:02:41</t>
  </si>
  <si>
    <t>03.07.2023 17:02:43</t>
  </si>
  <si>
    <t>03.07.2023 17:02:44</t>
  </si>
  <si>
    <t>03.07.2023 17:02:45</t>
  </si>
  <si>
    <t>03.07.2023 17:02:47</t>
  </si>
  <si>
    <t>03.07.2023 17:02:48</t>
  </si>
  <si>
    <t>03.07.2023 17:02:49</t>
  </si>
  <si>
    <t>03.07.2023 17:02:51</t>
  </si>
  <si>
    <t>03.07.2023 17:03:10</t>
  </si>
  <si>
    <t>03.07.2023 17:03:11</t>
  </si>
  <si>
    <t>03.07.2023 17:03:13</t>
  </si>
  <si>
    <t>03.07.2023 17:03:14</t>
  </si>
  <si>
    <t>03.07.2023 17:04:47</t>
  </si>
  <si>
    <t>03.07.2023 17:04:48</t>
  </si>
  <si>
    <t>03.07.2023 17:04:50</t>
  </si>
  <si>
    <t>03.07.2023 17:04:51</t>
  </si>
  <si>
    <t>03.07.2023 17:04:54</t>
  </si>
  <si>
    <t>03.07.2023 17:04:55</t>
  </si>
  <si>
    <t>03.07.2023 17:05:43</t>
  </si>
  <si>
    <t>03.07.2023 17:05:45</t>
  </si>
  <si>
    <t>03.07.2023 17:05:48</t>
  </si>
  <si>
    <t>03.07.2023 17:05:49</t>
  </si>
  <si>
    <t>03.07.2023 17:05:51</t>
  </si>
  <si>
    <t>03.07.2023 17:05:52</t>
  </si>
  <si>
    <t>03.07.2023 17:05:54</t>
  </si>
  <si>
    <t>03.07.2023 17:05:55</t>
  </si>
  <si>
    <t>03.07.2023 17:05:57</t>
  </si>
  <si>
    <t>03.07.2023 17:05:58</t>
  </si>
  <si>
    <t>03.07.2023 17:06:00</t>
  </si>
  <si>
    <t>03.07.2023 17:08:24</t>
  </si>
  <si>
    <t>03.07.2023 17:08:25</t>
  </si>
  <si>
    <t>03.07.2023 17:08:28</t>
  </si>
  <si>
    <t>03.07.2023 17:08:30</t>
  </si>
  <si>
    <t>03.07.2023 17:08:31</t>
  </si>
  <si>
    <t>03.07.2023 17:09:28</t>
  </si>
  <si>
    <t>03.07.2023 17:09:30</t>
  </si>
  <si>
    <t>03.07.2023 17:09:31</t>
  </si>
  <si>
    <t>03.07.2023 17:09:32</t>
  </si>
  <si>
    <t>03.07.2023 17:09:33</t>
  </si>
  <si>
    <t>03.07.2023 17:09:35</t>
  </si>
  <si>
    <t>03.07.2023 17:09:36</t>
  </si>
  <si>
    <t>03.07.2023 17:09:40</t>
  </si>
  <si>
    <t>03.07.2023 17:09:49</t>
  </si>
  <si>
    <t>03.07.2023 17:09:51</t>
  </si>
  <si>
    <t>03.07.2023 17:09:55</t>
  </si>
  <si>
    <t>03.07.2023 17:09:58</t>
  </si>
  <si>
    <t>03.07.2023 17:10:40</t>
  </si>
  <si>
    <t>03.07.2023 17:10:42</t>
  </si>
  <si>
    <t>03.07.2023 17:10:43</t>
  </si>
  <si>
    <t>03.07.2023 17:10:44</t>
  </si>
  <si>
    <t>03.07.2023 17:10:45</t>
  </si>
  <si>
    <t>03.07.2023 17:10:47</t>
  </si>
  <si>
    <t>03.07.2023 17:10:58</t>
  </si>
  <si>
    <t>03.07.2023 17:11:00</t>
  </si>
  <si>
    <t>03.07.2023 17:11:01</t>
  </si>
  <si>
    <t>03.07.2023 17:11:03</t>
  </si>
  <si>
    <t>03.07.2023 17:11:04</t>
  </si>
  <si>
    <t>03.07.2023 17:11:06</t>
  </si>
  <si>
    <t>03.07.2023 17:11:07</t>
  </si>
  <si>
    <t>03.07.2023 17:11:09</t>
  </si>
  <si>
    <t>03.07.2023 17:11:10</t>
  </si>
  <si>
    <t>03.07.2023 17:11:27</t>
  </si>
  <si>
    <t>03.07.2023 17:11:28</t>
  </si>
  <si>
    <t>03.07.2023 17:11:30</t>
  </si>
  <si>
    <t>03.07.2023 17:11:31</t>
  </si>
  <si>
    <t>03.07.2023 17:11:32</t>
  </si>
  <si>
    <t>03.07.2023 17:11:33</t>
  </si>
  <si>
    <t>03.07.2023 17:11:35</t>
  </si>
  <si>
    <t>03.07.2023 17:11:36</t>
  </si>
  <si>
    <t>03.07.2023 17:11:37</t>
  </si>
  <si>
    <t>03.07.2023 17:11:38</t>
  </si>
  <si>
    <t>03.07.2023 17:11:40</t>
  </si>
  <si>
    <t>03.07.2023 17:11:41</t>
  </si>
  <si>
    <t>03.07.2023 17:11:42</t>
  </si>
  <si>
    <t>03.07.2023 17:11:43</t>
  </si>
  <si>
    <t>03.07.2023 17:11:45</t>
  </si>
  <si>
    <t>03.07.2023 17:11:46</t>
  </si>
  <si>
    <t>03.07.2023 17:11:47</t>
  </si>
  <si>
    <t>03.07.2023 17:11:48</t>
  </si>
  <si>
    <t>03.07.2023 17:12:05</t>
  </si>
  <si>
    <t>03.07.2023 17:12:06</t>
  </si>
  <si>
    <t>03.07.2023 17:12:07</t>
  </si>
  <si>
    <t>03.07.2023 17:12:10</t>
  </si>
  <si>
    <t>03.07.2023 17:12:12</t>
  </si>
  <si>
    <t>03.07.2023 17:12:13</t>
  </si>
  <si>
    <t>03.07.2023 17:12:14</t>
  </si>
  <si>
    <t>03.07.2023 17:12:16</t>
  </si>
  <si>
    <t>03.07.2023 17:12:17</t>
  </si>
  <si>
    <t>03.07.2023 17:12:18</t>
  </si>
  <si>
    <t>03.07.2023 17:12:19</t>
  </si>
  <si>
    <t>03.07.2023 17:12:21</t>
  </si>
  <si>
    <t>03.07.2023 17:12:22</t>
  </si>
  <si>
    <t>03.07.2023 17:12:23</t>
  </si>
  <si>
    <t>03.07.2023 17:12:24</t>
  </si>
  <si>
    <t>03.07.2023 17:12:27</t>
  </si>
  <si>
    <t>03.07.2023 17:12:29</t>
  </si>
  <si>
    <t>03.07.2023 17:12:31</t>
  </si>
  <si>
    <t>03.07.2023 17:12:42</t>
  </si>
  <si>
    <t>03.07.2023 17:12:43</t>
  </si>
  <si>
    <t>03.07.2023 17:12:45</t>
  </si>
  <si>
    <t>03.07.2023 17:12:46</t>
  </si>
  <si>
    <t>03.07.2023 17:12:47</t>
  </si>
  <si>
    <t>03.07.2023 17:12:48</t>
  </si>
  <si>
    <t>03.07.2023 17:13:08</t>
  </si>
  <si>
    <t>03.07.2023 17:13:09</t>
  </si>
  <si>
    <t>03.07.2023 17:13:10</t>
  </si>
  <si>
    <t>03.07.2023 17:13:12</t>
  </si>
  <si>
    <t>03.07.2023 17:13:13</t>
  </si>
  <si>
    <t>03.07.2023 17:13:14</t>
  </si>
  <si>
    <t>03.07.2023 17:13:16</t>
  </si>
  <si>
    <t>03.07.2023 17:13:39</t>
  </si>
  <si>
    <t>03.07.2023 17:13:41</t>
  </si>
  <si>
    <t>03.07.2023 17:13:42</t>
  </si>
  <si>
    <t>03.07.2023 17:13:44</t>
  </si>
  <si>
    <t>03.07.2023 17:13:45</t>
  </si>
  <si>
    <t>03.07.2023 17:13:47</t>
  </si>
  <si>
    <t>03.07.2023 17:13:48</t>
  </si>
  <si>
    <t>03.07.2023 17:13:50</t>
  </si>
  <si>
    <t>03.07.2023 17:14:41</t>
  </si>
  <si>
    <t>03.07.2023 17:14:42</t>
  </si>
  <si>
    <t>03.07.2023 17:14:45</t>
  </si>
  <si>
    <t>03.07.2023 17:14:47</t>
  </si>
  <si>
    <t>03.07.2023 17:14:48</t>
  </si>
  <si>
    <t>03.07.2023 17:14:50</t>
  </si>
  <si>
    <t>03.07.2023 17:14:51</t>
  </si>
  <si>
    <t>03.07.2023 17:14:53</t>
  </si>
  <si>
    <t>03.07.2023 17:14:54</t>
  </si>
  <si>
    <t>03.07.2023 17:14:55</t>
  </si>
  <si>
    <t>03.07.2023 17:14:57</t>
  </si>
  <si>
    <t>03.07.2023 17:15:17</t>
  </si>
  <si>
    <t>03.07.2023 17:15:19</t>
  </si>
  <si>
    <t>03.07.2023 17:15:20</t>
  </si>
  <si>
    <t>03.07.2023 17:15:21</t>
  </si>
  <si>
    <t>03.07.2023 17:15:23</t>
  </si>
  <si>
    <t>03.07.2023 17:15:24</t>
  </si>
  <si>
    <t>03.07.2023 17:15:25</t>
  </si>
  <si>
    <t>03.07.2023 17:15:35</t>
  </si>
  <si>
    <t>03.07.2023 17:15:37</t>
  </si>
  <si>
    <t>03.07.2023 17:15:38</t>
  </si>
  <si>
    <t>03.07.2023 17:15:40</t>
  </si>
  <si>
    <t>03.07.2023 17:15:41</t>
  </si>
  <si>
    <t>03.07.2023 17:15:43</t>
  </si>
  <si>
    <t>03.07.2023 17:15:44</t>
  </si>
  <si>
    <t>03.07.2023 17:15:56</t>
  </si>
  <si>
    <t>03.07.2023 17:15:58</t>
  </si>
  <si>
    <t>03.07.2023 17:15:59</t>
  </si>
  <si>
    <t>03.07.2023 17:16:00</t>
  </si>
  <si>
    <t>03.07.2023 17:16:02</t>
  </si>
  <si>
    <t>03.07.2023 17:16:03</t>
  </si>
  <si>
    <t>03.07.2023 17:16:04</t>
  </si>
  <si>
    <t>03.07.2023 17:16:05</t>
  </si>
  <si>
    <t>03.07.2023 17:16:07</t>
  </si>
  <si>
    <t>03.07.2023 17:16:08</t>
  </si>
  <si>
    <t>03.07.2023 17:16:09</t>
  </si>
  <si>
    <t>03.07.2023 17:16:10</t>
  </si>
  <si>
    <t>03.07.2023 17:16:12</t>
  </si>
  <si>
    <t>03.07.2023 17:16:13</t>
  </si>
  <si>
    <t>03.07.2023 17:16:14</t>
  </si>
  <si>
    <t>03.07.2023 17:17:13</t>
  </si>
  <si>
    <t>03.07.2023 17:17:14</t>
  </si>
  <si>
    <t>03.07.2023 17:17:16</t>
  </si>
  <si>
    <t>03.07.2023 17:17:17</t>
  </si>
  <si>
    <t>03.07.2023 17:17:19</t>
  </si>
  <si>
    <t>03.07.2023 17:17:20</t>
  </si>
  <si>
    <t>03.07.2023 17:17:23</t>
  </si>
  <si>
    <t>03.07.2023 17:17:25</t>
  </si>
  <si>
    <t>03.07.2023 17:17:26</t>
  </si>
  <si>
    <t>03.07.2023 17:18:08</t>
  </si>
  <si>
    <t>03.07.2023 17:18:17</t>
  </si>
  <si>
    <t>03.07.2023 17:18:19</t>
  </si>
  <si>
    <t>03.07.2023 17:18:20</t>
  </si>
  <si>
    <t>03.07.2023 17:18:21</t>
  </si>
  <si>
    <t>03.07.2023 17:18:23</t>
  </si>
  <si>
    <t>03.07.2023 17:18:24</t>
  </si>
  <si>
    <t>03.07.2023 17:18:25</t>
  </si>
  <si>
    <t>03.07.2023 17:18:26</t>
  </si>
  <si>
    <t>03.07.2023 17:18:29</t>
  </si>
  <si>
    <t>03.07.2023 17:19:11</t>
  </si>
  <si>
    <t>03.07.2023 17:19:13</t>
  </si>
  <si>
    <t>03.07.2023 17:19:14</t>
  </si>
  <si>
    <t>03.07.2023 17:19:17</t>
  </si>
  <si>
    <t>03.07.2023 17:19:19</t>
  </si>
  <si>
    <t>03.07.2023 17:19:20</t>
  </si>
  <si>
    <t>03.07.2023 17:19:22</t>
  </si>
  <si>
    <t>03.07.2023 17:20:35</t>
  </si>
  <si>
    <t>03.07.2023 17:20:37</t>
  </si>
  <si>
    <t>03.07.2023 17:20:38</t>
  </si>
  <si>
    <t>03.07.2023 17:20:39</t>
  </si>
  <si>
    <t>03.07.2023 17:20:40</t>
  </si>
  <si>
    <t>03.07.2023 17:20:42</t>
  </si>
  <si>
    <t>03.07.2023 17:20:43</t>
  </si>
  <si>
    <t>03.07.2023 17:20:44</t>
  </si>
  <si>
    <t>03.07.2023 17:20:45</t>
  </si>
  <si>
    <t>03.07.2023 17:20:47</t>
  </si>
  <si>
    <t>03.07.2023 17:20:58</t>
  </si>
  <si>
    <t>03.07.2023 17:21:00</t>
  </si>
  <si>
    <t>03.07.2023 17:21:01</t>
  </si>
  <si>
    <t>03.07.2023 17:21:02</t>
  </si>
  <si>
    <t>03.07.2023 17:21:04</t>
  </si>
  <si>
    <t>03.07.2023 17:21:06</t>
  </si>
  <si>
    <t>03.07.2023 17:21:11</t>
  </si>
  <si>
    <t>03.07.2023 17:21:12</t>
  </si>
  <si>
    <t>03.07.2023 17:21:14</t>
  </si>
  <si>
    <t>03.07.2023 17:21:15</t>
  </si>
  <si>
    <t>03.07.2023 17:22:00</t>
  </si>
  <si>
    <t>03.07.2023 17:22:01</t>
  </si>
  <si>
    <t>03.07.2023 17:22:03</t>
  </si>
  <si>
    <t>03.07.2023 17:22:04</t>
  </si>
  <si>
    <t>03.07.2023 17:22:05</t>
  </si>
  <si>
    <t>03.07.2023 17:22:06</t>
  </si>
  <si>
    <t>03.07.2023 17:22:39</t>
  </si>
  <si>
    <t>03.07.2023 17:22:41</t>
  </si>
  <si>
    <t>03.07.2023 17:22:42</t>
  </si>
  <si>
    <t>03.07.2023 17:22:45</t>
  </si>
  <si>
    <t>03.07.2023 17:22:46</t>
  </si>
  <si>
    <t>03.07.2023 17:22:47</t>
  </si>
  <si>
    <t>03.07.2023 17:22:49</t>
  </si>
  <si>
    <t>03.07.2023 17:23:00</t>
  </si>
  <si>
    <t>03.07.2023 17:23:02</t>
  </si>
  <si>
    <t>03.07.2023 17:23:05</t>
  </si>
  <si>
    <t>03.07.2023 17:23:06</t>
  </si>
  <si>
    <t>03.07.2023 17:23:08</t>
  </si>
  <si>
    <t>03.07.2023 17:23:09</t>
  </si>
  <si>
    <t>03.07.2023 17:23:11</t>
  </si>
  <si>
    <t>03.07.2023 17:23:38</t>
  </si>
  <si>
    <t>03.07.2023 17:23:39</t>
  </si>
  <si>
    <t>03.07.2023 17:23:41</t>
  </si>
  <si>
    <t>03.07.2023 17:23:42</t>
  </si>
  <si>
    <t>03.07.2023 17:23:45</t>
  </si>
  <si>
    <t>03.07.2023 17:23:54</t>
  </si>
  <si>
    <t>03.07.2023 17:23:55</t>
  </si>
  <si>
    <t>03.07.2023 17:23:57</t>
  </si>
  <si>
    <t>03.07.2023 17:23:58</t>
  </si>
  <si>
    <t>03.07.2023 17:24:00</t>
  </si>
  <si>
    <t>03.07.2023 17:24:01</t>
  </si>
  <si>
    <t>03.07.2023 17:24:03</t>
  </si>
  <si>
    <t>03.07.2023 17:24:04</t>
  </si>
  <si>
    <t>03.07.2023 17:24:06</t>
  </si>
  <si>
    <t>03.07.2023 17:24:07</t>
  </si>
  <si>
    <t>03.07.2023 17:24:18</t>
  </si>
  <si>
    <t>03.07.2023 17:24:19</t>
  </si>
  <si>
    <t>03.07.2023 17:24:22</t>
  </si>
  <si>
    <t>03.07.2023 17:24:27</t>
  </si>
  <si>
    <t>03.07.2023 17:24:28</t>
  </si>
  <si>
    <t>03.07.2023 17:24:31</t>
  </si>
  <si>
    <t>03.07.2023 17:26:06</t>
  </si>
  <si>
    <t>03.07.2023 17:26:07</t>
  </si>
  <si>
    <t>03.07.2023 17:26:09</t>
  </si>
  <si>
    <t>03.07.2023 17:26:10</t>
  </si>
  <si>
    <t>03.07.2023 17:26:11</t>
  </si>
  <si>
    <t>03.07.2023 17:26:12</t>
  </si>
  <si>
    <t>03.07.2023 17:26:14</t>
  </si>
  <si>
    <t>03.07.2023 17:26:15</t>
  </si>
  <si>
    <t>03.07.2023 17:26:16</t>
  </si>
  <si>
    <t>03.07.2023 17:26:18</t>
  </si>
  <si>
    <t>03.07.2023 17:26:43</t>
  </si>
  <si>
    <t>03.07.2023 17:27:01</t>
  </si>
  <si>
    <t>03.07.2023 17:27:02</t>
  </si>
  <si>
    <t>03.07.2023 17:27:04</t>
  </si>
  <si>
    <t>03.07.2023 17:27:05</t>
  </si>
  <si>
    <t>03.07.2023 17:27:06</t>
  </si>
  <si>
    <t>03.07.2023 17:27:07</t>
  </si>
  <si>
    <t>03.07.2023 17:27:09</t>
  </si>
  <si>
    <t>03.07.2023 17:27:10</t>
  </si>
  <si>
    <t>03.07.2023 17:27:11</t>
  </si>
  <si>
    <t>03.07.2023 17:27:12</t>
  </si>
  <si>
    <t>03.07.2023 17:27:15</t>
  </si>
  <si>
    <t>03.07.2023 17:27:17</t>
  </si>
  <si>
    <t>03.07.2023 17:28:20</t>
  </si>
  <si>
    <t>03.07.2023 17:28:21</t>
  </si>
  <si>
    <t>03.07.2023 17:28:23</t>
  </si>
  <si>
    <t>03.07.2023 17:28:24</t>
  </si>
  <si>
    <t>03.07.2023 17:28:25</t>
  </si>
  <si>
    <t>03.07.2023 17:28:26</t>
  </si>
  <si>
    <t>03.07.2023 17:28:28</t>
  </si>
  <si>
    <t>03.07.2023 17:28:29</t>
  </si>
  <si>
    <t>03.07.2023 17:28:30</t>
  </si>
  <si>
    <t>03.07.2023 17:28:31</t>
  </si>
  <si>
    <t>03.07.2023 17:28:33</t>
  </si>
  <si>
    <t>03.07.2023 17:28:35</t>
  </si>
  <si>
    <t>03.07.2023 17:30:25</t>
  </si>
  <si>
    <t>03.07.2023 17:30:26</t>
  </si>
  <si>
    <t>03.07.2023 17:30:28</t>
  </si>
  <si>
    <t>03.07.2023 17:30:31</t>
  </si>
  <si>
    <t>03.07.2023 17:30:32</t>
  </si>
  <si>
    <t>03.07.2023 17:30:34</t>
  </si>
  <si>
    <t>03.07.2023 17:31:08</t>
  </si>
  <si>
    <t>03.07.2023 17:31:10</t>
  </si>
  <si>
    <t>03.07.2023 17:31:11</t>
  </si>
  <si>
    <t>03.07.2023 17:31:12</t>
  </si>
  <si>
    <t>03.07.2023 17:31:14</t>
  </si>
  <si>
    <t>03.07.2023 17:31:15</t>
  </si>
  <si>
    <t>03.07.2023 17:31:16</t>
  </si>
  <si>
    <t>03.07.2023 17:31:18</t>
  </si>
  <si>
    <t>03.07.2023 17:31:19</t>
  </si>
  <si>
    <t>03.07.2023 17:32:29</t>
  </si>
  <si>
    <t>03.07.2023 17:32:30</t>
  </si>
  <si>
    <t>03.07.2023 17:32:32</t>
  </si>
  <si>
    <t>03.07.2023 17:32:33</t>
  </si>
  <si>
    <t>03.07.2023 17:32:34</t>
  </si>
  <si>
    <t>03.07.2023 17:32:35</t>
  </si>
  <si>
    <t>03.07.2023 17:32:37</t>
  </si>
  <si>
    <t>03.07.2023 17:32:38</t>
  </si>
  <si>
    <t>03.07.2023 17:33:26</t>
  </si>
  <si>
    <t>03.07.2023 17:33:27</t>
  </si>
  <si>
    <t>03.07.2023 17:33:28</t>
  </si>
  <si>
    <t>03.07.2023 17:33:30</t>
  </si>
  <si>
    <t>03.07.2023 17:33:31</t>
  </si>
  <si>
    <t>03.07.2023 17:33:34</t>
  </si>
  <si>
    <t>03.07.2023 17:34:19</t>
  </si>
  <si>
    <t>03.07.2023 17:34:20</t>
  </si>
  <si>
    <t>03.07.2023 17:34:21</t>
  </si>
  <si>
    <t>03.07.2023 17:34:22</t>
  </si>
  <si>
    <t>03.07.2023 17:34:25</t>
  </si>
  <si>
    <t>03.07.2023 17:34:28</t>
  </si>
  <si>
    <t>03.07.2023 17:34:33</t>
  </si>
  <si>
    <t>03.07.2023 17:34:34</t>
  </si>
  <si>
    <t>03.07.2023 17:34:36</t>
  </si>
  <si>
    <t>03.07.2023 17:34:37</t>
  </si>
  <si>
    <t>03.07.2023 17:34:39</t>
  </si>
  <si>
    <t>03.07.2023 17:34:42</t>
  </si>
  <si>
    <t>03.07.2023 17:34:51</t>
  </si>
  <si>
    <t>03.07.2023 17:34:54</t>
  </si>
  <si>
    <t>03.07.2023 17:34:55</t>
  </si>
  <si>
    <t>03.07.2023 17:34:57</t>
  </si>
  <si>
    <t>03.07.2023 17:34:58</t>
  </si>
  <si>
    <t>03.07.2023 17:35:00</t>
  </si>
  <si>
    <t>03.07.2023 17:35:15</t>
  </si>
  <si>
    <t>03.07.2023 17:35:22</t>
  </si>
  <si>
    <t>03.07.2023 17:35:24</t>
  </si>
  <si>
    <t>03.07.2023 17:35:25</t>
  </si>
  <si>
    <t>03.07.2023 17:35:34</t>
  </si>
  <si>
    <t>03.07.2023 17:35:36</t>
  </si>
  <si>
    <t>03.07.2023 17:35:37</t>
  </si>
  <si>
    <t>03.07.2023 17:35:39</t>
  </si>
  <si>
    <t>03.07.2023 17:35:40</t>
  </si>
  <si>
    <t>03.07.2023 17:35:42</t>
  </si>
  <si>
    <t>03.07.2023 17:35:43</t>
  </si>
  <si>
    <t>03.07.2023 17:36:01</t>
  </si>
  <si>
    <t>03.07.2023 17:36:03</t>
  </si>
  <si>
    <t>03.07.2023 17:36:07</t>
  </si>
  <si>
    <t>03.07.2023 17:36:10</t>
  </si>
  <si>
    <t>03.07.2023 17:36:11</t>
  </si>
  <si>
    <t>03.07.2023 17:36:13</t>
  </si>
  <si>
    <t>03.07.2023 17:36:14</t>
  </si>
  <si>
    <t>03.07.2023 17:36:15</t>
  </si>
  <si>
    <t>03.07.2023 17:36:17</t>
  </si>
  <si>
    <t>03.07.2023 17:36:21</t>
  </si>
  <si>
    <t>03.07.2023 17:36:52</t>
  </si>
  <si>
    <t>03.07.2023 17:36:55</t>
  </si>
  <si>
    <t>03.07.2023 17:38:22</t>
  </si>
  <si>
    <t>03.07.2023 17:38:24</t>
  </si>
  <si>
    <t>03.07.2023 17:38:27</t>
  </si>
  <si>
    <t>03.07.2023 17:38:28</t>
  </si>
  <si>
    <t>03.07.2023 17:38:30</t>
  </si>
  <si>
    <t>03.07.2023 17:38:42</t>
  </si>
  <si>
    <t>03.07.2023 17:38:43</t>
  </si>
  <si>
    <t>03.07.2023 17:38:44</t>
  </si>
  <si>
    <t>03.07.2023 17:38:46</t>
  </si>
  <si>
    <t>03.07.2023 17:38:47</t>
  </si>
  <si>
    <t>03.07.2023 17:38:48</t>
  </si>
  <si>
    <t>03.07.2023 17:38:49</t>
  </si>
  <si>
    <t>03.07.2023 17:38:51</t>
  </si>
  <si>
    <t>03.07.2023 17:38:52</t>
  </si>
  <si>
    <t>03.07.2023 17:39:40</t>
  </si>
  <si>
    <t>03.07.2023 17:39:41</t>
  </si>
  <si>
    <t>03.07.2023 17:39:44</t>
  </si>
  <si>
    <t>03.07.2023 17:39:47</t>
  </si>
  <si>
    <t>03.07.2023 17:39:49</t>
  </si>
  <si>
    <t>03.07.2023 17:39:50</t>
  </si>
  <si>
    <t>03.07.2023 17:39:53</t>
  </si>
  <si>
    <t>03.07.2023 17:39:54</t>
  </si>
  <si>
    <t>03.07.2023 17:39:56</t>
  </si>
  <si>
    <t>03.07.2023 17:39:57</t>
  </si>
  <si>
    <t>03.07.2023 17:39:58</t>
  </si>
  <si>
    <t>03.07.2023 17:40:00</t>
  </si>
  <si>
    <t>03.07.2023 17:40:01</t>
  </si>
  <si>
    <t>03.07.2023 17:40:02</t>
  </si>
  <si>
    <t>03.07.2023 17:40:05</t>
  </si>
  <si>
    <t>03.07.2023 17:40:06</t>
  </si>
  <si>
    <t>03.07.2023 17:40:08</t>
  </si>
  <si>
    <t>03.07.2023 17:40:09</t>
  </si>
  <si>
    <t>03.07.2023 17:40:10</t>
  </si>
  <si>
    <t>03.07.2023 17:40:11</t>
  </si>
  <si>
    <t>03.07.2023 17:40:13</t>
  </si>
  <si>
    <t>03.07.2023 17:40:14</t>
  </si>
  <si>
    <t>03.07.2023 17:40:15</t>
  </si>
  <si>
    <t>03.07.2023 17:40:33</t>
  </si>
  <si>
    <t>03.07.2023 17:40:35</t>
  </si>
  <si>
    <t>03.07.2023 17:40:36</t>
  </si>
  <si>
    <t>03.07.2023 17:40:39</t>
  </si>
  <si>
    <t>03.07.2023 17:40:41</t>
  </si>
  <si>
    <t>03.07.2023 17:40:42</t>
  </si>
  <si>
    <t>03.07.2023 17:40:44</t>
  </si>
  <si>
    <t>03.07.2023 17:40:45</t>
  </si>
  <si>
    <t>03.07.2023 17:41:12</t>
  </si>
  <si>
    <t>03.07.2023 17:41:14</t>
  </si>
  <si>
    <t>03.07.2023 17:41:15</t>
  </si>
  <si>
    <t>03.07.2023 17:41:16</t>
  </si>
  <si>
    <t>03.07.2023 17:41:17</t>
  </si>
  <si>
    <t>03.07.2023 17:41:19</t>
  </si>
  <si>
    <t>03.07.2023 17:41:20</t>
  </si>
  <si>
    <t>03.07.2023 17:41:23</t>
  </si>
  <si>
    <t>03.07.2023 17:41:55</t>
  </si>
  <si>
    <t>03.07.2023 17:42:01</t>
  </si>
  <si>
    <t>03.07.2023 17:42:03</t>
  </si>
  <si>
    <t>03.07.2023 17:42:06</t>
  </si>
  <si>
    <t>03.07.2023 17:42:07</t>
  </si>
  <si>
    <t>03.07.2023 17:42:09</t>
  </si>
  <si>
    <t>03.07.2023 17:42:10</t>
  </si>
  <si>
    <t>03.07.2023 17:42:12</t>
  </si>
  <si>
    <t>03.07.2023 17:42:13</t>
  </si>
  <si>
    <t>03.07.2023 17:42:15</t>
  </si>
  <si>
    <t>03.07.2023 17:42:16</t>
  </si>
  <si>
    <t>03.07.2023 17:42:36</t>
  </si>
  <si>
    <t>03.07.2023 17:42:37</t>
  </si>
  <si>
    <t>03.07.2023 17:42:39</t>
  </si>
  <si>
    <t>03.07.2023 17:42:40</t>
  </si>
  <si>
    <t>03.07.2023 17:42:42</t>
  </si>
  <si>
    <t>03.07.2023 17:42:43</t>
  </si>
  <si>
    <t>03.07.2023 17:42:45</t>
  </si>
  <si>
    <t>03.07.2023 17:42:46</t>
  </si>
  <si>
    <t>03.07.2023 17:42:48</t>
  </si>
  <si>
    <t>03.07.2023 17:43:51</t>
  </si>
  <si>
    <t>03.07.2023 17:43:54</t>
  </si>
  <si>
    <t>03.07.2023 17:43:55</t>
  </si>
  <si>
    <t>03.07.2023 17:43:57</t>
  </si>
  <si>
    <t>03.07.2023 17:43:58</t>
  </si>
  <si>
    <t>03.07.2023 17:44:47</t>
  </si>
  <si>
    <t>03.07.2023 17:44:49</t>
  </si>
  <si>
    <t>03.07.2023 17:44:50</t>
  </si>
  <si>
    <t>03.07.2023 17:44:51</t>
  </si>
  <si>
    <t>03.07.2023 17:44:53</t>
  </si>
  <si>
    <t>03.07.2023 17:44:54</t>
  </si>
  <si>
    <t>03.07.2023 17:44:55</t>
  </si>
  <si>
    <t>03.07.2023 17:45:49</t>
  </si>
  <si>
    <t>03.07.2023 17:45:50</t>
  </si>
  <si>
    <t>03.07.2023 17:45:52</t>
  </si>
  <si>
    <t>03.07.2023 17:45:53</t>
  </si>
  <si>
    <t>03.07.2023 17:45:56</t>
  </si>
  <si>
    <t>03.07.2023 17:46:03</t>
  </si>
  <si>
    <t>03.07.2023 17:46:05</t>
  </si>
  <si>
    <t>03.07.2023 17:46:06</t>
  </si>
  <si>
    <t>03.07.2023 17:46:07</t>
  </si>
  <si>
    <t>03.07.2023 17:46:08</t>
  </si>
  <si>
    <t>03.07.2023 17:46:10</t>
  </si>
  <si>
    <t>03.07.2023 17:46:39</t>
  </si>
  <si>
    <t>03.07.2023 17:46:41</t>
  </si>
  <si>
    <t>03.07.2023 17:46:42</t>
  </si>
  <si>
    <t>03.07.2023 17:46:44</t>
  </si>
  <si>
    <t>03.07.2023 17:46:45</t>
  </si>
  <si>
    <t>03.07.2023 17:46:47</t>
  </si>
  <si>
    <t>03.07.2023 17:46:48</t>
  </si>
  <si>
    <t>03.07.2023 17:46:50</t>
  </si>
  <si>
    <t>03.07.2023 17:47:05</t>
  </si>
  <si>
    <t>03.07.2023 17:47:06</t>
  </si>
  <si>
    <t>03.07.2023 17:47:08</t>
  </si>
  <si>
    <t>03.07.2023 17:47:09</t>
  </si>
  <si>
    <t>03.07.2023 17:47:10</t>
  </si>
  <si>
    <t>03.07.2023 17:47:11</t>
  </si>
  <si>
    <t>03.07.2023 17:49:13</t>
  </si>
  <si>
    <t>03.07.2023 17:49:19</t>
  </si>
  <si>
    <t>03.07.2023 17:49:20</t>
  </si>
  <si>
    <t>03.07.2023 17:49:22</t>
  </si>
  <si>
    <t>03.07.2023 17:49:23</t>
  </si>
  <si>
    <t>03.07.2023 17:49:24</t>
  </si>
  <si>
    <t>03.07.2023 17:49:25</t>
  </si>
  <si>
    <t>03.07.2023 17:49:27</t>
  </si>
  <si>
    <t>03.07.2023 17:49:34</t>
  </si>
  <si>
    <t>03.07.2023 17:49:35</t>
  </si>
  <si>
    <t>03.07.2023 17:50:13</t>
  </si>
  <si>
    <t>03.07.2023 17:50:14</t>
  </si>
  <si>
    <t>03.07.2023 17:50:16</t>
  </si>
  <si>
    <t>03.07.2023 17:50:19</t>
  </si>
  <si>
    <t>03.07.2023 17:50:20</t>
  </si>
  <si>
    <t>03.07.2023 17:50:22</t>
  </si>
  <si>
    <t>03.07.2023 17:50:23</t>
  </si>
  <si>
    <t>03.07.2023 17:50:35</t>
  </si>
  <si>
    <t>03.07.2023 17:50:37</t>
  </si>
  <si>
    <t>03.07.2023 17:50:38</t>
  </si>
  <si>
    <t>03.07.2023 17:50:56</t>
  </si>
  <si>
    <t>03.07.2023 17:50:57</t>
  </si>
  <si>
    <t>03.07.2023 17:50:59</t>
  </si>
  <si>
    <t>03.07.2023 17:51:00</t>
  </si>
  <si>
    <t>03.07.2023 17:51:01</t>
  </si>
  <si>
    <t>03.07.2023 17:51:02</t>
  </si>
  <si>
    <t>03.07.2023 17:51:11</t>
  </si>
  <si>
    <t>03.07.2023 17:51:14</t>
  </si>
  <si>
    <t>03.07.2023 17:51:16</t>
  </si>
  <si>
    <t>03.07.2023 17:51:17</t>
  </si>
  <si>
    <t>03.07.2023 17:51:19</t>
  </si>
  <si>
    <t>03.07.2023 17:51:20</t>
  </si>
  <si>
    <t>03.07.2023 17:51:31</t>
  </si>
  <si>
    <t>03.07.2023 17:51:32</t>
  </si>
  <si>
    <t>03.07.2023 17:51:33</t>
  </si>
  <si>
    <t>03.07.2023 17:51:35</t>
  </si>
  <si>
    <t>03.07.2023 17:51:36</t>
  </si>
  <si>
    <t>03.07.2023 17:51:39</t>
  </si>
  <si>
    <t>03.07.2023 17:51:40</t>
  </si>
  <si>
    <t>03.07.2023 17:51:41</t>
  </si>
  <si>
    <t>03.07.2023 17:51:43</t>
  </si>
  <si>
    <t>03.07.2023 17:51:44</t>
  </si>
  <si>
    <t>03.07.2023 17:51:45</t>
  </si>
  <si>
    <t>03.07.2023 17:51:46</t>
  </si>
  <si>
    <t>03.07.2023 17:51:48</t>
  </si>
  <si>
    <t>03.07.2023 17:51:49</t>
  </si>
  <si>
    <t>03.07.2023 17:51:50</t>
  </si>
  <si>
    <t>03.07.2023 17:51:51</t>
  </si>
  <si>
    <t>03.07.2023 17:51:53</t>
  </si>
  <si>
    <t>03.07.2023 17:51:54</t>
  </si>
  <si>
    <t>03.07.2023 17:51:55</t>
  </si>
  <si>
    <t>03.07.2023 17:51:56</t>
  </si>
  <si>
    <t>03.07.2023 17:52:01</t>
  </si>
  <si>
    <t>03.07.2023 17:52:04</t>
  </si>
  <si>
    <t>03.07.2023 17:53:29</t>
  </si>
  <si>
    <t>03.07.2023 17:53:31</t>
  </si>
  <si>
    <t>03.07.2023 17:53:32</t>
  </si>
  <si>
    <t>03.07.2023 17:53:34</t>
  </si>
  <si>
    <t>03.07.2023 17:53:35</t>
  </si>
  <si>
    <t>03.07.2023 17:53:37</t>
  </si>
  <si>
    <t>03.07.2023 17:53:38</t>
  </si>
  <si>
    <t>03.07.2023 17:54:15</t>
  </si>
  <si>
    <t>03.07.2023 17:54:17</t>
  </si>
  <si>
    <t>03.07.2023 17:54:18</t>
  </si>
  <si>
    <t>03.07.2023 17:54:19</t>
  </si>
  <si>
    <t>03.07.2023 17:54:21</t>
  </si>
  <si>
    <t>03.07.2023 17:54:23</t>
  </si>
  <si>
    <t>03.07.2023 17:54:52</t>
  </si>
  <si>
    <t>03.07.2023 17:54:53</t>
  </si>
  <si>
    <t>03.07.2023 17:54:55</t>
  </si>
  <si>
    <t>03.07.2023 17:54:56</t>
  </si>
  <si>
    <t>03.07.2023 17:54:58</t>
  </si>
  <si>
    <t>03.07.2023 17:54:59</t>
  </si>
  <si>
    <t>03.07.2023 17:55:01</t>
  </si>
  <si>
    <t>03.07.2023 17:55:04</t>
  </si>
  <si>
    <t>03.07.2023 17:55:07</t>
  </si>
  <si>
    <t>03.07.2023 17:55:08</t>
  </si>
  <si>
    <t>03.07.2023 17:55:10</t>
  </si>
  <si>
    <t>03.07.2023 17:55:11</t>
  </si>
  <si>
    <t>03.07.2023 17:55:13</t>
  </si>
  <si>
    <t>03.07.2023 17:55:14</t>
  </si>
  <si>
    <t>03.07.2023 17:55:16</t>
  </si>
  <si>
    <t>03.07.2023 17:56:43</t>
  </si>
  <si>
    <t>03.07.2023 17:56:44</t>
  </si>
  <si>
    <t>03.07.2023 17:56:45</t>
  </si>
  <si>
    <t>03.07.2023 17:56:47</t>
  </si>
  <si>
    <t>03.07.2023 17:56:48</t>
  </si>
  <si>
    <t>03.07.2023 17:56:49</t>
  </si>
  <si>
    <t>03.07.2023 17:56:50</t>
  </si>
  <si>
    <t>03.07.2023 17:56:52</t>
  </si>
  <si>
    <t>03.07.2023 17:56:53</t>
  </si>
  <si>
    <t>03.07.2023 17:56:54</t>
  </si>
  <si>
    <t>03.07.2023 17:56:55</t>
  </si>
  <si>
    <t>03.07.2023 17:56:57</t>
  </si>
  <si>
    <t>03.07.2023 17:56:58</t>
  </si>
  <si>
    <t>03.07.2023 17:57:01</t>
  </si>
  <si>
    <t>03.07.2023 17:57:14</t>
  </si>
  <si>
    <t>03.07.2023 17:57:23</t>
  </si>
  <si>
    <t>03.07.2023 17:57:25</t>
  </si>
  <si>
    <t>03.07.2023 17:57:26</t>
  </si>
  <si>
    <t>03.07.2023 17:57:28</t>
  </si>
  <si>
    <t>03.07.2023 17:57:29</t>
  </si>
  <si>
    <t>03.07.2023 17:57:31</t>
  </si>
  <si>
    <t>03.07.2023 17:57:55</t>
  </si>
  <si>
    <t>03.07.2023 17:57:56</t>
  </si>
  <si>
    <t>03.07.2023 17:57:57</t>
  </si>
  <si>
    <t>03.07.2023 17:57:59</t>
  </si>
  <si>
    <t>03.07.2023 17:58:00</t>
  </si>
  <si>
    <t>03.07.2023 17:58:01</t>
  </si>
  <si>
    <t>03.07.2023 17:58:02</t>
  </si>
  <si>
    <t>03.07.2023 17:58:04</t>
  </si>
  <si>
    <t>03.07.2023 17:58:05</t>
  </si>
  <si>
    <t>03.07.2023 17:58:08</t>
  </si>
  <si>
    <t>03.07.2023 17:58:51</t>
  </si>
  <si>
    <t>03.07.2023 17:58:53</t>
  </si>
  <si>
    <t>03.07.2023 17:58:54</t>
  </si>
  <si>
    <t>03.07.2023 17:58:55</t>
  </si>
  <si>
    <t>03.07.2023 17:58:56</t>
  </si>
  <si>
    <t>03.07.2023 17:58:59</t>
  </si>
  <si>
    <t>03.07.2023 17:59:01</t>
  </si>
  <si>
    <t>03.07.2023 17:59:02</t>
  </si>
  <si>
    <t>03.07.2023 17:59:03</t>
  </si>
  <si>
    <t>03.07.2023 17:59:04</t>
  </si>
  <si>
    <t>03.07.2023 17:59:06</t>
  </si>
  <si>
    <t>03.07.2023 17:59:07</t>
  </si>
  <si>
    <t>03.07.2023 17:59:08</t>
  </si>
  <si>
    <t>03.07.2023 17:59:09</t>
  </si>
  <si>
    <t>03.07.2023 17:59:11</t>
  </si>
  <si>
    <t>03.07.2023 17:59:12</t>
  </si>
  <si>
    <t>03.07.2023 17:59:13</t>
  </si>
  <si>
    <t>03.07.2023 17:59:15</t>
  </si>
  <si>
    <t>03.07.2023 17:59:16</t>
  </si>
  <si>
    <t>03.07.2023 17:59:17</t>
  </si>
  <si>
    <t>03.07.2023 17:59:18</t>
  </si>
  <si>
    <t>03.07.2023 17:59:21</t>
  </si>
  <si>
    <t>03.07.2023 17:59:26</t>
  </si>
  <si>
    <t>03.07.2023 17:59:39</t>
  </si>
  <si>
    <t>03.07.2023 17:59:41</t>
  </si>
  <si>
    <t>03.07.2023 17:59:42</t>
  </si>
  <si>
    <t>03.07.2023 17:59:43</t>
  </si>
  <si>
    <t>03.07.2023 17:59:44</t>
  </si>
  <si>
    <t>03.07.2023 17:59:46</t>
  </si>
  <si>
    <t>03.07.2023 17:59:47</t>
  </si>
  <si>
    <t>03.07.2023 17:59:50</t>
  </si>
  <si>
    <t>03.07.2023 18:00:00</t>
  </si>
  <si>
    <t>03.07.2023 18:00:02</t>
  </si>
  <si>
    <t>03.07.2023 18:00:05</t>
  </si>
  <si>
    <t>03.07.2023 18:00:06</t>
  </si>
  <si>
    <t>03.07.2023 18:00:08</t>
  </si>
  <si>
    <t>03.07.2023 18:00:09</t>
  </si>
  <si>
    <t>03.07.2023 18:00:24</t>
  </si>
  <si>
    <t>03.07.2023 18:00:26</t>
  </si>
  <si>
    <t>03.07.2023 18:00:27</t>
  </si>
  <si>
    <t>03.07.2023 18:00:28</t>
  </si>
  <si>
    <t>03.07.2023 18:00:29</t>
  </si>
  <si>
    <t>03.07.2023 18:00:31</t>
  </si>
  <si>
    <t>03.07.2023 18:00:32</t>
  </si>
  <si>
    <t>03.07.2023 18:00:45</t>
  </si>
  <si>
    <t>03.07.2023 18:00:47</t>
  </si>
  <si>
    <t>03.07.2023 18:00:48</t>
  </si>
  <si>
    <t>03.07.2023 18:00:49</t>
  </si>
  <si>
    <t>03.07.2023 18:00:50</t>
  </si>
  <si>
    <t>03.07.2023 18:00:52</t>
  </si>
  <si>
    <t>03.07.2023 18:00:53</t>
  </si>
  <si>
    <t>03.07.2023 18:00:55</t>
  </si>
  <si>
    <t>03.07.2023 18:01:16</t>
  </si>
  <si>
    <t>03.07.2023 18:01:17</t>
  </si>
  <si>
    <t>03.07.2023 18:01:18</t>
  </si>
  <si>
    <t>03.07.2023 18:01:20</t>
  </si>
  <si>
    <t>03.07.2023 18:01:21</t>
  </si>
  <si>
    <t>03.07.2023 18:01:24</t>
  </si>
  <si>
    <t>03.07.2023 18:01:38</t>
  </si>
  <si>
    <t>03.07.2023 18:01:40</t>
  </si>
  <si>
    <t>03.07.2023 18:01:41</t>
  </si>
  <si>
    <t>03.07.2023 18:01:42</t>
  </si>
  <si>
    <t>03.07.2023 18:01:44</t>
  </si>
  <si>
    <t>03.07.2023 18:01:45</t>
  </si>
  <si>
    <t>03.07.2023 18:01:46</t>
  </si>
  <si>
    <t>03.07.2023 18:01:47</t>
  </si>
  <si>
    <t>03.07.2023 18:01:49</t>
  </si>
  <si>
    <t>03.07.2023 18:02:17</t>
  </si>
  <si>
    <t>03.07.2023 18:02:18</t>
  </si>
  <si>
    <t>03.07.2023 18:02:20</t>
  </si>
  <si>
    <t>03.07.2023 18:02:23</t>
  </si>
  <si>
    <t>03.07.2023 18:02:24</t>
  </si>
  <si>
    <t>03.07.2023 18:02:26</t>
  </si>
  <si>
    <t>03.07.2023 18:02:27</t>
  </si>
  <si>
    <t>03.07.2023 18:02:29</t>
  </si>
  <si>
    <t>03.07.2023 18:02:30</t>
  </si>
  <si>
    <t>03.07.2023 18:02:32</t>
  </si>
  <si>
    <t>03.07.2023 18:02:57</t>
  </si>
  <si>
    <t>03.07.2023 18:02:59</t>
  </si>
  <si>
    <t>03.07.2023 18:03:00</t>
  </si>
  <si>
    <t>03.07.2023 18:03:01</t>
  </si>
  <si>
    <t>03.07.2023 18:03:03</t>
  </si>
  <si>
    <t>03.07.2023 18:03:04</t>
  </si>
  <si>
    <t>03.07.2023 18:03:05</t>
  </si>
  <si>
    <t>03.07.2023 18:03:06</t>
  </si>
  <si>
    <t>03.07.2023 18:03:08</t>
  </si>
  <si>
    <t>03.07.2023 18:03:09</t>
  </si>
  <si>
    <t>03.07.2023 18:03:21</t>
  </si>
  <si>
    <t>03.07.2023 18:03:22</t>
  </si>
  <si>
    <t>03.07.2023 18:03:23</t>
  </si>
  <si>
    <t>03.07.2023 18:03:25</t>
  </si>
  <si>
    <t>03.07.2023 18:03:26</t>
  </si>
  <si>
    <t>03.07.2023 18:03:27</t>
  </si>
  <si>
    <t>03.07.2023 18:03:28</t>
  </si>
  <si>
    <t>03.07.2023 18:03:30</t>
  </si>
  <si>
    <t>03.07.2023 18:03:31</t>
  </si>
  <si>
    <t>03.07.2023 18:03:32</t>
  </si>
  <si>
    <t>03.07.2023 18:03:41</t>
  </si>
  <si>
    <t>03.07.2023 18:03:42</t>
  </si>
  <si>
    <t>03.07.2023 18:03:47</t>
  </si>
  <si>
    <t>03.07.2023 18:03:48</t>
  </si>
  <si>
    <t>03.07.2023 18:03:51</t>
  </si>
  <si>
    <t>03.07.2023 18:04:05</t>
  </si>
  <si>
    <t>03.07.2023 18:04:06</t>
  </si>
  <si>
    <t>03.07.2023 18:04:08</t>
  </si>
  <si>
    <t>03.07.2023 18:04:09</t>
  </si>
  <si>
    <t>03.07.2023 18:04:10</t>
  </si>
  <si>
    <t>03.07.2023 18:04:11</t>
  </si>
  <si>
    <t>03.07.2023 18:04:13</t>
  </si>
  <si>
    <t>03.07.2023 18:04:14</t>
  </si>
  <si>
    <t>03.07.2023 18:04:15</t>
  </si>
  <si>
    <t>03.07.2023 18:04:17</t>
  </si>
  <si>
    <t>03.07.2023 18:04:18</t>
  </si>
  <si>
    <t>03.07.2023 18:04:19</t>
  </si>
  <si>
    <t>03.07.2023 18:04:20</t>
  </si>
  <si>
    <t>03.07.2023 18:04:32</t>
  </si>
  <si>
    <t>03.07.2023 18:04:33</t>
  </si>
  <si>
    <t>03.07.2023 18:04:35</t>
  </si>
  <si>
    <t>03.07.2023 18:04:36</t>
  </si>
  <si>
    <t>03.07.2023 18:04:37</t>
  </si>
  <si>
    <t>03.07.2023 18:04:44</t>
  </si>
  <si>
    <t>03.07.2023 18:04:46</t>
  </si>
  <si>
    <t>03.07.2023 18:04:47</t>
  </si>
  <si>
    <t>03.07.2023 18:04:49</t>
  </si>
  <si>
    <t>03.07.2023 18:04:50</t>
  </si>
  <si>
    <t>03.07.2023 18:05:25</t>
  </si>
  <si>
    <t>03.07.2023 18:05:26</t>
  </si>
  <si>
    <t>03.07.2023 18:05:29</t>
  </si>
  <si>
    <t>03.07.2023 18:05:31</t>
  </si>
  <si>
    <t>03.07.2023 18:05:32</t>
  </si>
  <si>
    <t>03.07.2023 18:05:37</t>
  </si>
  <si>
    <t>03.07.2023 18:05:38</t>
  </si>
  <si>
    <t>03.07.2023 18:06:28</t>
  </si>
  <si>
    <t>03.07.2023 18:06:29</t>
  </si>
  <si>
    <t>03.07.2023 18:06:30</t>
  </si>
  <si>
    <t>03.07.2023 18:06:32</t>
  </si>
  <si>
    <t>03.07.2023 18:06:57</t>
  </si>
  <si>
    <t>03.07.2023 18:06:58</t>
  </si>
  <si>
    <t>03.07.2023 18:07:00</t>
  </si>
  <si>
    <t>03.07.2023 18:07:01</t>
  </si>
  <si>
    <t>03.07.2023 18:07:02</t>
  </si>
  <si>
    <t>03.07.2023 18:07:03</t>
  </si>
  <si>
    <t>03.07.2023 18:07:24</t>
  </si>
  <si>
    <t>03.07.2023 18:07:25</t>
  </si>
  <si>
    <t>03.07.2023 18:07:27</t>
  </si>
  <si>
    <t>03.07.2023 18:07:28</t>
  </si>
  <si>
    <t>03.07.2023 18:07:29</t>
  </si>
  <si>
    <t>03.07.2023 18:07:32</t>
  </si>
  <si>
    <t>03.07.2023 18:07:33</t>
  </si>
  <si>
    <t>03.07.2023 18:07:35</t>
  </si>
  <si>
    <t>03.07.2023 18:08:09</t>
  </si>
  <si>
    <t>03.07.2023 18:08:48</t>
  </si>
  <si>
    <t>03.07.2023 18:08:50</t>
  </si>
  <si>
    <t>03.07.2023 18:08:51</t>
  </si>
  <si>
    <t>03.07.2023 18:09:30</t>
  </si>
  <si>
    <t>03.07.2023 18:09:31</t>
  </si>
  <si>
    <t>03.07.2023 18:09:34</t>
  </si>
  <si>
    <t>03.07.2023 18:09:36</t>
  </si>
  <si>
    <t>03.07.2023 18:09:37</t>
  </si>
  <si>
    <t>03.07.2023 18:09:39</t>
  </si>
  <si>
    <t>03.07.2023 18:10:51</t>
  </si>
  <si>
    <t>03.07.2023 18:10:52</t>
  </si>
  <si>
    <t>03.07.2023 18:10:54</t>
  </si>
  <si>
    <t>03.07.2023 18:10:55</t>
  </si>
  <si>
    <t>03.07.2023 18:10:56</t>
  </si>
  <si>
    <t>03.07.2023 18:10:57</t>
  </si>
  <si>
    <t>03.07.2023 18:10:59</t>
  </si>
  <si>
    <t>03.07.2023 18:11:00</t>
  </si>
  <si>
    <t>03.07.2023 18:11:01</t>
  </si>
  <si>
    <t>03.07.2023 18:11:03</t>
  </si>
  <si>
    <t>03.07.2023 18:11:06</t>
  </si>
  <si>
    <t>03.07.2023 18:12:04</t>
  </si>
  <si>
    <t>03.07.2023 18:12:06</t>
  </si>
  <si>
    <t>03.07.2023 18:12:07</t>
  </si>
  <si>
    <t>03.07.2023 18:12:08</t>
  </si>
  <si>
    <t>03.07.2023 18:12:10</t>
  </si>
  <si>
    <t>03.07.2023 18:12:11</t>
  </si>
  <si>
    <t>03.07.2023 18:12:26</t>
  </si>
  <si>
    <t>03.07.2023 18:12:27</t>
  </si>
  <si>
    <t>03.07.2023 18:12:28</t>
  </si>
  <si>
    <t>03.07.2023 18:12:30</t>
  </si>
  <si>
    <t>03.07.2023 18:12:31</t>
  </si>
  <si>
    <t>03.07.2023 18:12:32</t>
  </si>
  <si>
    <t>03.07.2023 18:12:35</t>
  </si>
  <si>
    <t>03.07.2023 18:13:15</t>
  </si>
  <si>
    <t>03.07.2023 18:13:17</t>
  </si>
  <si>
    <t>03.07.2023 18:13:18</t>
  </si>
  <si>
    <t>03.07.2023 18:13:19</t>
  </si>
  <si>
    <t>03.07.2023 18:13:21</t>
  </si>
  <si>
    <t>03.07.2023 18:13:22</t>
  </si>
  <si>
    <t>03.07.2023 18:13:23</t>
  </si>
  <si>
    <t>03.07.2023 18:13:25</t>
  </si>
  <si>
    <t>03.07.2023 18:13:26</t>
  </si>
  <si>
    <t>03.07.2023 18:13:29</t>
  </si>
  <si>
    <t>03.07.2023 18:14:20</t>
  </si>
  <si>
    <t>03.07.2023 18:14:22</t>
  </si>
  <si>
    <t>03.07.2023 18:14:23</t>
  </si>
  <si>
    <t>03.07.2023 18:14:24</t>
  </si>
  <si>
    <t>03.07.2023 18:14:27</t>
  </si>
  <si>
    <t>03.07.2023 18:14:55</t>
  </si>
  <si>
    <t>03.07.2023 18:14:57</t>
  </si>
  <si>
    <t>03.07.2023 18:14:58</t>
  </si>
  <si>
    <t>03.07.2023 18:14:59</t>
  </si>
  <si>
    <t>03.07.2023 18:15:00</t>
  </si>
  <si>
    <t>03.07.2023 18:15:03</t>
  </si>
  <si>
    <t>03.07.2023 18:15:05</t>
  </si>
  <si>
    <t>03.07.2023 18:15:06</t>
  </si>
  <si>
    <t>03.07.2023 18:15:07</t>
  </si>
  <si>
    <t>03.07.2023 18:15:08</t>
  </si>
  <si>
    <t>03.07.2023 18:15:11</t>
  </si>
  <si>
    <t>03.07.2023 18:15:12</t>
  </si>
  <si>
    <t>03.07.2023 18:15:14</t>
  </si>
  <si>
    <t>03.07.2023 18:15:45</t>
  </si>
  <si>
    <t>03.07.2023 18:15:47</t>
  </si>
  <si>
    <t>03.07.2023 18:15:48</t>
  </si>
  <si>
    <t>03.07.2023 18:15:49</t>
  </si>
  <si>
    <t>03.07.2023 18:15:52</t>
  </si>
  <si>
    <t>03.07.2023 18:15:53</t>
  </si>
  <si>
    <t>03.07.2023 18:15:54</t>
  </si>
  <si>
    <t>03.07.2023 18:15:56</t>
  </si>
  <si>
    <t>03.07.2023 18:15:57</t>
  </si>
  <si>
    <t>03.07.2023 18:16:00</t>
  </si>
  <si>
    <t>03.07.2023 18:16:01</t>
  </si>
  <si>
    <t>03.07.2023 18:16:02</t>
  </si>
  <si>
    <t>03.07.2023 18:16:04</t>
  </si>
  <si>
    <t>03.07.2023 18:16:05</t>
  </si>
  <si>
    <t>03.07.2023 18:16:06</t>
  </si>
  <si>
    <t>03.07.2023 18:16:07</t>
  </si>
  <si>
    <t>03.07.2023 18:16:09</t>
  </si>
  <si>
    <t>03.07.2023 18:16:10</t>
  </si>
  <si>
    <t>03.07.2023 18:16:11</t>
  </si>
  <si>
    <t>03.07.2023 18:16:12</t>
  </si>
  <si>
    <t>03.07.2023 18:16:14</t>
  </si>
  <si>
    <t>03.07.2023 18:17:30</t>
  </si>
  <si>
    <t>03.07.2023 18:17:32</t>
  </si>
  <si>
    <t>03.07.2023 18:17:33</t>
  </si>
  <si>
    <t>03.07.2023 18:17:34</t>
  </si>
  <si>
    <t>03.07.2023 18:17:35</t>
  </si>
  <si>
    <t>03.07.2023 18:17:37</t>
  </si>
  <si>
    <t>03.07.2023 18:17:38</t>
  </si>
  <si>
    <t>03.07.2023 18:17:39</t>
  </si>
  <si>
    <t>03.07.2023 18:17:51</t>
  </si>
  <si>
    <t>03.07.2023 18:17:52</t>
  </si>
  <si>
    <t>03.07.2023 18:17:54</t>
  </si>
  <si>
    <t>03.07.2023 18:17:55</t>
  </si>
  <si>
    <t>03.07.2023 18:17:56</t>
  </si>
  <si>
    <t>03.07.2023 18:17:57</t>
  </si>
  <si>
    <t>03.07.2023 18:18:00</t>
  </si>
  <si>
    <t>03.07.2023 18:18:24</t>
  </si>
  <si>
    <t>03.07.2023 18:18:25</t>
  </si>
  <si>
    <t>03.07.2023 18:18:27</t>
  </si>
  <si>
    <t>03.07.2023 18:18:28</t>
  </si>
  <si>
    <t>03.07.2023 18:18:30</t>
  </si>
  <si>
    <t>03.07.2023 18:18:31</t>
  </si>
  <si>
    <t>03.07.2023 18:19:24</t>
  </si>
  <si>
    <t>03.07.2023 18:19:25</t>
  </si>
  <si>
    <t>03.07.2023 18:19:27</t>
  </si>
  <si>
    <t>03.07.2023 18:19:28</t>
  </si>
  <si>
    <t>03.07.2023 18:19:30</t>
  </si>
  <si>
    <t>03.07.2023 18:19:33</t>
  </si>
  <si>
    <t>03.07.2023 18:21:37</t>
  </si>
  <si>
    <t>03.07.2023 18:21:39</t>
  </si>
  <si>
    <t>03.07.2023 18:21:40</t>
  </si>
  <si>
    <t>03.07.2023 18:21:41</t>
  </si>
  <si>
    <t>03.07.2023 18:21:42</t>
  </si>
  <si>
    <t>03.07.2023 18:21:44</t>
  </si>
  <si>
    <t>03.07.2023 18:21:45</t>
  </si>
  <si>
    <t>03.07.2023 18:22:01</t>
  </si>
  <si>
    <t>03.07.2023 18:22:03</t>
  </si>
  <si>
    <t>03.07.2023 18:22:04</t>
  </si>
  <si>
    <t>03.07.2023 18:22:06</t>
  </si>
  <si>
    <t>03.07.2023 18:22:07</t>
  </si>
  <si>
    <t>03.07.2023 18:22:08</t>
  </si>
  <si>
    <t>03.07.2023 18:22:10</t>
  </si>
  <si>
    <t>03.07.2023 18:22:17</t>
  </si>
  <si>
    <t>03.07.2023 18:22:49</t>
  </si>
  <si>
    <t>03.07.2023 18:22:50</t>
  </si>
  <si>
    <t>03.07.2023 18:22:51</t>
  </si>
  <si>
    <t>03.07.2023 18:22:54</t>
  </si>
  <si>
    <t>03.07.2023 18:22:56</t>
  </si>
  <si>
    <t>03.07.2023 18:22:57</t>
  </si>
  <si>
    <t>03.07.2023 18:24:19</t>
  </si>
  <si>
    <t>03.07.2023 18:24:21</t>
  </si>
  <si>
    <t>03.07.2023 18:24:22</t>
  </si>
  <si>
    <t>03.07.2023 18:24:23</t>
  </si>
  <si>
    <t>03.07.2023 18:24:24</t>
  </si>
  <si>
    <t>03.07.2023 18:24:26</t>
  </si>
  <si>
    <t>03.07.2023 18:24:27</t>
  </si>
  <si>
    <t>03.07.2023 18:26:00</t>
  </si>
  <si>
    <t>03.07.2023 18:26:01</t>
  </si>
  <si>
    <t>03.07.2023 18:26:02</t>
  </si>
  <si>
    <t>03.07.2023 18:26:04</t>
  </si>
  <si>
    <t>03.07.2023 18:26:05</t>
  </si>
  <si>
    <t>03.07.2023 18:26:06</t>
  </si>
  <si>
    <t>03.07.2023 18:26:07</t>
  </si>
  <si>
    <t>03.07.2023 18:26:09</t>
  </si>
  <si>
    <t>03.07.2023 18:26:10</t>
  </si>
  <si>
    <t>03.07.2023 18:26:11</t>
  </si>
  <si>
    <t>03.07.2023 18:26:12</t>
  </si>
  <si>
    <t>03.07.2023 18:26:14</t>
  </si>
  <si>
    <t>03.07.2023 18:26:15</t>
  </si>
  <si>
    <t>03.07.2023 18:26:16</t>
  </si>
  <si>
    <t>03.07.2023 18:26:19</t>
  </si>
  <si>
    <t>03.07.2023 18:27:21</t>
  </si>
  <si>
    <t>03.07.2023 18:27:22</t>
  </si>
  <si>
    <t>03.07.2023 18:27:23</t>
  </si>
  <si>
    <t>03.07.2023 18:27:25</t>
  </si>
  <si>
    <t>03.07.2023 18:27:26</t>
  </si>
  <si>
    <t>03.07.2023 18:27:27</t>
  </si>
  <si>
    <t>03.07.2023 18:27:28</t>
  </si>
  <si>
    <t>03.07.2023 18:27:30</t>
  </si>
  <si>
    <t>03.07.2023 18:27:31</t>
  </si>
  <si>
    <t>03.07.2023 18:27:35</t>
  </si>
  <si>
    <t>03.07.2023 18:27:37</t>
  </si>
  <si>
    <t>03.07.2023 18:27:40</t>
  </si>
  <si>
    <t>03.07.2023 18:27:41</t>
  </si>
  <si>
    <t>03.07.2023 18:27:43</t>
  </si>
  <si>
    <t>03.07.2023 18:27:56</t>
  </si>
  <si>
    <t>03.07.2023 18:27:59</t>
  </si>
  <si>
    <t>03.07.2023 18:28:00</t>
  </si>
  <si>
    <t>03.07.2023 18:28:02</t>
  </si>
  <si>
    <t>03.07.2023 18:28:03</t>
  </si>
  <si>
    <t>03.07.2023 18:28:15</t>
  </si>
  <si>
    <t>03.07.2023 18:28:17</t>
  </si>
  <si>
    <t>03.07.2023 18:28:18</t>
  </si>
  <si>
    <t>03.07.2023 18:28:20</t>
  </si>
  <si>
    <t>03.07.2023 18:28:23</t>
  </si>
  <si>
    <t>03.07.2023 18:28:24</t>
  </si>
  <si>
    <t>03.07.2023 18:28:26</t>
  </si>
  <si>
    <t>03.07.2023 18:30:14</t>
  </si>
  <si>
    <t>03.07.2023 18:30:15</t>
  </si>
  <si>
    <t>03.07.2023 18:30:17</t>
  </si>
  <si>
    <t>03.07.2023 18:30:18</t>
  </si>
  <si>
    <t>03.07.2023 18:30:20</t>
  </si>
  <si>
    <t>03.07.2023 18:30:21</t>
  </si>
  <si>
    <t>03.07.2023 18:30:23</t>
  </si>
  <si>
    <t>03.07.2023 18:30:24</t>
  </si>
  <si>
    <t>03.07.2023 18:30:26</t>
  </si>
  <si>
    <t>03.07.2023 18:30:27</t>
  </si>
  <si>
    <t>03.07.2023 18:30:29</t>
  </si>
  <si>
    <t>03.07.2023 18:32:03</t>
  </si>
  <si>
    <t>03.07.2023 18:32:05</t>
  </si>
  <si>
    <t>03.07.2023 18:32:06</t>
  </si>
  <si>
    <t>03.07.2023 18:32:08</t>
  </si>
  <si>
    <t>03.07.2023 18:32:09</t>
  </si>
  <si>
    <t>03.07.2023 18:32:12</t>
  </si>
  <si>
    <t>03.07.2023 18:33:06</t>
  </si>
  <si>
    <t>03.07.2023 18:34:32</t>
  </si>
  <si>
    <t>03.07.2023 18:34:33</t>
  </si>
  <si>
    <t>03.07.2023 18:34:35</t>
  </si>
  <si>
    <t>03.07.2023 18:34:36</t>
  </si>
  <si>
    <t>03.07.2023 18:34:38</t>
  </si>
  <si>
    <t>03.07.2023 18:34:39</t>
  </si>
  <si>
    <t>03.07.2023 18:34:41</t>
  </si>
  <si>
    <t>03.07.2023 18:34:42</t>
  </si>
  <si>
    <t>03.07.2023 18:34:44</t>
  </si>
  <si>
    <t>03.07.2023 18:34:45</t>
  </si>
  <si>
    <t>03.07.2023 18:35:06</t>
  </si>
  <si>
    <t>03.07.2023 18:35:09</t>
  </si>
  <si>
    <t>03.07.2023 18:35:11</t>
  </si>
  <si>
    <t>03.07.2023 18:35:17</t>
  </si>
  <si>
    <t>03.07.2023 18:35:18</t>
  </si>
  <si>
    <t>03.07.2023 18:35:20</t>
  </si>
  <si>
    <t>03.07.2023 18:35:21</t>
  </si>
  <si>
    <t>03.07.2023 18:35:24</t>
  </si>
  <si>
    <t>03.07.2023 18:35:53</t>
  </si>
  <si>
    <t>03.07.2023 18:35:54</t>
  </si>
  <si>
    <t>03.07.2023 18:35:57</t>
  </si>
  <si>
    <t>03.07.2023 18:35:59</t>
  </si>
  <si>
    <t>03.07.2023 18:36:00</t>
  </si>
  <si>
    <t>03.07.2023 18:36:02</t>
  </si>
  <si>
    <t>03.07.2023 18:36:33</t>
  </si>
  <si>
    <t>03.07.2023 18:36:35</t>
  </si>
  <si>
    <t>03.07.2023 18:36:36</t>
  </si>
  <si>
    <t>03.07.2023 18:36:37</t>
  </si>
  <si>
    <t>03.07.2023 18:36:38</t>
  </si>
  <si>
    <t>03.07.2023 18:36:40</t>
  </si>
  <si>
    <t>03.07.2023 18:36:41</t>
  </si>
  <si>
    <t>03.07.2023 18:36:42</t>
  </si>
  <si>
    <t>03.07.2023 18:37:58</t>
  </si>
  <si>
    <t>03.07.2023 18:38:00</t>
  </si>
  <si>
    <t>03.07.2023 18:38:01</t>
  </si>
  <si>
    <t>03.07.2023 18:38:04</t>
  </si>
  <si>
    <t>03.07.2023 18:38:06</t>
  </si>
  <si>
    <t>03.07.2023 18:38:07</t>
  </si>
  <si>
    <t>03.07.2023 18:38:09</t>
  </si>
  <si>
    <t>03.07.2023 18:38:10</t>
  </si>
  <si>
    <t>03.07.2023 18:38:15</t>
  </si>
  <si>
    <t>03.07.2023 18:38:16</t>
  </si>
  <si>
    <t>03.07.2023 18:38:18</t>
  </si>
  <si>
    <t>03.07.2023 18:38:19</t>
  </si>
  <si>
    <t>03.07.2023 18:38:21</t>
  </si>
  <si>
    <t>03.07.2023 18:38:22</t>
  </si>
  <si>
    <t>03.07.2023 18:38:24</t>
  </si>
  <si>
    <t>03.07.2023 18:38:25</t>
  </si>
  <si>
    <t>03.07.2023 18:38:27</t>
  </si>
  <si>
    <t>03.07.2023 18:38:28</t>
  </si>
  <si>
    <t>03.07.2023 18:38:30</t>
  </si>
  <si>
    <t>03.07.2023 18:38:31</t>
  </si>
  <si>
    <t>03.07.2023 18:38:32</t>
  </si>
  <si>
    <t>03.07.2023 18:38:34</t>
  </si>
  <si>
    <t>03.07.2023 18:38:44</t>
  </si>
  <si>
    <t>03.07.2023 18:38:45</t>
  </si>
  <si>
    <t>03.07.2023 18:40:14</t>
  </si>
  <si>
    <t>03.07.2023 18:40:15</t>
  </si>
  <si>
    <t>03.07.2023 18:40:17</t>
  </si>
  <si>
    <t>03.07.2023 18:40:18</t>
  </si>
  <si>
    <t>03.07.2023 18:40:20</t>
  </si>
  <si>
    <t>03.07.2023 18:40:24</t>
  </si>
  <si>
    <t>03.07.2023 18:40:27</t>
  </si>
  <si>
    <t>03.07.2023 18:40:29</t>
  </si>
  <si>
    <t>03.07.2023 18:40:30</t>
  </si>
  <si>
    <t>03.07.2023 18:40:32</t>
  </si>
  <si>
    <t>03.07.2023 18:40:33</t>
  </si>
  <si>
    <t>03.07.2023 18:40:34</t>
  </si>
  <si>
    <t>03.07.2023 18:40:36</t>
  </si>
  <si>
    <t>03.07.2023 18:40:45</t>
  </si>
  <si>
    <t>03.07.2023 18:40:46</t>
  </si>
  <si>
    <t>03.07.2023 18:40:48</t>
  </si>
  <si>
    <t>03.07.2023 18:40:49</t>
  </si>
  <si>
    <t>03.07.2023 18:40:51</t>
  </si>
  <si>
    <t>03.07.2023 18:40:52</t>
  </si>
  <si>
    <t>03.07.2023 18:40:54</t>
  </si>
  <si>
    <t>03.07.2023 18:40:55</t>
  </si>
  <si>
    <t>03.07.2023 18:40:58</t>
  </si>
  <si>
    <t>03.07.2023 18:41:00</t>
  </si>
  <si>
    <t>03.07.2023 18:41:03</t>
  </si>
  <si>
    <t>03.07.2023 18:41:04</t>
  </si>
  <si>
    <t>03.07.2023 18:41:06</t>
  </si>
  <si>
    <t>03.07.2023 18:41:07</t>
  </si>
  <si>
    <t>03.07.2023 18:41:08</t>
  </si>
  <si>
    <t>03.07.2023 18:41:09</t>
  </si>
  <si>
    <t>03.07.2023 18:41:11</t>
  </si>
  <si>
    <t>03.07.2023 18:41:12</t>
  </si>
  <si>
    <t>03.07.2023 18:41:13</t>
  </si>
  <si>
    <t>03.07.2023 18:41:15</t>
  </si>
  <si>
    <t>03.07.2023 18:41:16</t>
  </si>
  <si>
    <t>03.07.2023 18:42:20</t>
  </si>
  <si>
    <t>03.07.2023 18:42:22</t>
  </si>
  <si>
    <t>03.07.2023 18:42:23</t>
  </si>
  <si>
    <t>03.07.2023 18:42:24</t>
  </si>
  <si>
    <t>03.07.2023 18:42:26</t>
  </si>
  <si>
    <t>03.07.2023 18:42:45</t>
  </si>
  <si>
    <t>03.07.2023 18:42:46</t>
  </si>
  <si>
    <t>03.07.2023 18:42:48</t>
  </si>
  <si>
    <t>03.07.2023 18:42:49</t>
  </si>
  <si>
    <t>03.07.2023 18:42:51</t>
  </si>
  <si>
    <t>03.07.2023 18:43:21</t>
  </si>
  <si>
    <t>03.07.2023 18:43:22</t>
  </si>
  <si>
    <t>03.07.2023 18:43:24</t>
  </si>
  <si>
    <t>03.07.2023 18:43:25</t>
  </si>
  <si>
    <t>03.07.2023 18:43:26</t>
  </si>
  <si>
    <t>03.07.2023 18:43:28</t>
  </si>
  <si>
    <t>03.07.2023 18:43:29</t>
  </si>
  <si>
    <t>03.07.2023 18:43:31</t>
  </si>
  <si>
    <t>03.07.2023 18:43:44</t>
  </si>
  <si>
    <t>03.07.2023 18:43:46</t>
  </si>
  <si>
    <t>03.07.2023 18:43:47</t>
  </si>
  <si>
    <t>03.07.2023 18:43:48</t>
  </si>
  <si>
    <t>03.07.2023 18:43:50</t>
  </si>
  <si>
    <t>03.07.2023 18:43:51</t>
  </si>
  <si>
    <t>03.07.2023 18:43:53</t>
  </si>
  <si>
    <t>03.07.2023 18:44:14</t>
  </si>
  <si>
    <t>03.07.2023 18:44:15</t>
  </si>
  <si>
    <t>03.07.2023 18:44:16</t>
  </si>
  <si>
    <t>03.07.2023 18:44:18</t>
  </si>
  <si>
    <t>03.07.2023 18:44:19</t>
  </si>
  <si>
    <t>03.07.2023 18:44:21</t>
  </si>
  <si>
    <t>03.07.2023 18:44:33</t>
  </si>
  <si>
    <t>03.07.2023 18:44:34</t>
  </si>
  <si>
    <t>03.07.2023 18:44:36</t>
  </si>
  <si>
    <t>03.07.2023 18:44:37</t>
  </si>
  <si>
    <t>03.07.2023 18:44:39</t>
  </si>
  <si>
    <t>03.07.2023 18:44:41</t>
  </si>
  <si>
    <t>03.07.2023 18:44:50</t>
  </si>
  <si>
    <t>03.07.2023 18:44:52</t>
  </si>
  <si>
    <t>03.07.2023 18:44:53</t>
  </si>
  <si>
    <t>03.07.2023 18:44:54</t>
  </si>
  <si>
    <t>03.07.2023 18:44:56</t>
  </si>
  <si>
    <t>03.07.2023 18:44:57</t>
  </si>
  <si>
    <t>03.07.2023 18:44:59</t>
  </si>
  <si>
    <t>03.07.2023 18:45:00</t>
  </si>
  <si>
    <t>03.07.2023 18:45:39</t>
  </si>
  <si>
    <t>03.07.2023 18:45:40</t>
  </si>
  <si>
    <t>03.07.2023 18:45:42</t>
  </si>
  <si>
    <t>03.07.2023 18:45:43</t>
  </si>
  <si>
    <t>03.07.2023 18:45:45</t>
  </si>
  <si>
    <t>03.07.2023 18:45:46</t>
  </si>
  <si>
    <t>03.07.2023 18:45:48</t>
  </si>
  <si>
    <t>03.07.2023 18:45:49</t>
  </si>
  <si>
    <t>03.07.2023 18:45:52</t>
  </si>
  <si>
    <t>03.07.2023 18:45:54</t>
  </si>
  <si>
    <t>03.07.2023 18:46:16</t>
  </si>
  <si>
    <t>03.07.2023 18:46:18</t>
  </si>
  <si>
    <t>03.07.2023 18:46:19</t>
  </si>
  <si>
    <t>03.07.2023 18:46:21</t>
  </si>
  <si>
    <t>03.07.2023 18:46:22</t>
  </si>
  <si>
    <t>03.07.2023 18:46:24</t>
  </si>
  <si>
    <t>03.07.2023 18:46:54</t>
  </si>
  <si>
    <t>03.07.2023 18:46:55</t>
  </si>
  <si>
    <t>03.07.2023 18:46:57</t>
  </si>
  <si>
    <t>03.07.2023 18:46:58</t>
  </si>
  <si>
    <t>03.07.2023 18:46:59</t>
  </si>
  <si>
    <t>03.07.2023 18:47:01</t>
  </si>
  <si>
    <t>03.07.2023 18:47:02</t>
  </si>
  <si>
    <t>03.07.2023 18:47:05</t>
  </si>
  <si>
    <t>03.07.2023 18:47:07</t>
  </si>
  <si>
    <t>03.07.2023 18:47:08</t>
  </si>
  <si>
    <t>03.07.2023 18:47:09</t>
  </si>
  <si>
    <t>03.07.2023 18:47:11</t>
  </si>
  <si>
    <t>03.07.2023 18:47:15</t>
  </si>
  <si>
    <t>03.07.2023 18:49:12</t>
  </si>
  <si>
    <t>03.07.2023 18:49:14</t>
  </si>
  <si>
    <t>03.07.2023 18:49:17</t>
  </si>
  <si>
    <t>03.07.2023 18:49:18</t>
  </si>
  <si>
    <t>03.07.2023 18:49:21</t>
  </si>
  <si>
    <t>03.07.2023 18:49:39</t>
  </si>
  <si>
    <t>03.07.2023 18:49:40</t>
  </si>
  <si>
    <t>03.07.2023 18:49:43</t>
  </si>
  <si>
    <t>03.07.2023 18:49:45</t>
  </si>
  <si>
    <t>03.07.2023 18:49:46</t>
  </si>
  <si>
    <t>03.07.2023 18:49:48</t>
  </si>
  <si>
    <t>03.07.2023 18:50:00</t>
  </si>
  <si>
    <t>03.07.2023 18:50:01</t>
  </si>
  <si>
    <t>03.07.2023 18:50:04</t>
  </si>
  <si>
    <t>03.07.2023 18:50:06</t>
  </si>
  <si>
    <t>03.07.2023 18:50:07</t>
  </si>
  <si>
    <t>03.07.2023 18:50:51</t>
  </si>
  <si>
    <t>03.07.2023 18:50:55</t>
  </si>
  <si>
    <t>03.07.2023 18:50:57</t>
  </si>
  <si>
    <t>03.07.2023 18:50:58</t>
  </si>
  <si>
    <t>03.07.2023 18:51:00</t>
  </si>
  <si>
    <t>03.07.2023 18:51:01</t>
  </si>
  <si>
    <t>03.07.2023 18:51:03</t>
  </si>
  <si>
    <t>03.07.2023 18:51:04</t>
  </si>
  <si>
    <t>03.07.2023 18:51:06</t>
  </si>
  <si>
    <t>03.07.2023 18:51:07</t>
  </si>
  <si>
    <t>03.07.2023 18:51:25</t>
  </si>
  <si>
    <t>03.07.2023 18:51:27</t>
  </si>
  <si>
    <t>03.07.2023 18:51:28</t>
  </si>
  <si>
    <t>03.07.2023 18:51:30</t>
  </si>
  <si>
    <t>03.07.2023 18:51:31</t>
  </si>
  <si>
    <t>03.07.2023 18:51:33</t>
  </si>
  <si>
    <t>03.07.2023 18:52:30</t>
  </si>
  <si>
    <t>03.07.2023 18:52:31</t>
  </si>
  <si>
    <t>03.07.2023 18:52:32</t>
  </si>
  <si>
    <t>03.07.2023 18:52:34</t>
  </si>
  <si>
    <t>03.07.2023 18:52:35</t>
  </si>
  <si>
    <t>03.07.2023 18:52:37</t>
  </si>
  <si>
    <t>03.07.2023 18:52:38</t>
  </si>
  <si>
    <t>03.07.2023 18:52:40</t>
  </si>
  <si>
    <t>03.07.2023 18:52:41</t>
  </si>
  <si>
    <t>03.07.2023 18:52:42</t>
  </si>
  <si>
    <t>03.07.2023 18:52:44</t>
  </si>
  <si>
    <t>03.07.2023 18:52:45</t>
  </si>
  <si>
    <t>03.07.2023 18:53:11</t>
  </si>
  <si>
    <t>03.07.2023 18:53:12</t>
  </si>
  <si>
    <t>03.07.2023 18:53:14</t>
  </si>
  <si>
    <t>03.07.2023 18:53:15</t>
  </si>
  <si>
    <t>03.07.2023 18:53:17</t>
  </si>
  <si>
    <t>03.07.2023 18:53:18</t>
  </si>
  <si>
    <t>03.07.2023 18:53:20</t>
  </si>
  <si>
    <t>03.07.2023 18:53:21</t>
  </si>
  <si>
    <t>03.07.2023 18:53:23</t>
  </si>
  <si>
    <t>03.07.2023 18:54:09</t>
  </si>
  <si>
    <t>03.07.2023 18:54:11</t>
  </si>
  <si>
    <t>03.07.2023 18:54:14</t>
  </si>
  <si>
    <t>03.07.2023 18:54:17</t>
  </si>
  <si>
    <t>03.07.2023 18:54:18</t>
  </si>
  <si>
    <t>03.07.2023 18:55:03</t>
  </si>
  <si>
    <t>03.07.2023 18:55:04</t>
  </si>
  <si>
    <t>03.07.2023 18:55:07</t>
  </si>
  <si>
    <t>03.07.2023 18:55:09</t>
  </si>
  <si>
    <t>03.07.2023 18:55:10</t>
  </si>
  <si>
    <t>03.07.2023 18:55:12</t>
  </si>
  <si>
    <t>03.07.2023 18:56:33</t>
  </si>
  <si>
    <t>03.07.2023 18:56:37</t>
  </si>
  <si>
    <t>03.07.2023 18:56:39</t>
  </si>
  <si>
    <t>03.07.2023 18:56:40</t>
  </si>
  <si>
    <t>03.07.2023 18:56:42</t>
  </si>
  <si>
    <t>03.07.2023 18:56:43</t>
  </si>
  <si>
    <t>03.07.2023 18:56:45</t>
  </si>
  <si>
    <t>03.07.2023 18:56:46</t>
  </si>
  <si>
    <t>03.07.2023 18:57:31</t>
  </si>
  <si>
    <t>03.07.2023 18:57:48</t>
  </si>
  <si>
    <t>03.07.2023 18:57:49</t>
  </si>
  <si>
    <t>03.07.2023 18:57:51</t>
  </si>
  <si>
    <t>03.07.2023 18:57:52</t>
  </si>
  <si>
    <t>03.07.2023 18:57:54</t>
  </si>
  <si>
    <t>03.07.2023 18:57:55</t>
  </si>
  <si>
    <t>03.07.2023 18:57:57</t>
  </si>
  <si>
    <t>03.07.2023 18:58:07</t>
  </si>
  <si>
    <t>03.07.2023 18:58:09</t>
  </si>
  <si>
    <t>03.07.2023 18:58:10</t>
  </si>
  <si>
    <t>03.07.2023 18:58:12</t>
  </si>
  <si>
    <t>03.07.2023 18:58:13</t>
  </si>
  <si>
    <t>03.07.2023 18:58:15</t>
  </si>
  <si>
    <t>03.07.2023 18:58:16</t>
  </si>
  <si>
    <t>03.07.2023 19:00:26</t>
  </si>
  <si>
    <t>03.07.2023 19:00:28</t>
  </si>
  <si>
    <t>03.07.2023 19:00:29</t>
  </si>
  <si>
    <t>03.07.2023 19:00:31</t>
  </si>
  <si>
    <t>03.07.2023 19:00:32</t>
  </si>
  <si>
    <t>03.07.2023 19:00:34</t>
  </si>
  <si>
    <t>03.07.2023 19:00:35</t>
  </si>
  <si>
    <t>03.07.2023 19:00:37</t>
  </si>
  <si>
    <t>03.07.2023 19:00:38</t>
  </si>
  <si>
    <t>03.07.2023 19:00:40</t>
  </si>
  <si>
    <t>03.07.2023 19:00:41</t>
  </si>
  <si>
    <t>03.07.2023 19:00:43</t>
  </si>
  <si>
    <t>03.07.2023 19:03:43</t>
  </si>
  <si>
    <t>03.07.2023 19:04:04</t>
  </si>
  <si>
    <t>03.07.2023 19:04:05</t>
  </si>
  <si>
    <t>03.07.2023 19:04:07</t>
  </si>
  <si>
    <t>03.07.2023 19:04:08</t>
  </si>
  <si>
    <t>03.07.2023 19:04:10</t>
  </si>
  <si>
    <t>03.07.2023 19:04:11</t>
  </si>
  <si>
    <t>03.07.2023 19:04:14</t>
  </si>
  <si>
    <t>03.07.2023 19:04:16</t>
  </si>
  <si>
    <t>03.07.2023 19:04:17</t>
  </si>
  <si>
    <t>03.07.2023 19:04:19</t>
  </si>
  <si>
    <t>03.07.2023 19:05:19</t>
  </si>
  <si>
    <t>03.07.2023 19:05:20</t>
  </si>
  <si>
    <t>03.07.2023 19:05:22</t>
  </si>
  <si>
    <t>03.07.2023 19:05:23</t>
  </si>
  <si>
    <t>03.07.2023 19:05:25</t>
  </si>
  <si>
    <t>03.07.2023 19:05:26</t>
  </si>
  <si>
    <t>03.07.2023 19:06:11</t>
  </si>
  <si>
    <t>03.07.2023 19:07:38</t>
  </si>
  <si>
    <t>03.07.2023 19:07:40</t>
  </si>
  <si>
    <t>03.07.2023 19:07:41</t>
  </si>
  <si>
    <t>03.07.2023 19:07:43</t>
  </si>
  <si>
    <t>03.07.2023 19:07:44</t>
  </si>
  <si>
    <t>03.07.2023 19:07:46</t>
  </si>
  <si>
    <t>03.07.2023 19:07:47</t>
  </si>
  <si>
    <t>03.07.2023 19:08:31</t>
  </si>
  <si>
    <t>03.07.2023 19:08:32</t>
  </si>
  <si>
    <t>03.07.2023 19:08:35</t>
  </si>
  <si>
    <t>03.07.2023 19:08:37</t>
  </si>
  <si>
    <t>03.07.2023 19:08:38</t>
  </si>
  <si>
    <t>03.07.2023 19:08:40</t>
  </si>
  <si>
    <t>03.07.2023 19:08:41</t>
  </si>
  <si>
    <t>03.07.2023 19:08:43</t>
  </si>
  <si>
    <t>03.07.2023 19:08:44</t>
  </si>
  <si>
    <t>03.07.2023 19:08:47</t>
  </si>
  <si>
    <t>03.07.2023 19:08:49</t>
  </si>
  <si>
    <t>03.07.2023 19:08:50</t>
  </si>
  <si>
    <t>03.07.2023 19:08:52</t>
  </si>
  <si>
    <t>03.07.2023 19:09:28</t>
  </si>
  <si>
    <t>03.07.2023 19:09:29</t>
  </si>
  <si>
    <t>03.07.2023 19:09:32</t>
  </si>
  <si>
    <t>03.07.2023 19:09:35</t>
  </si>
  <si>
    <t>03.07.2023 19:09:38</t>
  </si>
  <si>
    <t>03.07.2023 19:09:40</t>
  </si>
  <si>
    <t>03.07.2023 19:10:22</t>
  </si>
  <si>
    <t>03.07.2023 19:10:23</t>
  </si>
  <si>
    <t>03.07.2023 19:10:25</t>
  </si>
  <si>
    <t>03.07.2023 19:10:26</t>
  </si>
  <si>
    <t>03.07.2023 19:10:28</t>
  </si>
  <si>
    <t>03.07.2023 19:11:38</t>
  </si>
  <si>
    <t>03.07.2023 19:11:39</t>
  </si>
  <si>
    <t>03.07.2023 19:11:41</t>
  </si>
  <si>
    <t>03.07.2023 19:11:42</t>
  </si>
  <si>
    <t>03.07.2023 19:11:44</t>
  </si>
  <si>
    <t>03.07.2023 19:11:48</t>
  </si>
  <si>
    <t>03.07.2023 19:11:57</t>
  </si>
  <si>
    <t>03.07.2023 19:11:59</t>
  </si>
  <si>
    <t>03.07.2023 19:12:00</t>
  </si>
  <si>
    <t>03.07.2023 19:12:02</t>
  </si>
  <si>
    <t>03.07.2023 19:12:03</t>
  </si>
  <si>
    <t>03.07.2023 19:13:17</t>
  </si>
  <si>
    <t>03.07.2023 19:13:18</t>
  </si>
  <si>
    <t>03.07.2023 19:13:20</t>
  </si>
  <si>
    <t>03.07.2023 19:13:21</t>
  </si>
  <si>
    <t>03.07.2023 19:13:23</t>
  </si>
  <si>
    <t>03.07.2023 19:13:24</t>
  </si>
  <si>
    <t>03.07.2023 19:13:26</t>
  </si>
  <si>
    <t>03.07.2023 19:15:05</t>
  </si>
  <si>
    <t>03.07.2023 19:15:06</t>
  </si>
  <si>
    <t>03.07.2023 19:15:09</t>
  </si>
  <si>
    <t>03.07.2023 19:15:11</t>
  </si>
  <si>
    <t>03.07.2023 19:15:12</t>
  </si>
  <si>
    <t>03.07.2023 19:15:14</t>
  </si>
  <si>
    <t>03.07.2023 19:17:03</t>
  </si>
  <si>
    <t>03.07.2023 19:17:05</t>
  </si>
  <si>
    <t>03.07.2023 19:17:06</t>
  </si>
  <si>
    <t>03.07.2023 19:17:08</t>
  </si>
  <si>
    <t>03.07.2023 19:17:09</t>
  </si>
  <si>
    <t>03.07.2023 19:17:11</t>
  </si>
  <si>
    <t>03.07.2023 19:17:12</t>
  </si>
  <si>
    <t>03.07.2023 19:18:56</t>
  </si>
  <si>
    <t>03.07.2023 19:18:57</t>
  </si>
  <si>
    <t>03.07.2023 19:18:59</t>
  </si>
  <si>
    <t>03.07.2023 19:19:00</t>
  </si>
  <si>
    <t>03.07.2023 19:19:02</t>
  </si>
  <si>
    <t>03.07.2023 19:19:03</t>
  </si>
  <si>
    <t>03.07.2023 19:19:05</t>
  </si>
  <si>
    <t>03.07.2023 19:19:06</t>
  </si>
  <si>
    <t>03.07.2023 19:19:08</t>
  </si>
  <si>
    <t>03.07.2023 19:19:48</t>
  </si>
  <si>
    <t>03.07.2023 19:19:51</t>
  </si>
  <si>
    <t>03.07.2023 19:19:54</t>
  </si>
  <si>
    <t>03.07.2023 19:19:56</t>
  </si>
  <si>
    <t>03.07.2023 19:19:57</t>
  </si>
  <si>
    <t>03.07.2023 19:20:03</t>
  </si>
  <si>
    <t>03.07.2023 19:20:05</t>
  </si>
  <si>
    <t>03.07.2023 19:20:06</t>
  </si>
  <si>
    <t>03.07.2023 19:20:08</t>
  </si>
  <si>
    <t>03.07.2023 19:20:09</t>
  </si>
  <si>
    <t>03.07.2023 19:20:11</t>
  </si>
  <si>
    <t>03.07.2023 19:20:12</t>
  </si>
  <si>
    <t>03.07.2023 19:22:20</t>
  </si>
  <si>
    <t>03.07.2023 19:22:21</t>
  </si>
  <si>
    <t>03.07.2023 19:22:23</t>
  </si>
  <si>
    <t>03.07.2023 19:22:24</t>
  </si>
  <si>
    <t>03.07.2023 19:22:26</t>
  </si>
  <si>
    <t>03.07.2023 19:22:27</t>
  </si>
  <si>
    <t>03.07.2023 19:22:29</t>
  </si>
  <si>
    <t>03.07.2023 19:22:30</t>
  </si>
  <si>
    <t>03.07.2023 19:22:32</t>
  </si>
  <si>
    <t>03.07.2023 19:22:33</t>
  </si>
  <si>
    <t>03.07.2023 19:22:35</t>
  </si>
  <si>
    <t>03.07.2023 19:23:20</t>
  </si>
  <si>
    <t>03.07.2023 19:23:21</t>
  </si>
  <si>
    <t>03.07.2023 19:23:23</t>
  </si>
  <si>
    <t>03.07.2023 19:23:24</t>
  </si>
  <si>
    <t>03.07.2023 19:23:26</t>
  </si>
  <si>
    <t>03.07.2023 19:23:30</t>
  </si>
  <si>
    <t>03.07.2023 19:23:57</t>
  </si>
  <si>
    <t>03.07.2023 19:23:59</t>
  </si>
  <si>
    <t>03.07.2023 19:24:27</t>
  </si>
  <si>
    <t>03.07.2023 19:24:30</t>
  </si>
  <si>
    <t>03.07.2023 19:24:33</t>
  </si>
  <si>
    <t>03.07.2023 19:24:35</t>
  </si>
  <si>
    <t>03.07.2023 19:24:36</t>
  </si>
  <si>
    <t>03.07.2023 19:24:38</t>
  </si>
  <si>
    <t>03.07.2023 19:24:39</t>
  </si>
  <si>
    <t>03.07.2023 19:24:41</t>
  </si>
  <si>
    <t>03.07.2023 19:24:42</t>
  </si>
  <si>
    <t>03.07.2023 19:24:44</t>
  </si>
  <si>
    <t>03.07.2023 19:25:24</t>
  </si>
  <si>
    <t>03.07.2023 19:27:31</t>
  </si>
  <si>
    <t>03.07.2023 19:27:33</t>
  </si>
  <si>
    <t>03.07.2023 19:27:34</t>
  </si>
  <si>
    <t>03.07.2023 19:27:36</t>
  </si>
  <si>
    <t>03.07.2023 19:27:39</t>
  </si>
  <si>
    <t>03.07.2023 19:28:18</t>
  </si>
  <si>
    <t>03.07.2023 19:28:19</t>
  </si>
  <si>
    <t>03.07.2023 19:28:21</t>
  </si>
  <si>
    <t>03.07.2023 19:28:22</t>
  </si>
  <si>
    <t>03.07.2023 19:28:24</t>
  </si>
  <si>
    <t>03.07.2023 19:28:25</t>
  </si>
  <si>
    <t>03.07.2023 19:28:27</t>
  </si>
  <si>
    <t>03.07.2023 19:30:27</t>
  </si>
  <si>
    <t>03.07.2023 19:30:28</t>
  </si>
  <si>
    <t>03.07.2023 19:30:30</t>
  </si>
  <si>
    <t>03.07.2023 19:30:31</t>
  </si>
  <si>
    <t>03.07.2023 19:30:33</t>
  </si>
  <si>
    <t>03.07.2023 19:30:34</t>
  </si>
  <si>
    <t>03.07.2023 19:31:04</t>
  </si>
  <si>
    <t>03.07.2023 19:31:06</t>
  </si>
  <si>
    <t>03.07.2023 19:31:07</t>
  </si>
  <si>
    <t>03.07.2023 19:31:09</t>
  </si>
  <si>
    <t>03.07.2023 19:31:10</t>
  </si>
  <si>
    <t>03.07.2023 19:31:12</t>
  </si>
  <si>
    <t>03.07.2023 19:34:06</t>
  </si>
  <si>
    <t>03.07.2023 19:34:07</t>
  </si>
  <si>
    <t>03.07.2023 19:34:09</t>
  </si>
  <si>
    <t>03.07.2023 19:34:10</t>
  </si>
  <si>
    <t>03.07.2023 19:34:12</t>
  </si>
  <si>
    <t>03.07.2023 19:34:13</t>
  </si>
  <si>
    <t>03.07.2023 19:34:15</t>
  </si>
  <si>
    <t>03.07.2023 19:34:16</t>
  </si>
  <si>
    <t>03.07.2023 19:34:30</t>
  </si>
  <si>
    <t>03.07.2023 19:34:31</t>
  </si>
  <si>
    <t>03.07.2023 19:34:33</t>
  </si>
  <si>
    <t>03.07.2023 19:34:34</t>
  </si>
  <si>
    <t>03.07.2023 19:34:36</t>
  </si>
  <si>
    <t>03.07.2023 19:34:37</t>
  </si>
  <si>
    <t>03.07.2023 19:38:33</t>
  </si>
  <si>
    <t>03.07.2023 19:38:34</t>
  </si>
  <si>
    <t>03.07.2023 19:38:36</t>
  </si>
  <si>
    <t>03.07.2023 19:38:37</t>
  </si>
  <si>
    <t>03.07.2023 19:38:39</t>
  </si>
  <si>
    <t>03.07.2023 19:38:40</t>
  </si>
  <si>
    <t>03.07.2023 19:38:42</t>
  </si>
  <si>
    <t>03.07.2023 19:38:43</t>
  </si>
  <si>
    <t>03.07.2023 19:38:45</t>
  </si>
  <si>
    <t>03.07.2023 19:40:22</t>
  </si>
  <si>
    <t>03.07.2023 19:40:24</t>
  </si>
  <si>
    <t>03.07.2023 19:40:25</t>
  </si>
  <si>
    <t>03.07.2023 19:40:27</t>
  </si>
  <si>
    <t>03.07.2023 19:40:28</t>
  </si>
  <si>
    <t>03.07.2023 19:40:30</t>
  </si>
  <si>
    <t>03.07.2023 19:40:31</t>
  </si>
  <si>
    <t>03.07.2023 19:40:33</t>
  </si>
  <si>
    <t>03.07.2023 19:40:40</t>
  </si>
  <si>
    <t>03.07.2023 19:40:42</t>
  </si>
  <si>
    <t>03.07.2023 19:40:43</t>
  </si>
  <si>
    <t>03.07.2023 19:40:45</t>
  </si>
  <si>
    <t>03.07.2023 19:40:46</t>
  </si>
  <si>
    <t>03.07.2023 19:40:48</t>
  </si>
  <si>
    <t>03.07.2023 19:40:49</t>
  </si>
  <si>
    <t>03.07.2023 19:40:51</t>
  </si>
  <si>
    <t>03.07.2023 19:40:52</t>
  </si>
  <si>
    <t>03.07.2023 19:40:54</t>
  </si>
  <si>
    <t>03.07.2023 19:43:12</t>
  </si>
  <si>
    <t>03.07.2023 19:43:13</t>
  </si>
  <si>
    <t>03.07.2023 19:43:15</t>
  </si>
  <si>
    <t>03.07.2023 19:43:16</t>
  </si>
  <si>
    <t>03.07.2023 19:44:01</t>
  </si>
  <si>
    <t>03.07.2023 19:44:03</t>
  </si>
  <si>
    <t>03.07.2023 19:44:04</t>
  </si>
  <si>
    <t>03.07.2023 19:44:06</t>
  </si>
  <si>
    <t>03.07.2023 19:44:07</t>
  </si>
  <si>
    <t>03.07.2023 19:44:09</t>
  </si>
  <si>
    <t>03.07.2023 19:47:58</t>
  </si>
  <si>
    <t>03.07.2023 19:48:00</t>
  </si>
  <si>
    <t>03.07.2023 19:48:01</t>
  </si>
  <si>
    <t>03.07.2023 19:48:03</t>
  </si>
  <si>
    <t>03.07.2023 19:48:04</t>
  </si>
  <si>
    <t>03.07.2023 19:48:06</t>
  </si>
  <si>
    <t>03.07.2023 19:48:07</t>
  </si>
  <si>
    <t>03.07.2023 19:49:18</t>
  </si>
  <si>
    <t>03.07.2023 19:49:19</t>
  </si>
  <si>
    <t>03.07.2023 19:49:21</t>
  </si>
  <si>
    <t>03.07.2023 19:49:22</t>
  </si>
  <si>
    <t>03.07.2023 19:49:24</t>
  </si>
  <si>
    <t>03.07.2023 19:49:27</t>
  </si>
  <si>
    <t>03.07.2023 19:49:28</t>
  </si>
  <si>
    <t>03.07.2023 19:49:30</t>
  </si>
  <si>
    <t>03.07.2023 19:49:31</t>
  </si>
  <si>
    <t>03.07.2023 19:49:33</t>
  </si>
  <si>
    <t>03.07.2023 19:49:34</t>
  </si>
  <si>
    <t>03.07.2023 19:49:36</t>
  </si>
  <si>
    <t>03.07.2023 19:49:37</t>
  </si>
  <si>
    <t>03.07.2023 19:50:07</t>
  </si>
  <si>
    <t>03.07.2023 19:50:09</t>
  </si>
  <si>
    <t>03.07.2023 19:50:37</t>
  </si>
  <si>
    <t>03.07.2023 19:50:39</t>
  </si>
  <si>
    <t>03.07.2023 19:50:40</t>
  </si>
  <si>
    <t>03.07.2023 19:50:42</t>
  </si>
  <si>
    <t>03.07.2023 19:50:43</t>
  </si>
  <si>
    <t>03.07.2023 19:50:46</t>
  </si>
  <si>
    <t>03.07.2023 19:50:48</t>
  </si>
  <si>
    <t>03.07.2023 19:50:49</t>
  </si>
  <si>
    <t>03.07.2023 19:50:51</t>
  </si>
  <si>
    <t>03.07.2023 19:51:21</t>
  </si>
  <si>
    <t>03.07.2023 19:51:22</t>
  </si>
  <si>
    <t>03.07.2023 19:52:07</t>
  </si>
  <si>
    <t>03.07.2023 19:52:09</t>
  </si>
  <si>
    <t>03.07.2023 19:52:10</t>
  </si>
  <si>
    <t>03.07.2023 19:52:12</t>
  </si>
  <si>
    <t>03.07.2023 19:52:13</t>
  </si>
  <si>
    <t>03.07.2023 19:52:15</t>
  </si>
  <si>
    <t>03.07.2023 19:52:16</t>
  </si>
  <si>
    <t>03.07.2023 19:53:49</t>
  </si>
  <si>
    <t>03.07.2023 19:53:51</t>
  </si>
  <si>
    <t>03.07.2023 19:53:52</t>
  </si>
  <si>
    <t>03.07.2023 19:53:54</t>
  </si>
  <si>
    <t>03.07.2023 19:53:55</t>
  </si>
  <si>
    <t>03.07.2023 19:53:57</t>
  </si>
  <si>
    <t>03.07.2023 19:58:09</t>
  </si>
  <si>
    <t>03.07.2023 19:58:10</t>
  </si>
  <si>
    <t>03.07.2023 19:58:12</t>
  </si>
  <si>
    <t>03.07.2023 19:58:13</t>
  </si>
  <si>
    <t>03.07.2023 19:58:15</t>
  </si>
  <si>
    <t>03.07.2023 19:58:16</t>
  </si>
  <si>
    <t>03.07.2023 20:01:40</t>
  </si>
  <si>
    <t>03.07.2023 20:01:42</t>
  </si>
  <si>
    <t>03.07.2023 20:01:43</t>
  </si>
  <si>
    <t>03.07.2023 20:01:45</t>
  </si>
  <si>
    <t>03.07.2023 20:01:46</t>
  </si>
  <si>
    <t>03.07.2023 20:01:48</t>
  </si>
  <si>
    <t>03.07.2023 20:01:49</t>
  </si>
  <si>
    <t>03.07.2023 20:01:51</t>
  </si>
  <si>
    <t>03.07.2023 20:02:33</t>
  </si>
  <si>
    <t>03.07.2023 20:02:34</t>
  </si>
  <si>
    <t>03.07.2023 20:02:36</t>
  </si>
  <si>
    <t>03.07.2023 20:02:37</t>
  </si>
  <si>
    <t>03.07.2023 20:02:39</t>
  </si>
  <si>
    <t>03.07.2023 20:02:42</t>
  </si>
  <si>
    <t>03.07.2023 20:03:15</t>
  </si>
  <si>
    <t>03.07.2023 20:03:16</t>
  </si>
  <si>
    <t>03.07.2023 20:03:18</t>
  </si>
  <si>
    <t>03.07.2023 20:03:19</t>
  </si>
  <si>
    <t>03.07.2023 20:03:21</t>
  </si>
  <si>
    <t>03.07.2023 20:03:45</t>
  </si>
  <si>
    <t>03.07.2023 20:03:46</t>
  </si>
  <si>
    <t>03.07.2023 20:03:48</t>
  </si>
  <si>
    <t>03.07.2023 20:03:49</t>
  </si>
  <si>
    <t>03.07.2023 20:03:51</t>
  </si>
  <si>
    <t>03.07.2023 20:03:52</t>
  </si>
  <si>
    <t>03.07.2023 20:03:54</t>
  </si>
  <si>
    <t>03.07.2023 20:04:19</t>
  </si>
  <si>
    <t>03.07.2023 20:04:21</t>
  </si>
  <si>
    <t>03.07.2023 20:04:22</t>
  </si>
  <si>
    <t>03.07.2023 20:04:24</t>
  </si>
  <si>
    <t>03.07.2023 20:04:25</t>
  </si>
  <si>
    <t>03.07.2023 20:04:27</t>
  </si>
  <si>
    <t>03.07.2023 20:04:28</t>
  </si>
  <si>
    <t>03.07.2023 20:04:30</t>
  </si>
  <si>
    <t>03.07.2023 20:05:51</t>
  </si>
  <si>
    <t>03.07.2023 20:05:52</t>
  </si>
  <si>
    <t>03.07.2023 20:05:54</t>
  </si>
  <si>
    <t>03.07.2023 20:05:55</t>
  </si>
  <si>
    <t>03.07.2023 20:05:57</t>
  </si>
  <si>
    <t>03.07.2023 20:05:58</t>
  </si>
  <si>
    <t>03.07.2023 20:06:00</t>
  </si>
  <si>
    <t>03.07.2023 20:07:06</t>
  </si>
  <si>
    <t>03.07.2023 20:07:07</t>
  </si>
  <si>
    <t>03.07.2023 20:07:09</t>
  </si>
  <si>
    <t>03.07.2023 20:07:10</t>
  </si>
  <si>
    <t>03.07.2023 20:07:12</t>
  </si>
  <si>
    <t>03.07.2023 20:07:30</t>
  </si>
  <si>
    <t>03.07.2023 20:07:31</t>
  </si>
  <si>
    <t>03.07.2023 20:07:33</t>
  </si>
  <si>
    <t>03.07.2023 20:07:34</t>
  </si>
  <si>
    <t>03.07.2023 20:07:36</t>
  </si>
  <si>
    <t>03.07.2023 20:07:37</t>
  </si>
  <si>
    <t>03.07.2023 20:07:39</t>
  </si>
  <si>
    <t>03.07.2023 20:07:40</t>
  </si>
  <si>
    <t>03.07.2023 20:07:42</t>
  </si>
  <si>
    <t>03.07.2023 20:08:01</t>
  </si>
  <si>
    <t>03.07.2023 20:08:03</t>
  </si>
  <si>
    <t>03.07.2023 20:08:04</t>
  </si>
  <si>
    <t>03.07.2023 20:08:06</t>
  </si>
  <si>
    <t>03.07.2023 20:08:07</t>
  </si>
  <si>
    <t>03.07.2023 20:08:09</t>
  </si>
  <si>
    <t>03.07.2023 20:08:12</t>
  </si>
  <si>
    <t>03.07.2023 20:08:21</t>
  </si>
  <si>
    <t>03.07.2023 20:08:22</t>
  </si>
  <si>
    <t>03.07.2023 20:08:25</t>
  </si>
  <si>
    <t>03.07.2023 20:08:27</t>
  </si>
  <si>
    <t>03.07.2023 20:08:49</t>
  </si>
  <si>
    <t>03.07.2023 20:08:51</t>
  </si>
  <si>
    <t>03.07.2023 20:08:52</t>
  </si>
  <si>
    <t>03.07.2023 20:08:54</t>
  </si>
  <si>
    <t>03.07.2023 20:08:55</t>
  </si>
  <si>
    <t>03.07.2023 20:09:01</t>
  </si>
  <si>
    <t>03.07.2023 20:09:03</t>
  </si>
  <si>
    <t>03.07.2023 20:09:15</t>
  </si>
  <si>
    <t>03.07.2023 20:09:16</t>
  </si>
  <si>
    <t>03.07.2023 20:09:18</t>
  </si>
  <si>
    <t>03.07.2023 20:09:19</t>
  </si>
  <si>
    <t>03.07.2023 20:09:21</t>
  </si>
  <si>
    <t>03.07.2023 20:09:22</t>
  </si>
  <si>
    <t>03.07.2023 20:09:24</t>
  </si>
  <si>
    <t>03.07.2023 20:10:28</t>
  </si>
  <si>
    <t>03.07.2023 20:10:30</t>
  </si>
  <si>
    <t>03.07.2023 20:10:31</t>
  </si>
  <si>
    <t>03.07.2023 20:11:28</t>
  </si>
  <si>
    <t>03.07.2023 20:11:30</t>
  </si>
  <si>
    <t>03.07.2023 20:11:31</t>
  </si>
  <si>
    <t>03.07.2023 20:11:33</t>
  </si>
  <si>
    <t>03.07.2023 20:11:34</t>
  </si>
  <si>
    <t>03.07.2023 20:11:37</t>
  </si>
  <si>
    <t>03.07.2023 20:13:24</t>
  </si>
  <si>
    <t>03.07.2023 20:13:25</t>
  </si>
  <si>
    <t>03.07.2023 20:13:28</t>
  </si>
  <si>
    <t>03.07.2023 20:13:30</t>
  </si>
  <si>
    <t>03.07.2023 20:15:10</t>
  </si>
  <si>
    <t>03.07.2023 20:15:12</t>
  </si>
  <si>
    <t>03.07.2023 20:15:13</t>
  </si>
  <si>
    <t>03.07.2023 20:15:15</t>
  </si>
  <si>
    <t>03.07.2023 20:15:16</t>
  </si>
  <si>
    <t>03.07.2023 20:15:18</t>
  </si>
  <si>
    <t>03.07.2023 20:15:19</t>
  </si>
  <si>
    <t>03.07.2023 20:15:21</t>
  </si>
  <si>
    <t>03.07.2023 20:15:22</t>
  </si>
  <si>
    <t>03.07.2023 20:16:04</t>
  </si>
  <si>
    <t>03.07.2023 20:16:06</t>
  </si>
  <si>
    <t>03.07.2023 20:16:07</t>
  </si>
  <si>
    <t>03.07.2023 20:16:09</t>
  </si>
  <si>
    <t>03.07.2023 20:16:10</t>
  </si>
  <si>
    <t>03.07.2023 20:16:13</t>
  </si>
  <si>
    <t>03.07.2023 20:16:15</t>
  </si>
  <si>
    <t>03.07.2023 20:16:16</t>
  </si>
  <si>
    <t>03.07.2023 20:16:18</t>
  </si>
  <si>
    <t>03.07.2023 20:17:15</t>
  </si>
  <si>
    <t>03.07.2023 20:17:16</t>
  </si>
  <si>
    <t>03.07.2023 20:17:18</t>
  </si>
  <si>
    <t>03.07.2023 20:17:19</t>
  </si>
  <si>
    <t>03.07.2023 20:17:21</t>
  </si>
  <si>
    <t>03.07.2023 20:17:22</t>
  </si>
  <si>
    <t>03.07.2023 20:17:24</t>
  </si>
  <si>
    <t>03.07.2023 20:21:33</t>
  </si>
  <si>
    <t>03.07.2023 20:21:34</t>
  </si>
  <si>
    <t>03.07.2023 20:21:36</t>
  </si>
  <si>
    <t>03.07.2023 20:21:37</t>
  </si>
  <si>
    <t>03.07.2023 20:21:39</t>
  </si>
  <si>
    <t>03.07.2023 20:21:40</t>
  </si>
  <si>
    <t>03.07.2023 20:21:42</t>
  </si>
  <si>
    <t>03.07.2023 20:22:21</t>
  </si>
  <si>
    <t>03.07.2023 20:22:22</t>
  </si>
  <si>
    <t>03.07.2023 20:22:24</t>
  </si>
  <si>
    <t>03.07.2023 20:22:25</t>
  </si>
  <si>
    <t>03.07.2023 20:22:27</t>
  </si>
  <si>
    <t>03.07.2023 20:22:28</t>
  </si>
  <si>
    <t>03.07.2023 20:22:30</t>
  </si>
  <si>
    <t>03.07.2023 20:26:37</t>
  </si>
  <si>
    <t>03.07.2023 20:26:39</t>
  </si>
  <si>
    <t>03.07.2023 20:26:40</t>
  </si>
  <si>
    <t>03.07.2023 20:26:42</t>
  </si>
  <si>
    <t>03.07.2023 20:26:43</t>
  </si>
  <si>
    <t>03.07.2023 20:26:45</t>
  </si>
  <si>
    <t>03.07.2023 20:27:31</t>
  </si>
  <si>
    <t>03.07.2023 20:27:33</t>
  </si>
  <si>
    <t>03.07.2023 20:27:34</t>
  </si>
  <si>
    <t>03.07.2023 20:27:36</t>
  </si>
  <si>
    <t>03.07.2023 20:27:37</t>
  </si>
  <si>
    <t>03.07.2023 20:27:39</t>
  </si>
  <si>
    <t>03.07.2023 20:27:42</t>
  </si>
  <si>
    <t>03.07.2023 20:28:00</t>
  </si>
  <si>
    <t>03.07.2023 20:28:01</t>
  </si>
  <si>
    <t>03.07.2023 20:28:03</t>
  </si>
  <si>
    <t>03.07.2023 20:28:04</t>
  </si>
  <si>
    <t>03.07.2023 20:28:06</t>
  </si>
  <si>
    <t>03.07.2023 20:28:07</t>
  </si>
  <si>
    <t>03.07.2023 20:28:09</t>
  </si>
  <si>
    <t>03.07.2023 20:28:10</t>
  </si>
  <si>
    <t>03.07.2023 20:28:39</t>
  </si>
  <si>
    <t>03.07.2023 20:28:40</t>
  </si>
  <si>
    <t>03.07.2023 20:28:42</t>
  </si>
  <si>
    <t>03.07.2023 20:28:43</t>
  </si>
  <si>
    <t>03.07.2023 20:28:45</t>
  </si>
  <si>
    <t>03.07.2023 20:28:46</t>
  </si>
  <si>
    <t>03.07.2023 20:29:07</t>
  </si>
  <si>
    <t>03.07.2023 20:29:08</t>
  </si>
  <si>
    <t>03.07.2023 20:29:10</t>
  </si>
  <si>
    <t>03.07.2023 20:29:11</t>
  </si>
  <si>
    <t>03.07.2023 20:29:13</t>
  </si>
  <si>
    <t>03.07.2023 20:29:14</t>
  </si>
  <si>
    <t>03.07.2023 20:29:17</t>
  </si>
  <si>
    <t>03.07.2023 20:29:29</t>
  </si>
  <si>
    <t>03.07.2023 20:29:31</t>
  </si>
  <si>
    <t>03.07.2023 20:29:32</t>
  </si>
  <si>
    <t>03.07.2023 20:29:34</t>
  </si>
  <si>
    <t>03.07.2023 20:29:35</t>
  </si>
  <si>
    <t>03.07.2023 20:29:37</t>
  </si>
  <si>
    <t>03.07.2023 20:29:38</t>
  </si>
  <si>
    <t>03.07.2023 20:29:58</t>
  </si>
  <si>
    <t>03.07.2023 20:29:59</t>
  </si>
  <si>
    <t>03.07.2023 20:30:01</t>
  </si>
  <si>
    <t>03.07.2023 20:30:02</t>
  </si>
  <si>
    <t>03.07.2023 20:30:04</t>
  </si>
  <si>
    <t>03.07.2023 20:30:05</t>
  </si>
  <si>
    <t>03.07.2023 20:30:07</t>
  </si>
  <si>
    <t>03.07.2023 20:30:08</t>
  </si>
  <si>
    <t>03.07.2023 20:30:10</t>
  </si>
  <si>
    <t>03.07.2023 20:30:11</t>
  </si>
  <si>
    <t>03.07.2023 20:31:31</t>
  </si>
  <si>
    <t>03.07.2023 20:31:34</t>
  </si>
  <si>
    <t>03.07.2023 20:31:35</t>
  </si>
  <si>
    <t>03.07.2023 20:31:37</t>
  </si>
  <si>
    <t>03.07.2023 20:31:38</t>
  </si>
  <si>
    <t>03.07.2023 20:31:40</t>
  </si>
  <si>
    <t>03.07.2023 20:31:41</t>
  </si>
  <si>
    <t>03.07.2023 20:31:43</t>
  </si>
  <si>
    <t>03.07.2023 20:31:44</t>
  </si>
  <si>
    <t>03.07.2023 20:31:46</t>
  </si>
  <si>
    <t>03.07.2023 20:31:47</t>
  </si>
  <si>
    <t>03.07.2023 20:31:49</t>
  </si>
  <si>
    <t>03.07.2023 20:31:52</t>
  </si>
  <si>
    <t>03.07.2023 20:32:49</t>
  </si>
  <si>
    <t>03.07.2023 20:32:50</t>
  </si>
  <si>
    <t>03.07.2023 20:32:52</t>
  </si>
  <si>
    <t>03.07.2023 20:32:53</t>
  </si>
  <si>
    <t>03.07.2023 20:32:55</t>
  </si>
  <si>
    <t>03.07.2023 20:32:56</t>
  </si>
  <si>
    <t>03.07.2023 20:32:58</t>
  </si>
  <si>
    <t>03.07.2023 20:32:59</t>
  </si>
  <si>
    <t>03.07.2023 20:33:26</t>
  </si>
  <si>
    <t>03.07.2023 20:33:32</t>
  </si>
  <si>
    <t>03.07.2023 20:33:34</t>
  </si>
  <si>
    <t>03.07.2023 20:33:35</t>
  </si>
  <si>
    <t>03.07.2023 20:33:37</t>
  </si>
  <si>
    <t>03.07.2023 20:33:38</t>
  </si>
  <si>
    <t>03.07.2023 20:33:40</t>
  </si>
  <si>
    <t>03.07.2023 20:35:38</t>
  </si>
  <si>
    <t>03.07.2023 20:35:40</t>
  </si>
  <si>
    <t>03.07.2023 20:35:41</t>
  </si>
  <si>
    <t>03.07.2023 20:35:43</t>
  </si>
  <si>
    <t>03.07.2023 20:35:44</t>
  </si>
  <si>
    <t>03.07.2023 20:35:46</t>
  </si>
  <si>
    <t>03.07.2023 20:35:47</t>
  </si>
  <si>
    <t>03.07.2023 20:35:49</t>
  </si>
  <si>
    <t>03.07.2023 20:36:40</t>
  </si>
  <si>
    <t>03.07.2023 20:36:41</t>
  </si>
  <si>
    <t>03.07.2023 20:36:43</t>
  </si>
  <si>
    <t>03.07.2023 20:36:44</t>
  </si>
  <si>
    <t>03.07.2023 20:36:46</t>
  </si>
  <si>
    <t>03.07.2023 20:36:47</t>
  </si>
  <si>
    <t>03.07.2023 20:36:49</t>
  </si>
  <si>
    <t>03.07.2023 20:36:50</t>
  </si>
  <si>
    <t>03.07.2023 20:38:25</t>
  </si>
  <si>
    <t>03.07.2023 20:38:26</t>
  </si>
  <si>
    <t>03.07.2023 20:38:28</t>
  </si>
  <si>
    <t>03.07.2023 20:38:31</t>
  </si>
  <si>
    <t>03.07.2023 20:38:32</t>
  </si>
  <si>
    <t>03.07.2023 20:38:34</t>
  </si>
  <si>
    <t>03.07.2023 20:38:35</t>
  </si>
  <si>
    <t>03.07.2023 20:39:08</t>
  </si>
  <si>
    <t>03.07.2023 20:39:10</t>
  </si>
  <si>
    <t>03.07.2023 20:39:11</t>
  </si>
  <si>
    <t>03.07.2023 20:39:31</t>
  </si>
  <si>
    <t>03.07.2023 20:39:32</t>
  </si>
  <si>
    <t>03.07.2023 20:39:34</t>
  </si>
  <si>
    <t>03.07.2023 20:39:35</t>
  </si>
  <si>
    <t>03.07.2023 20:39:37</t>
  </si>
  <si>
    <t>03.07.2023 20:39:38</t>
  </si>
  <si>
    <t>03.07.2023 20:39:40</t>
  </si>
  <si>
    <t>03.07.2023 20:39:41</t>
  </si>
  <si>
    <t>03.07.2023 20:39:43</t>
  </si>
  <si>
    <t>03.07.2023 20:39:44</t>
  </si>
  <si>
    <t>03.07.2023 20:40:41</t>
  </si>
  <si>
    <t>03.07.2023 20:40:43</t>
  </si>
  <si>
    <t>03.07.2023 20:40:44</t>
  </si>
  <si>
    <t>03.07.2023 20:40:46</t>
  </si>
  <si>
    <t>03.07.2023 20:40:47</t>
  </si>
  <si>
    <t>03.07.2023 20:40:49</t>
  </si>
  <si>
    <t>03.07.2023 20:40:50</t>
  </si>
  <si>
    <t>03.07.2023 20:40:52</t>
  </si>
  <si>
    <t>03.07.2023 20:45:13</t>
  </si>
  <si>
    <t>03.07.2023 20:45:14</t>
  </si>
  <si>
    <t>03.07.2023 20:45:16</t>
  </si>
  <si>
    <t>03.07.2023 20:45:17</t>
  </si>
  <si>
    <t>03.07.2023 20:45:19</t>
  </si>
  <si>
    <t>03.07.2023 20:45:22</t>
  </si>
  <si>
    <t>03.07.2023 20:45:23</t>
  </si>
  <si>
    <t>03.07.2023 20:45:25</t>
  </si>
  <si>
    <t>03.07.2023 20:45:26</t>
  </si>
  <si>
    <t>03.07.2023 20:45:32</t>
  </si>
  <si>
    <t>03.07.2023 20:45:34</t>
  </si>
  <si>
    <t>03.07.2023 20:45:35</t>
  </si>
  <si>
    <t>03.07.2023 20:45:37</t>
  </si>
  <si>
    <t>03.07.2023 20:45:38</t>
  </si>
  <si>
    <t>03.07.2023 20:45:40</t>
  </si>
  <si>
    <t>03.07.2023 20:45:41</t>
  </si>
  <si>
    <t>03.07.2023 20:46:10</t>
  </si>
  <si>
    <t>03.07.2023 20:46:14</t>
  </si>
  <si>
    <t>03.07.2023 20:46:17</t>
  </si>
  <si>
    <t>03.07.2023 20:48:52</t>
  </si>
  <si>
    <t>03.07.2023 20:49:23</t>
  </si>
  <si>
    <t>03.07.2023 20:49:25</t>
  </si>
  <si>
    <t>03.07.2023 20:49:26</t>
  </si>
  <si>
    <t>03.07.2023 20:49:28</t>
  </si>
  <si>
    <t>03.07.2023 20:49:31</t>
  </si>
  <si>
    <t>03.07.2023 20:49:32</t>
  </si>
  <si>
    <t>03.07.2023 20:49:34</t>
  </si>
  <si>
    <t>03.07.2023 20:49:35</t>
  </si>
  <si>
    <t>03.07.2023 20:50:10</t>
  </si>
  <si>
    <t>03.07.2023 20:50:13</t>
  </si>
  <si>
    <t>03.07.2023 20:50:14</t>
  </si>
  <si>
    <t>03.07.2023 20:50:16</t>
  </si>
  <si>
    <t>03.07.2023 20:50:17</t>
  </si>
  <si>
    <t>03.07.2023 20:50:19</t>
  </si>
  <si>
    <t>03.07.2023 20:50:20</t>
  </si>
  <si>
    <t>03.07.2023 20:50:22</t>
  </si>
  <si>
    <t>03.07.2023 20:50:23</t>
  </si>
  <si>
    <t>03.07.2023 20:51:55</t>
  </si>
  <si>
    <t>03.07.2023 20:51:56</t>
  </si>
  <si>
    <t>03.07.2023 20:51:58</t>
  </si>
  <si>
    <t>03.07.2023 20:51:59</t>
  </si>
  <si>
    <t>03.07.2023 20:52:01</t>
  </si>
  <si>
    <t>03.07.2023 20:52:02</t>
  </si>
  <si>
    <t>03.07.2023 20:52:04</t>
  </si>
  <si>
    <t>03.07.2023 20:52:05</t>
  </si>
  <si>
    <t>03.07.2023 20:54:35</t>
  </si>
  <si>
    <t>03.07.2023 20:54:37</t>
  </si>
  <si>
    <t>03.07.2023 20:54:38</t>
  </si>
  <si>
    <t>03.07.2023 20:54:40</t>
  </si>
  <si>
    <t>03.07.2023 20:54:41</t>
  </si>
  <si>
    <t>03.07.2023 20:54:43</t>
  </si>
  <si>
    <t>03.07.2023 20:54:44</t>
  </si>
  <si>
    <t>03.07.2023 20:54:46</t>
  </si>
  <si>
    <t>03.07.2023 20:54:47</t>
  </si>
  <si>
    <t>03.07.2023 20:56:13</t>
  </si>
  <si>
    <t>03.07.2023 20:56:14</t>
  </si>
  <si>
    <t>03.07.2023 20:56:16</t>
  </si>
  <si>
    <t>03.07.2023 20:56:19</t>
  </si>
  <si>
    <t>03.07.2023 20:56:20</t>
  </si>
  <si>
    <t>03.07.2023 20:56:22</t>
  </si>
  <si>
    <t>03.07.2023 20:56:23</t>
  </si>
  <si>
    <t>03.07.2023 20:56:25</t>
  </si>
  <si>
    <t>03.07.2023 20:56:44</t>
  </si>
  <si>
    <t>03.07.2023 20:56:46</t>
  </si>
  <si>
    <t>03.07.2023 20:56:47</t>
  </si>
  <si>
    <t>03.07.2023 20:56:49</t>
  </si>
  <si>
    <t>03.07.2023 20:56:50</t>
  </si>
  <si>
    <t>03.07.2023 20:56:52</t>
  </si>
  <si>
    <t>03.07.2023 20:56:53</t>
  </si>
  <si>
    <t>03.07.2023 20:57:58</t>
  </si>
  <si>
    <t>03.07.2023 20:57:59</t>
  </si>
  <si>
    <t>03.07.2023 20:58:01</t>
  </si>
  <si>
    <t>03.07.2023 20:58:02</t>
  </si>
  <si>
    <t>03.07.2023 20:58:04</t>
  </si>
  <si>
    <t>03.07.2023 20:58:05</t>
  </si>
  <si>
    <t>03.07.2023 20:58:08</t>
  </si>
  <si>
    <t>03.07.2023 20:59:41</t>
  </si>
  <si>
    <t>03.07.2023 20:59:43</t>
  </si>
  <si>
    <t>03.07.2023 20:59:44</t>
  </si>
  <si>
    <t>03.07.2023 20:59:46</t>
  </si>
  <si>
    <t>03.07.2023 20:59:49</t>
  </si>
  <si>
    <t>03.07.2023 21:00:07</t>
  </si>
  <si>
    <t>03.07.2023 21:00:08</t>
  </si>
  <si>
    <t>03.07.2023 21:00:10</t>
  </si>
  <si>
    <t>03.07.2023 21:00:11</t>
  </si>
  <si>
    <t>03.07.2023 21:00:13</t>
  </si>
  <si>
    <t>03.07.2023 21:00:14</t>
  </si>
  <si>
    <t>03.07.2023 21:01:59</t>
  </si>
  <si>
    <t>03.07.2023 21:02:01</t>
  </si>
  <si>
    <t>03.07.2023 21:02:02</t>
  </si>
  <si>
    <t>03.07.2023 21:02:04</t>
  </si>
  <si>
    <t>03.07.2023 21:02:05</t>
  </si>
  <si>
    <t>03.07.2023 21:02:07</t>
  </si>
  <si>
    <t>03.07.2023 21:02:08</t>
  </si>
  <si>
    <t>03.07.2023 21:02:10</t>
  </si>
  <si>
    <t>03.07.2023 21:02:11</t>
  </si>
  <si>
    <t>03.07.2023 21:02:56</t>
  </si>
  <si>
    <t>03.07.2023 21:02:58</t>
  </si>
  <si>
    <t>03.07.2023 21:03:01</t>
  </si>
  <si>
    <t>03.07.2023 21:03:02</t>
  </si>
  <si>
    <t>03.07.2023 21:03:04</t>
  </si>
  <si>
    <t>03.07.2023 21:03:05</t>
  </si>
  <si>
    <t>03.07.2023 21:03:07</t>
  </si>
  <si>
    <t>03.07.2023 21:03:29</t>
  </si>
  <si>
    <t>03.07.2023 21:03:31</t>
  </si>
  <si>
    <t>03.07.2023 21:03:32</t>
  </si>
  <si>
    <t>03.07.2023 21:03:34</t>
  </si>
  <si>
    <t>03.07.2023 21:03:35</t>
  </si>
  <si>
    <t>03.07.2023 21:03:37</t>
  </si>
  <si>
    <t>03.07.2023 21:03:38</t>
  </si>
  <si>
    <t>03.07.2023 21:04:20</t>
  </si>
  <si>
    <t>03.07.2023 21:04:22</t>
  </si>
  <si>
    <t>03.07.2023 21:04:23</t>
  </si>
  <si>
    <t>03.07.2023 21:04:25</t>
  </si>
  <si>
    <t>03.07.2023 21:04:26</t>
  </si>
  <si>
    <t>03.07.2023 21:05:32</t>
  </si>
  <si>
    <t>03.07.2023 21:05:34</t>
  </si>
  <si>
    <t>03.07.2023 21:05:35</t>
  </si>
  <si>
    <t>03.07.2023 21:05:37</t>
  </si>
  <si>
    <t>03.07.2023 21:05:38</t>
  </si>
  <si>
    <t>03.07.2023 21:05:40</t>
  </si>
  <si>
    <t>03.07.2023 21:05:41</t>
  </si>
  <si>
    <t>03.07.2023 21:05:43</t>
  </si>
  <si>
    <t>03.07.2023 21:10:52</t>
  </si>
  <si>
    <t>03.07.2023 21:10:53</t>
  </si>
  <si>
    <t>03.07.2023 21:10:55</t>
  </si>
  <si>
    <t>03.07.2023 21:10:56</t>
  </si>
  <si>
    <t>03.07.2023 21:10:58</t>
  </si>
  <si>
    <t>03.07.2023 21:11:11</t>
  </si>
  <si>
    <t>03.07.2023 21:11:13</t>
  </si>
  <si>
    <t>03.07.2023 21:11:14</t>
  </si>
  <si>
    <t>03.07.2023 21:11:16</t>
  </si>
  <si>
    <t>03.07.2023 21:11:17</t>
  </si>
  <si>
    <t>03.07.2023 21:11:19</t>
  </si>
  <si>
    <t>03.07.2023 21:14:37</t>
  </si>
  <si>
    <t>03.07.2023 21:14:38</t>
  </si>
  <si>
    <t>03.07.2023 21:14:40</t>
  </si>
  <si>
    <t>03.07.2023 21:14:43</t>
  </si>
  <si>
    <t>03.07.2023 21:14:44</t>
  </si>
  <si>
    <t>03.07.2023 21:14:47</t>
  </si>
  <si>
    <t>03.07.2023 21:14:49</t>
  </si>
  <si>
    <t>03.07.2023 21:14:50</t>
  </si>
  <si>
    <t>03.07.2023 21:14:52</t>
  </si>
  <si>
    <t>03.07.2023 21:14:53</t>
  </si>
  <si>
    <t>03.07.2023 21:14:55</t>
  </si>
  <si>
    <t>03.07.2023 21:14:56</t>
  </si>
  <si>
    <t>03.07.2023 21:14:59</t>
  </si>
  <si>
    <t>03.07.2023 21:22:11</t>
  </si>
  <si>
    <t>03.07.2023 21:22:13</t>
  </si>
  <si>
    <t>03.07.2023 21:22:14</t>
  </si>
  <si>
    <t>03.07.2023 21:22:16</t>
  </si>
  <si>
    <t>03.07.2023 21:22:17</t>
  </si>
  <si>
    <t>03.07.2023 21:22:19</t>
  </si>
  <si>
    <t>03.07.2023 21:22:20</t>
  </si>
  <si>
    <t>03.07.2023 21:22:22</t>
  </si>
  <si>
    <t>03.07.2023 21:22:23</t>
  </si>
  <si>
    <t>03.07.2023 21:23:55</t>
  </si>
  <si>
    <t>03.07.2023 21:23:56</t>
  </si>
  <si>
    <t>03.07.2023 21:23:58</t>
  </si>
  <si>
    <t>03.07.2023 21:23:59</t>
  </si>
  <si>
    <t>03.07.2023 21:24:01</t>
  </si>
  <si>
    <t>03.07.2023 21:24:02</t>
  </si>
  <si>
    <t>03.07.2023 21:24:04</t>
  </si>
  <si>
    <t>03.07.2023 21:24:05</t>
  </si>
  <si>
    <t>03.07.2023 21:26:11</t>
  </si>
  <si>
    <t>03.07.2023 21:26:13</t>
  </si>
  <si>
    <t>03.07.2023 21:26:14</t>
  </si>
  <si>
    <t>03.07.2023 21:26:16</t>
  </si>
  <si>
    <t>03.07.2023 21:26:17</t>
  </si>
  <si>
    <t>03.07.2023 21:26:19</t>
  </si>
  <si>
    <t>03.07.2023 21:26:20</t>
  </si>
  <si>
    <t>03.07.2023 21:26:22</t>
  </si>
  <si>
    <t>03.07.2023 21:26:26</t>
  </si>
  <si>
    <t>03.07.2023 21:26:28</t>
  </si>
  <si>
    <t>03.07.2023 21:26:53</t>
  </si>
  <si>
    <t>03.07.2023 21:26:56</t>
  </si>
  <si>
    <t>03.07.2023 21:26:58</t>
  </si>
  <si>
    <t>03.07.2023 21:26:59</t>
  </si>
  <si>
    <t>03.07.2023 21:27:01</t>
  </si>
  <si>
    <t>03.07.2023 21:27:02</t>
  </si>
  <si>
    <t>03.07.2023 21:27:04</t>
  </si>
  <si>
    <t>03.07.2023 21:27:05</t>
  </si>
  <si>
    <t>03.07.2023 21:27:08</t>
  </si>
  <si>
    <t>03.07.2023 21:27:10</t>
  </si>
  <si>
    <t>03.07.2023 21:28:41</t>
  </si>
  <si>
    <t>03.07.2023 21:28:44</t>
  </si>
  <si>
    <t>03.07.2023 21:28:45</t>
  </si>
  <si>
    <t>03.07.2023 21:28:47</t>
  </si>
  <si>
    <t>03.07.2023 21:28:48</t>
  </si>
  <si>
    <t>03.07.2023 21:28:50</t>
  </si>
  <si>
    <t>03.07.2023 21:30:42</t>
  </si>
  <si>
    <t>03.07.2023 21:30:44</t>
  </si>
  <si>
    <t>03.07.2023 21:30:45</t>
  </si>
  <si>
    <t>03.07.2023 21:30:47</t>
  </si>
  <si>
    <t>03.07.2023 21:30:48</t>
  </si>
  <si>
    <t>03.07.2023 21:30:50</t>
  </si>
  <si>
    <t>03.07.2023 21:31:05</t>
  </si>
  <si>
    <t>03.07.2023 21:31:06</t>
  </si>
  <si>
    <t>03.07.2023 21:31:08</t>
  </si>
  <si>
    <t>03.07.2023 21:31:09</t>
  </si>
  <si>
    <t>03.07.2023 21:31:11</t>
  </si>
  <si>
    <t>03.07.2023 21:34:26</t>
  </si>
  <si>
    <t>03.07.2023 21:34:27</t>
  </si>
  <si>
    <t>03.07.2023 21:34:30</t>
  </si>
  <si>
    <t>03.07.2023 21:34:32</t>
  </si>
  <si>
    <t>03.07.2023 21:34:35</t>
  </si>
  <si>
    <t>03.07.2023 21:34:36</t>
  </si>
  <si>
    <t>03.07.2023 21:38:03</t>
  </si>
  <si>
    <t>03.07.2023 21:38:05</t>
  </si>
  <si>
    <t>03.07.2023 21:38:06</t>
  </si>
  <si>
    <t>03.07.2023 21:38:08</t>
  </si>
  <si>
    <t>03.07.2023 21:38:11</t>
  </si>
  <si>
    <t>03.07.2023 21:40:23</t>
  </si>
  <si>
    <t>03.07.2023 21:41:05</t>
  </si>
  <si>
    <t>03.07.2023 21:41:06</t>
  </si>
  <si>
    <t>03.07.2023 21:41:08</t>
  </si>
  <si>
    <t>03.07.2023 21:41:09</t>
  </si>
  <si>
    <t>03.07.2023 21:41:11</t>
  </si>
  <si>
    <t>03.07.2023 21:41:12</t>
  </si>
  <si>
    <t>03.07.2023 21:41:14</t>
  </si>
  <si>
    <t>03.07.2023 21:41:53</t>
  </si>
  <si>
    <t>03.07.2023 21:41:54</t>
  </si>
  <si>
    <t>03.07.2023 21:41:56</t>
  </si>
  <si>
    <t>03.07.2023 21:41:57</t>
  </si>
  <si>
    <t>03.07.2023 21:41:59</t>
  </si>
  <si>
    <t>03.07.2023 21:42:00</t>
  </si>
  <si>
    <t>03.07.2023 21:43:36</t>
  </si>
  <si>
    <t>03.07.2023 21:43:38</t>
  </si>
  <si>
    <t>03.07.2023 21:43:39</t>
  </si>
  <si>
    <t>03.07.2023 21:43:41</t>
  </si>
  <si>
    <t>03.07.2023 21:43:44</t>
  </si>
  <si>
    <t>03.07.2023 21:43:45</t>
  </si>
  <si>
    <t>03.07.2023 21:43:50</t>
  </si>
  <si>
    <t>03.07.2023 21:43:51</t>
  </si>
  <si>
    <t>03.07.2023 21:43:53</t>
  </si>
  <si>
    <t>03.07.2023 21:43:54</t>
  </si>
  <si>
    <t>03.07.2023 21:43:56</t>
  </si>
  <si>
    <t>03.07.2023 21:43:57</t>
  </si>
  <si>
    <t>03.07.2023 21:43:59</t>
  </si>
  <si>
    <t>03.07.2023 21:44:00</t>
  </si>
  <si>
    <t>03.07.2023 21:44:02</t>
  </si>
  <si>
    <t>03.07.2023 21:44:03</t>
  </si>
  <si>
    <t>03.07.2023 21:44:05</t>
  </si>
  <si>
    <t>03.07.2023 21:44:06</t>
  </si>
  <si>
    <t>03.07.2023 21:44:08</t>
  </si>
  <si>
    <t>03.07.2023 21:44:11</t>
  </si>
  <si>
    <t>03.07.2023 21:45:48</t>
  </si>
  <si>
    <t>03.07.2023 21:45:50</t>
  </si>
  <si>
    <t>03.07.2023 21:45:51</t>
  </si>
  <si>
    <t>03.07.2023 21:45:53</t>
  </si>
  <si>
    <t>03.07.2023 21:45:54</t>
  </si>
  <si>
    <t>03.07.2023 21:49:00</t>
  </si>
  <si>
    <t>03.07.2023 21:49:02</t>
  </si>
  <si>
    <t>03.07.2023 21:49:03</t>
  </si>
  <si>
    <t>03.07.2023 21:49:05</t>
  </si>
  <si>
    <t>03.07.2023 21:49:06</t>
  </si>
  <si>
    <t>03.07.2023 21:49:08</t>
  </si>
  <si>
    <t>03.07.2023 21:49:18</t>
  </si>
  <si>
    <t>03.07.2023 21:49:20</t>
  </si>
  <si>
    <t>03.07.2023 21:49:21</t>
  </si>
  <si>
    <t>03.07.2023 21:49:23</t>
  </si>
  <si>
    <t>03.07.2023 21:49:24</t>
  </si>
  <si>
    <t>03.07.2023 21:49:26</t>
  </si>
  <si>
    <t>03.07.2023 21:52:51</t>
  </si>
  <si>
    <t>03.07.2023 21:52:53</t>
  </si>
  <si>
    <t>03.07.2023 21:52:54</t>
  </si>
  <si>
    <t>03.07.2023 21:52:56</t>
  </si>
  <si>
    <t>03.07.2023 21:52:57</t>
  </si>
  <si>
    <t>03.07.2023 21:52:59</t>
  </si>
  <si>
    <t>03.07.2023 21:53:00</t>
  </si>
  <si>
    <t>03.07.2023 21:53:02</t>
  </si>
  <si>
    <t>03.07.2023 21:53:39</t>
  </si>
  <si>
    <t>03.07.2023 21:53:41</t>
  </si>
  <si>
    <t>03.07.2023 21:53:42</t>
  </si>
  <si>
    <t>03.07.2023 21:53:44</t>
  </si>
  <si>
    <t>03.07.2023 21:53:45</t>
  </si>
  <si>
    <t>03.07.2023 21:53:47</t>
  </si>
  <si>
    <t>03.07.2023 21:53:53</t>
  </si>
  <si>
    <t>03.07.2023 21:53:57</t>
  </si>
  <si>
    <t>03.07.2023 21:53:59</t>
  </si>
  <si>
    <t>03.07.2023 21:54:00</t>
  </si>
  <si>
    <t>03.07.2023 21:54:02</t>
  </si>
  <si>
    <t>03.07.2023 22:02:03</t>
  </si>
  <si>
    <t>03.07.2023 22:02:05</t>
  </si>
  <si>
    <t>03.07.2023 22:02:06</t>
  </si>
  <si>
    <t>03.07.2023 22:02:08</t>
  </si>
  <si>
    <t>03.07.2023 22:02:09</t>
  </si>
  <si>
    <t>03.07.2023 22:02:11</t>
  </si>
  <si>
    <t>03.07.2023 22:02:12</t>
  </si>
  <si>
    <t>03.07.2023 22:02:14</t>
  </si>
  <si>
    <t>03.07.2023 22:07:52</t>
  </si>
  <si>
    <t>03.07.2023 22:07:54</t>
  </si>
  <si>
    <t>03.07.2023 22:07:55</t>
  </si>
  <si>
    <t>03.07.2023 22:10:27</t>
  </si>
  <si>
    <t>03.07.2023 22:10:28</t>
  </si>
  <si>
    <t>03.07.2023 22:10:30</t>
  </si>
  <si>
    <t>03.07.2023 22:10:31</t>
  </si>
  <si>
    <t>03.07.2023 22:10:33</t>
  </si>
  <si>
    <t>03.07.2023 22:10:34</t>
  </si>
  <si>
    <t>03.07.2023 22:10:36</t>
  </si>
  <si>
    <t>03.07.2023 22:10:37</t>
  </si>
  <si>
    <t>03.07.2023 22:10:39</t>
  </si>
  <si>
    <t>03.07.2023 22:10:40</t>
  </si>
  <si>
    <t>03.07.2023 22:11:58</t>
  </si>
  <si>
    <t>03.07.2023 22:12:00</t>
  </si>
  <si>
    <t>03.07.2023 22:12:01</t>
  </si>
  <si>
    <t>03.07.2023 22:12:03</t>
  </si>
  <si>
    <t>03.07.2023 22:12:04</t>
  </si>
  <si>
    <t>03.07.2023 22:12:06</t>
  </si>
  <si>
    <t>03.07.2023 22:12:07</t>
  </si>
  <si>
    <t>03.07.2023 22:12:10</t>
  </si>
  <si>
    <t>03.07.2023 22:30:40</t>
  </si>
  <si>
    <t>03.07.2023 22:30:42</t>
  </si>
  <si>
    <t>03.07.2023 22:30:43</t>
  </si>
  <si>
    <t>03.07.2023 22:30:45</t>
  </si>
  <si>
    <t>03.07.2023 22:30:46</t>
  </si>
  <si>
    <t>03.07.2023 22:31:39</t>
  </si>
  <si>
    <t>03.07.2023 22:31:40</t>
  </si>
  <si>
    <t>03.07.2023 22:31:42</t>
  </si>
  <si>
    <t>03.07.2023 22:31:43</t>
  </si>
  <si>
    <t>03.07.2023 22:31:45</t>
  </si>
  <si>
    <t>03.07.2023 22:31:46</t>
  </si>
  <si>
    <t>03.07.2023 22:31:48</t>
  </si>
  <si>
    <t>03.07.2023 22:31:49</t>
  </si>
  <si>
    <t>03.07.2023 22:33:54</t>
  </si>
  <si>
    <t>03.07.2023 22:33:55</t>
  </si>
  <si>
    <t>03.07.2023 22:33:57</t>
  </si>
  <si>
    <t>03.07.2023 22:33:58</t>
  </si>
  <si>
    <t>03.07.2023 22:34:00</t>
  </si>
  <si>
    <t>03.07.2023 22:34:03</t>
  </si>
  <si>
    <t>03.07.2023 22:47:22</t>
  </si>
  <si>
    <t>03.07.2023 22:47:24</t>
  </si>
  <si>
    <t>03.07.2023 22:47:25</t>
  </si>
  <si>
    <t>03.07.2023 22:47:27</t>
  </si>
  <si>
    <t>03.07.2023 22:47:28</t>
  </si>
  <si>
    <t>03.07.2023 22:47:30</t>
  </si>
  <si>
    <t>03.07.2023 22:47:31</t>
  </si>
  <si>
    <t>03.07.2023 23:38:18</t>
  </si>
  <si>
    <t>03.07.2023 23:38:19</t>
  </si>
  <si>
    <t>03.07.2023 23:38:21</t>
  </si>
  <si>
    <t>03.07.2023 23:38:22</t>
  </si>
  <si>
    <t>03.07.2023 23:38:25</t>
  </si>
  <si>
    <t>03.07.2023 23:50:21</t>
  </si>
  <si>
    <t>03.07.2023 23:50:22</t>
  </si>
  <si>
    <t>03.07.2023 23:50:24</t>
  </si>
  <si>
    <t>03.07.2023 23:50:25</t>
  </si>
  <si>
    <t>03.07.2023 23:50:27</t>
  </si>
  <si>
    <t>04.07.2023 01:18:31</t>
  </si>
  <si>
    <t>04.07.2023 01:18:33</t>
  </si>
  <si>
    <t>04.07.2023 01:18:34</t>
  </si>
  <si>
    <t>04.07.2023 01:18:36</t>
  </si>
  <si>
    <t>04.07.2023 01:18:37</t>
  </si>
  <si>
    <t>04.07.2023 01:18:39</t>
  </si>
  <si>
    <t>04.07.2023 01:18:40</t>
  </si>
  <si>
    <t>04.07.2023 01:18:42</t>
  </si>
  <si>
    <t>04.07.2023 02:01:39</t>
  </si>
  <si>
    <t>04.07.2023 02:01:40</t>
  </si>
  <si>
    <t>04.07.2023 02:01:42</t>
  </si>
  <si>
    <t>04.07.2023 02:01:43</t>
  </si>
  <si>
    <t>04.07.2023 02:01:45</t>
  </si>
  <si>
    <t>04.07.2023 03:31:51</t>
  </si>
  <si>
    <t>04.07.2023 03:31:52</t>
  </si>
  <si>
    <t>04.07.2023 03:31:54</t>
  </si>
  <si>
    <t>04.07.2023 03:31:57</t>
  </si>
  <si>
    <t>04.07.2023 03:31:58</t>
  </si>
  <si>
    <t>04.07.2023 03:32:00</t>
  </si>
  <si>
    <t>04.07.2023 03:32:01</t>
  </si>
  <si>
    <t>04.07.2023 03:37:16</t>
  </si>
  <si>
    <t>04.07.2023 03:37:19</t>
  </si>
  <si>
    <t>04.07.2023 03:37:21</t>
  </si>
  <si>
    <t>04.07.2023 03:37:22</t>
  </si>
  <si>
    <t>04.07.2023 03:37:24</t>
  </si>
  <si>
    <t>04.07.2023 04:03:40</t>
  </si>
  <si>
    <t>04.07.2023 04:03:43</t>
  </si>
  <si>
    <t>04.07.2023 04:03:45</t>
  </si>
  <si>
    <t>04.07.2023 04:03:46</t>
  </si>
  <si>
    <t>04.07.2023 04:03:48</t>
  </si>
  <si>
    <t>04.07.2023 04:03:49</t>
  </si>
  <si>
    <t>04.07.2023 04:04:57</t>
  </si>
  <si>
    <t>04.07.2023 04:04:58</t>
  </si>
  <si>
    <t>04.07.2023 04:05:00</t>
  </si>
  <si>
    <t>04.07.2023 04:05:01</t>
  </si>
  <si>
    <t>04.07.2023 04:05:03</t>
  </si>
  <si>
    <t>04.07.2023 04:05:04</t>
  </si>
  <si>
    <t>04.07.2023 04:05:06</t>
  </si>
  <si>
    <t>04.07.2023 04:08:42</t>
  </si>
  <si>
    <t>04.07.2023 04:08:43</t>
  </si>
  <si>
    <t>04.07.2023 04:08:45</t>
  </si>
  <si>
    <t>04.07.2023 04:08:46</t>
  </si>
  <si>
    <t>04.07.2023 04:08:48</t>
  </si>
  <si>
    <t>04.07.2023 04:08:49</t>
  </si>
  <si>
    <t>04.07.2023 04:08:51</t>
  </si>
  <si>
    <t>04.07.2023 04:08:52</t>
  </si>
  <si>
    <t>04.07.2023 04:09:06</t>
  </si>
  <si>
    <t>04.07.2023 04:09:07</t>
  </si>
  <si>
    <t>04.07.2023 04:09:09</t>
  </si>
  <si>
    <t>04.07.2023 04:09:10</t>
  </si>
  <si>
    <t>04.07.2023 04:17:16</t>
  </si>
  <si>
    <t>04.07.2023 04:17:18</t>
  </si>
  <si>
    <t>04.07.2023 04:17:19</t>
  </si>
  <si>
    <t>04.07.2023 04:17:21</t>
  </si>
  <si>
    <t>04.07.2023 04:17:22</t>
  </si>
  <si>
    <t>04.07.2023 04:17:24</t>
  </si>
  <si>
    <t>04.07.2023 04:17:25</t>
  </si>
  <si>
    <t>04.07.2023 04:26:51</t>
  </si>
  <si>
    <t>04.07.2023 04:26:52</t>
  </si>
  <si>
    <t>04.07.2023 04:26:54</t>
  </si>
  <si>
    <t>04.07.2023 04:26:55</t>
  </si>
  <si>
    <t>04.07.2023 04:26:57</t>
  </si>
  <si>
    <t>04.07.2023 04:26:58</t>
  </si>
  <si>
    <t>04.07.2023 04:29:25</t>
  </si>
  <si>
    <t>04.07.2023 04:29:27</t>
  </si>
  <si>
    <t>04.07.2023 04:29:30</t>
  </si>
  <si>
    <t>04.07.2023 04:29:31</t>
  </si>
  <si>
    <t>04.07.2023 04:29:33</t>
  </si>
  <si>
    <t>04.07.2023 04:32:31</t>
  </si>
  <si>
    <t>04.07.2023 04:32:33</t>
  </si>
  <si>
    <t>04.07.2023 04:32:34</t>
  </si>
  <si>
    <t>04.07.2023 04:32:36</t>
  </si>
  <si>
    <t>04.07.2023 04:32:37</t>
  </si>
  <si>
    <t>04.07.2023 04:36:34</t>
  </si>
  <si>
    <t>04.07.2023 04:36:36</t>
  </si>
  <si>
    <t>04.07.2023 04:36:37</t>
  </si>
  <si>
    <t>04.07.2023 04:36:39</t>
  </si>
  <si>
    <t>04.07.2023 04:36:40</t>
  </si>
  <si>
    <t>04.07.2023 04:36:42</t>
  </si>
  <si>
    <t>04.07.2023 04:37:03</t>
  </si>
  <si>
    <t>04.07.2023 04:37:04</t>
  </si>
  <si>
    <t>04.07.2023 04:37:06</t>
  </si>
  <si>
    <t>04.07.2023 04:37:07</t>
  </si>
  <si>
    <t>04.07.2023 04:37:09</t>
  </si>
  <si>
    <t>04.07.2023 04:37:10</t>
  </si>
  <si>
    <t>04.07.2023 04:37:12</t>
  </si>
  <si>
    <t>04.07.2023 04:37:13</t>
  </si>
  <si>
    <t>04.07.2023 04:37:15</t>
  </si>
  <si>
    <t>04.07.2023 04:38:51</t>
  </si>
  <si>
    <t>04.07.2023 04:38:52</t>
  </si>
  <si>
    <t>04.07.2023 04:38:54</t>
  </si>
  <si>
    <t>04.07.2023 04:38:55</t>
  </si>
  <si>
    <t>04.07.2023 04:38:57</t>
  </si>
  <si>
    <t>04.07.2023 04:38:58</t>
  </si>
  <si>
    <t>04.07.2023 04:39:00</t>
  </si>
  <si>
    <t>04.07.2023 04:39:01</t>
  </si>
  <si>
    <t>04.07.2023 04:39:04</t>
  </si>
  <si>
    <t>04.07.2023 04:39:06</t>
  </si>
  <si>
    <t>04.07.2023 04:39:07</t>
  </si>
  <si>
    <t>04.07.2023 04:39:09</t>
  </si>
  <si>
    <t>04.07.2023 04:39:10</t>
  </si>
  <si>
    <t>04.07.2023 04:39:12</t>
  </si>
  <si>
    <t>04.07.2023 04:49:19</t>
  </si>
  <si>
    <t>04.07.2023 04:49:21</t>
  </si>
  <si>
    <t>04.07.2023 04:49:22</t>
  </si>
  <si>
    <t>04.07.2023 04:49:24</t>
  </si>
  <si>
    <t>04.07.2023 04:49:25</t>
  </si>
  <si>
    <t>04.07.2023 04:49:27</t>
  </si>
  <si>
    <t>04.07.2023 04:52:31</t>
  </si>
  <si>
    <t>04.07.2023 04:52:34</t>
  </si>
  <si>
    <t>04.07.2023 04:52:37</t>
  </si>
  <si>
    <t>04.07.2023 04:52:39</t>
  </si>
  <si>
    <t>04.07.2023 04:52:40</t>
  </si>
  <si>
    <t>04.07.2023 04:52:42</t>
  </si>
  <si>
    <t>04.07.2023 04:58:39</t>
  </si>
  <si>
    <t>04.07.2023 04:58:40</t>
  </si>
  <si>
    <t>04.07.2023 04:58:42</t>
  </si>
  <si>
    <t>04.07.2023 04:58:45</t>
  </si>
  <si>
    <t>04.07.2023 04:58:46</t>
  </si>
  <si>
    <t>04.07.2023 04:58:48</t>
  </si>
  <si>
    <t>04.07.2023 05:01:03</t>
  </si>
  <si>
    <t>04.07.2023 05:01:07</t>
  </si>
  <si>
    <t>04.07.2023 05:01:09</t>
  </si>
  <si>
    <t>04.07.2023 05:01:10</t>
  </si>
  <si>
    <t>04.07.2023 05:01:12</t>
  </si>
  <si>
    <t>04.07.2023 05:01:15</t>
  </si>
  <si>
    <t>04.07.2023 05:01:16</t>
  </si>
  <si>
    <t>04.07.2023 05:01:18</t>
  </si>
  <si>
    <t>04.07.2023 05:01:19</t>
  </si>
  <si>
    <t>04.07.2023 05:01:21</t>
  </si>
  <si>
    <t>04.07.2023 05:01:22</t>
  </si>
  <si>
    <t>04.07.2023 05:03:27</t>
  </si>
  <si>
    <t>04.07.2023 05:07:46</t>
  </si>
  <si>
    <t>04.07.2023 05:07:48</t>
  </si>
  <si>
    <t>04.07.2023 05:07:49</t>
  </si>
  <si>
    <t>04.07.2023 05:07:51</t>
  </si>
  <si>
    <t>04.07.2023 05:07:52</t>
  </si>
  <si>
    <t>04.07.2023 05:11:27</t>
  </si>
  <si>
    <t>04.07.2023 05:11:28</t>
  </si>
  <si>
    <t>04.07.2023 05:11:30</t>
  </si>
  <si>
    <t>04.07.2023 05:11:31</t>
  </si>
  <si>
    <t>04.07.2023 05:11:33</t>
  </si>
  <si>
    <t>04.07.2023 05:11:34</t>
  </si>
  <si>
    <t>04.07.2023 05:19:28</t>
  </si>
  <si>
    <t>04.07.2023 05:19:30</t>
  </si>
  <si>
    <t>04.07.2023 05:19:31</t>
  </si>
  <si>
    <t>04.07.2023 05:19:33</t>
  </si>
  <si>
    <t>04.07.2023 05:19:34</t>
  </si>
  <si>
    <t>04.07.2023 05:19:36</t>
  </si>
  <si>
    <t>04.07.2023 05:20:13</t>
  </si>
  <si>
    <t>04.07.2023 05:20:15</t>
  </si>
  <si>
    <t>04.07.2023 05:20:16</t>
  </si>
  <si>
    <t>04.07.2023 05:20:18</t>
  </si>
  <si>
    <t>04.07.2023 05:20:19</t>
  </si>
  <si>
    <t>04.07.2023 05:20:21</t>
  </si>
  <si>
    <t>04.07.2023 05:22:33</t>
  </si>
  <si>
    <t>04.07.2023 05:22:34</t>
  </si>
  <si>
    <t>04.07.2023 05:22:39</t>
  </si>
  <si>
    <t>04.07.2023 05:22:40</t>
  </si>
  <si>
    <t>04.07.2023 05:22:42</t>
  </si>
  <si>
    <t>04.07.2023 05:22:43</t>
  </si>
  <si>
    <t>04.07.2023 05:22:45</t>
  </si>
  <si>
    <t>04.07.2023 05:23:37</t>
  </si>
  <si>
    <t>04.07.2023 05:23:39</t>
  </si>
  <si>
    <t>04.07.2023 05:23:40</t>
  </si>
  <si>
    <t>04.07.2023 05:23:42</t>
  </si>
  <si>
    <t>04.07.2023 05:23:43</t>
  </si>
  <si>
    <t>04.07.2023 05:23:45</t>
  </si>
  <si>
    <t>04.07.2023 05:28:39</t>
  </si>
  <si>
    <t>04.07.2023 05:28:40</t>
  </si>
  <si>
    <t>04.07.2023 05:28:43</t>
  </si>
  <si>
    <t>04.07.2023 05:28:45</t>
  </si>
  <si>
    <t>04.07.2023 05:28:46</t>
  </si>
  <si>
    <t>04.07.2023 05:32:22</t>
  </si>
  <si>
    <t>04.07.2023 05:32:24</t>
  </si>
  <si>
    <t>04.07.2023 05:32:27</t>
  </si>
  <si>
    <t>04.07.2023 05:32:30</t>
  </si>
  <si>
    <t>04.07.2023 05:32:33</t>
  </si>
  <si>
    <t>04.07.2023 05:34:09</t>
  </si>
  <si>
    <t>04.07.2023 05:34:10</t>
  </si>
  <si>
    <t>04.07.2023 05:34:12</t>
  </si>
  <si>
    <t>04.07.2023 05:34:13</t>
  </si>
  <si>
    <t>04.07.2023 05:34:15</t>
  </si>
  <si>
    <t>04.07.2023 05:34:16</t>
  </si>
  <si>
    <t>04.07.2023 05:34:18</t>
  </si>
  <si>
    <t>04.07.2023 05:34:19</t>
  </si>
  <si>
    <t>04.07.2023 05:34:21</t>
  </si>
  <si>
    <t>04.07.2023 05:35:51</t>
  </si>
  <si>
    <t>04.07.2023 05:35:52</t>
  </si>
  <si>
    <t>04.07.2023 05:35:54</t>
  </si>
  <si>
    <t>04.07.2023 05:35:55</t>
  </si>
  <si>
    <t>04.07.2023 05:35:57</t>
  </si>
  <si>
    <t>04.07.2023 05:35:58</t>
  </si>
  <si>
    <t>04.07.2023 05:36:00</t>
  </si>
  <si>
    <t>04.07.2023 05:36:01</t>
  </si>
  <si>
    <t>04.07.2023 05:36:42</t>
  </si>
  <si>
    <t>04.07.2023 05:36:45</t>
  </si>
  <si>
    <t>04.07.2023 05:36:46</t>
  </si>
  <si>
    <t>04.07.2023 05:36:48</t>
  </si>
  <si>
    <t>04.07.2023 05:36:49</t>
  </si>
  <si>
    <t>04.07.2023 05:36:51</t>
  </si>
  <si>
    <t>04.07.2023 05:40:49</t>
  </si>
  <si>
    <t>04.07.2023 05:40:51</t>
  </si>
  <si>
    <t>04.07.2023 05:40:52</t>
  </si>
  <si>
    <t>04.07.2023 05:40:54</t>
  </si>
  <si>
    <t>04.07.2023 05:40:55</t>
  </si>
  <si>
    <t>04.07.2023 05:40:57</t>
  </si>
  <si>
    <t>04.07.2023 05:43:24</t>
  </si>
  <si>
    <t>04.07.2023 05:43:25</t>
  </si>
  <si>
    <t>04.07.2023 05:43:27</t>
  </si>
  <si>
    <t>04.07.2023 05:43:28</t>
  </si>
  <si>
    <t>04.07.2023 05:43:30</t>
  </si>
  <si>
    <t>04.07.2023 05:43:31</t>
  </si>
  <si>
    <t>04.07.2023 05:43:33</t>
  </si>
  <si>
    <t>04.07.2023 05:44:22</t>
  </si>
  <si>
    <t>04.07.2023 05:44:28</t>
  </si>
  <si>
    <t>04.07.2023 05:44:30</t>
  </si>
  <si>
    <t>04.07.2023 05:44:31</t>
  </si>
  <si>
    <t>04.07.2023 05:44:42</t>
  </si>
  <si>
    <t>04.07.2023 05:44:43</t>
  </si>
  <si>
    <t>04.07.2023 05:44:45</t>
  </si>
  <si>
    <t>04.07.2023 05:44:46</t>
  </si>
  <si>
    <t>04.07.2023 05:44:48</t>
  </si>
  <si>
    <t>04.07.2023 05:44:49</t>
  </si>
  <si>
    <t>04.07.2023 05:44:51</t>
  </si>
  <si>
    <t>04.07.2023 05:46:15</t>
  </si>
  <si>
    <t>04.07.2023 05:46:16</t>
  </si>
  <si>
    <t>04.07.2023 05:46:18</t>
  </si>
  <si>
    <t>04.07.2023 05:46:19</t>
  </si>
  <si>
    <t>04.07.2023 05:47:25</t>
  </si>
  <si>
    <t>04.07.2023 05:47:27</t>
  </si>
  <si>
    <t>04.07.2023 05:47:28</t>
  </si>
  <si>
    <t>04.07.2023 05:47:30</t>
  </si>
  <si>
    <t>04.07.2023 05:47:31</t>
  </si>
  <si>
    <t>04.07.2023 05:47:33</t>
  </si>
  <si>
    <t>04.07.2023 05:47:34</t>
  </si>
  <si>
    <t>04.07.2023 05:47:37</t>
  </si>
  <si>
    <t>04.07.2023 05:47:39</t>
  </si>
  <si>
    <t>04.07.2023 05:47:40</t>
  </si>
  <si>
    <t>04.07.2023 05:47:42</t>
  </si>
  <si>
    <t>04.07.2023 05:47:43</t>
  </si>
  <si>
    <t>04.07.2023 05:47:46</t>
  </si>
  <si>
    <t>04.07.2023 05:47:48</t>
  </si>
  <si>
    <t>04.07.2023 05:47:51</t>
  </si>
  <si>
    <t>04.07.2023 05:48:00</t>
  </si>
  <si>
    <t>04.07.2023 05:48:01</t>
  </si>
  <si>
    <t>04.07.2023 05:48:03</t>
  </si>
  <si>
    <t>04.07.2023 05:48:04</t>
  </si>
  <si>
    <t>04.07.2023 05:48:06</t>
  </si>
  <si>
    <t>04.07.2023 05:48:07</t>
  </si>
  <si>
    <t>04.07.2023 05:48:09</t>
  </si>
  <si>
    <t>04.07.2023 05:48:10</t>
  </si>
  <si>
    <t>04.07.2023 05:48:12</t>
  </si>
  <si>
    <t>04.07.2023 05:50:03</t>
  </si>
  <si>
    <t>04.07.2023 05:50:04</t>
  </si>
  <si>
    <t>04.07.2023 05:50:06</t>
  </si>
  <si>
    <t>04.07.2023 05:50:07</t>
  </si>
  <si>
    <t>04.07.2023 05:50:09</t>
  </si>
  <si>
    <t>04.07.2023 05:50:10</t>
  </si>
  <si>
    <t>04.07.2023 05:50:12</t>
  </si>
  <si>
    <t>04.07.2023 05:50:18</t>
  </si>
  <si>
    <t>04.07.2023 05:50:19</t>
  </si>
  <si>
    <t>04.07.2023 05:50:21</t>
  </si>
  <si>
    <t>04.07.2023 05:50:22</t>
  </si>
  <si>
    <t>04.07.2023 05:50:34</t>
  </si>
  <si>
    <t>04.07.2023 05:50:36</t>
  </si>
  <si>
    <t>04.07.2023 05:50:40</t>
  </si>
  <si>
    <t>04.07.2023 05:50:42</t>
  </si>
  <si>
    <t>04.07.2023 05:50:43</t>
  </si>
  <si>
    <t>04.07.2023 05:50:45</t>
  </si>
  <si>
    <t>04.07.2023 05:53:58</t>
  </si>
  <si>
    <t>04.07.2023 05:54:00</t>
  </si>
  <si>
    <t>04.07.2023 05:54:01</t>
  </si>
  <si>
    <t>04.07.2023 05:54:03</t>
  </si>
  <si>
    <t>04.07.2023 05:54:04</t>
  </si>
  <si>
    <t>04.07.2023 05:54:06</t>
  </si>
  <si>
    <t>04.07.2023 05:54:07</t>
  </si>
  <si>
    <t>04.07.2023 05:54:36</t>
  </si>
  <si>
    <t>04.07.2023 05:54:37</t>
  </si>
  <si>
    <t>04.07.2023 05:54:39</t>
  </si>
  <si>
    <t>04.07.2023 05:54:42</t>
  </si>
  <si>
    <t>04.07.2023 05:54:43</t>
  </si>
  <si>
    <t>04.07.2023 05:54:45</t>
  </si>
  <si>
    <t>04.07.2023 05:54:46</t>
  </si>
  <si>
    <t>04.07.2023 05:55:18</t>
  </si>
  <si>
    <t>04.07.2023 05:55:19</t>
  </si>
  <si>
    <t>04.07.2023 05:55:21</t>
  </si>
  <si>
    <t>04.07.2023 05:55:22</t>
  </si>
  <si>
    <t>04.07.2023 05:55:24</t>
  </si>
  <si>
    <t>04.07.2023 05:55:28</t>
  </si>
  <si>
    <t>04.07.2023 05:55:55</t>
  </si>
  <si>
    <t>04.07.2023 05:55:57</t>
  </si>
  <si>
    <t>04.07.2023 05:55:58</t>
  </si>
  <si>
    <t>04.07.2023 05:56:00</t>
  </si>
  <si>
    <t>04.07.2023 05:56:01</t>
  </si>
  <si>
    <t>04.07.2023 05:56:03</t>
  </si>
  <si>
    <t>04.07.2023 05:57:30</t>
  </si>
  <si>
    <t>04.07.2023 05:57:31</t>
  </si>
  <si>
    <t>04.07.2023 05:57:33</t>
  </si>
  <si>
    <t>04.07.2023 05:57:34</t>
  </si>
  <si>
    <t>04.07.2023 05:57:36</t>
  </si>
  <si>
    <t>04.07.2023 05:57:37</t>
  </si>
  <si>
    <t>04.07.2023 05:57:39</t>
  </si>
  <si>
    <t>04.07.2023 05:58:04</t>
  </si>
  <si>
    <t>04.07.2023 05:58:05</t>
  </si>
  <si>
    <t>04.07.2023 05:58:07</t>
  </si>
  <si>
    <t>04.07.2023 05:58:08</t>
  </si>
  <si>
    <t>04.07.2023 05:58:10</t>
  </si>
  <si>
    <t>04.07.2023 05:58:11</t>
  </si>
  <si>
    <t>04.07.2023 05:58:52</t>
  </si>
  <si>
    <t>04.07.2023 05:58:53</t>
  </si>
  <si>
    <t>04.07.2023 05:58:55</t>
  </si>
  <si>
    <t>04.07.2023 05:58:56</t>
  </si>
  <si>
    <t>04.07.2023 05:58:58</t>
  </si>
  <si>
    <t>04.07.2023 05:58:59</t>
  </si>
  <si>
    <t>04.07.2023 05:59:20</t>
  </si>
  <si>
    <t>04.07.2023 05:59:22</t>
  </si>
  <si>
    <t>04.07.2023 05:59:23</t>
  </si>
  <si>
    <t>04.07.2023 05:59:25</t>
  </si>
  <si>
    <t>04.07.2023 05:59:26</t>
  </si>
  <si>
    <t>04.07.2023 05:59:37</t>
  </si>
  <si>
    <t>04.07.2023 05:59:38</t>
  </si>
  <si>
    <t>04.07.2023 05:59:40</t>
  </si>
  <si>
    <t>04.07.2023 05:59:41</t>
  </si>
  <si>
    <t>04.07.2023 05:59:43</t>
  </si>
  <si>
    <t>04.07.2023 05:59:44</t>
  </si>
  <si>
    <t>04.07.2023 06:03:43</t>
  </si>
  <si>
    <t>04.07.2023 06:03:44</t>
  </si>
  <si>
    <t>04.07.2023 06:03:47</t>
  </si>
  <si>
    <t>04.07.2023 06:03:49</t>
  </si>
  <si>
    <t>04.07.2023 06:03:50</t>
  </si>
  <si>
    <t>04.07.2023 06:03:52</t>
  </si>
  <si>
    <t>04.07.2023 06:03:53</t>
  </si>
  <si>
    <t>04.07.2023 06:03:55</t>
  </si>
  <si>
    <t>04.07.2023 06:03:56</t>
  </si>
  <si>
    <t>04.07.2023 06:05:50</t>
  </si>
  <si>
    <t>04.07.2023 06:05:52</t>
  </si>
  <si>
    <t>04.07.2023 06:05:53</t>
  </si>
  <si>
    <t>04.07.2023 06:05:56</t>
  </si>
  <si>
    <t>04.07.2023 06:05:58</t>
  </si>
  <si>
    <t>04.07.2023 06:05:59</t>
  </si>
  <si>
    <t>04.07.2023 06:06:01</t>
  </si>
  <si>
    <t>04.07.2023 06:08:25</t>
  </si>
  <si>
    <t>04.07.2023 06:08:26</t>
  </si>
  <si>
    <t>04.07.2023 06:08:29</t>
  </si>
  <si>
    <t>04.07.2023 06:08:31</t>
  </si>
  <si>
    <t>04.07.2023 06:08:32</t>
  </si>
  <si>
    <t>04.07.2023 06:08:34</t>
  </si>
  <si>
    <t>04.07.2023 06:10:50</t>
  </si>
  <si>
    <t>04.07.2023 06:10:52</t>
  </si>
  <si>
    <t>04.07.2023 06:10:55</t>
  </si>
  <si>
    <t>04.07.2023 06:12:16</t>
  </si>
  <si>
    <t>04.07.2023 06:12:17</t>
  </si>
  <si>
    <t>04.07.2023 06:12:19</t>
  </si>
  <si>
    <t>04.07.2023 06:12:20</t>
  </si>
  <si>
    <t>04.07.2023 06:12:22</t>
  </si>
  <si>
    <t>04.07.2023 06:12:23</t>
  </si>
  <si>
    <t>04.07.2023 06:12:25</t>
  </si>
  <si>
    <t>04.07.2023 06:12:50</t>
  </si>
  <si>
    <t>04.07.2023 06:12:52</t>
  </si>
  <si>
    <t>04.07.2023 06:12:53</t>
  </si>
  <si>
    <t>04.07.2023 06:12:55</t>
  </si>
  <si>
    <t>04.07.2023 06:12:56</t>
  </si>
  <si>
    <t>04.07.2023 06:14:43</t>
  </si>
  <si>
    <t>04.07.2023 06:15:58</t>
  </si>
  <si>
    <t>04.07.2023 06:15:59</t>
  </si>
  <si>
    <t>04.07.2023 06:16:02</t>
  </si>
  <si>
    <t>04.07.2023 06:16:04</t>
  </si>
  <si>
    <t>04.07.2023 06:16:05</t>
  </si>
  <si>
    <t>04.07.2023 06:16:07</t>
  </si>
  <si>
    <t>04.07.2023 06:16:08</t>
  </si>
  <si>
    <t>04.07.2023 06:16:10</t>
  </si>
  <si>
    <t>04.07.2023 06:16:11</t>
  </si>
  <si>
    <t>04.07.2023 06:16:13</t>
  </si>
  <si>
    <t>04.07.2023 06:16:14</t>
  </si>
  <si>
    <t>04.07.2023 06:16:16</t>
  </si>
  <si>
    <t>04.07.2023 06:16:17</t>
  </si>
  <si>
    <t>04.07.2023 06:17:26</t>
  </si>
  <si>
    <t>04.07.2023 06:17:28</t>
  </si>
  <si>
    <t>04.07.2023 06:17:29</t>
  </si>
  <si>
    <t>04.07.2023 06:17:31</t>
  </si>
  <si>
    <t>04.07.2023 06:17:32</t>
  </si>
  <si>
    <t>04.07.2023 06:17:34</t>
  </si>
  <si>
    <t>04.07.2023 06:17:35</t>
  </si>
  <si>
    <t>04.07.2023 06:17:37</t>
  </si>
  <si>
    <t>04.07.2023 06:17:38</t>
  </si>
  <si>
    <t>04.07.2023 06:17:55</t>
  </si>
  <si>
    <t>04.07.2023 06:17:56</t>
  </si>
  <si>
    <t>04.07.2023 06:17:58</t>
  </si>
  <si>
    <t>04.07.2023 06:17:59</t>
  </si>
  <si>
    <t>04.07.2023 06:18:01</t>
  </si>
  <si>
    <t>04.07.2023 06:18:07</t>
  </si>
  <si>
    <t>04.07.2023 06:18:08</t>
  </si>
  <si>
    <t>04.07.2023 06:18:10</t>
  </si>
  <si>
    <t>04.07.2023 06:18:11</t>
  </si>
  <si>
    <t>04.07.2023 06:18:13</t>
  </si>
  <si>
    <t>04.07.2023 06:18:14</t>
  </si>
  <si>
    <t>04.07.2023 06:18:16</t>
  </si>
  <si>
    <t>04.07.2023 06:20:32</t>
  </si>
  <si>
    <t>04.07.2023 06:20:35</t>
  </si>
  <si>
    <t>04.07.2023 06:20:37</t>
  </si>
  <si>
    <t>04.07.2023 06:20:38</t>
  </si>
  <si>
    <t>04.07.2023 06:20:40</t>
  </si>
  <si>
    <t>04.07.2023 06:20:41</t>
  </si>
  <si>
    <t>04.07.2023 06:20:43</t>
  </si>
  <si>
    <t>04.07.2023 06:20:44</t>
  </si>
  <si>
    <t>04.07.2023 06:22:31</t>
  </si>
  <si>
    <t>04.07.2023 06:22:32</t>
  </si>
  <si>
    <t>04.07.2023 06:22:34</t>
  </si>
  <si>
    <t>04.07.2023 06:22:35</t>
  </si>
  <si>
    <t>04.07.2023 06:22:37</t>
  </si>
  <si>
    <t>04.07.2023 06:22:40</t>
  </si>
  <si>
    <t>04.07.2023 06:22:41</t>
  </si>
  <si>
    <t>04.07.2023 06:25:37</t>
  </si>
  <si>
    <t>04.07.2023 06:25:38</t>
  </si>
  <si>
    <t>04.07.2023 06:25:40</t>
  </si>
  <si>
    <t>04.07.2023 06:25:41</t>
  </si>
  <si>
    <t>04.07.2023 06:25:43</t>
  </si>
  <si>
    <t>04.07.2023 06:25:44</t>
  </si>
  <si>
    <t>04.07.2023 06:25:46</t>
  </si>
  <si>
    <t>04.07.2023 06:25:47</t>
  </si>
  <si>
    <t>04.07.2023 06:27:43</t>
  </si>
  <si>
    <t>04.07.2023 06:27:44</t>
  </si>
  <si>
    <t>04.07.2023 06:27:46</t>
  </si>
  <si>
    <t>04.07.2023 06:28:31</t>
  </si>
  <si>
    <t>04.07.2023 06:28:32</t>
  </si>
  <si>
    <t>04.07.2023 06:28:34</t>
  </si>
  <si>
    <t>04.07.2023 06:28:35</t>
  </si>
  <si>
    <t>04.07.2023 06:28:37</t>
  </si>
  <si>
    <t>04.07.2023 06:28:38</t>
  </si>
  <si>
    <t>04.07.2023 06:28:40</t>
  </si>
  <si>
    <t>04.07.2023 06:28:41</t>
  </si>
  <si>
    <t>04.07.2023 06:28:50</t>
  </si>
  <si>
    <t>04.07.2023 06:28:52</t>
  </si>
  <si>
    <t>04.07.2023 06:28:53</t>
  </si>
  <si>
    <t>04.07.2023 06:28:55</t>
  </si>
  <si>
    <t>04.07.2023 06:28:56</t>
  </si>
  <si>
    <t>04.07.2023 06:28:58</t>
  </si>
  <si>
    <t>04.07.2023 06:29:17</t>
  </si>
  <si>
    <t>04.07.2023 06:29:19</t>
  </si>
  <si>
    <t>04.07.2023 06:29:20</t>
  </si>
  <si>
    <t>04.07.2023 06:29:22</t>
  </si>
  <si>
    <t>04.07.2023 06:29:23</t>
  </si>
  <si>
    <t>04.07.2023 06:29:25</t>
  </si>
  <si>
    <t>04.07.2023 06:29:26</t>
  </si>
  <si>
    <t>04.07.2023 06:29:37</t>
  </si>
  <si>
    <t>04.07.2023 06:29:50</t>
  </si>
  <si>
    <t>04.07.2023 06:29:52</t>
  </si>
  <si>
    <t>04.07.2023 06:29:53</t>
  </si>
  <si>
    <t>04.07.2023 06:30:02</t>
  </si>
  <si>
    <t>04.07.2023 06:30:05</t>
  </si>
  <si>
    <t>04.07.2023 06:30:07</t>
  </si>
  <si>
    <t>04.07.2023 06:30:08</t>
  </si>
  <si>
    <t>04.07.2023 06:30:10</t>
  </si>
  <si>
    <t>04.07.2023 06:30:11</t>
  </si>
  <si>
    <t>04.07.2023 06:30:13</t>
  </si>
  <si>
    <t>04.07.2023 06:30:16</t>
  </si>
  <si>
    <t>04.07.2023 06:30:17</t>
  </si>
  <si>
    <t>04.07.2023 06:30:19</t>
  </si>
  <si>
    <t>04.07.2023 06:30:20</t>
  </si>
  <si>
    <t>04.07.2023 06:30:22</t>
  </si>
  <si>
    <t>04.07.2023 06:30:23</t>
  </si>
  <si>
    <t>04.07.2023 06:30:25</t>
  </si>
  <si>
    <t>04.07.2023 06:30:28</t>
  </si>
  <si>
    <t>04.07.2023 06:30:29</t>
  </si>
  <si>
    <t>04.07.2023 06:30:31</t>
  </si>
  <si>
    <t>04.07.2023 06:30:32</t>
  </si>
  <si>
    <t>04.07.2023 06:30:33</t>
  </si>
  <si>
    <t>04.07.2023 06:30:35</t>
  </si>
  <si>
    <t>04.07.2023 06:30:39</t>
  </si>
  <si>
    <t>04.07.2023 06:31:48</t>
  </si>
  <si>
    <t>04.07.2023 06:31:50</t>
  </si>
  <si>
    <t>04.07.2023 06:31:51</t>
  </si>
  <si>
    <t>04.07.2023 06:31:53</t>
  </si>
  <si>
    <t>04.07.2023 06:31:54</t>
  </si>
  <si>
    <t>04.07.2023 06:31:56</t>
  </si>
  <si>
    <t>04.07.2023 06:31:57</t>
  </si>
  <si>
    <t>04.07.2023 06:31:59</t>
  </si>
  <si>
    <t>04.07.2023 06:33:06</t>
  </si>
  <si>
    <t>04.07.2023 06:33:08</t>
  </si>
  <si>
    <t>04.07.2023 06:33:09</t>
  </si>
  <si>
    <t>04.07.2023 06:33:11</t>
  </si>
  <si>
    <t>04.07.2023 06:33:12</t>
  </si>
  <si>
    <t>04.07.2023 06:33:14</t>
  </si>
  <si>
    <t>04.07.2023 06:33:21</t>
  </si>
  <si>
    <t>04.07.2023 06:33:36</t>
  </si>
  <si>
    <t>04.07.2023 06:33:38</t>
  </si>
  <si>
    <t>04.07.2023 06:33:39</t>
  </si>
  <si>
    <t>04.07.2023 06:33:41</t>
  </si>
  <si>
    <t>04.07.2023 06:33:42</t>
  </si>
  <si>
    <t>04.07.2023 06:33:44</t>
  </si>
  <si>
    <t>04.07.2023 06:33:45</t>
  </si>
  <si>
    <t>04.07.2023 06:33:47</t>
  </si>
  <si>
    <t>04.07.2023 06:35:11</t>
  </si>
  <si>
    <t>04.07.2023 06:35:12</t>
  </si>
  <si>
    <t>04.07.2023 06:35:14</t>
  </si>
  <si>
    <t>04.07.2023 06:35:15</t>
  </si>
  <si>
    <t>04.07.2023 06:35:17</t>
  </si>
  <si>
    <t>04.07.2023 06:35:18</t>
  </si>
  <si>
    <t>04.07.2023 06:35:20</t>
  </si>
  <si>
    <t>04.07.2023 06:35:21</t>
  </si>
  <si>
    <t>04.07.2023 06:35:23</t>
  </si>
  <si>
    <t>04.07.2023 06:35:27</t>
  </si>
  <si>
    <t>04.07.2023 06:35:29</t>
  </si>
  <si>
    <t>04.07.2023 06:35:30</t>
  </si>
  <si>
    <t>04.07.2023 06:35:32</t>
  </si>
  <si>
    <t>04.07.2023 06:35:33</t>
  </si>
  <si>
    <t>04.07.2023 06:35:35</t>
  </si>
  <si>
    <t>04.07.2023 06:35:36</t>
  </si>
  <si>
    <t>04.07.2023 06:35:38</t>
  </si>
  <si>
    <t>04.07.2023 06:35:39</t>
  </si>
  <si>
    <t>04.07.2023 06:35:41</t>
  </si>
  <si>
    <t>04.07.2023 06:35:42</t>
  </si>
  <si>
    <t>04.07.2023 06:35:45</t>
  </si>
  <si>
    <t>04.07.2023 06:35:47</t>
  </si>
  <si>
    <t>04.07.2023 06:35:48</t>
  </si>
  <si>
    <t>04.07.2023 06:35:51</t>
  </si>
  <si>
    <t>04.07.2023 06:35:54</t>
  </si>
  <si>
    <t>04.07.2023 06:35:56</t>
  </si>
  <si>
    <t>04.07.2023 06:35:59</t>
  </si>
  <si>
    <t>04.07.2023 06:36:00</t>
  </si>
  <si>
    <t>04.07.2023 06:36:02</t>
  </si>
  <si>
    <t>04.07.2023 06:36:03</t>
  </si>
  <si>
    <t>04.07.2023 06:36:05</t>
  </si>
  <si>
    <t>04.07.2023 06:36:08</t>
  </si>
  <si>
    <t>04.07.2023 06:36:09</t>
  </si>
  <si>
    <t>04.07.2023 06:36:11</t>
  </si>
  <si>
    <t>04.07.2023 06:36:15</t>
  </si>
  <si>
    <t>04.07.2023 06:36:17</t>
  </si>
  <si>
    <t>04.07.2023 06:36:18</t>
  </si>
  <si>
    <t>04.07.2023 06:36:20</t>
  </si>
  <si>
    <t>04.07.2023 06:36:42</t>
  </si>
  <si>
    <t>04.07.2023 06:36:44</t>
  </si>
  <si>
    <t>04.07.2023 06:36:45</t>
  </si>
  <si>
    <t>04.07.2023 06:36:47</t>
  </si>
  <si>
    <t>04.07.2023 06:36:50</t>
  </si>
  <si>
    <t>04.07.2023 06:36:51</t>
  </si>
  <si>
    <t>04.07.2023 06:36:53</t>
  </si>
  <si>
    <t>04.07.2023 06:37:02</t>
  </si>
  <si>
    <t>04.07.2023 06:37:03</t>
  </si>
  <si>
    <t>04.07.2023 06:37:05</t>
  </si>
  <si>
    <t>04.07.2023 06:37:36</t>
  </si>
  <si>
    <t>04.07.2023 06:37:38</t>
  </si>
  <si>
    <t>04.07.2023 06:37:39</t>
  </si>
  <si>
    <t>04.07.2023 06:37:41</t>
  </si>
  <si>
    <t>04.07.2023 06:37:42</t>
  </si>
  <si>
    <t>04.07.2023 06:37:44</t>
  </si>
  <si>
    <t>04.07.2023 06:37:47</t>
  </si>
  <si>
    <t>04.07.2023 06:37:48</t>
  </si>
  <si>
    <t>04.07.2023 06:38:02</t>
  </si>
  <si>
    <t>04.07.2023 06:38:05</t>
  </si>
  <si>
    <t>04.07.2023 06:38:06</t>
  </si>
  <si>
    <t>04.07.2023 06:38:08</t>
  </si>
  <si>
    <t>04.07.2023 06:38:09</t>
  </si>
  <si>
    <t>04.07.2023 06:38:11</t>
  </si>
  <si>
    <t>04.07.2023 06:38:12</t>
  </si>
  <si>
    <t>04.07.2023 06:39:17</t>
  </si>
  <si>
    <t>04.07.2023 06:39:18</t>
  </si>
  <si>
    <t>04.07.2023 06:39:21</t>
  </si>
  <si>
    <t>04.07.2023 06:39:23</t>
  </si>
  <si>
    <t>04.07.2023 06:39:29</t>
  </si>
  <si>
    <t>04.07.2023 06:40:05</t>
  </si>
  <si>
    <t>04.07.2023 06:40:06</t>
  </si>
  <si>
    <t>04.07.2023 06:40:09</t>
  </si>
  <si>
    <t>04.07.2023 06:40:11</t>
  </si>
  <si>
    <t>04.07.2023 06:40:12</t>
  </si>
  <si>
    <t>04.07.2023 06:40:14</t>
  </si>
  <si>
    <t>04.07.2023 06:40:32</t>
  </si>
  <si>
    <t>04.07.2023 06:40:36</t>
  </si>
  <si>
    <t>04.07.2023 06:40:38</t>
  </si>
  <si>
    <t>04.07.2023 06:40:39</t>
  </si>
  <si>
    <t>04.07.2023 06:40:41</t>
  </si>
  <si>
    <t>04.07.2023 06:40:59</t>
  </si>
  <si>
    <t>04.07.2023 06:41:00</t>
  </si>
  <si>
    <t>04.07.2023 06:41:02</t>
  </si>
  <si>
    <t>04.07.2023 06:41:03</t>
  </si>
  <si>
    <t>04.07.2023 06:41:05</t>
  </si>
  <si>
    <t>04.07.2023 06:41:06</t>
  </si>
  <si>
    <t>04.07.2023 06:41:08</t>
  </si>
  <si>
    <t>04.07.2023 06:41:09</t>
  </si>
  <si>
    <t>04.07.2023 06:41:32</t>
  </si>
  <si>
    <t>04.07.2023 06:41:33</t>
  </si>
  <si>
    <t>04.07.2023 06:41:35</t>
  </si>
  <si>
    <t>04.07.2023 06:41:36</t>
  </si>
  <si>
    <t>04.07.2023 06:41:38</t>
  </si>
  <si>
    <t>04.07.2023 06:41:39</t>
  </si>
  <si>
    <t>04.07.2023 06:41:41</t>
  </si>
  <si>
    <t>04.07.2023 06:41:53</t>
  </si>
  <si>
    <t>04.07.2023 06:41:54</t>
  </si>
  <si>
    <t>04.07.2023 06:41:57</t>
  </si>
  <si>
    <t>04.07.2023 06:41:59</t>
  </si>
  <si>
    <t>04.07.2023 06:42:02</t>
  </si>
  <si>
    <t>04.07.2023 06:42:03</t>
  </si>
  <si>
    <t>04.07.2023 06:43:03</t>
  </si>
  <si>
    <t>04.07.2023 06:43:05</t>
  </si>
  <si>
    <t>04.07.2023 06:43:06</t>
  </si>
  <si>
    <t>04.07.2023 06:43:08</t>
  </si>
  <si>
    <t>04.07.2023 06:43:09</t>
  </si>
  <si>
    <t>04.07.2023 06:43:11</t>
  </si>
  <si>
    <t>04.07.2023 06:43:12</t>
  </si>
  <si>
    <t>04.07.2023 06:43:14</t>
  </si>
  <si>
    <t>04.07.2023 06:43:17</t>
  </si>
  <si>
    <t>04.07.2023 06:43:45</t>
  </si>
  <si>
    <t>04.07.2023 06:43:47</t>
  </si>
  <si>
    <t>04.07.2023 06:43:50</t>
  </si>
  <si>
    <t>04.07.2023 06:43:53</t>
  </si>
  <si>
    <t>04.07.2023 06:43:54</t>
  </si>
  <si>
    <t>04.07.2023 06:43:56</t>
  </si>
  <si>
    <t>04.07.2023 06:43:57</t>
  </si>
  <si>
    <t>04.07.2023 06:44:12</t>
  </si>
  <si>
    <t>04.07.2023 06:44:14</t>
  </si>
  <si>
    <t>04.07.2023 06:44:15</t>
  </si>
  <si>
    <t>04.07.2023 06:44:17</t>
  </si>
  <si>
    <t>04.07.2023 06:45:47</t>
  </si>
  <si>
    <t>04.07.2023 06:45:48</t>
  </si>
  <si>
    <t>04.07.2023 06:45:50</t>
  </si>
  <si>
    <t>04.07.2023 06:45:51</t>
  </si>
  <si>
    <t>04.07.2023 06:45:53</t>
  </si>
  <si>
    <t>04.07.2023 06:45:54</t>
  </si>
  <si>
    <t>04.07.2023 06:45:56</t>
  </si>
  <si>
    <t>04.07.2023 06:45:57</t>
  </si>
  <si>
    <t>04.07.2023 06:45:59</t>
  </si>
  <si>
    <t>04.07.2023 06:46:00</t>
  </si>
  <si>
    <t>04.07.2023 06:46:02</t>
  </si>
  <si>
    <t>04.07.2023 06:46:11</t>
  </si>
  <si>
    <t>04.07.2023 06:46:12</t>
  </si>
  <si>
    <t>04.07.2023 06:46:14</t>
  </si>
  <si>
    <t>04.07.2023 06:46:15</t>
  </si>
  <si>
    <t>04.07.2023 06:46:17</t>
  </si>
  <si>
    <t>04.07.2023 06:46:18</t>
  </si>
  <si>
    <t>04.07.2023 06:46:20</t>
  </si>
  <si>
    <t>04.07.2023 06:46:23</t>
  </si>
  <si>
    <t>04.07.2023 06:46:24</t>
  </si>
  <si>
    <t>04.07.2023 06:46:26</t>
  </si>
  <si>
    <t>04.07.2023 06:46:27</t>
  </si>
  <si>
    <t>04.07.2023 06:46:30</t>
  </si>
  <si>
    <t>04.07.2023 06:46:32</t>
  </si>
  <si>
    <t>04.07.2023 06:46:36</t>
  </si>
  <si>
    <t>04.07.2023 06:46:38</t>
  </si>
  <si>
    <t>04.07.2023 06:46:39</t>
  </si>
  <si>
    <t>04.07.2023 06:46:50</t>
  </si>
  <si>
    <t>04.07.2023 06:46:51</t>
  </si>
  <si>
    <t>04.07.2023 06:46:53</t>
  </si>
  <si>
    <t>04.07.2023 06:46:54</t>
  </si>
  <si>
    <t>04.07.2023 06:46:56</t>
  </si>
  <si>
    <t>04.07.2023 06:46:57</t>
  </si>
  <si>
    <t>04.07.2023 06:46:59</t>
  </si>
  <si>
    <t>04.07.2023 06:47:00</t>
  </si>
  <si>
    <t>04.07.2023 06:47:02</t>
  </si>
  <si>
    <t>04.07.2023 06:47:18</t>
  </si>
  <si>
    <t>04.07.2023 06:47:20</t>
  </si>
  <si>
    <t>04.07.2023 06:47:21</t>
  </si>
  <si>
    <t>04.07.2023 06:47:23</t>
  </si>
  <si>
    <t>04.07.2023 06:47:24</t>
  </si>
  <si>
    <t>04.07.2023 06:47:26</t>
  </si>
  <si>
    <t>04.07.2023 06:47:41</t>
  </si>
  <si>
    <t>04.07.2023 06:47:44</t>
  </si>
  <si>
    <t>04.07.2023 06:47:45</t>
  </si>
  <si>
    <t>04.07.2023 06:47:48</t>
  </si>
  <si>
    <t>04.07.2023 06:47:50</t>
  </si>
  <si>
    <t>04.07.2023 06:47:51</t>
  </si>
  <si>
    <t>04.07.2023 06:47:53</t>
  </si>
  <si>
    <t>04.07.2023 06:48:21</t>
  </si>
  <si>
    <t>04.07.2023 06:48:23</t>
  </si>
  <si>
    <t>04.07.2023 06:48:24</t>
  </si>
  <si>
    <t>04.07.2023 06:48:26</t>
  </si>
  <si>
    <t>04.07.2023 06:48:27</t>
  </si>
  <si>
    <t>04.07.2023 06:48:29</t>
  </si>
  <si>
    <t>04.07.2023 06:49:30</t>
  </si>
  <si>
    <t>04.07.2023 06:49:48</t>
  </si>
  <si>
    <t>04.07.2023 06:49:50</t>
  </si>
  <si>
    <t>04.07.2023 06:49:51</t>
  </si>
  <si>
    <t>04.07.2023 06:49:53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</si>
</sst>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509</c:v>
                </c:pt>
                <c:pt idx="1">
                  <c:v>689</c:v>
                </c:pt>
                <c:pt idx="2">
                  <c:v>633</c:v>
                </c:pt>
                <c:pt idx="3">
                  <c:v>599</c:v>
                </c:pt>
                <c:pt idx="4">
                  <c:v>576</c:v>
                </c:pt>
                <c:pt idx="5">
                  <c:v>531</c:v>
                </c:pt>
                <c:pt idx="6">
                  <c:v>539</c:v>
                </c:pt>
                <c:pt idx="7">
                  <c:v>480</c:v>
                </c:pt>
                <c:pt idx="8">
                  <c:v>615</c:v>
                </c:pt>
                <c:pt idx="9">
                  <c:v>724</c:v>
                </c:pt>
                <c:pt idx="10">
                  <c:v>590</c:v>
                </c:pt>
                <c:pt idx="11">
                  <c:v>300</c:v>
                </c:pt>
                <c:pt idx="12">
                  <c:v>362</c:v>
                </c:pt>
                <c:pt idx="13">
                  <c:v>323</c:v>
                </c:pt>
                <c:pt idx="14">
                  <c:v>125</c:v>
                </c:pt>
                <c:pt idx="15">
                  <c:v>34</c:v>
                </c:pt>
                <c:pt idx="16">
                  <c:v>0</c:v>
                </c:pt>
                <c:pt idx="17">
                  <c:v>34</c:v>
                </c:pt>
                <c:pt idx="18">
                  <c:v>3</c:v>
                </c:pt>
                <c:pt idx="19">
                  <c:v>16</c:v>
                </c:pt>
                <c:pt idx="20">
                  <c:v>49</c:v>
                </c:pt>
                <c:pt idx="21">
                  <c:v>144</c:v>
                </c:pt>
                <c:pt idx="22">
                  <c:v>492</c:v>
                </c:pt>
                <c:pt idx="23">
                  <c:v>524</c:v>
                </c:pt>
                <c:pt idx="24">
                  <c:v>487</c:v>
                </c:pt>
                <c:pt idx="25">
                  <c:v>495</c:v>
                </c:pt>
                <c:pt idx="26">
                  <c:v>656</c:v>
                </c:pt>
                <c:pt idx="27">
                  <c:v>530</c:v>
                </c:pt>
                <c:pt idx="28">
                  <c:v>525</c:v>
                </c:pt>
                <c:pt idx="29">
                  <c:v>516</c:v>
                </c:pt>
                <c:pt idx="30">
                  <c:v>489</c:v>
                </c:pt>
                <c:pt idx="31">
                  <c:v>571</c:v>
                </c:pt>
                <c:pt idx="32">
                  <c:v>569</c:v>
                </c:pt>
                <c:pt idx="33">
                  <c:v>512</c:v>
                </c:pt>
                <c:pt idx="34">
                  <c:v>505</c:v>
                </c:pt>
                <c:pt idx="35">
                  <c:v>508</c:v>
                </c:pt>
                <c:pt idx="36">
                  <c:v>283</c:v>
                </c:pt>
                <c:pt idx="37">
                  <c:v>228</c:v>
                </c:pt>
                <c:pt idx="38">
                  <c:v>66</c:v>
                </c:pt>
                <c:pt idx="39">
                  <c:v>26</c:v>
                </c:pt>
                <c:pt idx="40">
                  <c:v>7</c:v>
                </c:pt>
                <c:pt idx="41">
                  <c:v>14</c:v>
                </c:pt>
                <c:pt idx="42">
                  <c:v>0</c:v>
                </c:pt>
                <c:pt idx="43">
                  <c:v>12</c:v>
                </c:pt>
                <c:pt idx="44">
                  <c:v>74</c:v>
                </c:pt>
                <c:pt idx="45">
                  <c:v>262</c:v>
                </c:pt>
                <c:pt idx="46">
                  <c:v>439</c:v>
                </c:pt>
                <c:pt idx="47">
                  <c:v>603</c:v>
                </c:pt>
                <c:pt idx="48">
                  <c:v>535</c:v>
                </c:pt>
                <c:pt idx="49">
                  <c:v>590</c:v>
                </c:pt>
                <c:pt idx="50">
                  <c:v>558</c:v>
                </c:pt>
                <c:pt idx="51">
                  <c:v>500</c:v>
                </c:pt>
                <c:pt idx="52">
                  <c:v>593</c:v>
                </c:pt>
                <c:pt idx="53">
                  <c:v>621</c:v>
                </c:pt>
                <c:pt idx="54">
                  <c:v>465</c:v>
                </c:pt>
                <c:pt idx="55">
                  <c:v>543</c:v>
                </c:pt>
                <c:pt idx="56">
                  <c:v>680</c:v>
                </c:pt>
                <c:pt idx="57">
                  <c:v>606</c:v>
                </c:pt>
                <c:pt idx="58">
                  <c:v>605</c:v>
                </c:pt>
                <c:pt idx="59">
                  <c:v>264</c:v>
                </c:pt>
                <c:pt idx="60">
                  <c:v>288</c:v>
                </c:pt>
                <c:pt idx="61">
                  <c:v>189</c:v>
                </c:pt>
                <c:pt idx="62">
                  <c:v>111</c:v>
                </c:pt>
                <c:pt idx="63">
                  <c:v>30</c:v>
                </c:pt>
                <c:pt idx="64">
                  <c:v>7</c:v>
                </c:pt>
                <c:pt idx="65">
                  <c:v>25</c:v>
                </c:pt>
                <c:pt idx="66">
                  <c:v>0</c:v>
                </c:pt>
                <c:pt idx="67">
                  <c:v>11</c:v>
                </c:pt>
                <c:pt idx="68">
                  <c:v>56</c:v>
                </c:pt>
                <c:pt idx="69">
                  <c:v>201</c:v>
                </c:pt>
                <c:pt idx="70">
                  <c:v>440</c:v>
                </c:pt>
                <c:pt idx="71">
                  <c:v>527</c:v>
                </c:pt>
                <c:pt idx="72">
                  <c:v>505</c:v>
                </c:pt>
                <c:pt idx="73">
                  <c:v>593</c:v>
                </c:pt>
                <c:pt idx="74">
                  <c:v>517</c:v>
                </c:pt>
                <c:pt idx="75">
                  <c:v>800</c:v>
                </c:pt>
                <c:pt idx="76">
                  <c:v>657</c:v>
                </c:pt>
                <c:pt idx="77">
                  <c:v>560</c:v>
                </c:pt>
                <c:pt idx="78">
                  <c:v>627</c:v>
                </c:pt>
                <c:pt idx="79">
                  <c:v>588</c:v>
                </c:pt>
                <c:pt idx="80">
                  <c:v>719</c:v>
                </c:pt>
                <c:pt idx="81">
                  <c:v>709</c:v>
                </c:pt>
                <c:pt idx="82">
                  <c:v>563</c:v>
                </c:pt>
                <c:pt idx="83">
                  <c:v>346</c:v>
                </c:pt>
                <c:pt idx="84">
                  <c:v>408</c:v>
                </c:pt>
                <c:pt idx="85">
                  <c:v>288</c:v>
                </c:pt>
                <c:pt idx="86">
                  <c:v>170</c:v>
                </c:pt>
                <c:pt idx="87">
                  <c:v>49</c:v>
                </c:pt>
                <c:pt idx="88">
                  <c:v>59</c:v>
                </c:pt>
                <c:pt idx="89">
                  <c:v>30</c:v>
                </c:pt>
                <c:pt idx="90">
                  <c:v>35</c:v>
                </c:pt>
                <c:pt idx="91">
                  <c:v>14</c:v>
                </c:pt>
                <c:pt idx="92">
                  <c:v>29</c:v>
                </c:pt>
                <c:pt idx="93">
                  <c:v>71</c:v>
                </c:pt>
                <c:pt idx="94">
                  <c:v>260</c:v>
                </c:pt>
                <c:pt idx="95">
                  <c:v>307</c:v>
                </c:pt>
                <c:pt idx="96">
                  <c:v>585</c:v>
                </c:pt>
                <c:pt idx="97">
                  <c:v>707</c:v>
                </c:pt>
                <c:pt idx="98">
                  <c:v>622</c:v>
                </c:pt>
                <c:pt idx="99">
                  <c:v>680</c:v>
                </c:pt>
                <c:pt idx="100">
                  <c:v>695</c:v>
                </c:pt>
                <c:pt idx="101">
                  <c:v>602</c:v>
                </c:pt>
                <c:pt idx="102">
                  <c:v>507</c:v>
                </c:pt>
                <c:pt idx="103">
                  <c:v>635</c:v>
                </c:pt>
                <c:pt idx="104">
                  <c:v>800</c:v>
                </c:pt>
                <c:pt idx="105">
                  <c:v>687</c:v>
                </c:pt>
                <c:pt idx="106">
                  <c:v>573</c:v>
                </c:pt>
                <c:pt idx="107">
                  <c:v>293</c:v>
                </c:pt>
                <c:pt idx="108">
                  <c:v>349</c:v>
                </c:pt>
                <c:pt idx="109">
                  <c:v>254</c:v>
                </c:pt>
                <c:pt idx="110">
                  <c:v>292</c:v>
                </c:pt>
                <c:pt idx="111">
                  <c:v>259</c:v>
                </c:pt>
                <c:pt idx="112">
                  <c:v>169</c:v>
                </c:pt>
                <c:pt idx="113">
                  <c:v>125</c:v>
                </c:pt>
                <c:pt idx="114">
                  <c:v>36</c:v>
                </c:pt>
                <c:pt idx="115">
                  <c:v>0</c:v>
                </c:pt>
                <c:pt idx="116">
                  <c:v>20</c:v>
                </c:pt>
                <c:pt idx="117">
                  <c:v>35</c:v>
                </c:pt>
                <c:pt idx="118">
                  <c:v>118</c:v>
                </c:pt>
                <c:pt idx="119">
                  <c:v>214</c:v>
                </c:pt>
                <c:pt idx="120">
                  <c:v>466</c:v>
                </c:pt>
                <c:pt idx="121">
                  <c:v>475</c:v>
                </c:pt>
                <c:pt idx="122">
                  <c:v>556</c:v>
                </c:pt>
                <c:pt idx="123">
                  <c:v>451</c:v>
                </c:pt>
                <c:pt idx="124">
                  <c:v>403</c:v>
                </c:pt>
                <c:pt idx="125">
                  <c:v>432</c:v>
                </c:pt>
                <c:pt idx="126">
                  <c:v>395</c:v>
                </c:pt>
                <c:pt idx="127">
                  <c:v>447</c:v>
                </c:pt>
                <c:pt idx="128">
                  <c:v>525</c:v>
                </c:pt>
                <c:pt idx="129">
                  <c:v>436</c:v>
                </c:pt>
                <c:pt idx="130">
                  <c:v>299</c:v>
                </c:pt>
                <c:pt idx="131">
                  <c:v>263</c:v>
                </c:pt>
                <c:pt idx="132">
                  <c:v>230</c:v>
                </c:pt>
                <c:pt idx="133">
                  <c:v>159</c:v>
                </c:pt>
                <c:pt idx="134">
                  <c:v>58</c:v>
                </c:pt>
                <c:pt idx="135">
                  <c:v>15</c:v>
                </c:pt>
                <c:pt idx="136">
                  <c:v>24</c:v>
                </c:pt>
                <c:pt idx="137">
                  <c:v>0</c:v>
                </c:pt>
                <c:pt idx="138">
                  <c:v>7</c:v>
                </c:pt>
                <c:pt idx="139">
                  <c:v>26</c:v>
                </c:pt>
                <c:pt idx="140">
                  <c:v>82</c:v>
                </c:pt>
                <c:pt idx="141">
                  <c:v>209</c:v>
                </c:pt>
                <c:pt idx="142">
                  <c:v>517</c:v>
                </c:pt>
                <c:pt idx="143">
                  <c:v>542</c:v>
                </c:pt>
                <c:pt idx="144">
                  <c:v>558</c:v>
                </c:pt>
                <c:pt idx="145">
                  <c:v>684</c:v>
                </c:pt>
                <c:pt idx="146">
                  <c:v>537</c:v>
                </c:pt>
                <c:pt idx="147">
                  <c:v>577</c:v>
                </c:pt>
                <c:pt idx="148">
                  <c:v>583</c:v>
                </c:pt>
                <c:pt idx="149">
                  <c:v>551</c:v>
                </c:pt>
                <c:pt idx="150">
                  <c:v>641</c:v>
                </c:pt>
                <c:pt idx="151">
                  <c:v>416</c:v>
                </c:pt>
                <c:pt idx="152">
                  <c:v>654</c:v>
                </c:pt>
                <c:pt idx="153">
                  <c:v>650</c:v>
                </c:pt>
                <c:pt idx="154">
                  <c:v>567</c:v>
                </c:pt>
                <c:pt idx="155">
                  <c:v>270</c:v>
                </c:pt>
                <c:pt idx="156">
                  <c:v>336</c:v>
                </c:pt>
                <c:pt idx="157">
                  <c:v>201</c:v>
                </c:pt>
                <c:pt idx="158">
                  <c:v>55</c:v>
                </c:pt>
                <c:pt idx="159">
                  <c:v>10</c:v>
                </c:pt>
                <c:pt idx="160">
                  <c:v>0</c:v>
                </c:pt>
                <c:pt idx="161">
                  <c:v>8</c:v>
                </c:pt>
                <c:pt idx="162">
                  <c:v>5</c:v>
                </c:pt>
                <c:pt idx="163">
                  <c:v>12</c:v>
                </c:pt>
                <c:pt idx="164">
                  <c:v>95</c:v>
                </c:pt>
                <c:pt idx="165">
                  <c:v>206</c:v>
                </c:pt>
                <c:pt idx="166">
                  <c:v>347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531200"/>
        <c:axId val="383195648"/>
      </c:lineChart>
      <c:catAx>
        <c:axId val="36553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195648"/>
        <c:crosses val="autoZero"/>
        <c:auto val="1"/>
        <c:lblAlgn val="ctr"/>
        <c:lblOffset val="100"/>
        <c:noMultiLvlLbl val="1"/>
      </c:catAx>
      <c:valAx>
        <c:axId val="38319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5531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56</c:v>
                </c:pt>
                <c:pt idx="1">
                  <c:v>74</c:v>
                </c:pt>
                <c:pt idx="2">
                  <c:v>70</c:v>
                </c:pt>
                <c:pt idx="3">
                  <c:v>65</c:v>
                </c:pt>
                <c:pt idx="4">
                  <c:v>63</c:v>
                </c:pt>
                <c:pt idx="5">
                  <c:v>60</c:v>
                </c:pt>
                <c:pt idx="6">
                  <c:v>60</c:v>
                </c:pt>
                <c:pt idx="7">
                  <c:v>55</c:v>
                </c:pt>
                <c:pt idx="8">
                  <c:v>73</c:v>
                </c:pt>
                <c:pt idx="9">
                  <c:v>84</c:v>
                </c:pt>
                <c:pt idx="10">
                  <c:v>68</c:v>
                </c:pt>
                <c:pt idx="11">
                  <c:v>36</c:v>
                </c:pt>
                <c:pt idx="12">
                  <c:v>44</c:v>
                </c:pt>
                <c:pt idx="13">
                  <c:v>36</c:v>
                </c:pt>
                <c:pt idx="14">
                  <c:v>15</c:v>
                </c:pt>
                <c:pt idx="15">
                  <c:v>4</c:v>
                </c:pt>
                <c:pt idx="16">
                  <c:v>0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7</c:v>
                </c:pt>
                <c:pt idx="21">
                  <c:v>17</c:v>
                </c:pt>
                <c:pt idx="22">
                  <c:v>56</c:v>
                </c:pt>
                <c:pt idx="23">
                  <c:v>62</c:v>
                </c:pt>
                <c:pt idx="24">
                  <c:v>54</c:v>
                </c:pt>
                <c:pt idx="25">
                  <c:v>56</c:v>
                </c:pt>
                <c:pt idx="26">
                  <c:v>71</c:v>
                </c:pt>
                <c:pt idx="27">
                  <c:v>58</c:v>
                </c:pt>
                <c:pt idx="28">
                  <c:v>58</c:v>
                </c:pt>
                <c:pt idx="29">
                  <c:v>60</c:v>
                </c:pt>
                <c:pt idx="30">
                  <c:v>55</c:v>
                </c:pt>
                <c:pt idx="31">
                  <c:v>63</c:v>
                </c:pt>
                <c:pt idx="32">
                  <c:v>67</c:v>
                </c:pt>
                <c:pt idx="33">
                  <c:v>59</c:v>
                </c:pt>
                <c:pt idx="34">
                  <c:v>59</c:v>
                </c:pt>
                <c:pt idx="35">
                  <c:v>60</c:v>
                </c:pt>
                <c:pt idx="36">
                  <c:v>32</c:v>
                </c:pt>
                <c:pt idx="37">
                  <c:v>27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9</c:v>
                </c:pt>
                <c:pt idx="45">
                  <c:v>31</c:v>
                </c:pt>
                <c:pt idx="46">
                  <c:v>49</c:v>
                </c:pt>
                <c:pt idx="47">
                  <c:v>67</c:v>
                </c:pt>
                <c:pt idx="48">
                  <c:v>60</c:v>
                </c:pt>
                <c:pt idx="49">
                  <c:v>67</c:v>
                </c:pt>
                <c:pt idx="50">
                  <c:v>63</c:v>
                </c:pt>
                <c:pt idx="51">
                  <c:v>56</c:v>
                </c:pt>
                <c:pt idx="52">
                  <c:v>67</c:v>
                </c:pt>
                <c:pt idx="53">
                  <c:v>68</c:v>
                </c:pt>
                <c:pt idx="54">
                  <c:v>53</c:v>
                </c:pt>
                <c:pt idx="55">
                  <c:v>62</c:v>
                </c:pt>
                <c:pt idx="56">
                  <c:v>81</c:v>
                </c:pt>
                <c:pt idx="57">
                  <c:v>70</c:v>
                </c:pt>
                <c:pt idx="58">
                  <c:v>68</c:v>
                </c:pt>
                <c:pt idx="59">
                  <c:v>29</c:v>
                </c:pt>
                <c:pt idx="60">
                  <c:v>34</c:v>
                </c:pt>
                <c:pt idx="61">
                  <c:v>22</c:v>
                </c:pt>
                <c:pt idx="62">
                  <c:v>14</c:v>
                </c:pt>
                <c:pt idx="63">
                  <c:v>4</c:v>
                </c:pt>
                <c:pt idx="64">
                  <c:v>1</c:v>
                </c:pt>
                <c:pt idx="65">
                  <c:v>3</c:v>
                </c:pt>
                <c:pt idx="66">
                  <c:v>0</c:v>
                </c:pt>
                <c:pt idx="67">
                  <c:v>1</c:v>
                </c:pt>
                <c:pt idx="68">
                  <c:v>6</c:v>
                </c:pt>
                <c:pt idx="69">
                  <c:v>23</c:v>
                </c:pt>
                <c:pt idx="70">
                  <c:v>50</c:v>
                </c:pt>
                <c:pt idx="71">
                  <c:v>63</c:v>
                </c:pt>
                <c:pt idx="72">
                  <c:v>55</c:v>
                </c:pt>
                <c:pt idx="73">
                  <c:v>67</c:v>
                </c:pt>
                <c:pt idx="74">
                  <c:v>55</c:v>
                </c:pt>
                <c:pt idx="75">
                  <c:v>86</c:v>
                </c:pt>
                <c:pt idx="76">
                  <c:v>74</c:v>
                </c:pt>
                <c:pt idx="77">
                  <c:v>62</c:v>
                </c:pt>
                <c:pt idx="78">
                  <c:v>71</c:v>
                </c:pt>
                <c:pt idx="79">
                  <c:v>68</c:v>
                </c:pt>
                <c:pt idx="80">
                  <c:v>84</c:v>
                </c:pt>
                <c:pt idx="81">
                  <c:v>81</c:v>
                </c:pt>
                <c:pt idx="82">
                  <c:v>64</c:v>
                </c:pt>
                <c:pt idx="83">
                  <c:v>42</c:v>
                </c:pt>
                <c:pt idx="84">
                  <c:v>44</c:v>
                </c:pt>
                <c:pt idx="85">
                  <c:v>31</c:v>
                </c:pt>
                <c:pt idx="86">
                  <c:v>19</c:v>
                </c:pt>
                <c:pt idx="87">
                  <c:v>6</c:v>
                </c:pt>
                <c:pt idx="88">
                  <c:v>7</c:v>
                </c:pt>
                <c:pt idx="89">
                  <c:v>5</c:v>
                </c:pt>
                <c:pt idx="90">
                  <c:v>4</c:v>
                </c:pt>
                <c:pt idx="91">
                  <c:v>2</c:v>
                </c:pt>
                <c:pt idx="92">
                  <c:v>4</c:v>
                </c:pt>
                <c:pt idx="93">
                  <c:v>9</c:v>
                </c:pt>
                <c:pt idx="94">
                  <c:v>33</c:v>
                </c:pt>
                <c:pt idx="95">
                  <c:v>35</c:v>
                </c:pt>
                <c:pt idx="96">
                  <c:v>68</c:v>
                </c:pt>
                <c:pt idx="97">
                  <c:v>80</c:v>
                </c:pt>
                <c:pt idx="98">
                  <c:v>69</c:v>
                </c:pt>
                <c:pt idx="99">
                  <c:v>76</c:v>
                </c:pt>
                <c:pt idx="100">
                  <c:v>78</c:v>
                </c:pt>
                <c:pt idx="101">
                  <c:v>70</c:v>
                </c:pt>
                <c:pt idx="102">
                  <c:v>55</c:v>
                </c:pt>
                <c:pt idx="103">
                  <c:v>70</c:v>
                </c:pt>
                <c:pt idx="104">
                  <c:v>86</c:v>
                </c:pt>
                <c:pt idx="105">
                  <c:v>73</c:v>
                </c:pt>
                <c:pt idx="106">
                  <c:v>61</c:v>
                </c:pt>
                <c:pt idx="107">
                  <c:v>31</c:v>
                </c:pt>
                <c:pt idx="108">
                  <c:v>36</c:v>
                </c:pt>
                <c:pt idx="109">
                  <c:v>25</c:v>
                </c:pt>
                <c:pt idx="110">
                  <c:v>32</c:v>
                </c:pt>
                <c:pt idx="111">
                  <c:v>25</c:v>
                </c:pt>
                <c:pt idx="112">
                  <c:v>18</c:v>
                </c:pt>
                <c:pt idx="113">
                  <c:v>14</c:v>
                </c:pt>
                <c:pt idx="114">
                  <c:v>4</c:v>
                </c:pt>
                <c:pt idx="115">
                  <c:v>0</c:v>
                </c:pt>
                <c:pt idx="116">
                  <c:v>3</c:v>
                </c:pt>
                <c:pt idx="117">
                  <c:v>5</c:v>
                </c:pt>
                <c:pt idx="118">
                  <c:v>14</c:v>
                </c:pt>
                <c:pt idx="119">
                  <c:v>25</c:v>
                </c:pt>
                <c:pt idx="120">
                  <c:v>50</c:v>
                </c:pt>
                <c:pt idx="121">
                  <c:v>52</c:v>
                </c:pt>
                <c:pt idx="122">
                  <c:v>58</c:v>
                </c:pt>
                <c:pt idx="123">
                  <c:v>48</c:v>
                </c:pt>
                <c:pt idx="124">
                  <c:v>44</c:v>
                </c:pt>
                <c:pt idx="125">
                  <c:v>47</c:v>
                </c:pt>
                <c:pt idx="126">
                  <c:v>45</c:v>
                </c:pt>
                <c:pt idx="127">
                  <c:v>50</c:v>
                </c:pt>
                <c:pt idx="128">
                  <c:v>58</c:v>
                </c:pt>
                <c:pt idx="129">
                  <c:v>47</c:v>
                </c:pt>
                <c:pt idx="130">
                  <c:v>34</c:v>
                </c:pt>
                <c:pt idx="131">
                  <c:v>30</c:v>
                </c:pt>
                <c:pt idx="132">
                  <c:v>28</c:v>
                </c:pt>
                <c:pt idx="133">
                  <c:v>19</c:v>
                </c:pt>
                <c:pt idx="134">
                  <c:v>7</c:v>
                </c:pt>
                <c:pt idx="135">
                  <c:v>2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3</c:v>
                </c:pt>
                <c:pt idx="140">
                  <c:v>11</c:v>
                </c:pt>
                <c:pt idx="141">
                  <c:v>25</c:v>
                </c:pt>
                <c:pt idx="142">
                  <c:v>60</c:v>
                </c:pt>
                <c:pt idx="143">
                  <c:v>65</c:v>
                </c:pt>
                <c:pt idx="144">
                  <c:v>63</c:v>
                </c:pt>
                <c:pt idx="145">
                  <c:v>77</c:v>
                </c:pt>
                <c:pt idx="146">
                  <c:v>61</c:v>
                </c:pt>
                <c:pt idx="147">
                  <c:v>68</c:v>
                </c:pt>
                <c:pt idx="148">
                  <c:v>65</c:v>
                </c:pt>
                <c:pt idx="149">
                  <c:v>64</c:v>
                </c:pt>
                <c:pt idx="150">
                  <c:v>70</c:v>
                </c:pt>
                <c:pt idx="151">
                  <c:v>48</c:v>
                </c:pt>
                <c:pt idx="152">
                  <c:v>77</c:v>
                </c:pt>
                <c:pt idx="153">
                  <c:v>73</c:v>
                </c:pt>
                <c:pt idx="154">
                  <c:v>67</c:v>
                </c:pt>
                <c:pt idx="155">
                  <c:v>33</c:v>
                </c:pt>
                <c:pt idx="156">
                  <c:v>38</c:v>
                </c:pt>
                <c:pt idx="157">
                  <c:v>24</c:v>
                </c:pt>
                <c:pt idx="158">
                  <c:v>7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12</c:v>
                </c:pt>
                <c:pt idx="165">
                  <c:v>25</c:v>
                </c:pt>
                <c:pt idx="166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797936"/>
        <c:axId val="383795976"/>
      </c:lineChart>
      <c:catAx>
        <c:axId val="38379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795976"/>
        <c:crosses val="autoZero"/>
        <c:auto val="1"/>
        <c:lblAlgn val="ctr"/>
        <c:lblOffset val="100"/>
        <c:noMultiLvlLbl val="1"/>
      </c:catAx>
      <c:valAx>
        <c:axId val="38379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3797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1005</c:v>
                </c:pt>
                <c:pt idx="1">
                  <c:v>943</c:v>
                </c:pt>
                <c:pt idx="2">
                  <c:v>938</c:v>
                </c:pt>
                <c:pt idx="3">
                  <c:v>978</c:v>
                </c:pt>
                <c:pt idx="4">
                  <c:v>1056</c:v>
                </c:pt>
                <c:pt idx="5">
                  <c:v>1033</c:v>
                </c:pt>
                <c:pt idx="6">
                  <c:v>700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798720"/>
        <c:axId val="383801856"/>
      </c:lineChart>
      <c:catAx>
        <c:axId val="383798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801856"/>
        <c:crosses val="autoZero"/>
        <c:auto val="1"/>
        <c:lblAlgn val="ctr"/>
        <c:lblOffset val="100"/>
        <c:noMultiLvlLbl val="1"/>
      </c:catAx>
      <c:valAx>
        <c:axId val="38380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3798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10</c:v>
                </c:pt>
                <c:pt idx="3">
                  <c:v>11</c:v>
                </c:pt>
                <c:pt idx="4">
                  <c:v>51</c:v>
                </c:pt>
                <c:pt idx="5">
                  <c:v>135</c:v>
                </c:pt>
                <c:pt idx="6">
                  <c:v>303</c:v>
                </c:pt>
                <c:pt idx="7">
                  <c:v>318</c:v>
                </c:pt>
                <c:pt idx="8">
                  <c:v>405</c:v>
                </c:pt>
                <c:pt idx="9">
                  <c:v>472</c:v>
                </c:pt>
                <c:pt idx="10">
                  <c:v>446</c:v>
                </c:pt>
                <c:pt idx="11">
                  <c:v>458</c:v>
                </c:pt>
                <c:pt idx="12">
                  <c:v>449</c:v>
                </c:pt>
                <c:pt idx="13">
                  <c:v>429</c:v>
                </c:pt>
                <c:pt idx="14">
                  <c:v>409</c:v>
                </c:pt>
                <c:pt idx="15">
                  <c:v>416</c:v>
                </c:pt>
                <c:pt idx="16">
                  <c:v>526</c:v>
                </c:pt>
                <c:pt idx="17">
                  <c:v>487</c:v>
                </c:pt>
                <c:pt idx="18">
                  <c:v>421</c:v>
                </c:pt>
                <c:pt idx="19">
                  <c:v>260</c:v>
                </c:pt>
                <c:pt idx="20">
                  <c:v>255</c:v>
                </c:pt>
                <c:pt idx="21">
                  <c:v>185</c:v>
                </c:pt>
                <c:pt idx="22">
                  <c:v>101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802248"/>
        <c:axId val="383795192"/>
      </c:lineChart>
      <c:catAx>
        <c:axId val="38380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795192"/>
        <c:crosses val="autoZero"/>
        <c:auto val="1"/>
        <c:lblAlgn val="ctr"/>
        <c:lblOffset val="100"/>
        <c:noMultiLvlLbl val="1"/>
      </c:catAx>
      <c:valAx>
        <c:axId val="383795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3802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2192</c:v>
                </c:pt>
                <c:pt idx="1">
                  <c:v>5096</c:v>
                </c:pt>
                <c:pt idx="2">
                  <c:v>14398</c:v>
                </c:pt>
                <c:pt idx="3">
                  <c:v>20636</c:v>
                </c:pt>
                <c:pt idx="4">
                  <c:v>12560</c:v>
                </c:pt>
                <c:pt idx="5">
                  <c:v>3219</c:v>
                </c:pt>
                <c:pt idx="6">
                  <c:v>593</c:v>
                </c:pt>
                <c:pt idx="7">
                  <c:v>127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802640"/>
        <c:axId val="364683952"/>
      </c:barChart>
      <c:catAx>
        <c:axId val="38380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683952"/>
        <c:crosses val="autoZero"/>
        <c:auto val="1"/>
        <c:lblAlgn val="ctr"/>
        <c:lblOffset val="100"/>
        <c:noMultiLvlLbl val="1"/>
      </c:catAx>
      <c:valAx>
        <c:axId val="36468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3802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2192</c:v>
                </c:pt>
                <c:pt idx="1">
                  <c:v>5096</c:v>
                </c:pt>
                <c:pt idx="2">
                  <c:v>14398</c:v>
                </c:pt>
                <c:pt idx="3">
                  <c:v>20636</c:v>
                </c:pt>
                <c:pt idx="4">
                  <c:v>12560</c:v>
                </c:pt>
                <c:pt idx="5">
                  <c:v>3219</c:v>
                </c:pt>
                <c:pt idx="6">
                  <c:v>593</c:v>
                </c:pt>
                <c:pt idx="7">
                  <c:v>127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66</c:v>
                </c:pt>
                <c:pt idx="55">
                  <c:v>69</c:v>
                </c:pt>
                <c:pt idx="56">
                  <c:v>71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31</c:v>
                </c:pt>
                <c:pt idx="1">
                  <c:v>47</c:v>
                </c:pt>
                <c:pt idx="2">
                  <c:v>67</c:v>
                </c:pt>
                <c:pt idx="3">
                  <c:v>114</c:v>
                </c:pt>
                <c:pt idx="4">
                  <c:v>127</c:v>
                </c:pt>
                <c:pt idx="5">
                  <c:v>178</c:v>
                </c:pt>
                <c:pt idx="6">
                  <c:v>179</c:v>
                </c:pt>
                <c:pt idx="7">
                  <c:v>264</c:v>
                </c:pt>
                <c:pt idx="8">
                  <c:v>325</c:v>
                </c:pt>
                <c:pt idx="9">
                  <c:v>416</c:v>
                </c:pt>
                <c:pt idx="10">
                  <c:v>444</c:v>
                </c:pt>
                <c:pt idx="11">
                  <c:v>576</c:v>
                </c:pt>
                <c:pt idx="12">
                  <c:v>762</c:v>
                </c:pt>
                <c:pt idx="13">
                  <c:v>957</c:v>
                </c:pt>
                <c:pt idx="14">
                  <c:v>1234</c:v>
                </c:pt>
                <c:pt idx="15">
                  <c:v>1567</c:v>
                </c:pt>
                <c:pt idx="16">
                  <c:v>1971</c:v>
                </c:pt>
                <c:pt idx="17">
                  <c:v>2458</c:v>
                </c:pt>
                <c:pt idx="18">
                  <c:v>2901</c:v>
                </c:pt>
                <c:pt idx="19">
                  <c:v>3281</c:v>
                </c:pt>
                <c:pt idx="20">
                  <c:v>3787</c:v>
                </c:pt>
                <c:pt idx="21">
                  <c:v>3968</c:v>
                </c:pt>
                <c:pt idx="22">
                  <c:v>4193</c:v>
                </c:pt>
                <c:pt idx="23">
                  <c:v>4518</c:v>
                </c:pt>
                <c:pt idx="24">
                  <c:v>4175</c:v>
                </c:pt>
                <c:pt idx="25">
                  <c:v>3782</c:v>
                </c:pt>
                <c:pt idx="26">
                  <c:v>3380</c:v>
                </c:pt>
                <c:pt idx="27">
                  <c:v>3114</c:v>
                </c:pt>
                <c:pt idx="28">
                  <c:v>2553</c:v>
                </c:pt>
                <c:pt idx="29">
                  <c:v>1952</c:v>
                </c:pt>
                <c:pt idx="30">
                  <c:v>1561</c:v>
                </c:pt>
                <c:pt idx="31">
                  <c:v>1086</c:v>
                </c:pt>
                <c:pt idx="32">
                  <c:v>789</c:v>
                </c:pt>
                <c:pt idx="33">
                  <c:v>620</c:v>
                </c:pt>
                <c:pt idx="34">
                  <c:v>437</c:v>
                </c:pt>
                <c:pt idx="35">
                  <c:v>287</c:v>
                </c:pt>
                <c:pt idx="36">
                  <c:v>227</c:v>
                </c:pt>
                <c:pt idx="37">
                  <c:v>168</c:v>
                </c:pt>
                <c:pt idx="38">
                  <c:v>91</c:v>
                </c:pt>
                <c:pt idx="39">
                  <c:v>75</c:v>
                </c:pt>
                <c:pt idx="40">
                  <c:v>32</c:v>
                </c:pt>
                <c:pt idx="41">
                  <c:v>39</c:v>
                </c:pt>
                <c:pt idx="42">
                  <c:v>31</c:v>
                </c:pt>
                <c:pt idx="43">
                  <c:v>30</c:v>
                </c:pt>
                <c:pt idx="44">
                  <c:v>16</c:v>
                </c:pt>
                <c:pt idx="45">
                  <c:v>11</c:v>
                </c:pt>
                <c:pt idx="46">
                  <c:v>7</c:v>
                </c:pt>
                <c:pt idx="47">
                  <c:v>8</c:v>
                </c:pt>
                <c:pt idx="48">
                  <c:v>4</c:v>
                </c:pt>
                <c:pt idx="49">
                  <c:v>3</c:v>
                </c:pt>
                <c:pt idx="50">
                  <c:v>2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87480"/>
        <c:axId val="364687872"/>
      </c:lineChart>
      <c:catAx>
        <c:axId val="36468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687872"/>
        <c:crosses val="autoZero"/>
        <c:auto val="1"/>
        <c:lblAlgn val="ctr"/>
        <c:lblOffset val="100"/>
        <c:noMultiLvlLbl val="1"/>
      </c:catAx>
      <c:valAx>
        <c:axId val="36468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687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8697</c:v>
                </c:pt>
                <c:pt idx="1">
                  <c:v>8302</c:v>
                </c:pt>
                <c:pt idx="2">
                  <c:v>8228</c:v>
                </c:pt>
                <c:pt idx="3">
                  <c:v>8589</c:v>
                </c:pt>
                <c:pt idx="4">
                  <c:v>9366</c:v>
                </c:pt>
                <c:pt idx="5">
                  <c:v>9345</c:v>
                </c:pt>
                <c:pt idx="6">
                  <c:v>6327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71848"/>
        <c:axId val="366522312"/>
      </c:lineChart>
      <c:catAx>
        <c:axId val="36677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6522312"/>
        <c:crosses val="autoZero"/>
        <c:auto val="1"/>
        <c:lblAlgn val="ctr"/>
        <c:lblOffset val="100"/>
        <c:noMultiLvlLbl val="1"/>
      </c:catAx>
      <c:valAx>
        <c:axId val="36652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677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266</c:v>
                </c:pt>
                <c:pt idx="1">
                  <c:v>236</c:v>
                </c:pt>
                <c:pt idx="2">
                  <c:v>86</c:v>
                </c:pt>
                <c:pt idx="3">
                  <c:v>91</c:v>
                </c:pt>
                <c:pt idx="4">
                  <c:v>405</c:v>
                </c:pt>
                <c:pt idx="5">
                  <c:v>1128</c:v>
                </c:pt>
                <c:pt idx="6">
                  <c:v>2613</c:v>
                </c:pt>
                <c:pt idx="7">
                  <c:v>2717</c:v>
                </c:pt>
                <c:pt idx="8">
                  <c:v>3645</c:v>
                </c:pt>
                <c:pt idx="9">
                  <c:v>4233</c:v>
                </c:pt>
                <c:pt idx="10">
                  <c:v>4079</c:v>
                </c:pt>
                <c:pt idx="11">
                  <c:v>4137</c:v>
                </c:pt>
                <c:pt idx="12">
                  <c:v>4032</c:v>
                </c:pt>
                <c:pt idx="13">
                  <c:v>3813</c:v>
                </c:pt>
                <c:pt idx="14">
                  <c:v>3663</c:v>
                </c:pt>
                <c:pt idx="15">
                  <c:v>3680</c:v>
                </c:pt>
                <c:pt idx="16">
                  <c:v>4562</c:v>
                </c:pt>
                <c:pt idx="17">
                  <c:v>4324</c:v>
                </c:pt>
                <c:pt idx="18">
                  <c:v>3702</c:v>
                </c:pt>
                <c:pt idx="19">
                  <c:v>2244</c:v>
                </c:pt>
                <c:pt idx="20">
                  <c:v>2256</c:v>
                </c:pt>
                <c:pt idx="21">
                  <c:v>1642</c:v>
                </c:pt>
                <c:pt idx="22">
                  <c:v>877</c:v>
                </c:pt>
                <c:pt idx="23">
                  <c:v>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865464"/>
        <c:axId val="364690224"/>
      </c:lineChart>
      <c:catAx>
        <c:axId val="38286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690224"/>
        <c:crosses val="autoZero"/>
        <c:auto val="1"/>
        <c:lblAlgn val="ctr"/>
        <c:lblOffset val="100"/>
        <c:noMultiLvlLbl val="1"/>
      </c:catAx>
      <c:valAx>
        <c:axId val="36469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286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7">
                  <c:v>34</c:v>
                </c:pt>
                <c:pt idx="18">
                  <c:v>27</c:v>
                </c:pt>
                <c:pt idx="19">
                  <c:v>25</c:v>
                </c:pt>
                <c:pt idx="20">
                  <c:v>32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26</c:v>
                </c:pt>
                <c:pt idx="39">
                  <c:v>29</c:v>
                </c:pt>
                <c:pt idx="40">
                  <c:v>32</c:v>
                </c:pt>
                <c:pt idx="41">
                  <c:v>36</c:v>
                </c:pt>
                <c:pt idx="43">
                  <c:v>32</c:v>
                </c:pt>
                <c:pt idx="44">
                  <c:v>29</c:v>
                </c:pt>
                <c:pt idx="45">
                  <c:v>29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31</c:v>
                </c:pt>
                <c:pt idx="63">
                  <c:v>31</c:v>
                </c:pt>
                <c:pt idx="64">
                  <c:v>30</c:v>
                </c:pt>
                <c:pt idx="65">
                  <c:v>32</c:v>
                </c:pt>
                <c:pt idx="67">
                  <c:v>29</c:v>
                </c:pt>
                <c:pt idx="68">
                  <c:v>25</c:v>
                </c:pt>
                <c:pt idx="69">
                  <c:v>27</c:v>
                </c:pt>
                <c:pt idx="70">
                  <c:v>28</c:v>
                </c:pt>
                <c:pt idx="71">
                  <c:v>29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38</c:v>
                </c:pt>
                <c:pt idx="90">
                  <c:v>28</c:v>
                </c:pt>
                <c:pt idx="91">
                  <c:v>27</c:v>
                </c:pt>
                <c:pt idx="92">
                  <c:v>31</c:v>
                </c:pt>
                <c:pt idx="93">
                  <c:v>30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25</c:v>
                </c:pt>
                <c:pt idx="109">
                  <c:v>24</c:v>
                </c:pt>
                <c:pt idx="110">
                  <c:v>26</c:v>
                </c:pt>
                <c:pt idx="111">
                  <c:v>23</c:v>
                </c:pt>
                <c:pt idx="112">
                  <c:v>26</c:v>
                </c:pt>
                <c:pt idx="113">
                  <c:v>26</c:v>
                </c:pt>
                <c:pt idx="114">
                  <c:v>24</c:v>
                </c:pt>
                <c:pt idx="116">
                  <c:v>34</c:v>
                </c:pt>
                <c:pt idx="117">
                  <c:v>34</c:v>
                </c:pt>
                <c:pt idx="118">
                  <c:v>29</c:v>
                </c:pt>
                <c:pt idx="119">
                  <c:v>28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29</c:v>
                </c:pt>
                <c:pt idx="134">
                  <c:v>30</c:v>
                </c:pt>
                <c:pt idx="135">
                  <c:v>24</c:v>
                </c:pt>
                <c:pt idx="136">
                  <c:v>28</c:v>
                </c:pt>
                <c:pt idx="138">
                  <c:v>28</c:v>
                </c:pt>
                <c:pt idx="139">
                  <c:v>30</c:v>
                </c:pt>
                <c:pt idx="140">
                  <c:v>32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28</c:v>
                </c:pt>
                <c:pt idx="158">
                  <c:v>30</c:v>
                </c:pt>
                <c:pt idx="159">
                  <c:v>31</c:v>
                </c:pt>
                <c:pt idx="161">
                  <c:v>30</c:v>
                </c:pt>
                <c:pt idx="162">
                  <c:v>36</c:v>
                </c:pt>
                <c:pt idx="163">
                  <c:v>31</c:v>
                </c:pt>
                <c:pt idx="164">
                  <c:v>31</c:v>
                </c:pt>
                <c:pt idx="165">
                  <c:v>30</c:v>
                </c:pt>
                <c:pt idx="16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47</c:v>
                </c:pt>
                <c:pt idx="1">
                  <c:v>46</c:v>
                </c:pt>
                <c:pt idx="2">
                  <c:v>52</c:v>
                </c:pt>
                <c:pt idx="3">
                  <c:v>47</c:v>
                </c:pt>
                <c:pt idx="4">
                  <c:v>43</c:v>
                </c:pt>
                <c:pt idx="5">
                  <c:v>49</c:v>
                </c:pt>
                <c:pt idx="6">
                  <c:v>43</c:v>
                </c:pt>
                <c:pt idx="7">
                  <c:v>41</c:v>
                </c:pt>
                <c:pt idx="8">
                  <c:v>54</c:v>
                </c:pt>
                <c:pt idx="9">
                  <c:v>48</c:v>
                </c:pt>
                <c:pt idx="10">
                  <c:v>43</c:v>
                </c:pt>
                <c:pt idx="11">
                  <c:v>48</c:v>
                </c:pt>
                <c:pt idx="12">
                  <c:v>47</c:v>
                </c:pt>
                <c:pt idx="13">
                  <c:v>53</c:v>
                </c:pt>
                <c:pt idx="14">
                  <c:v>50</c:v>
                </c:pt>
                <c:pt idx="15">
                  <c:v>42</c:v>
                </c:pt>
                <c:pt idx="17">
                  <c:v>43</c:v>
                </c:pt>
                <c:pt idx="18">
                  <c:v>28</c:v>
                </c:pt>
                <c:pt idx="19">
                  <c:v>35</c:v>
                </c:pt>
                <c:pt idx="20">
                  <c:v>41</c:v>
                </c:pt>
                <c:pt idx="21">
                  <c:v>43</c:v>
                </c:pt>
                <c:pt idx="22">
                  <c:v>47</c:v>
                </c:pt>
                <c:pt idx="23">
                  <c:v>55</c:v>
                </c:pt>
                <c:pt idx="24">
                  <c:v>42</c:v>
                </c:pt>
                <c:pt idx="25">
                  <c:v>51</c:v>
                </c:pt>
                <c:pt idx="26">
                  <c:v>48</c:v>
                </c:pt>
                <c:pt idx="27">
                  <c:v>43</c:v>
                </c:pt>
                <c:pt idx="28">
                  <c:v>46</c:v>
                </c:pt>
                <c:pt idx="29">
                  <c:v>56</c:v>
                </c:pt>
                <c:pt idx="30">
                  <c:v>44</c:v>
                </c:pt>
                <c:pt idx="31">
                  <c:v>52</c:v>
                </c:pt>
                <c:pt idx="32">
                  <c:v>46</c:v>
                </c:pt>
                <c:pt idx="33">
                  <c:v>42</c:v>
                </c:pt>
                <c:pt idx="34">
                  <c:v>44</c:v>
                </c:pt>
                <c:pt idx="35">
                  <c:v>48</c:v>
                </c:pt>
                <c:pt idx="36">
                  <c:v>43</c:v>
                </c:pt>
                <c:pt idx="37">
                  <c:v>40</c:v>
                </c:pt>
                <c:pt idx="38">
                  <c:v>38</c:v>
                </c:pt>
                <c:pt idx="39">
                  <c:v>35</c:v>
                </c:pt>
                <c:pt idx="40">
                  <c:v>38</c:v>
                </c:pt>
                <c:pt idx="41">
                  <c:v>44</c:v>
                </c:pt>
                <c:pt idx="43">
                  <c:v>41</c:v>
                </c:pt>
                <c:pt idx="44">
                  <c:v>42</c:v>
                </c:pt>
                <c:pt idx="45">
                  <c:v>42</c:v>
                </c:pt>
                <c:pt idx="46">
                  <c:v>45</c:v>
                </c:pt>
                <c:pt idx="47">
                  <c:v>41</c:v>
                </c:pt>
                <c:pt idx="48">
                  <c:v>48</c:v>
                </c:pt>
                <c:pt idx="49">
                  <c:v>47</c:v>
                </c:pt>
                <c:pt idx="50">
                  <c:v>42</c:v>
                </c:pt>
                <c:pt idx="51">
                  <c:v>47</c:v>
                </c:pt>
                <c:pt idx="52">
                  <c:v>48</c:v>
                </c:pt>
                <c:pt idx="53">
                  <c:v>42</c:v>
                </c:pt>
                <c:pt idx="54">
                  <c:v>49</c:v>
                </c:pt>
                <c:pt idx="55">
                  <c:v>48</c:v>
                </c:pt>
                <c:pt idx="56">
                  <c:v>43</c:v>
                </c:pt>
                <c:pt idx="57">
                  <c:v>44</c:v>
                </c:pt>
                <c:pt idx="58">
                  <c:v>40</c:v>
                </c:pt>
                <c:pt idx="59">
                  <c:v>48</c:v>
                </c:pt>
                <c:pt idx="60">
                  <c:v>50</c:v>
                </c:pt>
                <c:pt idx="61">
                  <c:v>53</c:v>
                </c:pt>
                <c:pt idx="62">
                  <c:v>72</c:v>
                </c:pt>
                <c:pt idx="63">
                  <c:v>38</c:v>
                </c:pt>
                <c:pt idx="64">
                  <c:v>32</c:v>
                </c:pt>
                <c:pt idx="65">
                  <c:v>42</c:v>
                </c:pt>
                <c:pt idx="67">
                  <c:v>35</c:v>
                </c:pt>
                <c:pt idx="68">
                  <c:v>42</c:v>
                </c:pt>
                <c:pt idx="69">
                  <c:v>46</c:v>
                </c:pt>
                <c:pt idx="70">
                  <c:v>41</c:v>
                </c:pt>
                <c:pt idx="71">
                  <c:v>42</c:v>
                </c:pt>
                <c:pt idx="72">
                  <c:v>43</c:v>
                </c:pt>
                <c:pt idx="73">
                  <c:v>47</c:v>
                </c:pt>
                <c:pt idx="74">
                  <c:v>49</c:v>
                </c:pt>
                <c:pt idx="75">
                  <c:v>40</c:v>
                </c:pt>
                <c:pt idx="76">
                  <c:v>48</c:v>
                </c:pt>
                <c:pt idx="77">
                  <c:v>42</c:v>
                </c:pt>
                <c:pt idx="78">
                  <c:v>44</c:v>
                </c:pt>
                <c:pt idx="79">
                  <c:v>44</c:v>
                </c:pt>
                <c:pt idx="80">
                  <c:v>56</c:v>
                </c:pt>
                <c:pt idx="81">
                  <c:v>50</c:v>
                </c:pt>
                <c:pt idx="82">
                  <c:v>40</c:v>
                </c:pt>
                <c:pt idx="83">
                  <c:v>55</c:v>
                </c:pt>
                <c:pt idx="84">
                  <c:v>41</c:v>
                </c:pt>
                <c:pt idx="85">
                  <c:v>40</c:v>
                </c:pt>
                <c:pt idx="86">
                  <c:v>39</c:v>
                </c:pt>
                <c:pt idx="87">
                  <c:v>34</c:v>
                </c:pt>
                <c:pt idx="88">
                  <c:v>52</c:v>
                </c:pt>
                <c:pt idx="89">
                  <c:v>56</c:v>
                </c:pt>
                <c:pt idx="90">
                  <c:v>37</c:v>
                </c:pt>
                <c:pt idx="91">
                  <c:v>33</c:v>
                </c:pt>
                <c:pt idx="92">
                  <c:v>38</c:v>
                </c:pt>
                <c:pt idx="93">
                  <c:v>40</c:v>
                </c:pt>
                <c:pt idx="94">
                  <c:v>44</c:v>
                </c:pt>
                <c:pt idx="95">
                  <c:v>42</c:v>
                </c:pt>
                <c:pt idx="96">
                  <c:v>47</c:v>
                </c:pt>
                <c:pt idx="97">
                  <c:v>52</c:v>
                </c:pt>
                <c:pt idx="98">
                  <c:v>43</c:v>
                </c:pt>
                <c:pt idx="99">
                  <c:v>41</c:v>
                </c:pt>
                <c:pt idx="100">
                  <c:v>41</c:v>
                </c:pt>
                <c:pt idx="101">
                  <c:v>43</c:v>
                </c:pt>
                <c:pt idx="102">
                  <c:v>42</c:v>
                </c:pt>
                <c:pt idx="103">
                  <c:v>41</c:v>
                </c:pt>
                <c:pt idx="104">
                  <c:v>44</c:v>
                </c:pt>
                <c:pt idx="105">
                  <c:v>45</c:v>
                </c:pt>
                <c:pt idx="106">
                  <c:v>42</c:v>
                </c:pt>
                <c:pt idx="107">
                  <c:v>41</c:v>
                </c:pt>
                <c:pt idx="108">
                  <c:v>43</c:v>
                </c:pt>
                <c:pt idx="109">
                  <c:v>36</c:v>
                </c:pt>
                <c:pt idx="110">
                  <c:v>39</c:v>
                </c:pt>
                <c:pt idx="111">
                  <c:v>35</c:v>
                </c:pt>
                <c:pt idx="112">
                  <c:v>40</c:v>
                </c:pt>
                <c:pt idx="113">
                  <c:v>48</c:v>
                </c:pt>
                <c:pt idx="114">
                  <c:v>36</c:v>
                </c:pt>
                <c:pt idx="116">
                  <c:v>42</c:v>
                </c:pt>
                <c:pt idx="117">
                  <c:v>45</c:v>
                </c:pt>
                <c:pt idx="118">
                  <c:v>39</c:v>
                </c:pt>
                <c:pt idx="119">
                  <c:v>44</c:v>
                </c:pt>
                <c:pt idx="120">
                  <c:v>40</c:v>
                </c:pt>
                <c:pt idx="121">
                  <c:v>45</c:v>
                </c:pt>
                <c:pt idx="122">
                  <c:v>42</c:v>
                </c:pt>
                <c:pt idx="123">
                  <c:v>42</c:v>
                </c:pt>
                <c:pt idx="124">
                  <c:v>46</c:v>
                </c:pt>
                <c:pt idx="125">
                  <c:v>43</c:v>
                </c:pt>
                <c:pt idx="126">
                  <c:v>43</c:v>
                </c:pt>
                <c:pt idx="127">
                  <c:v>45</c:v>
                </c:pt>
                <c:pt idx="128">
                  <c:v>44</c:v>
                </c:pt>
                <c:pt idx="129">
                  <c:v>47</c:v>
                </c:pt>
                <c:pt idx="130">
                  <c:v>41</c:v>
                </c:pt>
                <c:pt idx="131">
                  <c:v>51</c:v>
                </c:pt>
                <c:pt idx="132">
                  <c:v>44</c:v>
                </c:pt>
                <c:pt idx="133">
                  <c:v>46</c:v>
                </c:pt>
                <c:pt idx="134">
                  <c:v>45</c:v>
                </c:pt>
                <c:pt idx="135">
                  <c:v>28</c:v>
                </c:pt>
                <c:pt idx="136">
                  <c:v>44</c:v>
                </c:pt>
                <c:pt idx="138">
                  <c:v>30</c:v>
                </c:pt>
                <c:pt idx="139">
                  <c:v>35</c:v>
                </c:pt>
                <c:pt idx="140">
                  <c:v>46</c:v>
                </c:pt>
                <c:pt idx="141">
                  <c:v>44</c:v>
                </c:pt>
                <c:pt idx="142">
                  <c:v>44</c:v>
                </c:pt>
                <c:pt idx="143">
                  <c:v>46</c:v>
                </c:pt>
                <c:pt idx="144">
                  <c:v>49</c:v>
                </c:pt>
                <c:pt idx="145">
                  <c:v>46</c:v>
                </c:pt>
                <c:pt idx="146">
                  <c:v>52</c:v>
                </c:pt>
                <c:pt idx="147">
                  <c:v>51</c:v>
                </c:pt>
                <c:pt idx="148">
                  <c:v>44</c:v>
                </c:pt>
                <c:pt idx="149">
                  <c:v>49</c:v>
                </c:pt>
                <c:pt idx="150">
                  <c:v>42</c:v>
                </c:pt>
                <c:pt idx="151">
                  <c:v>44</c:v>
                </c:pt>
                <c:pt idx="152">
                  <c:v>45</c:v>
                </c:pt>
                <c:pt idx="153">
                  <c:v>43</c:v>
                </c:pt>
                <c:pt idx="154">
                  <c:v>43</c:v>
                </c:pt>
                <c:pt idx="155">
                  <c:v>49</c:v>
                </c:pt>
                <c:pt idx="156">
                  <c:v>42</c:v>
                </c:pt>
                <c:pt idx="157">
                  <c:v>49</c:v>
                </c:pt>
                <c:pt idx="158">
                  <c:v>40</c:v>
                </c:pt>
                <c:pt idx="159">
                  <c:v>33</c:v>
                </c:pt>
                <c:pt idx="161">
                  <c:v>32</c:v>
                </c:pt>
                <c:pt idx="162">
                  <c:v>38</c:v>
                </c:pt>
                <c:pt idx="163">
                  <c:v>38</c:v>
                </c:pt>
                <c:pt idx="164">
                  <c:v>44</c:v>
                </c:pt>
                <c:pt idx="165">
                  <c:v>39</c:v>
                </c:pt>
                <c:pt idx="166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87088"/>
        <c:axId val="364689832"/>
      </c:lineChart>
      <c:catAx>
        <c:axId val="36468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689832"/>
        <c:crosses val="autoZero"/>
        <c:auto val="1"/>
        <c:lblAlgn val="ctr"/>
        <c:lblOffset val="100"/>
        <c:noMultiLvlLbl val="1"/>
      </c:catAx>
      <c:valAx>
        <c:axId val="364689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68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54</c:v>
                </c:pt>
                <c:pt idx="2">
                  <c:v>56</c:v>
                </c:pt>
                <c:pt idx="3">
                  <c:v>72</c:v>
                </c:pt>
                <c:pt idx="4">
                  <c:v>56</c:v>
                </c:pt>
                <c:pt idx="5">
                  <c:v>56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86304"/>
        <c:axId val="364686696"/>
      </c:lineChart>
      <c:catAx>
        <c:axId val="36468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686696"/>
        <c:crosses val="autoZero"/>
        <c:auto val="1"/>
        <c:lblAlgn val="ctr"/>
        <c:lblOffset val="100"/>
        <c:noMultiLvlLbl val="1"/>
      </c:catAx>
      <c:valAx>
        <c:axId val="36468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686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56</c:v>
                </c:pt>
                <c:pt idx="2">
                  <c:v>38</c:v>
                </c:pt>
                <c:pt idx="3">
                  <c:v>41</c:v>
                </c:pt>
                <c:pt idx="4">
                  <c:v>46</c:v>
                </c:pt>
                <c:pt idx="5">
                  <c:v>46</c:v>
                </c:pt>
                <c:pt idx="6">
                  <c:v>47</c:v>
                </c:pt>
                <c:pt idx="7">
                  <c:v>55</c:v>
                </c:pt>
                <c:pt idx="8">
                  <c:v>49</c:v>
                </c:pt>
                <c:pt idx="9">
                  <c:v>52</c:v>
                </c:pt>
                <c:pt idx="10">
                  <c:v>52</c:v>
                </c:pt>
                <c:pt idx="11">
                  <c:v>51</c:v>
                </c:pt>
                <c:pt idx="12">
                  <c:v>48</c:v>
                </c:pt>
                <c:pt idx="13">
                  <c:v>56</c:v>
                </c:pt>
                <c:pt idx="14">
                  <c:v>49</c:v>
                </c:pt>
                <c:pt idx="15">
                  <c:v>52</c:v>
                </c:pt>
                <c:pt idx="16">
                  <c:v>56</c:v>
                </c:pt>
                <c:pt idx="17">
                  <c:v>50</c:v>
                </c:pt>
                <c:pt idx="18">
                  <c:v>44</c:v>
                </c:pt>
                <c:pt idx="19">
                  <c:v>55</c:v>
                </c:pt>
                <c:pt idx="20">
                  <c:v>50</c:v>
                </c:pt>
                <c:pt idx="21">
                  <c:v>53</c:v>
                </c:pt>
                <c:pt idx="22">
                  <c:v>72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89048"/>
        <c:axId val="364689440"/>
      </c:lineChart>
      <c:catAx>
        <c:axId val="36468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689440"/>
        <c:crosses val="autoZero"/>
        <c:auto val="1"/>
        <c:lblAlgn val="ctr"/>
        <c:lblOffset val="100"/>
        <c:noMultiLvlLbl val="1"/>
      </c:catAx>
      <c:valAx>
        <c:axId val="36468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689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34</c:v>
                </c:pt>
                <c:pt idx="15">
                  <c:v>30</c:v>
                </c:pt>
                <c:pt idx="17">
                  <c:v>40</c:v>
                </c:pt>
                <c:pt idx="18">
                  <c:v>28</c:v>
                </c:pt>
                <c:pt idx="19">
                  <c:v>35</c:v>
                </c:pt>
                <c:pt idx="20">
                  <c:v>37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36</c:v>
                </c:pt>
                <c:pt idx="38">
                  <c:v>29</c:v>
                </c:pt>
                <c:pt idx="39">
                  <c:v>33</c:v>
                </c:pt>
                <c:pt idx="40">
                  <c:v>37</c:v>
                </c:pt>
                <c:pt idx="41">
                  <c:v>41</c:v>
                </c:pt>
                <c:pt idx="43">
                  <c:v>37</c:v>
                </c:pt>
                <c:pt idx="44">
                  <c:v>35</c:v>
                </c:pt>
                <c:pt idx="45">
                  <c:v>33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34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32</c:v>
                </c:pt>
                <c:pt idx="59">
                  <c:v>33</c:v>
                </c:pt>
                <c:pt idx="60">
                  <c:v>33</c:v>
                </c:pt>
                <c:pt idx="61">
                  <c:v>35</c:v>
                </c:pt>
                <c:pt idx="62">
                  <c:v>37</c:v>
                </c:pt>
                <c:pt idx="63">
                  <c:v>34</c:v>
                </c:pt>
                <c:pt idx="64">
                  <c:v>32</c:v>
                </c:pt>
                <c:pt idx="65">
                  <c:v>39</c:v>
                </c:pt>
                <c:pt idx="67">
                  <c:v>34</c:v>
                </c:pt>
                <c:pt idx="68">
                  <c:v>35</c:v>
                </c:pt>
                <c:pt idx="69">
                  <c:v>33</c:v>
                </c:pt>
                <c:pt idx="70">
                  <c:v>33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32</c:v>
                </c:pt>
                <c:pt idx="85">
                  <c:v>31</c:v>
                </c:pt>
                <c:pt idx="86">
                  <c:v>33</c:v>
                </c:pt>
                <c:pt idx="87">
                  <c:v>32</c:v>
                </c:pt>
                <c:pt idx="88">
                  <c:v>36</c:v>
                </c:pt>
                <c:pt idx="89">
                  <c:v>49</c:v>
                </c:pt>
                <c:pt idx="90">
                  <c:v>34</c:v>
                </c:pt>
                <c:pt idx="91">
                  <c:v>30</c:v>
                </c:pt>
                <c:pt idx="92">
                  <c:v>38</c:v>
                </c:pt>
                <c:pt idx="93">
                  <c:v>35</c:v>
                </c:pt>
                <c:pt idx="94">
                  <c:v>36</c:v>
                </c:pt>
                <c:pt idx="95">
                  <c:v>32</c:v>
                </c:pt>
                <c:pt idx="96">
                  <c:v>34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30</c:v>
                </c:pt>
                <c:pt idx="109">
                  <c:v>28</c:v>
                </c:pt>
                <c:pt idx="110">
                  <c:v>31</c:v>
                </c:pt>
                <c:pt idx="111">
                  <c:v>28</c:v>
                </c:pt>
                <c:pt idx="112">
                  <c:v>32</c:v>
                </c:pt>
                <c:pt idx="113">
                  <c:v>33</c:v>
                </c:pt>
                <c:pt idx="114">
                  <c:v>29</c:v>
                </c:pt>
                <c:pt idx="116">
                  <c:v>40</c:v>
                </c:pt>
                <c:pt idx="117">
                  <c:v>39</c:v>
                </c:pt>
                <c:pt idx="118">
                  <c:v>35</c:v>
                </c:pt>
                <c:pt idx="119">
                  <c:v>34</c:v>
                </c:pt>
                <c:pt idx="120">
                  <c:v>31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34</c:v>
                </c:pt>
                <c:pt idx="131">
                  <c:v>33</c:v>
                </c:pt>
                <c:pt idx="132">
                  <c:v>34</c:v>
                </c:pt>
                <c:pt idx="133">
                  <c:v>35</c:v>
                </c:pt>
                <c:pt idx="134">
                  <c:v>33</c:v>
                </c:pt>
                <c:pt idx="135">
                  <c:v>28</c:v>
                </c:pt>
                <c:pt idx="136">
                  <c:v>42</c:v>
                </c:pt>
                <c:pt idx="138">
                  <c:v>30</c:v>
                </c:pt>
                <c:pt idx="139">
                  <c:v>33</c:v>
                </c:pt>
                <c:pt idx="140">
                  <c:v>39</c:v>
                </c:pt>
                <c:pt idx="141">
                  <c:v>33</c:v>
                </c:pt>
                <c:pt idx="142">
                  <c:v>34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35</c:v>
                </c:pt>
                <c:pt idx="148">
                  <c:v>32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35</c:v>
                </c:pt>
                <c:pt idx="153">
                  <c:v>32</c:v>
                </c:pt>
                <c:pt idx="154">
                  <c:v>34</c:v>
                </c:pt>
                <c:pt idx="155">
                  <c:v>35</c:v>
                </c:pt>
                <c:pt idx="156">
                  <c:v>32</c:v>
                </c:pt>
                <c:pt idx="157">
                  <c:v>36</c:v>
                </c:pt>
                <c:pt idx="158">
                  <c:v>36</c:v>
                </c:pt>
                <c:pt idx="159">
                  <c:v>32</c:v>
                </c:pt>
                <c:pt idx="161">
                  <c:v>32</c:v>
                </c:pt>
                <c:pt idx="162">
                  <c:v>37</c:v>
                </c:pt>
                <c:pt idx="163">
                  <c:v>36</c:v>
                </c:pt>
                <c:pt idx="164">
                  <c:v>37</c:v>
                </c:pt>
                <c:pt idx="165">
                  <c:v>35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26</c:v>
                </c:pt>
                <c:pt idx="14">
                  <c:v>29</c:v>
                </c:pt>
                <c:pt idx="15">
                  <c:v>26</c:v>
                </c:pt>
                <c:pt idx="17">
                  <c:v>34</c:v>
                </c:pt>
                <c:pt idx="18">
                  <c:v>28</c:v>
                </c:pt>
                <c:pt idx="19">
                  <c:v>24</c:v>
                </c:pt>
                <c:pt idx="20">
                  <c:v>32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26</c:v>
                </c:pt>
                <c:pt idx="39">
                  <c:v>29</c:v>
                </c:pt>
                <c:pt idx="40">
                  <c:v>36</c:v>
                </c:pt>
                <c:pt idx="41">
                  <c:v>37</c:v>
                </c:pt>
                <c:pt idx="43">
                  <c:v>29</c:v>
                </c:pt>
                <c:pt idx="44">
                  <c:v>30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30</c:v>
                </c:pt>
                <c:pt idx="63">
                  <c:v>30</c:v>
                </c:pt>
                <c:pt idx="64">
                  <c:v>31</c:v>
                </c:pt>
                <c:pt idx="65">
                  <c:v>34</c:v>
                </c:pt>
                <c:pt idx="67">
                  <c:v>26</c:v>
                </c:pt>
                <c:pt idx="68">
                  <c:v>29</c:v>
                </c:pt>
                <c:pt idx="69">
                  <c:v>28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30</c:v>
                </c:pt>
                <c:pt idx="88">
                  <c:v>27</c:v>
                </c:pt>
                <c:pt idx="89">
                  <c:v>36</c:v>
                </c:pt>
                <c:pt idx="90">
                  <c:v>28</c:v>
                </c:pt>
                <c:pt idx="91">
                  <c:v>27</c:v>
                </c:pt>
                <c:pt idx="92">
                  <c:v>32</c:v>
                </c:pt>
                <c:pt idx="93">
                  <c:v>30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23</c:v>
                </c:pt>
                <c:pt idx="110">
                  <c:v>26</c:v>
                </c:pt>
                <c:pt idx="111">
                  <c:v>23</c:v>
                </c:pt>
                <c:pt idx="112">
                  <c:v>26</c:v>
                </c:pt>
                <c:pt idx="113">
                  <c:v>26</c:v>
                </c:pt>
                <c:pt idx="114">
                  <c:v>23</c:v>
                </c:pt>
                <c:pt idx="116">
                  <c:v>34</c:v>
                </c:pt>
                <c:pt idx="117">
                  <c:v>34</c:v>
                </c:pt>
                <c:pt idx="118">
                  <c:v>29</c:v>
                </c:pt>
                <c:pt idx="119">
                  <c:v>28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26</c:v>
                </c:pt>
                <c:pt idx="132">
                  <c:v>29</c:v>
                </c:pt>
                <c:pt idx="133">
                  <c:v>29</c:v>
                </c:pt>
                <c:pt idx="134">
                  <c:v>30</c:v>
                </c:pt>
                <c:pt idx="135">
                  <c:v>23</c:v>
                </c:pt>
                <c:pt idx="136">
                  <c:v>29</c:v>
                </c:pt>
                <c:pt idx="138">
                  <c:v>29</c:v>
                </c:pt>
                <c:pt idx="139">
                  <c:v>29</c:v>
                </c:pt>
                <c:pt idx="140">
                  <c:v>32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28</c:v>
                </c:pt>
                <c:pt idx="158">
                  <c:v>31</c:v>
                </c:pt>
                <c:pt idx="159">
                  <c:v>32</c:v>
                </c:pt>
                <c:pt idx="161">
                  <c:v>31</c:v>
                </c:pt>
                <c:pt idx="162">
                  <c:v>37</c:v>
                </c:pt>
                <c:pt idx="163">
                  <c:v>28</c:v>
                </c:pt>
                <c:pt idx="164">
                  <c:v>31</c:v>
                </c:pt>
                <c:pt idx="165">
                  <c:v>30</c:v>
                </c:pt>
                <c:pt idx="16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7">
                  <c:v>31</c:v>
                </c:pt>
                <c:pt idx="18">
                  <c:v>28</c:v>
                </c:pt>
                <c:pt idx="19">
                  <c:v>22</c:v>
                </c:pt>
                <c:pt idx="20">
                  <c:v>30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24</c:v>
                </c:pt>
                <c:pt idx="37">
                  <c:v>26</c:v>
                </c:pt>
                <c:pt idx="38">
                  <c:v>24</c:v>
                </c:pt>
                <c:pt idx="39">
                  <c:v>28</c:v>
                </c:pt>
                <c:pt idx="40">
                  <c:v>30</c:v>
                </c:pt>
                <c:pt idx="41">
                  <c:v>33</c:v>
                </c:pt>
                <c:pt idx="43">
                  <c:v>28</c:v>
                </c:pt>
                <c:pt idx="44">
                  <c:v>27</c:v>
                </c:pt>
                <c:pt idx="45">
                  <c:v>27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29</c:v>
                </c:pt>
                <c:pt idx="64">
                  <c:v>31</c:v>
                </c:pt>
                <c:pt idx="65">
                  <c:v>28</c:v>
                </c:pt>
                <c:pt idx="67">
                  <c:v>26</c:v>
                </c:pt>
                <c:pt idx="68">
                  <c:v>15</c:v>
                </c:pt>
                <c:pt idx="69">
                  <c:v>25</c:v>
                </c:pt>
                <c:pt idx="70">
                  <c:v>25</c:v>
                </c:pt>
                <c:pt idx="71">
                  <c:v>26</c:v>
                </c:pt>
                <c:pt idx="72">
                  <c:v>23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23</c:v>
                </c:pt>
                <c:pt idx="86">
                  <c:v>26</c:v>
                </c:pt>
                <c:pt idx="87">
                  <c:v>27</c:v>
                </c:pt>
                <c:pt idx="88">
                  <c:v>24</c:v>
                </c:pt>
                <c:pt idx="89">
                  <c:v>35</c:v>
                </c:pt>
                <c:pt idx="90">
                  <c:v>25</c:v>
                </c:pt>
                <c:pt idx="91">
                  <c:v>27</c:v>
                </c:pt>
                <c:pt idx="92">
                  <c:v>27</c:v>
                </c:pt>
                <c:pt idx="93">
                  <c:v>28</c:v>
                </c:pt>
                <c:pt idx="94">
                  <c:v>28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22</c:v>
                </c:pt>
                <c:pt idx="108">
                  <c:v>23</c:v>
                </c:pt>
                <c:pt idx="109">
                  <c:v>21</c:v>
                </c:pt>
                <c:pt idx="110">
                  <c:v>23</c:v>
                </c:pt>
                <c:pt idx="111">
                  <c:v>21</c:v>
                </c:pt>
                <c:pt idx="112">
                  <c:v>23</c:v>
                </c:pt>
                <c:pt idx="113">
                  <c:v>23</c:v>
                </c:pt>
                <c:pt idx="114">
                  <c:v>21</c:v>
                </c:pt>
                <c:pt idx="116">
                  <c:v>31</c:v>
                </c:pt>
                <c:pt idx="117">
                  <c:v>32</c:v>
                </c:pt>
                <c:pt idx="118">
                  <c:v>27</c:v>
                </c:pt>
                <c:pt idx="119">
                  <c:v>25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22</c:v>
                </c:pt>
                <c:pt idx="136">
                  <c:v>20</c:v>
                </c:pt>
                <c:pt idx="138">
                  <c:v>28</c:v>
                </c:pt>
                <c:pt idx="139">
                  <c:v>28</c:v>
                </c:pt>
                <c:pt idx="140">
                  <c:v>29</c:v>
                </c:pt>
                <c:pt idx="141">
                  <c:v>25</c:v>
                </c:pt>
                <c:pt idx="142">
                  <c:v>25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30</c:v>
                </c:pt>
                <c:pt idx="161">
                  <c:v>29</c:v>
                </c:pt>
                <c:pt idx="162">
                  <c:v>35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20</c:v>
                </c:pt>
                <c:pt idx="14">
                  <c:v>16</c:v>
                </c:pt>
                <c:pt idx="15">
                  <c:v>22</c:v>
                </c:pt>
                <c:pt idx="17">
                  <c:v>27</c:v>
                </c:pt>
                <c:pt idx="18">
                  <c:v>25</c:v>
                </c:pt>
                <c:pt idx="19">
                  <c:v>21</c:v>
                </c:pt>
                <c:pt idx="20">
                  <c:v>28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  <c:pt idx="24">
                  <c:v>19</c:v>
                </c:pt>
                <c:pt idx="25">
                  <c:v>21</c:v>
                </c:pt>
                <c:pt idx="26">
                  <c:v>16</c:v>
                </c:pt>
                <c:pt idx="27">
                  <c:v>20</c:v>
                </c:pt>
                <c:pt idx="28">
                  <c:v>18</c:v>
                </c:pt>
                <c:pt idx="29">
                  <c:v>20</c:v>
                </c:pt>
                <c:pt idx="30">
                  <c:v>17</c:v>
                </c:pt>
                <c:pt idx="31">
                  <c:v>17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21</c:v>
                </c:pt>
                <c:pt idx="38">
                  <c:v>22</c:v>
                </c:pt>
                <c:pt idx="39">
                  <c:v>25</c:v>
                </c:pt>
                <c:pt idx="40">
                  <c:v>27</c:v>
                </c:pt>
                <c:pt idx="41">
                  <c:v>28</c:v>
                </c:pt>
                <c:pt idx="43">
                  <c:v>27</c:v>
                </c:pt>
                <c:pt idx="44">
                  <c:v>22</c:v>
                </c:pt>
                <c:pt idx="45">
                  <c:v>23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20</c:v>
                </c:pt>
                <c:pt idx="55">
                  <c:v>19</c:v>
                </c:pt>
                <c:pt idx="56">
                  <c:v>21</c:v>
                </c:pt>
                <c:pt idx="57">
                  <c:v>21</c:v>
                </c:pt>
                <c:pt idx="58">
                  <c:v>20</c:v>
                </c:pt>
                <c:pt idx="59">
                  <c:v>18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3">
                  <c:v>27</c:v>
                </c:pt>
                <c:pt idx="64">
                  <c:v>29</c:v>
                </c:pt>
                <c:pt idx="65">
                  <c:v>16</c:v>
                </c:pt>
                <c:pt idx="67">
                  <c:v>23</c:v>
                </c:pt>
                <c:pt idx="68">
                  <c:v>8</c:v>
                </c:pt>
                <c:pt idx="69">
                  <c:v>17</c:v>
                </c:pt>
                <c:pt idx="70">
                  <c:v>20</c:v>
                </c:pt>
                <c:pt idx="71">
                  <c:v>21</c:v>
                </c:pt>
                <c:pt idx="72">
                  <c:v>18</c:v>
                </c:pt>
                <c:pt idx="73">
                  <c:v>20</c:v>
                </c:pt>
                <c:pt idx="74">
                  <c:v>17</c:v>
                </c:pt>
                <c:pt idx="75">
                  <c:v>19</c:v>
                </c:pt>
                <c:pt idx="76">
                  <c:v>17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20</c:v>
                </c:pt>
                <c:pt idx="85">
                  <c:v>20</c:v>
                </c:pt>
                <c:pt idx="86">
                  <c:v>21</c:v>
                </c:pt>
                <c:pt idx="87">
                  <c:v>23</c:v>
                </c:pt>
                <c:pt idx="88">
                  <c:v>22</c:v>
                </c:pt>
                <c:pt idx="89">
                  <c:v>31</c:v>
                </c:pt>
                <c:pt idx="90">
                  <c:v>20</c:v>
                </c:pt>
                <c:pt idx="91">
                  <c:v>24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21</c:v>
                </c:pt>
                <c:pt idx="96">
                  <c:v>21</c:v>
                </c:pt>
                <c:pt idx="97">
                  <c:v>19</c:v>
                </c:pt>
                <c:pt idx="98">
                  <c:v>19</c:v>
                </c:pt>
                <c:pt idx="99">
                  <c:v>20</c:v>
                </c:pt>
                <c:pt idx="100">
                  <c:v>21</c:v>
                </c:pt>
                <c:pt idx="101">
                  <c:v>20</c:v>
                </c:pt>
                <c:pt idx="102">
                  <c:v>18</c:v>
                </c:pt>
                <c:pt idx="103">
                  <c:v>19</c:v>
                </c:pt>
                <c:pt idx="104">
                  <c:v>18</c:v>
                </c:pt>
                <c:pt idx="105">
                  <c:v>19</c:v>
                </c:pt>
                <c:pt idx="106">
                  <c:v>19</c:v>
                </c:pt>
                <c:pt idx="107">
                  <c:v>18</c:v>
                </c:pt>
                <c:pt idx="108">
                  <c:v>19</c:v>
                </c:pt>
                <c:pt idx="109">
                  <c:v>18</c:v>
                </c:pt>
                <c:pt idx="110">
                  <c:v>18</c:v>
                </c:pt>
                <c:pt idx="111">
                  <c:v>17</c:v>
                </c:pt>
                <c:pt idx="112">
                  <c:v>19</c:v>
                </c:pt>
                <c:pt idx="113">
                  <c:v>18</c:v>
                </c:pt>
                <c:pt idx="114">
                  <c:v>19</c:v>
                </c:pt>
                <c:pt idx="116">
                  <c:v>29</c:v>
                </c:pt>
                <c:pt idx="117">
                  <c:v>28</c:v>
                </c:pt>
                <c:pt idx="118">
                  <c:v>23</c:v>
                </c:pt>
                <c:pt idx="119">
                  <c:v>23</c:v>
                </c:pt>
                <c:pt idx="120">
                  <c:v>19</c:v>
                </c:pt>
                <c:pt idx="121">
                  <c:v>20</c:v>
                </c:pt>
                <c:pt idx="122">
                  <c:v>16</c:v>
                </c:pt>
                <c:pt idx="123">
                  <c:v>16</c:v>
                </c:pt>
                <c:pt idx="124">
                  <c:v>19</c:v>
                </c:pt>
                <c:pt idx="125">
                  <c:v>18</c:v>
                </c:pt>
                <c:pt idx="126">
                  <c:v>20</c:v>
                </c:pt>
                <c:pt idx="127">
                  <c:v>20</c:v>
                </c:pt>
                <c:pt idx="128">
                  <c:v>18</c:v>
                </c:pt>
                <c:pt idx="129">
                  <c:v>18</c:v>
                </c:pt>
                <c:pt idx="130">
                  <c:v>21</c:v>
                </c:pt>
                <c:pt idx="131">
                  <c:v>20</c:v>
                </c:pt>
                <c:pt idx="132">
                  <c:v>22</c:v>
                </c:pt>
                <c:pt idx="133">
                  <c:v>23</c:v>
                </c:pt>
                <c:pt idx="134">
                  <c:v>25</c:v>
                </c:pt>
                <c:pt idx="135">
                  <c:v>21</c:v>
                </c:pt>
                <c:pt idx="136">
                  <c:v>17</c:v>
                </c:pt>
                <c:pt idx="138">
                  <c:v>27</c:v>
                </c:pt>
                <c:pt idx="139">
                  <c:v>27</c:v>
                </c:pt>
                <c:pt idx="140">
                  <c:v>26</c:v>
                </c:pt>
                <c:pt idx="141">
                  <c:v>22</c:v>
                </c:pt>
                <c:pt idx="142">
                  <c:v>21</c:v>
                </c:pt>
                <c:pt idx="143">
                  <c:v>23</c:v>
                </c:pt>
                <c:pt idx="144">
                  <c:v>19</c:v>
                </c:pt>
                <c:pt idx="145">
                  <c:v>19</c:v>
                </c:pt>
                <c:pt idx="146">
                  <c:v>19</c:v>
                </c:pt>
                <c:pt idx="147">
                  <c:v>20</c:v>
                </c:pt>
                <c:pt idx="148">
                  <c:v>20</c:v>
                </c:pt>
                <c:pt idx="149">
                  <c:v>19</c:v>
                </c:pt>
                <c:pt idx="150">
                  <c:v>18</c:v>
                </c:pt>
                <c:pt idx="151">
                  <c:v>20</c:v>
                </c:pt>
                <c:pt idx="152">
                  <c:v>21</c:v>
                </c:pt>
                <c:pt idx="153">
                  <c:v>20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19</c:v>
                </c:pt>
                <c:pt idx="158">
                  <c:v>24</c:v>
                </c:pt>
                <c:pt idx="159">
                  <c:v>30</c:v>
                </c:pt>
                <c:pt idx="161">
                  <c:v>28</c:v>
                </c:pt>
                <c:pt idx="162">
                  <c:v>33</c:v>
                </c:pt>
                <c:pt idx="163">
                  <c:v>27</c:v>
                </c:pt>
                <c:pt idx="164">
                  <c:v>22</c:v>
                </c:pt>
                <c:pt idx="165">
                  <c:v>23</c:v>
                </c:pt>
                <c:pt idx="16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799112"/>
        <c:axId val="383796760"/>
      </c:lineChart>
      <c:catAx>
        <c:axId val="38379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796760"/>
        <c:crosses val="autoZero"/>
        <c:auto val="1"/>
        <c:lblAlgn val="ctr"/>
        <c:lblOffset val="100"/>
        <c:noMultiLvlLbl val="1"/>
      </c:catAx>
      <c:valAx>
        <c:axId val="38379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3799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800288"/>
        <c:axId val="383798328"/>
      </c:lineChart>
      <c:catAx>
        <c:axId val="383800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798328"/>
        <c:crosses val="autoZero"/>
        <c:auto val="1"/>
        <c:lblAlgn val="ctr"/>
        <c:lblOffset val="100"/>
        <c:noMultiLvlLbl val="1"/>
      </c:catAx>
      <c:valAx>
        <c:axId val="38379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3800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33</c:v>
                </c:pt>
                <c:pt idx="3">
                  <c:v>34</c:v>
                </c:pt>
                <c:pt idx="4">
                  <c:v>38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26</c:v>
                </c:pt>
                <c:pt idx="3">
                  <c:v>28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23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796368"/>
        <c:axId val="383797544"/>
      </c:lineChart>
      <c:catAx>
        <c:axId val="38379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3797544"/>
        <c:crosses val="autoZero"/>
        <c:auto val="1"/>
        <c:lblAlgn val="ctr"/>
        <c:lblOffset val="100"/>
        <c:noMultiLvlLbl val="1"/>
      </c:catAx>
      <c:valAx>
        <c:axId val="383797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379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34</v>
      </c>
      <c r="E20" s="2">
        <v>31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>
        <v>28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24</v>
      </c>
      <c r="E22" s="2">
        <v>22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32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26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36</v>
      </c>
      <c r="E43" s="2">
        <v>30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37</v>
      </c>
      <c r="E44" s="2">
        <v>33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29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35</v>
      </c>
      <c r="D47" s="2">
        <v>30</v>
      </c>
      <c r="E47" s="2">
        <v>27</v>
      </c>
      <c r="F47" s="2">
        <v>22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35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37</v>
      </c>
      <c r="D65" s="2">
        <v>30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>
        <v>32</v>
      </c>
      <c r="D67" s="2">
        <v>31</v>
      </c>
      <c r="E67" s="2">
        <v>31</v>
      </c>
      <c r="F67" s="2">
        <v>29</v>
      </c>
      <c r="G67" s="2"/>
      <c r="H67" s="2"/>
    </row>
    <row r="68" spans="2:8">
      <c r="B68" s="2" t="s">
        <v>101</v>
      </c>
      <c r="C68" s="2">
        <v>39</v>
      </c>
      <c r="D68" s="2">
        <v>34</v>
      </c>
      <c r="E68" s="2">
        <v>28</v>
      </c>
      <c r="F68" s="2">
        <v>16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26</v>
      </c>
      <c r="E70" s="2">
        <v>26</v>
      </c>
      <c r="F70" s="2">
        <v>23</v>
      </c>
      <c r="G70" s="2"/>
      <c r="H70" s="2"/>
    </row>
    <row r="71" spans="2:8">
      <c r="B71" s="2" t="s">
        <v>104</v>
      </c>
      <c r="C71" s="2">
        <v>35</v>
      </c>
      <c r="D71" s="2">
        <v>29</v>
      </c>
      <c r="E71" s="2">
        <v>15</v>
      </c>
      <c r="F71" s="2">
        <v>8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25</v>
      </c>
      <c r="F72" s="2">
        <v>17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25</v>
      </c>
      <c r="F73" s="2">
        <v>20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30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36</v>
      </c>
      <c r="D91" s="2">
        <v>27</v>
      </c>
      <c r="E91" s="2">
        <v>24</v>
      </c>
      <c r="F91" s="2">
        <v>22</v>
      </c>
      <c r="G91" s="2"/>
      <c r="H91" s="2"/>
    </row>
    <row r="92" spans="2:8">
      <c r="B92" s="2" t="s">
        <v>125</v>
      </c>
      <c r="C92" s="2">
        <v>49</v>
      </c>
      <c r="D92" s="2">
        <v>36</v>
      </c>
      <c r="E92" s="2">
        <v>35</v>
      </c>
      <c r="F92" s="2">
        <v>31</v>
      </c>
      <c r="G92" s="2"/>
      <c r="H92" s="2"/>
    </row>
    <row r="93" spans="2:8">
      <c r="B93" s="2" t="s">
        <v>126</v>
      </c>
      <c r="C93" s="2">
        <v>34</v>
      </c>
      <c r="D93" s="2">
        <v>28</v>
      </c>
      <c r="E93" s="2">
        <v>25</v>
      </c>
      <c r="F93" s="2">
        <v>20</v>
      </c>
      <c r="G93" s="2"/>
      <c r="H93" s="2"/>
    </row>
    <row r="94" spans="2:8">
      <c r="B94" s="2" t="s">
        <v>127</v>
      </c>
      <c r="C94" s="2">
        <v>30</v>
      </c>
      <c r="D94" s="2">
        <v>27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>
        <v>38</v>
      </c>
      <c r="D95" s="2">
        <v>32</v>
      </c>
      <c r="E95" s="2">
        <v>27</v>
      </c>
      <c r="F95" s="2">
        <v>25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28</v>
      </c>
      <c r="F96" s="2">
        <v>25</v>
      </c>
      <c r="G96" s="2"/>
      <c r="H96" s="2"/>
    </row>
    <row r="97" spans="2:8">
      <c r="B97" s="2" t="s">
        <v>130</v>
      </c>
      <c r="C97" s="2">
        <v>36</v>
      </c>
      <c r="D97" s="2">
        <v>31</v>
      </c>
      <c r="E97" s="2">
        <v>28</v>
      </c>
      <c r="F97" s="2">
        <v>25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28</v>
      </c>
      <c r="D112" s="2">
        <v>23</v>
      </c>
      <c r="E112" s="2">
        <v>21</v>
      </c>
      <c r="F112" s="2">
        <v>18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21</v>
      </c>
      <c r="F114" s="2">
        <v>17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23</v>
      </c>
      <c r="F115" s="2">
        <v>19</v>
      </c>
      <c r="G115" s="2"/>
      <c r="H115" s="2"/>
    </row>
    <row r="116" spans="2:8">
      <c r="B116" s="2" t="s">
        <v>149</v>
      </c>
      <c r="C116" s="2">
        <v>33</v>
      </c>
      <c r="D116" s="2">
        <v>26</v>
      </c>
      <c r="E116" s="2">
        <v>23</v>
      </c>
      <c r="F116" s="2">
        <v>18</v>
      </c>
      <c r="G116" s="2"/>
      <c r="H116" s="2"/>
    </row>
    <row r="117" spans="2:8">
      <c r="B117" s="2" t="s">
        <v>150</v>
      </c>
      <c r="C117" s="2">
        <v>29</v>
      </c>
      <c r="D117" s="2">
        <v>23</v>
      </c>
      <c r="E117" s="2">
        <v>21</v>
      </c>
      <c r="F117" s="2">
        <v>19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34</v>
      </c>
      <c r="E119" s="2">
        <v>31</v>
      </c>
      <c r="F119" s="2">
        <v>29</v>
      </c>
      <c r="G119" s="2"/>
      <c r="H119" s="2"/>
    </row>
    <row r="120" spans="2:8">
      <c r="B120" s="2" t="s">
        <v>153</v>
      </c>
      <c r="C120" s="2">
        <v>39</v>
      </c>
      <c r="D120" s="2">
        <v>34</v>
      </c>
      <c r="E120" s="2">
        <v>32</v>
      </c>
      <c r="F120" s="2">
        <v>28</v>
      </c>
      <c r="G120" s="2"/>
      <c r="H120" s="2"/>
    </row>
    <row r="121" spans="2:8">
      <c r="B121" s="2" t="s">
        <v>154</v>
      </c>
      <c r="C121" s="2">
        <v>35</v>
      </c>
      <c r="D121" s="2">
        <v>29</v>
      </c>
      <c r="E121" s="2">
        <v>27</v>
      </c>
      <c r="F121" s="2">
        <v>23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33</v>
      </c>
      <c r="D137" s="2">
        <v>30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28</v>
      </c>
      <c r="D138" s="2">
        <v>23</v>
      </c>
      <c r="E138" s="2">
        <v>22</v>
      </c>
      <c r="F138" s="2">
        <v>21</v>
      </c>
      <c r="G138" s="2"/>
      <c r="H138" s="2"/>
    </row>
    <row r="139" spans="2:8">
      <c r="B139" s="2" t="s">
        <v>172</v>
      </c>
      <c r="C139" s="2">
        <v>42</v>
      </c>
      <c r="D139" s="2">
        <v>29</v>
      </c>
      <c r="E139" s="2">
        <v>20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28</v>
      </c>
      <c r="F141" s="2">
        <v>27</v>
      </c>
      <c r="G141" s="2"/>
      <c r="H141" s="2"/>
    </row>
    <row r="142" spans="2:8">
      <c r="B142" s="2" t="s">
        <v>175</v>
      </c>
      <c r="C142" s="2">
        <v>33</v>
      </c>
      <c r="D142" s="2">
        <v>29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39</v>
      </c>
      <c r="D143" s="2">
        <v>32</v>
      </c>
      <c r="E143" s="2">
        <v>29</v>
      </c>
      <c r="F143" s="2">
        <v>26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25</v>
      </c>
      <c r="F144" s="2">
        <v>22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36</v>
      </c>
      <c r="D160" s="2">
        <v>28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36</v>
      </c>
      <c r="D161" s="2">
        <v>31</v>
      </c>
      <c r="E161" s="2">
        <v>26</v>
      </c>
      <c r="F161" s="2">
        <v>24</v>
      </c>
      <c r="G161" s="2"/>
      <c r="H161" s="2"/>
    </row>
    <row r="162" spans="2:8">
      <c r="B162" s="2" t="s">
        <v>195</v>
      </c>
      <c r="C162" s="2">
        <v>32</v>
      </c>
      <c r="D162" s="2">
        <v>32</v>
      </c>
      <c r="E162" s="2">
        <v>30</v>
      </c>
      <c r="F162" s="2">
        <v>30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31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37</v>
      </c>
      <c r="D165" s="2">
        <v>37</v>
      </c>
      <c r="E165" s="2">
        <v>35</v>
      </c>
      <c r="F165" s="2">
        <v>33</v>
      </c>
      <c r="G165" s="2"/>
      <c r="H165" s="2"/>
    </row>
    <row r="166" spans="2:8">
      <c r="B166" s="2" t="s">
        <v>199</v>
      </c>
      <c r="C166" s="2">
        <v>36</v>
      </c>
      <c r="D166" s="2">
        <v>28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37</v>
      </c>
      <c r="D167" s="2">
        <v>31</v>
      </c>
      <c r="E167" s="2">
        <v>28</v>
      </c>
      <c r="F167" s="2">
        <v>22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28</v>
      </c>
      <c r="F168" s="2">
        <v>23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25</v>
      </c>
      <c r="F169" s="2">
        <v>21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27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37</v>
      </c>
      <c r="D4" s="2">
        <v>30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26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28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31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25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74</v>
      </c>
      <c r="D47" s="2"/>
      <c r="E47" s="2"/>
      <c r="F47" s="2"/>
      <c r="G47" s="2"/>
      <c r="H47" s="2"/>
    </row>
    <row r="48" spans="1:8">
      <c r="B48" s="2" t="s">
        <v>81</v>
      </c>
      <c r="C48" s="2">
        <v>262</v>
      </c>
      <c r="D48" s="2"/>
      <c r="E48" s="2"/>
      <c r="F48" s="2"/>
      <c r="G48" s="2"/>
      <c r="H48" s="2"/>
    </row>
    <row r="49" spans="2:8">
      <c r="B49" s="2" t="s">
        <v>82</v>
      </c>
      <c r="C49" s="2">
        <v>439</v>
      </c>
      <c r="D49" s="2"/>
      <c r="E49" s="2"/>
      <c r="F49" s="2"/>
      <c r="G49" s="2"/>
      <c r="H49" s="2"/>
    </row>
    <row r="50" spans="2:8">
      <c r="B50" s="2" t="s">
        <v>83</v>
      </c>
      <c r="C50" s="2">
        <v>603</v>
      </c>
      <c r="D50" s="2"/>
      <c r="E50" s="2"/>
      <c r="F50" s="2"/>
      <c r="G50" s="2"/>
      <c r="H50" s="2"/>
    </row>
    <row r="51" spans="2:8">
      <c r="B51" s="2" t="s">
        <v>84</v>
      </c>
      <c r="C51" s="2">
        <v>535</v>
      </c>
      <c r="D51" s="2"/>
      <c r="E51" s="2"/>
      <c r="F51" s="2"/>
      <c r="G51" s="2"/>
      <c r="H51" s="2"/>
    </row>
    <row r="52" spans="2:8">
      <c r="B52" s="2" t="s">
        <v>85</v>
      </c>
      <c r="C52" s="2">
        <v>590</v>
      </c>
      <c r="D52" s="2"/>
      <c r="E52" s="2"/>
      <c r="F52" s="2"/>
      <c r="G52" s="2"/>
      <c r="H52" s="2"/>
    </row>
    <row r="53" spans="2:8">
      <c r="B53" s="2" t="s">
        <v>86</v>
      </c>
      <c r="C53" s="2">
        <v>558</v>
      </c>
      <c r="D53" s="2"/>
      <c r="E53" s="2"/>
      <c r="F53" s="2"/>
      <c r="G53" s="2"/>
      <c r="H53" s="2"/>
    </row>
    <row r="54" spans="2:8">
      <c r="B54" s="2" t="s">
        <v>87</v>
      </c>
      <c r="C54" s="2">
        <v>500</v>
      </c>
      <c r="D54" s="2"/>
      <c r="E54" s="2"/>
      <c r="F54" s="2"/>
      <c r="G54" s="2"/>
      <c r="H54" s="2"/>
    </row>
    <row r="55" spans="2:8">
      <c r="B55" s="2" t="s">
        <v>88</v>
      </c>
      <c r="C55" s="2">
        <v>593</v>
      </c>
      <c r="D55" s="2"/>
      <c r="E55" s="2"/>
      <c r="F55" s="2"/>
      <c r="G55" s="2"/>
      <c r="H55" s="2"/>
    </row>
    <row r="56" spans="2:8">
      <c r="B56" s="2" t="s">
        <v>89</v>
      </c>
      <c r="C56" s="2">
        <v>621</v>
      </c>
      <c r="D56" s="2"/>
      <c r="E56" s="2"/>
      <c r="F56" s="2"/>
      <c r="G56" s="2"/>
      <c r="H56" s="2"/>
    </row>
    <row r="57" spans="2:8">
      <c r="B57" s="2" t="s">
        <v>90</v>
      </c>
      <c r="C57" s="2">
        <v>465</v>
      </c>
      <c r="D57" s="2"/>
      <c r="E57" s="2"/>
      <c r="F57" s="2"/>
      <c r="G57" s="2"/>
      <c r="H57" s="2"/>
    </row>
    <row r="58" spans="2:8">
      <c r="B58" s="2" t="s">
        <v>91</v>
      </c>
      <c r="C58" s="2">
        <v>543</v>
      </c>
      <c r="D58" s="2"/>
      <c r="E58" s="2"/>
      <c r="F58" s="2"/>
      <c r="G58" s="2"/>
      <c r="H58" s="2"/>
    </row>
    <row r="59" spans="2:8">
      <c r="B59" s="2" t="s">
        <v>92</v>
      </c>
      <c r="C59" s="2">
        <v>680</v>
      </c>
      <c r="D59" s="2"/>
      <c r="E59" s="2"/>
      <c r="F59" s="2"/>
      <c r="G59" s="2"/>
      <c r="H59" s="2"/>
    </row>
    <row r="60" spans="2:8">
      <c r="B60" s="2" t="s">
        <v>93</v>
      </c>
      <c r="C60" s="2">
        <v>606</v>
      </c>
      <c r="D60" s="2"/>
      <c r="E60" s="2"/>
      <c r="F60" s="2"/>
      <c r="G60" s="2"/>
      <c r="H60" s="2"/>
    </row>
    <row r="61" spans="2:8">
      <c r="B61" s="2" t="s">
        <v>94</v>
      </c>
      <c r="C61" s="2">
        <v>605</v>
      </c>
      <c r="D61" s="2"/>
      <c r="E61" s="2"/>
      <c r="F61" s="2"/>
      <c r="G61" s="2"/>
      <c r="H61" s="2"/>
    </row>
    <row r="62" spans="2:8">
      <c r="B62" s="2" t="s">
        <v>95</v>
      </c>
      <c r="C62" s="2">
        <v>264</v>
      </c>
      <c r="D62" s="2"/>
      <c r="E62" s="2"/>
      <c r="F62" s="2"/>
      <c r="G62" s="2"/>
      <c r="H62" s="2"/>
    </row>
    <row r="63" spans="2:8">
      <c r="B63" s="2" t="s">
        <v>96</v>
      </c>
      <c r="C63" s="2">
        <v>288</v>
      </c>
      <c r="D63" s="2"/>
      <c r="E63" s="2"/>
      <c r="F63" s="2"/>
      <c r="G63" s="2"/>
      <c r="H63" s="2"/>
    </row>
    <row r="64" spans="2:8">
      <c r="B64" s="2" t="s">
        <v>97</v>
      </c>
      <c r="C64" s="2">
        <v>189</v>
      </c>
      <c r="D64" s="2"/>
      <c r="E64" s="2"/>
      <c r="F64" s="2"/>
      <c r="G64" s="2"/>
      <c r="H64" s="2"/>
    </row>
    <row r="65" spans="2:8">
      <c r="B65" s="2" t="s">
        <v>98</v>
      </c>
      <c r="C65" s="2">
        <v>111</v>
      </c>
      <c r="D65" s="2"/>
      <c r="E65" s="2"/>
      <c r="F65" s="2"/>
      <c r="G65" s="2"/>
      <c r="H65" s="2"/>
    </row>
    <row r="66" spans="2:8">
      <c r="B66" s="2" t="s">
        <v>99</v>
      </c>
      <c r="C66" s="2">
        <v>30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56</v>
      </c>
      <c r="D71" s="2"/>
      <c r="E71" s="2"/>
      <c r="F71" s="2"/>
      <c r="G71" s="2"/>
      <c r="H71" s="2"/>
    </row>
    <row r="72" spans="2:8">
      <c r="B72" s="2" t="s">
        <v>105</v>
      </c>
      <c r="C72" s="2">
        <v>201</v>
      </c>
      <c r="D72" s="2"/>
      <c r="E72" s="2"/>
      <c r="F72" s="2"/>
      <c r="G72" s="2"/>
      <c r="H72" s="2"/>
    </row>
    <row r="73" spans="2:8">
      <c r="B73" s="2" t="s">
        <v>106</v>
      </c>
      <c r="C73" s="2">
        <v>440</v>
      </c>
      <c r="D73" s="2"/>
      <c r="E73" s="2"/>
      <c r="F73" s="2"/>
      <c r="G73" s="2"/>
      <c r="H73" s="2"/>
    </row>
    <row r="74" spans="2:8">
      <c r="B74" s="2" t="s">
        <v>107</v>
      </c>
      <c r="C74" s="2">
        <v>527</v>
      </c>
      <c r="D74" s="2"/>
      <c r="E74" s="2"/>
      <c r="F74" s="2"/>
      <c r="G74" s="2"/>
      <c r="H74" s="2"/>
    </row>
    <row r="75" spans="2:8">
      <c r="B75" s="2" t="s">
        <v>108</v>
      </c>
      <c r="C75" s="2">
        <v>505</v>
      </c>
      <c r="D75" s="2"/>
      <c r="E75" s="2"/>
      <c r="F75" s="2"/>
      <c r="G75" s="2"/>
      <c r="H75" s="2"/>
    </row>
    <row r="76" spans="2:8">
      <c r="B76" s="2" t="s">
        <v>109</v>
      </c>
      <c r="C76" s="2">
        <v>593</v>
      </c>
      <c r="D76" s="2"/>
      <c r="E76" s="2"/>
      <c r="F76" s="2"/>
      <c r="G76" s="2"/>
      <c r="H76" s="2"/>
    </row>
    <row r="77" spans="2:8">
      <c r="B77" s="2" t="s">
        <v>110</v>
      </c>
      <c r="C77" s="2">
        <v>517</v>
      </c>
      <c r="D77" s="2"/>
      <c r="E77" s="2"/>
      <c r="F77" s="2"/>
      <c r="G77" s="2"/>
      <c r="H77" s="2"/>
    </row>
    <row r="78" spans="2:8">
      <c r="B78" s="2" t="s">
        <v>111</v>
      </c>
      <c r="C78" s="2">
        <v>800</v>
      </c>
      <c r="D78" s="2"/>
      <c r="E78" s="2"/>
      <c r="F78" s="2"/>
      <c r="G78" s="2"/>
      <c r="H78" s="2"/>
    </row>
    <row r="79" spans="2:8">
      <c r="B79" s="2" t="s">
        <v>112</v>
      </c>
      <c r="C79" s="2">
        <v>657</v>
      </c>
      <c r="D79" s="2"/>
      <c r="E79" s="2"/>
      <c r="F79" s="2"/>
      <c r="G79" s="2"/>
      <c r="H79" s="2"/>
    </row>
    <row r="80" spans="2:8">
      <c r="B80" s="2" t="s">
        <v>113</v>
      </c>
      <c r="C80" s="2">
        <v>560</v>
      </c>
      <c r="D80" s="2"/>
      <c r="E80" s="2"/>
      <c r="F80" s="2"/>
      <c r="G80" s="2"/>
      <c r="H80" s="2"/>
    </row>
    <row r="81" spans="2:8">
      <c r="B81" s="2" t="s">
        <v>114</v>
      </c>
      <c r="C81" s="2">
        <v>627</v>
      </c>
      <c r="D81" s="2"/>
      <c r="E81" s="2"/>
      <c r="F81" s="2"/>
      <c r="G81" s="2"/>
      <c r="H81" s="2"/>
    </row>
    <row r="82" spans="2:8">
      <c r="B82" s="2" t="s">
        <v>115</v>
      </c>
      <c r="C82" s="2">
        <v>588</v>
      </c>
      <c r="D82" s="2"/>
      <c r="E82" s="2"/>
      <c r="F82" s="2"/>
      <c r="G82" s="2"/>
      <c r="H82" s="2"/>
    </row>
    <row r="83" spans="2:8">
      <c r="B83" s="2" t="s">
        <v>116</v>
      </c>
      <c r="C83" s="2">
        <v>719</v>
      </c>
      <c r="D83" s="2"/>
      <c r="E83" s="2"/>
      <c r="F83" s="2"/>
      <c r="G83" s="2"/>
      <c r="H83" s="2"/>
    </row>
    <row r="84" spans="2:8">
      <c r="B84" s="2" t="s">
        <v>117</v>
      </c>
      <c r="C84" s="2">
        <v>709</v>
      </c>
      <c r="D84" s="2"/>
      <c r="E84" s="2"/>
      <c r="F84" s="2"/>
      <c r="G84" s="2"/>
      <c r="H84" s="2"/>
    </row>
    <row r="85" spans="2:8">
      <c r="B85" s="2" t="s">
        <v>118</v>
      </c>
      <c r="C85" s="2">
        <v>563</v>
      </c>
      <c r="D85" s="2"/>
      <c r="E85" s="2"/>
      <c r="F85" s="2"/>
      <c r="G85" s="2"/>
      <c r="H85" s="2"/>
    </row>
    <row r="86" spans="2:8">
      <c r="B86" s="2" t="s">
        <v>119</v>
      </c>
      <c r="C86" s="2">
        <v>346</v>
      </c>
      <c r="D86" s="2"/>
      <c r="E86" s="2"/>
      <c r="F86" s="2"/>
      <c r="G86" s="2"/>
      <c r="H86" s="2"/>
    </row>
    <row r="87" spans="2:8">
      <c r="B87" s="2" t="s">
        <v>120</v>
      </c>
      <c r="C87" s="2">
        <v>408</v>
      </c>
      <c r="D87" s="2"/>
      <c r="E87" s="2"/>
      <c r="F87" s="2"/>
      <c r="G87" s="2"/>
      <c r="H87" s="2"/>
    </row>
    <row r="88" spans="2:8">
      <c r="B88" s="2" t="s">
        <v>121</v>
      </c>
      <c r="C88" s="2">
        <v>288</v>
      </c>
      <c r="D88" s="2"/>
      <c r="E88" s="2"/>
      <c r="F88" s="2"/>
      <c r="G88" s="2"/>
      <c r="H88" s="2"/>
    </row>
    <row r="89" spans="2:8">
      <c r="B89" s="2" t="s">
        <v>122</v>
      </c>
      <c r="C89" s="2">
        <v>170</v>
      </c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/>
      <c r="E90" s="2"/>
      <c r="F90" s="2"/>
      <c r="G90" s="2"/>
      <c r="H90" s="2"/>
    </row>
    <row r="91" spans="2:8">
      <c r="B91" s="2" t="s">
        <v>124</v>
      </c>
      <c r="C91" s="2">
        <v>59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71</v>
      </c>
      <c r="D96" s="2"/>
      <c r="E96" s="2"/>
      <c r="F96" s="2"/>
      <c r="G96" s="2"/>
      <c r="H96" s="2"/>
    </row>
    <row r="97" spans="2:8">
      <c r="B97" s="2" t="s">
        <v>130</v>
      </c>
      <c r="C97" s="2">
        <v>260</v>
      </c>
      <c r="D97" s="2"/>
      <c r="E97" s="2"/>
      <c r="F97" s="2"/>
      <c r="G97" s="2"/>
      <c r="H97" s="2"/>
    </row>
    <row r="98" spans="2:8">
      <c r="B98" s="2" t="s">
        <v>131</v>
      </c>
      <c r="C98" s="2">
        <v>307</v>
      </c>
      <c r="D98" s="2"/>
      <c r="E98" s="2"/>
      <c r="F98" s="2"/>
      <c r="G98" s="2"/>
      <c r="H98" s="2"/>
    </row>
    <row r="99" spans="2:8">
      <c r="B99" s="2" t="s">
        <v>132</v>
      </c>
      <c r="C99" s="2">
        <v>585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687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67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56</v>
      </c>
      <c r="D54" s="2"/>
      <c r="E54" s="2"/>
      <c r="F54" s="2"/>
      <c r="G54" s="2"/>
      <c r="H54" s="2"/>
    </row>
    <row r="55" spans="2:8">
      <c r="B55" s="2" t="s">
        <v>88</v>
      </c>
      <c r="C55" s="2">
        <v>67</v>
      </c>
      <c r="D55" s="2"/>
      <c r="E55" s="2"/>
      <c r="F55" s="2"/>
      <c r="G55" s="2"/>
      <c r="H55" s="2"/>
    </row>
    <row r="56" spans="2:8">
      <c r="B56" s="2" t="s">
        <v>89</v>
      </c>
      <c r="C56" s="2">
        <v>68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70</v>
      </c>
      <c r="D60" s="2"/>
      <c r="E60" s="2"/>
      <c r="F60" s="2"/>
      <c r="G60" s="2"/>
      <c r="H60" s="2"/>
    </row>
    <row r="61" spans="2:8">
      <c r="B61" s="2" t="s">
        <v>94</v>
      </c>
      <c r="C61" s="2">
        <v>68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63</v>
      </c>
      <c r="D74" s="2"/>
      <c r="E74" s="2"/>
      <c r="F74" s="2"/>
      <c r="G74" s="2"/>
      <c r="H74" s="2"/>
    </row>
    <row r="75" spans="2:8">
      <c r="B75" s="2" t="s">
        <v>108</v>
      </c>
      <c r="C75" s="2">
        <v>55</v>
      </c>
      <c r="D75" s="2"/>
      <c r="E75" s="2"/>
      <c r="F75" s="2"/>
      <c r="G75" s="2"/>
      <c r="H75" s="2"/>
    </row>
    <row r="76" spans="2:8">
      <c r="B76" s="2" t="s">
        <v>109</v>
      </c>
      <c r="C76" s="2">
        <v>67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86</v>
      </c>
      <c r="D78" s="2"/>
      <c r="E78" s="2"/>
      <c r="F78" s="2"/>
      <c r="G78" s="2"/>
      <c r="H78" s="2"/>
    </row>
    <row r="79" spans="2:8">
      <c r="B79" s="2" t="s">
        <v>112</v>
      </c>
      <c r="C79" s="2">
        <v>74</v>
      </c>
      <c r="D79" s="2"/>
      <c r="E79" s="2"/>
      <c r="F79" s="2"/>
      <c r="G79" s="2"/>
      <c r="H79" s="2"/>
    </row>
    <row r="80" spans="2:8">
      <c r="B80" s="2" t="s">
        <v>113</v>
      </c>
      <c r="C80" s="2">
        <v>62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68</v>
      </c>
      <c r="D82" s="2"/>
      <c r="E82" s="2"/>
      <c r="F82" s="2"/>
      <c r="G82" s="2"/>
      <c r="H82" s="2"/>
    </row>
    <row r="83" spans="2:8">
      <c r="B83" s="2" t="s">
        <v>116</v>
      </c>
      <c r="C83" s="2">
        <v>84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44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35</v>
      </c>
      <c r="D98" s="2"/>
      <c r="E98" s="2"/>
      <c r="F98" s="2"/>
      <c r="G98" s="2"/>
      <c r="H98" s="2"/>
    </row>
    <row r="99" spans="2:8">
      <c r="B99" s="2" t="s">
        <v>132</v>
      </c>
      <c r="C99" s="2">
        <v>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1005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1056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1033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700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509</v>
      </c>
      <c r="D3" s="2">
        <v>56</v>
      </c>
      <c r="E3" s="2">
        <v>27</v>
      </c>
      <c r="F3" s="2">
        <v>47</v>
      </c>
      <c r="G3" s="2">
        <v>31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689</v>
      </c>
      <c r="D4" s="2">
        <v>74</v>
      </c>
      <c r="E4" s="2">
        <v>26</v>
      </c>
      <c r="F4" s="2">
        <v>46</v>
      </c>
      <c r="G4" s="2">
        <v>31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633</v>
      </c>
      <c r="D5" s="2">
        <v>70</v>
      </c>
      <c r="E5" s="2">
        <v>26</v>
      </c>
      <c r="F5" s="2">
        <v>52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599</v>
      </c>
      <c r="D6" s="2">
        <v>65</v>
      </c>
      <c r="E6" s="2">
        <v>26</v>
      </c>
      <c r="F6" s="2">
        <v>47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576</v>
      </c>
      <c r="D7" s="2">
        <v>63</v>
      </c>
      <c r="E7" s="2">
        <v>26</v>
      </c>
      <c r="F7" s="2">
        <v>43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531</v>
      </c>
      <c r="D8" s="2">
        <v>60</v>
      </c>
      <c r="E8" s="2">
        <v>27</v>
      </c>
      <c r="F8" s="2">
        <v>49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539</v>
      </c>
      <c r="D9" s="2">
        <v>60</v>
      </c>
      <c r="E9" s="2">
        <v>27</v>
      </c>
      <c r="F9" s="2">
        <v>43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480</v>
      </c>
      <c r="D10" s="2">
        <v>55</v>
      </c>
      <c r="E10" s="2">
        <v>28</v>
      </c>
      <c r="F10" s="2">
        <v>41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615</v>
      </c>
      <c r="D11" s="2">
        <v>73</v>
      </c>
      <c r="E11" s="2">
        <v>28</v>
      </c>
      <c r="F11" s="2">
        <v>54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724</v>
      </c>
      <c r="D12" s="2">
        <v>84</v>
      </c>
      <c r="E12" s="2">
        <v>28</v>
      </c>
      <c r="F12" s="2">
        <v>48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590</v>
      </c>
      <c r="D13" s="2">
        <v>68</v>
      </c>
      <c r="E13" s="2">
        <v>28</v>
      </c>
      <c r="F13" s="2">
        <v>43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300</v>
      </c>
      <c r="D14" s="2">
        <v>36</v>
      </c>
      <c r="E14" s="2">
        <v>29</v>
      </c>
      <c r="F14" s="2">
        <v>48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362</v>
      </c>
      <c r="D15" s="2">
        <v>44</v>
      </c>
      <c r="E15" s="2">
        <v>29</v>
      </c>
      <c r="F15" s="2">
        <v>47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255</v>
      </c>
      <c r="C16" s="2">
        <v>323</v>
      </c>
      <c r="D16" s="2">
        <v>36</v>
      </c>
      <c r="E16" s="2">
        <v>27</v>
      </c>
      <c r="F16" s="2">
        <v>53</v>
      </c>
      <c r="G16" s="2">
        <v>32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125</v>
      </c>
      <c r="D17" s="2">
        <v>15</v>
      </c>
      <c r="E17" s="2">
        <v>28</v>
      </c>
      <c r="F17" s="2">
        <v>50</v>
      </c>
      <c r="G17" s="2">
        <v>34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34</v>
      </c>
      <c r="D18" s="2">
        <v>4</v>
      </c>
      <c r="E18" s="2">
        <v>28</v>
      </c>
      <c r="F18" s="2">
        <v>42</v>
      </c>
      <c r="G18" s="2">
        <v>30</v>
      </c>
      <c r="H18" s="2">
        <v>26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34</v>
      </c>
      <c r="D20" s="2">
        <v>5</v>
      </c>
      <c r="E20" s="2">
        <v>34</v>
      </c>
      <c r="F20" s="2">
        <v>43</v>
      </c>
      <c r="G20" s="2">
        <v>40</v>
      </c>
      <c r="H20" s="2">
        <v>34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</v>
      </c>
      <c r="D21" s="2">
        <v>1</v>
      </c>
      <c r="E21" s="2">
        <v>27</v>
      </c>
      <c r="F21" s="2">
        <v>28</v>
      </c>
      <c r="G21" s="2">
        <v>28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16</v>
      </c>
      <c r="D22" s="2">
        <v>2</v>
      </c>
      <c r="E22" s="2">
        <v>25</v>
      </c>
      <c r="F22" s="2">
        <v>35</v>
      </c>
      <c r="G22" s="2">
        <v>35</v>
      </c>
      <c r="H22" s="2">
        <v>24</v>
      </c>
      <c r="I22" s="2">
        <v>22</v>
      </c>
    </row>
    <row r="23" spans="1:9">
      <c r="A23" s="3" t="s">
        <v>3</v>
      </c>
      <c r="B23" s="2" t="s">
        <v>262</v>
      </c>
      <c r="C23" s="2">
        <v>49</v>
      </c>
      <c r="D23" s="2">
        <v>7</v>
      </c>
      <c r="E23" s="2">
        <v>32</v>
      </c>
      <c r="F23" s="2">
        <v>41</v>
      </c>
      <c r="G23" s="2">
        <v>37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144</v>
      </c>
      <c r="D24" s="2">
        <v>17</v>
      </c>
      <c r="E24" s="2">
        <v>28</v>
      </c>
      <c r="F24" s="2">
        <v>43</v>
      </c>
      <c r="G24" s="2">
        <v>33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492</v>
      </c>
      <c r="D25" s="2">
        <v>56</v>
      </c>
      <c r="E25" s="2">
        <v>27</v>
      </c>
      <c r="F25" s="2">
        <v>47</v>
      </c>
      <c r="G25" s="2">
        <v>32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524</v>
      </c>
      <c r="D26" s="2">
        <v>62</v>
      </c>
      <c r="E26" s="2">
        <v>29</v>
      </c>
      <c r="F26" s="2">
        <v>55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487</v>
      </c>
      <c r="D27" s="2">
        <v>54</v>
      </c>
      <c r="E27" s="2">
        <v>26</v>
      </c>
      <c r="F27" s="2">
        <v>42</v>
      </c>
      <c r="G27" s="2">
        <v>33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495</v>
      </c>
      <c r="D28" s="2">
        <v>56</v>
      </c>
      <c r="E28" s="2">
        <v>27</v>
      </c>
      <c r="F28" s="2">
        <v>51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656</v>
      </c>
      <c r="D29" s="2">
        <v>71</v>
      </c>
      <c r="E29" s="2">
        <v>26</v>
      </c>
      <c r="F29" s="2">
        <v>48</v>
      </c>
      <c r="G29" s="2">
        <v>33</v>
      </c>
      <c r="H29" s="2">
        <v>26</v>
      </c>
      <c r="I29" s="2">
        <v>23</v>
      </c>
    </row>
    <row r="30" spans="1:9">
      <c r="A30" s="3" t="s">
        <v>17</v>
      </c>
      <c r="B30" s="2" t="s">
        <v>269</v>
      </c>
      <c r="C30" s="2">
        <v>530</v>
      </c>
      <c r="D30" s="2">
        <v>58</v>
      </c>
      <c r="E30" s="2">
        <v>26</v>
      </c>
      <c r="F30" s="2">
        <v>43</v>
      </c>
      <c r="G30" s="2">
        <v>32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525</v>
      </c>
      <c r="D31" s="2">
        <v>58</v>
      </c>
      <c r="E31" s="2">
        <v>27</v>
      </c>
      <c r="F31" s="2">
        <v>46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271</v>
      </c>
      <c r="C32" s="2">
        <v>516</v>
      </c>
      <c r="D32" s="2">
        <v>60</v>
      </c>
      <c r="E32" s="2">
        <v>28</v>
      </c>
      <c r="F32" s="2">
        <v>56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489</v>
      </c>
      <c r="D33" s="2">
        <v>55</v>
      </c>
      <c r="E33" s="2">
        <v>27</v>
      </c>
      <c r="F33" s="2">
        <v>44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571</v>
      </c>
      <c r="D34" s="2">
        <v>63</v>
      </c>
      <c r="E34" s="2">
        <v>26</v>
      </c>
      <c r="F34" s="2">
        <v>52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274</v>
      </c>
      <c r="C35" s="2">
        <v>569</v>
      </c>
      <c r="D35" s="2">
        <v>67</v>
      </c>
      <c r="E35" s="2">
        <v>28</v>
      </c>
      <c r="F35" s="2">
        <v>46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512</v>
      </c>
      <c r="D36" s="2">
        <v>59</v>
      </c>
      <c r="E36" s="2">
        <v>28</v>
      </c>
      <c r="F36" s="2">
        <v>42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505</v>
      </c>
      <c r="D37" s="2">
        <v>59</v>
      </c>
      <c r="E37" s="2">
        <v>28</v>
      </c>
      <c r="F37" s="2">
        <v>44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277</v>
      </c>
      <c r="C38" s="2">
        <v>508</v>
      </c>
      <c r="D38" s="2">
        <v>60</v>
      </c>
      <c r="E38" s="2">
        <v>28</v>
      </c>
      <c r="F38" s="2">
        <v>48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283</v>
      </c>
      <c r="D39" s="2">
        <v>32</v>
      </c>
      <c r="E39" s="2">
        <v>27</v>
      </c>
      <c r="F39" s="2">
        <v>43</v>
      </c>
      <c r="G39" s="2">
        <v>34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228</v>
      </c>
      <c r="D40" s="2">
        <v>27</v>
      </c>
      <c r="E40" s="2">
        <v>29</v>
      </c>
      <c r="F40" s="2">
        <v>40</v>
      </c>
      <c r="G40" s="2">
        <v>36</v>
      </c>
      <c r="H40" s="2">
        <v>29</v>
      </c>
      <c r="I40" s="2">
        <v>26</v>
      </c>
    </row>
    <row r="41" spans="1:9">
      <c r="A41" s="3" t="s">
        <v>32</v>
      </c>
      <c r="B41" s="2" t="s">
        <v>280</v>
      </c>
      <c r="C41" s="2">
        <v>66</v>
      </c>
      <c r="D41" s="2">
        <v>7</v>
      </c>
      <c r="E41" s="2">
        <v>26</v>
      </c>
      <c r="F41" s="2">
        <v>38</v>
      </c>
      <c r="G41" s="2">
        <v>29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26</v>
      </c>
      <c r="D42" s="2">
        <v>3</v>
      </c>
      <c r="E42" s="2">
        <v>29</v>
      </c>
      <c r="F42" s="2">
        <v>35</v>
      </c>
      <c r="G42" s="2">
        <v>33</v>
      </c>
      <c r="H42" s="2">
        <v>29</v>
      </c>
      <c r="I42" s="2">
        <v>28</v>
      </c>
    </row>
    <row r="43" spans="1:9">
      <c r="A43" s="3" t="s">
        <v>33</v>
      </c>
      <c r="B43" s="2" t="s">
        <v>282</v>
      </c>
      <c r="C43" s="2">
        <v>7</v>
      </c>
      <c r="D43" s="2">
        <v>1</v>
      </c>
      <c r="E43" s="2">
        <v>32</v>
      </c>
      <c r="F43" s="2">
        <v>38</v>
      </c>
      <c r="G43" s="2">
        <v>37</v>
      </c>
      <c r="H43" s="2">
        <v>36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14</v>
      </c>
      <c r="D44" s="2">
        <v>2</v>
      </c>
      <c r="E44" s="2">
        <v>36</v>
      </c>
      <c r="F44" s="2">
        <v>44</v>
      </c>
      <c r="G44" s="2">
        <v>41</v>
      </c>
      <c r="H44" s="2">
        <v>37</v>
      </c>
      <c r="I44" s="2">
        <v>33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12</v>
      </c>
      <c r="D46" s="2">
        <v>2</v>
      </c>
      <c r="E46" s="2">
        <v>32</v>
      </c>
      <c r="F46" s="2">
        <v>41</v>
      </c>
      <c r="G46" s="2">
        <v>37</v>
      </c>
      <c r="H46" s="2">
        <v>29</v>
      </c>
      <c r="I46" s="2">
        <v>28</v>
      </c>
    </row>
    <row r="47" spans="1:9">
      <c r="B47" s="2" t="s">
        <v>286</v>
      </c>
      <c r="C47" s="2">
        <v>74</v>
      </c>
      <c r="D47" s="2">
        <v>9</v>
      </c>
      <c r="E47" s="2">
        <v>29</v>
      </c>
      <c r="F47" s="2">
        <v>42</v>
      </c>
      <c r="G47" s="2">
        <v>35</v>
      </c>
      <c r="H47" s="2">
        <v>30</v>
      </c>
      <c r="I47" s="2">
        <v>27</v>
      </c>
    </row>
    <row r="48" spans="1:9">
      <c r="B48" s="2" t="s">
        <v>287</v>
      </c>
      <c r="C48" s="2">
        <v>262</v>
      </c>
      <c r="D48" s="2">
        <v>31</v>
      </c>
      <c r="E48" s="2">
        <v>29</v>
      </c>
      <c r="F48" s="2">
        <v>42</v>
      </c>
      <c r="G48" s="2">
        <v>33</v>
      </c>
      <c r="H48" s="2">
        <v>28</v>
      </c>
      <c r="I48" s="2">
        <v>27</v>
      </c>
    </row>
    <row r="49" spans="2:9">
      <c r="B49" s="2" t="s">
        <v>288</v>
      </c>
      <c r="C49" s="2">
        <v>439</v>
      </c>
      <c r="D49" s="2">
        <v>49</v>
      </c>
      <c r="E49" s="2">
        <v>27</v>
      </c>
      <c r="F49" s="2">
        <v>45</v>
      </c>
      <c r="G49" s="2">
        <v>33</v>
      </c>
      <c r="H49" s="2">
        <v>27</v>
      </c>
      <c r="I49" s="2">
        <v>24</v>
      </c>
    </row>
    <row r="50" spans="2:9">
      <c r="B50" s="2" t="s">
        <v>289</v>
      </c>
      <c r="C50" s="2">
        <v>603</v>
      </c>
      <c r="D50" s="2">
        <v>67</v>
      </c>
      <c r="E50" s="2">
        <v>27</v>
      </c>
      <c r="F50" s="2">
        <v>41</v>
      </c>
      <c r="G50" s="2">
        <v>32</v>
      </c>
      <c r="H50" s="2">
        <v>27</v>
      </c>
      <c r="I50" s="2">
        <v>24</v>
      </c>
    </row>
    <row r="51" spans="2:9">
      <c r="B51" s="2" t="s">
        <v>290</v>
      </c>
      <c r="C51" s="2">
        <v>535</v>
      </c>
      <c r="D51" s="2">
        <v>60</v>
      </c>
      <c r="E51" s="2">
        <v>27</v>
      </c>
      <c r="F51" s="2">
        <v>48</v>
      </c>
      <c r="G51" s="2">
        <v>32</v>
      </c>
      <c r="H51" s="2">
        <v>27</v>
      </c>
      <c r="I51" s="2">
        <v>24</v>
      </c>
    </row>
    <row r="52" spans="2:9">
      <c r="B52" s="2" t="s">
        <v>291</v>
      </c>
      <c r="C52" s="2">
        <v>590</v>
      </c>
      <c r="D52" s="2">
        <v>67</v>
      </c>
      <c r="E52" s="2">
        <v>27</v>
      </c>
      <c r="F52" s="2">
        <v>47</v>
      </c>
      <c r="G52" s="2">
        <v>32</v>
      </c>
      <c r="H52" s="2">
        <v>28</v>
      </c>
      <c r="I52" s="2">
        <v>24</v>
      </c>
    </row>
    <row r="53" spans="2:9">
      <c r="B53" s="2" t="s">
        <v>292</v>
      </c>
      <c r="C53" s="2">
        <v>558</v>
      </c>
      <c r="D53" s="2">
        <v>63</v>
      </c>
      <c r="E53" s="2">
        <v>27</v>
      </c>
      <c r="F53" s="2">
        <v>42</v>
      </c>
      <c r="G53" s="2">
        <v>33</v>
      </c>
      <c r="H53" s="2">
        <v>27</v>
      </c>
      <c r="I53" s="2">
        <v>24</v>
      </c>
    </row>
    <row r="54" spans="2:9">
      <c r="B54" s="2" t="s">
        <v>293</v>
      </c>
      <c r="C54" s="2">
        <v>500</v>
      </c>
      <c r="D54" s="2">
        <v>56</v>
      </c>
      <c r="E54" s="2">
        <v>27</v>
      </c>
      <c r="F54" s="2">
        <v>47</v>
      </c>
      <c r="G54" s="2">
        <v>33</v>
      </c>
      <c r="H54" s="2">
        <v>28</v>
      </c>
      <c r="I54" s="2">
        <v>24</v>
      </c>
    </row>
    <row r="55" spans="2:9">
      <c r="B55" s="2" t="s">
        <v>294</v>
      </c>
      <c r="C55" s="2">
        <v>593</v>
      </c>
      <c r="D55" s="2">
        <v>67</v>
      </c>
      <c r="E55" s="2">
        <v>27</v>
      </c>
      <c r="F55" s="2">
        <v>48</v>
      </c>
      <c r="G55" s="2">
        <v>34</v>
      </c>
      <c r="H55" s="2">
        <v>28</v>
      </c>
      <c r="I55" s="2">
        <v>24</v>
      </c>
    </row>
    <row r="56" spans="2:9">
      <c r="B56" s="2" t="s">
        <v>295</v>
      </c>
      <c r="C56" s="2">
        <v>621</v>
      </c>
      <c r="D56" s="2">
        <v>68</v>
      </c>
      <c r="E56" s="2">
        <v>26</v>
      </c>
      <c r="F56" s="2">
        <v>42</v>
      </c>
      <c r="G56" s="2">
        <v>32</v>
      </c>
      <c r="H56" s="2">
        <v>26</v>
      </c>
      <c r="I56" s="2">
        <v>24</v>
      </c>
    </row>
    <row r="57" spans="2:9">
      <c r="B57" s="2" t="s">
        <v>296</v>
      </c>
      <c r="C57" s="2">
        <v>465</v>
      </c>
      <c r="D57" s="2">
        <v>53</v>
      </c>
      <c r="E57" s="2">
        <v>27</v>
      </c>
      <c r="F57" s="2">
        <v>49</v>
      </c>
      <c r="G57" s="2">
        <v>33</v>
      </c>
      <c r="H57" s="2">
        <v>28</v>
      </c>
      <c r="I57" s="2">
        <v>25</v>
      </c>
    </row>
    <row r="58" spans="2:9">
      <c r="B58" s="2" t="s">
        <v>297</v>
      </c>
      <c r="C58" s="2">
        <v>543</v>
      </c>
      <c r="D58" s="2">
        <v>62</v>
      </c>
      <c r="E58" s="2">
        <v>27</v>
      </c>
      <c r="F58" s="2">
        <v>48</v>
      </c>
      <c r="G58" s="2">
        <v>33</v>
      </c>
      <c r="H58" s="2">
        <v>28</v>
      </c>
      <c r="I58" s="2">
        <v>25</v>
      </c>
    </row>
    <row r="59" spans="2:9">
      <c r="B59" s="2" t="s">
        <v>298</v>
      </c>
      <c r="C59" s="2">
        <v>680</v>
      </c>
      <c r="D59" s="2">
        <v>81</v>
      </c>
      <c r="E59" s="2">
        <v>29</v>
      </c>
      <c r="F59" s="2">
        <v>43</v>
      </c>
      <c r="G59" s="2">
        <v>34</v>
      </c>
      <c r="H59" s="2">
        <v>29</v>
      </c>
      <c r="I59" s="2">
        <v>26</v>
      </c>
    </row>
    <row r="60" spans="2:9">
      <c r="B60" s="2" t="s">
        <v>299</v>
      </c>
      <c r="C60" s="2">
        <v>606</v>
      </c>
      <c r="D60" s="2">
        <v>70</v>
      </c>
      <c r="E60" s="2">
        <v>28</v>
      </c>
      <c r="F60" s="2">
        <v>44</v>
      </c>
      <c r="G60" s="2">
        <v>33</v>
      </c>
      <c r="H60" s="2">
        <v>28</v>
      </c>
      <c r="I60" s="2">
        <v>25</v>
      </c>
    </row>
    <row r="61" spans="2:9">
      <c r="B61" s="2" t="s">
        <v>300</v>
      </c>
      <c r="C61" s="2">
        <v>605</v>
      </c>
      <c r="D61" s="2">
        <v>68</v>
      </c>
      <c r="E61" s="2">
        <v>27</v>
      </c>
      <c r="F61" s="2">
        <v>40</v>
      </c>
      <c r="G61" s="2">
        <v>32</v>
      </c>
      <c r="H61" s="2">
        <v>27</v>
      </c>
      <c r="I61" s="2">
        <v>25</v>
      </c>
    </row>
    <row r="62" spans="2:9">
      <c r="B62" s="2" t="s">
        <v>301</v>
      </c>
      <c r="C62" s="2">
        <v>264</v>
      </c>
      <c r="D62" s="2">
        <v>29</v>
      </c>
      <c r="E62" s="2">
        <v>27</v>
      </c>
      <c r="F62" s="2">
        <v>48</v>
      </c>
      <c r="G62" s="2">
        <v>33</v>
      </c>
      <c r="H62" s="2">
        <v>27</v>
      </c>
      <c r="I62" s="2">
        <v>24</v>
      </c>
    </row>
    <row r="63" spans="2:9">
      <c r="B63" s="2" t="s">
        <v>302</v>
      </c>
      <c r="C63" s="2">
        <v>288</v>
      </c>
      <c r="D63" s="2">
        <v>34</v>
      </c>
      <c r="E63" s="2">
        <v>28</v>
      </c>
      <c r="F63" s="2">
        <v>50</v>
      </c>
      <c r="G63" s="2">
        <v>33</v>
      </c>
      <c r="H63" s="2">
        <v>28</v>
      </c>
      <c r="I63" s="2">
        <v>25</v>
      </c>
    </row>
    <row r="64" spans="2:9">
      <c r="B64" s="2" t="s">
        <v>303</v>
      </c>
      <c r="C64" s="2">
        <v>189</v>
      </c>
      <c r="D64" s="2">
        <v>22</v>
      </c>
      <c r="E64" s="2">
        <v>28</v>
      </c>
      <c r="F64" s="2">
        <v>53</v>
      </c>
      <c r="G64" s="2">
        <v>35</v>
      </c>
      <c r="H64" s="2">
        <v>27</v>
      </c>
      <c r="I64" s="2">
        <v>25</v>
      </c>
    </row>
    <row r="65" spans="2:9">
      <c r="B65" s="2" t="s">
        <v>304</v>
      </c>
      <c r="C65" s="2">
        <v>111</v>
      </c>
      <c r="D65" s="2">
        <v>14</v>
      </c>
      <c r="E65" s="2">
        <v>31</v>
      </c>
      <c r="F65" s="2">
        <v>72</v>
      </c>
      <c r="G65" s="2">
        <v>37</v>
      </c>
      <c r="H65" s="2">
        <v>30</v>
      </c>
      <c r="I65" s="2">
        <v>26</v>
      </c>
    </row>
    <row r="66" spans="2:9">
      <c r="B66" s="2" t="s">
        <v>305</v>
      </c>
      <c r="C66" s="2">
        <v>30</v>
      </c>
      <c r="D66" s="2">
        <v>4</v>
      </c>
      <c r="E66" s="2">
        <v>31</v>
      </c>
      <c r="F66" s="2">
        <v>38</v>
      </c>
      <c r="G66" s="2">
        <v>34</v>
      </c>
      <c r="H66" s="2">
        <v>30</v>
      </c>
      <c r="I66" s="2">
        <v>29</v>
      </c>
    </row>
    <row r="67" spans="2:9">
      <c r="B67" s="2" t="s">
        <v>306</v>
      </c>
      <c r="C67" s="2">
        <v>7</v>
      </c>
      <c r="D67" s="2">
        <v>1</v>
      </c>
      <c r="E67" s="2">
        <v>30</v>
      </c>
      <c r="F67" s="2">
        <v>32</v>
      </c>
      <c r="G67" s="2">
        <v>32</v>
      </c>
      <c r="H67" s="2">
        <v>31</v>
      </c>
      <c r="I67" s="2">
        <v>31</v>
      </c>
    </row>
    <row r="68" spans="2:9">
      <c r="B68" s="2" t="s">
        <v>307</v>
      </c>
      <c r="C68" s="2">
        <v>25</v>
      </c>
      <c r="D68" s="2">
        <v>3</v>
      </c>
      <c r="E68" s="2">
        <v>32</v>
      </c>
      <c r="F68" s="2">
        <v>42</v>
      </c>
      <c r="G68" s="2">
        <v>39</v>
      </c>
      <c r="H68" s="2">
        <v>34</v>
      </c>
      <c r="I68" s="2">
        <v>28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11</v>
      </c>
      <c r="D70" s="2">
        <v>1</v>
      </c>
      <c r="E70" s="2">
        <v>29</v>
      </c>
      <c r="F70" s="2">
        <v>35</v>
      </c>
      <c r="G70" s="2">
        <v>34</v>
      </c>
      <c r="H70" s="2">
        <v>26</v>
      </c>
      <c r="I70" s="2">
        <v>26</v>
      </c>
    </row>
    <row r="71" spans="2:9">
      <c r="B71" s="2" t="s">
        <v>310</v>
      </c>
      <c r="C71" s="2">
        <v>56</v>
      </c>
      <c r="D71" s="2">
        <v>6</v>
      </c>
      <c r="E71" s="2">
        <v>25</v>
      </c>
      <c r="F71" s="2">
        <v>42</v>
      </c>
      <c r="G71" s="2">
        <v>35</v>
      </c>
      <c r="H71" s="2">
        <v>29</v>
      </c>
      <c r="I71" s="2">
        <v>15</v>
      </c>
    </row>
    <row r="72" spans="2:9">
      <c r="B72" s="2" t="s">
        <v>311</v>
      </c>
      <c r="C72" s="2">
        <v>201</v>
      </c>
      <c r="D72" s="2">
        <v>23</v>
      </c>
      <c r="E72" s="2">
        <v>27</v>
      </c>
      <c r="F72" s="2">
        <v>46</v>
      </c>
      <c r="G72" s="2">
        <v>33</v>
      </c>
      <c r="H72" s="2">
        <v>28</v>
      </c>
      <c r="I72" s="2">
        <v>25</v>
      </c>
    </row>
    <row r="73" spans="2:9">
      <c r="B73" s="2" t="s">
        <v>312</v>
      </c>
      <c r="C73" s="2">
        <v>440</v>
      </c>
      <c r="D73" s="2">
        <v>50</v>
      </c>
      <c r="E73" s="2">
        <v>28</v>
      </c>
      <c r="F73" s="2">
        <v>41</v>
      </c>
      <c r="G73" s="2">
        <v>33</v>
      </c>
      <c r="H73" s="2">
        <v>28</v>
      </c>
      <c r="I73" s="2">
        <v>25</v>
      </c>
    </row>
    <row r="74" spans="2:9">
      <c r="B74" s="2" t="s">
        <v>313</v>
      </c>
      <c r="C74" s="2">
        <v>527</v>
      </c>
      <c r="D74" s="2">
        <v>63</v>
      </c>
      <c r="E74" s="2">
        <v>29</v>
      </c>
      <c r="F74" s="2">
        <v>42</v>
      </c>
      <c r="G74" s="2">
        <v>34</v>
      </c>
      <c r="H74" s="2">
        <v>29</v>
      </c>
      <c r="I74" s="2">
        <v>26</v>
      </c>
    </row>
    <row r="75" spans="2:9">
      <c r="B75" s="2" t="s">
        <v>314</v>
      </c>
      <c r="C75" s="2">
        <v>505</v>
      </c>
      <c r="D75" s="2">
        <v>55</v>
      </c>
      <c r="E75" s="2">
        <v>26</v>
      </c>
      <c r="F75" s="2">
        <v>43</v>
      </c>
      <c r="G75" s="2">
        <v>32</v>
      </c>
      <c r="H75" s="2">
        <v>27</v>
      </c>
      <c r="I75" s="2">
        <v>23</v>
      </c>
    </row>
    <row r="76" spans="2:9">
      <c r="B76" s="2" t="s">
        <v>315</v>
      </c>
      <c r="C76" s="2">
        <v>593</v>
      </c>
      <c r="D76" s="2">
        <v>67</v>
      </c>
      <c r="E76" s="2">
        <v>27</v>
      </c>
      <c r="F76" s="2">
        <v>47</v>
      </c>
      <c r="G76" s="2">
        <v>33</v>
      </c>
      <c r="H76" s="2">
        <v>28</v>
      </c>
      <c r="I76" s="2">
        <v>25</v>
      </c>
    </row>
    <row r="77" spans="2:9">
      <c r="B77" s="2" t="s">
        <v>316</v>
      </c>
      <c r="C77" s="2">
        <v>517</v>
      </c>
      <c r="D77" s="2">
        <v>55</v>
      </c>
      <c r="E77" s="2">
        <v>26</v>
      </c>
      <c r="F77" s="2">
        <v>49</v>
      </c>
      <c r="G77" s="2">
        <v>33</v>
      </c>
      <c r="H77" s="2">
        <v>26</v>
      </c>
      <c r="I77" s="2">
        <v>23</v>
      </c>
    </row>
    <row r="78" spans="2:9">
      <c r="B78" s="2" t="s">
        <v>317</v>
      </c>
      <c r="C78" s="2">
        <v>800</v>
      </c>
      <c r="D78" s="2">
        <v>86</v>
      </c>
      <c r="E78" s="2">
        <v>26</v>
      </c>
      <c r="F78" s="2">
        <v>40</v>
      </c>
      <c r="G78" s="2">
        <v>32</v>
      </c>
      <c r="H78" s="2">
        <v>26</v>
      </c>
      <c r="I78" s="2">
        <v>23</v>
      </c>
    </row>
    <row r="79" spans="2:9">
      <c r="B79" s="2" t="s">
        <v>318</v>
      </c>
      <c r="C79" s="2">
        <v>657</v>
      </c>
      <c r="D79" s="2">
        <v>74</v>
      </c>
      <c r="E79" s="2">
        <v>27</v>
      </c>
      <c r="F79" s="2">
        <v>48</v>
      </c>
      <c r="G79" s="2">
        <v>33</v>
      </c>
      <c r="H79" s="2">
        <v>28</v>
      </c>
      <c r="I79" s="2">
        <v>25</v>
      </c>
    </row>
    <row r="80" spans="2:9">
      <c r="B80" s="2" t="s">
        <v>319</v>
      </c>
      <c r="C80" s="2">
        <v>560</v>
      </c>
      <c r="D80" s="2">
        <v>62</v>
      </c>
      <c r="E80" s="2">
        <v>27</v>
      </c>
      <c r="F80" s="2">
        <v>42</v>
      </c>
      <c r="G80" s="2">
        <v>31</v>
      </c>
      <c r="H80" s="2">
        <v>27</v>
      </c>
      <c r="I80" s="2">
        <v>24</v>
      </c>
    </row>
    <row r="81" spans="2:9">
      <c r="B81" s="2" t="s">
        <v>320</v>
      </c>
      <c r="C81" s="2">
        <v>627</v>
      </c>
      <c r="D81" s="2">
        <v>71</v>
      </c>
      <c r="E81" s="2">
        <v>27</v>
      </c>
      <c r="F81" s="2">
        <v>44</v>
      </c>
      <c r="G81" s="2">
        <v>33</v>
      </c>
      <c r="H81" s="2">
        <v>27</v>
      </c>
      <c r="I81" s="2">
        <v>25</v>
      </c>
    </row>
    <row r="82" spans="2:9">
      <c r="B82" s="2" t="s">
        <v>321</v>
      </c>
      <c r="C82" s="2">
        <v>588</v>
      </c>
      <c r="D82" s="2">
        <v>68</v>
      </c>
      <c r="E82" s="2">
        <v>28</v>
      </c>
      <c r="F82" s="2">
        <v>44</v>
      </c>
      <c r="G82" s="2">
        <v>33</v>
      </c>
      <c r="H82" s="2">
        <v>28</v>
      </c>
      <c r="I82" s="2">
        <v>25</v>
      </c>
    </row>
    <row r="83" spans="2:9">
      <c r="B83" s="2" t="s">
        <v>322</v>
      </c>
      <c r="C83" s="2">
        <v>719</v>
      </c>
      <c r="D83" s="2">
        <v>84</v>
      </c>
      <c r="E83" s="2">
        <v>28</v>
      </c>
      <c r="F83" s="2">
        <v>56</v>
      </c>
      <c r="G83" s="2">
        <v>33</v>
      </c>
      <c r="H83" s="2">
        <v>28</v>
      </c>
      <c r="I83" s="2">
        <v>25</v>
      </c>
    </row>
    <row r="84" spans="2:9">
      <c r="B84" s="2" t="s">
        <v>323</v>
      </c>
      <c r="C84" s="2">
        <v>709</v>
      </c>
      <c r="D84" s="2">
        <v>81</v>
      </c>
      <c r="E84" s="2">
        <v>27</v>
      </c>
      <c r="F84" s="2">
        <v>50</v>
      </c>
      <c r="G84" s="2">
        <v>33</v>
      </c>
      <c r="H84" s="2">
        <v>28</v>
      </c>
      <c r="I84" s="2">
        <v>24</v>
      </c>
    </row>
    <row r="85" spans="2:9">
      <c r="B85" s="2" t="s">
        <v>324</v>
      </c>
      <c r="C85" s="2">
        <v>563</v>
      </c>
      <c r="D85" s="2">
        <v>64</v>
      </c>
      <c r="E85" s="2">
        <v>27</v>
      </c>
      <c r="F85" s="2">
        <v>40</v>
      </c>
      <c r="G85" s="2">
        <v>33</v>
      </c>
      <c r="H85" s="2">
        <v>27</v>
      </c>
      <c r="I85" s="2">
        <v>25</v>
      </c>
    </row>
    <row r="86" spans="2:9">
      <c r="B86" s="2" t="s">
        <v>325</v>
      </c>
      <c r="C86" s="2">
        <v>346</v>
      </c>
      <c r="D86" s="2">
        <v>42</v>
      </c>
      <c r="E86" s="2">
        <v>29</v>
      </c>
      <c r="F86" s="2">
        <v>55</v>
      </c>
      <c r="G86" s="2">
        <v>35</v>
      </c>
      <c r="H86" s="2">
        <v>29</v>
      </c>
      <c r="I86" s="2">
        <v>26</v>
      </c>
    </row>
    <row r="87" spans="2:9">
      <c r="B87" s="2" t="s">
        <v>326</v>
      </c>
      <c r="C87" s="2">
        <v>408</v>
      </c>
      <c r="D87" s="2">
        <v>44</v>
      </c>
      <c r="E87" s="2">
        <v>26</v>
      </c>
      <c r="F87" s="2">
        <v>41</v>
      </c>
      <c r="G87" s="2">
        <v>32</v>
      </c>
      <c r="H87" s="2">
        <v>26</v>
      </c>
      <c r="I87" s="2">
        <v>24</v>
      </c>
    </row>
    <row r="88" spans="2:9">
      <c r="B88" s="2" t="s">
        <v>327</v>
      </c>
      <c r="C88" s="2">
        <v>288</v>
      </c>
      <c r="D88" s="2">
        <v>31</v>
      </c>
      <c r="E88" s="2">
        <v>26</v>
      </c>
      <c r="F88" s="2">
        <v>40</v>
      </c>
      <c r="G88" s="2">
        <v>31</v>
      </c>
      <c r="H88" s="2">
        <v>26</v>
      </c>
      <c r="I88" s="2">
        <v>23</v>
      </c>
    </row>
    <row r="89" spans="2:9">
      <c r="B89" s="2" t="s">
        <v>328</v>
      </c>
      <c r="C89" s="2">
        <v>170</v>
      </c>
      <c r="D89" s="2">
        <v>19</v>
      </c>
      <c r="E89" s="2">
        <v>27</v>
      </c>
      <c r="F89" s="2">
        <v>39</v>
      </c>
      <c r="G89" s="2">
        <v>33</v>
      </c>
      <c r="H89" s="2">
        <v>28</v>
      </c>
      <c r="I89" s="2">
        <v>26</v>
      </c>
    </row>
    <row r="90" spans="2:9">
      <c r="B90" s="2" t="s">
        <v>329</v>
      </c>
      <c r="C90" s="2">
        <v>49</v>
      </c>
      <c r="D90" s="2">
        <v>6</v>
      </c>
      <c r="E90" s="2">
        <v>28</v>
      </c>
      <c r="F90" s="2">
        <v>34</v>
      </c>
      <c r="G90" s="2">
        <v>32</v>
      </c>
      <c r="H90" s="2">
        <v>30</v>
      </c>
      <c r="I90" s="2">
        <v>27</v>
      </c>
    </row>
    <row r="91" spans="2:9">
      <c r="B91" s="2" t="s">
        <v>330</v>
      </c>
      <c r="C91" s="2">
        <v>59</v>
      </c>
      <c r="D91" s="2">
        <v>7</v>
      </c>
      <c r="E91" s="2">
        <v>29</v>
      </c>
      <c r="F91" s="2">
        <v>52</v>
      </c>
      <c r="G91" s="2">
        <v>36</v>
      </c>
      <c r="H91" s="2">
        <v>27</v>
      </c>
      <c r="I91" s="2">
        <v>24</v>
      </c>
    </row>
    <row r="92" spans="2:9">
      <c r="B92" s="2" t="s">
        <v>331</v>
      </c>
      <c r="C92" s="2">
        <v>30</v>
      </c>
      <c r="D92" s="2">
        <v>5</v>
      </c>
      <c r="E92" s="2">
        <v>38</v>
      </c>
      <c r="F92" s="2">
        <v>56</v>
      </c>
      <c r="G92" s="2">
        <v>49</v>
      </c>
      <c r="H92" s="2">
        <v>36</v>
      </c>
      <c r="I92" s="2">
        <v>35</v>
      </c>
    </row>
    <row r="93" spans="2:9">
      <c r="B93" s="2" t="s">
        <v>332</v>
      </c>
      <c r="C93" s="2">
        <v>35</v>
      </c>
      <c r="D93" s="2">
        <v>4</v>
      </c>
      <c r="E93" s="2">
        <v>28</v>
      </c>
      <c r="F93" s="2">
        <v>37</v>
      </c>
      <c r="G93" s="2">
        <v>34</v>
      </c>
      <c r="H93" s="2">
        <v>28</v>
      </c>
      <c r="I93" s="2">
        <v>25</v>
      </c>
    </row>
    <row r="94" spans="2:9">
      <c r="B94" s="2" t="s">
        <v>333</v>
      </c>
      <c r="C94" s="2">
        <v>14</v>
      </c>
      <c r="D94" s="2">
        <v>2</v>
      </c>
      <c r="E94" s="2">
        <v>27</v>
      </c>
      <c r="F94" s="2">
        <v>33</v>
      </c>
      <c r="G94" s="2">
        <v>30</v>
      </c>
      <c r="H94" s="2">
        <v>27</v>
      </c>
      <c r="I94" s="2">
        <v>27</v>
      </c>
    </row>
    <row r="95" spans="2:9">
      <c r="B95" s="2" t="s">
        <v>334</v>
      </c>
      <c r="C95" s="2">
        <v>29</v>
      </c>
      <c r="D95" s="2">
        <v>4</v>
      </c>
      <c r="E95" s="2">
        <v>31</v>
      </c>
      <c r="F95" s="2">
        <v>38</v>
      </c>
      <c r="G95" s="2">
        <v>38</v>
      </c>
      <c r="H95" s="2">
        <v>32</v>
      </c>
      <c r="I95" s="2">
        <v>27</v>
      </c>
    </row>
    <row r="96" spans="2:9">
      <c r="B96" s="2" t="s">
        <v>335</v>
      </c>
      <c r="C96" s="2">
        <v>71</v>
      </c>
      <c r="D96" s="2">
        <v>9</v>
      </c>
      <c r="E96" s="2">
        <v>30</v>
      </c>
      <c r="F96" s="2">
        <v>40</v>
      </c>
      <c r="G96" s="2">
        <v>35</v>
      </c>
      <c r="H96" s="2">
        <v>30</v>
      </c>
      <c r="I96" s="2">
        <v>28</v>
      </c>
    </row>
    <row r="97" spans="2:9">
      <c r="B97" s="2" t="s">
        <v>336</v>
      </c>
      <c r="C97" s="2">
        <v>260</v>
      </c>
      <c r="D97" s="2">
        <v>33</v>
      </c>
      <c r="E97" s="2">
        <v>31</v>
      </c>
      <c r="F97" s="2">
        <v>44</v>
      </c>
      <c r="G97" s="2">
        <v>36</v>
      </c>
      <c r="H97" s="2">
        <v>31</v>
      </c>
      <c r="I97" s="2">
        <v>28</v>
      </c>
    </row>
    <row r="98" spans="2:9">
      <c r="B98" s="2" t="s">
        <v>337</v>
      </c>
      <c r="C98" s="2">
        <v>307</v>
      </c>
      <c r="D98" s="2">
        <v>35</v>
      </c>
      <c r="E98" s="2">
        <v>28</v>
      </c>
      <c r="F98" s="2">
        <v>42</v>
      </c>
      <c r="G98" s="2">
        <v>32</v>
      </c>
      <c r="H98" s="2">
        <v>28</v>
      </c>
      <c r="I98" s="2">
        <v>25</v>
      </c>
    </row>
    <row r="99" spans="2:9">
      <c r="B99" s="2" t="s">
        <v>338</v>
      </c>
      <c r="C99" s="2">
        <v>585</v>
      </c>
      <c r="D99" s="2">
        <v>68</v>
      </c>
      <c r="E99" s="2">
        <v>28</v>
      </c>
      <c r="F99" s="2">
        <v>47</v>
      </c>
      <c r="G99" s="2">
        <v>34</v>
      </c>
      <c r="H99" s="2">
        <v>28</v>
      </c>
      <c r="I99" s="2">
        <v>25</v>
      </c>
    </row>
    <row r="100" spans="2:9">
      <c r="B100" s="2" t="s">
        <v>339</v>
      </c>
      <c r="C100" s="2">
        <v>707</v>
      </c>
      <c r="D100" s="2">
        <v>80</v>
      </c>
      <c r="E100" s="2">
        <v>27</v>
      </c>
      <c r="F100" s="2">
        <v>52</v>
      </c>
      <c r="G100" s="2">
        <v>33</v>
      </c>
      <c r="H100" s="2">
        <v>28</v>
      </c>
      <c r="I100" s="2">
        <v>25</v>
      </c>
    </row>
    <row r="101" spans="2:9">
      <c r="B101" s="2" t="s">
        <v>340</v>
      </c>
      <c r="C101" s="2">
        <v>622</v>
      </c>
      <c r="D101" s="2">
        <v>69</v>
      </c>
      <c r="E101" s="2">
        <v>27</v>
      </c>
      <c r="F101" s="2">
        <v>43</v>
      </c>
      <c r="G101" s="2">
        <v>32</v>
      </c>
      <c r="H101" s="2">
        <v>27</v>
      </c>
      <c r="I101" s="2">
        <v>24</v>
      </c>
    </row>
    <row r="102" spans="2:9">
      <c r="B102" s="2" t="s">
        <v>341</v>
      </c>
      <c r="C102" s="2">
        <v>680</v>
      </c>
      <c r="D102" s="2">
        <v>76</v>
      </c>
      <c r="E102" s="2">
        <v>27</v>
      </c>
      <c r="F102" s="2">
        <v>41</v>
      </c>
      <c r="G102" s="2">
        <v>32</v>
      </c>
      <c r="H102" s="2">
        <v>27</v>
      </c>
      <c r="I102" s="2">
        <v>24</v>
      </c>
    </row>
    <row r="103" spans="2:9">
      <c r="B103" s="2" t="s">
        <v>342</v>
      </c>
      <c r="C103" s="2">
        <v>695</v>
      </c>
      <c r="D103" s="2">
        <v>78</v>
      </c>
      <c r="E103" s="2">
        <v>27</v>
      </c>
      <c r="F103" s="2">
        <v>41</v>
      </c>
      <c r="G103" s="2">
        <v>33</v>
      </c>
      <c r="H103" s="2">
        <v>27</v>
      </c>
      <c r="I103" s="2">
        <v>25</v>
      </c>
    </row>
    <row r="104" spans="2:9">
      <c r="B104" s="2" t="s">
        <v>343</v>
      </c>
      <c r="C104" s="2">
        <v>602</v>
      </c>
      <c r="D104" s="2">
        <v>70</v>
      </c>
      <c r="E104" s="2">
        <v>28</v>
      </c>
      <c r="F104" s="2">
        <v>43</v>
      </c>
      <c r="G104" s="2">
        <v>34</v>
      </c>
      <c r="H104" s="2">
        <v>28</v>
      </c>
      <c r="I104" s="2">
        <v>25</v>
      </c>
    </row>
    <row r="105" spans="2:9">
      <c r="B105" s="2" t="s">
        <v>344</v>
      </c>
      <c r="C105" s="2">
        <v>507</v>
      </c>
      <c r="D105" s="2">
        <v>55</v>
      </c>
      <c r="E105" s="2">
        <v>26</v>
      </c>
      <c r="F105" s="2">
        <v>42</v>
      </c>
      <c r="G105" s="2">
        <v>32</v>
      </c>
      <c r="H105" s="2">
        <v>26</v>
      </c>
      <c r="I105" s="2">
        <v>24</v>
      </c>
    </row>
    <row r="106" spans="2:9">
      <c r="B106" s="2" t="s">
        <v>345</v>
      </c>
      <c r="C106" s="2">
        <v>635</v>
      </c>
      <c r="D106" s="2">
        <v>70</v>
      </c>
      <c r="E106" s="2">
        <v>27</v>
      </c>
      <c r="F106" s="2">
        <v>41</v>
      </c>
      <c r="G106" s="2">
        <v>32</v>
      </c>
      <c r="H106" s="2">
        <v>27</v>
      </c>
      <c r="I106" s="2">
        <v>24</v>
      </c>
    </row>
    <row r="107" spans="2:9">
      <c r="B107" s="2" t="s">
        <v>346</v>
      </c>
      <c r="C107" s="2">
        <v>800</v>
      </c>
      <c r="D107" s="2">
        <v>86</v>
      </c>
      <c r="E107" s="2">
        <v>26</v>
      </c>
      <c r="F107" s="2">
        <v>44</v>
      </c>
      <c r="G107" s="2">
        <v>32</v>
      </c>
      <c r="H107" s="2">
        <v>26</v>
      </c>
      <c r="I107" s="2">
        <v>23</v>
      </c>
    </row>
    <row r="108" spans="2:9">
      <c r="B108" s="2" t="s">
        <v>347</v>
      </c>
      <c r="C108" s="2">
        <v>687</v>
      </c>
      <c r="D108" s="2">
        <v>73</v>
      </c>
      <c r="E108" s="2">
        <v>26</v>
      </c>
      <c r="F108" s="2">
        <v>45</v>
      </c>
      <c r="G108" s="2">
        <v>31</v>
      </c>
      <c r="H108" s="2">
        <v>26</v>
      </c>
      <c r="I108" s="2">
        <v>23</v>
      </c>
    </row>
    <row r="109" spans="2:9">
      <c r="B109" s="2" t="s">
        <v>348</v>
      </c>
      <c r="C109" s="2">
        <v>573</v>
      </c>
      <c r="D109" s="2">
        <v>61</v>
      </c>
      <c r="E109" s="2">
        <v>26</v>
      </c>
      <c r="F109" s="2">
        <v>42</v>
      </c>
      <c r="G109" s="2">
        <v>31</v>
      </c>
      <c r="H109" s="2">
        <v>25</v>
      </c>
      <c r="I109" s="2">
        <v>23</v>
      </c>
    </row>
    <row r="110" spans="2:9">
      <c r="B110" s="2" t="s">
        <v>349</v>
      </c>
      <c r="C110" s="2">
        <v>293</v>
      </c>
      <c r="D110" s="2">
        <v>31</v>
      </c>
      <c r="E110" s="2">
        <v>25</v>
      </c>
      <c r="F110" s="2">
        <v>41</v>
      </c>
      <c r="G110" s="2">
        <v>30</v>
      </c>
      <c r="H110" s="2">
        <v>25</v>
      </c>
      <c r="I110" s="2">
        <v>22</v>
      </c>
    </row>
    <row r="111" spans="2:9">
      <c r="B111" s="2" t="s">
        <v>350</v>
      </c>
      <c r="C111" s="2">
        <v>349</v>
      </c>
      <c r="D111" s="2">
        <v>36</v>
      </c>
      <c r="E111" s="2">
        <v>25</v>
      </c>
      <c r="F111" s="2">
        <v>43</v>
      </c>
      <c r="G111" s="2">
        <v>30</v>
      </c>
      <c r="H111" s="2">
        <v>25</v>
      </c>
      <c r="I111" s="2">
        <v>23</v>
      </c>
    </row>
    <row r="112" spans="2:9">
      <c r="B112" s="2" t="s">
        <v>351</v>
      </c>
      <c r="C112" s="2">
        <v>254</v>
      </c>
      <c r="D112" s="2">
        <v>25</v>
      </c>
      <c r="E112" s="2">
        <v>24</v>
      </c>
      <c r="F112" s="2">
        <v>36</v>
      </c>
      <c r="G112" s="2">
        <v>28</v>
      </c>
      <c r="H112" s="2">
        <v>23</v>
      </c>
      <c r="I112" s="2">
        <v>21</v>
      </c>
    </row>
    <row r="113" spans="2:9">
      <c r="B113" s="2" t="s">
        <v>352</v>
      </c>
      <c r="C113" s="2">
        <v>292</v>
      </c>
      <c r="D113" s="2">
        <v>32</v>
      </c>
      <c r="E113" s="2">
        <v>26</v>
      </c>
      <c r="F113" s="2">
        <v>39</v>
      </c>
      <c r="G113" s="2">
        <v>31</v>
      </c>
      <c r="H113" s="2">
        <v>26</v>
      </c>
      <c r="I113" s="2">
        <v>23</v>
      </c>
    </row>
    <row r="114" spans="2:9">
      <c r="B114" s="2" t="s">
        <v>353</v>
      </c>
      <c r="C114" s="2">
        <v>259</v>
      </c>
      <c r="D114" s="2">
        <v>25</v>
      </c>
      <c r="E114" s="2">
        <v>23</v>
      </c>
      <c r="F114" s="2">
        <v>35</v>
      </c>
      <c r="G114" s="2">
        <v>28</v>
      </c>
      <c r="H114" s="2">
        <v>23</v>
      </c>
      <c r="I114" s="2">
        <v>21</v>
      </c>
    </row>
    <row r="115" spans="2:9">
      <c r="B115" s="2" t="s">
        <v>354</v>
      </c>
      <c r="C115" s="2">
        <v>169</v>
      </c>
      <c r="D115" s="2">
        <v>18</v>
      </c>
      <c r="E115" s="2">
        <v>26</v>
      </c>
      <c r="F115" s="2">
        <v>40</v>
      </c>
      <c r="G115" s="2">
        <v>32</v>
      </c>
      <c r="H115" s="2">
        <v>26</v>
      </c>
      <c r="I115" s="2">
        <v>23</v>
      </c>
    </row>
    <row r="116" spans="2:9">
      <c r="B116" s="2" t="s">
        <v>355</v>
      </c>
      <c r="C116" s="2">
        <v>125</v>
      </c>
      <c r="D116" s="2">
        <v>14</v>
      </c>
      <c r="E116" s="2">
        <v>26</v>
      </c>
      <c r="F116" s="2">
        <v>48</v>
      </c>
      <c r="G116" s="2">
        <v>33</v>
      </c>
      <c r="H116" s="2">
        <v>26</v>
      </c>
      <c r="I116" s="2">
        <v>23</v>
      </c>
    </row>
    <row r="117" spans="2:9">
      <c r="B117" s="2" t="s">
        <v>356</v>
      </c>
      <c r="C117" s="2">
        <v>36</v>
      </c>
      <c r="D117" s="2">
        <v>4</v>
      </c>
      <c r="E117" s="2">
        <v>24</v>
      </c>
      <c r="F117" s="2">
        <v>36</v>
      </c>
      <c r="G117" s="2">
        <v>29</v>
      </c>
      <c r="H117" s="2">
        <v>23</v>
      </c>
      <c r="I117" s="2">
        <v>21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20</v>
      </c>
      <c r="D119" s="2">
        <v>3</v>
      </c>
      <c r="E119" s="2">
        <v>34</v>
      </c>
      <c r="F119" s="2">
        <v>42</v>
      </c>
      <c r="G119" s="2">
        <v>40</v>
      </c>
      <c r="H119" s="2">
        <v>34</v>
      </c>
      <c r="I119" s="2">
        <v>31</v>
      </c>
    </row>
    <row r="120" spans="2:9">
      <c r="B120" s="2" t="s">
        <v>359</v>
      </c>
      <c r="C120" s="2">
        <v>35</v>
      </c>
      <c r="D120" s="2">
        <v>5</v>
      </c>
      <c r="E120" s="2">
        <v>34</v>
      </c>
      <c r="F120" s="2">
        <v>45</v>
      </c>
      <c r="G120" s="2">
        <v>39</v>
      </c>
      <c r="H120" s="2">
        <v>34</v>
      </c>
      <c r="I120" s="2">
        <v>32</v>
      </c>
    </row>
    <row r="121" spans="2:9">
      <c r="B121" s="2" t="s">
        <v>360</v>
      </c>
      <c r="C121" s="2">
        <v>118</v>
      </c>
      <c r="D121" s="2">
        <v>14</v>
      </c>
      <c r="E121" s="2">
        <v>29</v>
      </c>
      <c r="F121" s="2">
        <v>39</v>
      </c>
      <c r="G121" s="2">
        <v>35</v>
      </c>
      <c r="H121" s="2">
        <v>29</v>
      </c>
      <c r="I121" s="2">
        <v>27</v>
      </c>
    </row>
    <row r="122" spans="2:9">
      <c r="B122" s="2" t="s">
        <v>361</v>
      </c>
      <c r="C122" s="2">
        <v>214</v>
      </c>
      <c r="D122" s="2">
        <v>25</v>
      </c>
      <c r="E122" s="2">
        <v>28</v>
      </c>
      <c r="F122" s="2">
        <v>44</v>
      </c>
      <c r="G122" s="2">
        <v>34</v>
      </c>
      <c r="H122" s="2">
        <v>28</v>
      </c>
      <c r="I122" s="2">
        <v>25</v>
      </c>
    </row>
    <row r="123" spans="2:9">
      <c r="B123" s="2" t="s">
        <v>362</v>
      </c>
      <c r="C123" s="2">
        <v>466</v>
      </c>
      <c r="D123" s="2">
        <v>50</v>
      </c>
      <c r="E123" s="2">
        <v>26</v>
      </c>
      <c r="F123" s="2">
        <v>40</v>
      </c>
      <c r="G123" s="2">
        <v>31</v>
      </c>
      <c r="H123" s="2">
        <v>26</v>
      </c>
      <c r="I123" s="2">
        <v>23</v>
      </c>
    </row>
    <row r="124" spans="2:9">
      <c r="B124" s="2" t="s">
        <v>363</v>
      </c>
      <c r="C124" s="2">
        <v>475</v>
      </c>
      <c r="D124" s="2">
        <v>52</v>
      </c>
      <c r="E124" s="2">
        <v>26</v>
      </c>
      <c r="F124" s="2">
        <v>45</v>
      </c>
      <c r="G124" s="2">
        <v>32</v>
      </c>
      <c r="H124" s="2">
        <v>26</v>
      </c>
      <c r="I124" s="2">
        <v>24</v>
      </c>
    </row>
    <row r="125" spans="2:9">
      <c r="B125" s="2" t="s">
        <v>364</v>
      </c>
      <c r="C125" s="2">
        <v>556</v>
      </c>
      <c r="D125" s="2">
        <v>58</v>
      </c>
      <c r="E125" s="2">
        <v>25</v>
      </c>
      <c r="F125" s="2">
        <v>42</v>
      </c>
      <c r="G125" s="2">
        <v>31</v>
      </c>
      <c r="H125" s="2">
        <v>25</v>
      </c>
      <c r="I125" s="2">
        <v>22</v>
      </c>
    </row>
    <row r="126" spans="2:9">
      <c r="B126" s="2" t="s">
        <v>365</v>
      </c>
      <c r="C126" s="2">
        <v>451</v>
      </c>
      <c r="D126" s="2">
        <v>48</v>
      </c>
      <c r="E126" s="2">
        <v>26</v>
      </c>
      <c r="F126" s="2">
        <v>42</v>
      </c>
      <c r="G126" s="2">
        <v>31</v>
      </c>
      <c r="H126" s="2">
        <v>26</v>
      </c>
      <c r="I126" s="2">
        <v>23</v>
      </c>
    </row>
    <row r="127" spans="2:9">
      <c r="B127" s="2" t="s">
        <v>366</v>
      </c>
      <c r="C127" s="2">
        <v>403</v>
      </c>
      <c r="D127" s="2">
        <v>44</v>
      </c>
      <c r="E127" s="2">
        <v>26</v>
      </c>
      <c r="F127" s="2">
        <v>46</v>
      </c>
      <c r="G127" s="2">
        <v>32</v>
      </c>
      <c r="H127" s="2">
        <v>27</v>
      </c>
      <c r="I127" s="2">
        <v>23</v>
      </c>
    </row>
    <row r="128" spans="2:9">
      <c r="B128" s="2" t="s">
        <v>367</v>
      </c>
      <c r="C128" s="2">
        <v>432</v>
      </c>
      <c r="D128" s="2">
        <v>47</v>
      </c>
      <c r="E128" s="2">
        <v>26</v>
      </c>
      <c r="F128" s="2">
        <v>43</v>
      </c>
      <c r="G128" s="2">
        <v>32</v>
      </c>
      <c r="H128" s="2">
        <v>27</v>
      </c>
      <c r="I128" s="2">
        <v>23</v>
      </c>
    </row>
    <row r="129" spans="2:9">
      <c r="B129" s="2" t="s">
        <v>368</v>
      </c>
      <c r="C129" s="2">
        <v>395</v>
      </c>
      <c r="D129" s="2">
        <v>45</v>
      </c>
      <c r="E129" s="2">
        <v>27</v>
      </c>
      <c r="F129" s="2">
        <v>43</v>
      </c>
      <c r="G129" s="2">
        <v>33</v>
      </c>
      <c r="H129" s="2">
        <v>28</v>
      </c>
      <c r="I129" s="2">
        <v>24</v>
      </c>
    </row>
    <row r="130" spans="2:9">
      <c r="B130" s="2" t="s">
        <v>369</v>
      </c>
      <c r="C130" s="2">
        <v>447</v>
      </c>
      <c r="D130" s="2">
        <v>50</v>
      </c>
      <c r="E130" s="2">
        <v>27</v>
      </c>
      <c r="F130" s="2">
        <v>45</v>
      </c>
      <c r="G130" s="2">
        <v>33</v>
      </c>
      <c r="H130" s="2">
        <v>27</v>
      </c>
      <c r="I130" s="2">
        <v>24</v>
      </c>
    </row>
    <row r="131" spans="2:9">
      <c r="B131" s="2" t="s">
        <v>370</v>
      </c>
      <c r="C131" s="2">
        <v>525</v>
      </c>
      <c r="D131" s="2">
        <v>58</v>
      </c>
      <c r="E131" s="2">
        <v>27</v>
      </c>
      <c r="F131" s="2">
        <v>44</v>
      </c>
      <c r="G131" s="2">
        <v>33</v>
      </c>
      <c r="H131" s="2">
        <v>27</v>
      </c>
      <c r="I131" s="2">
        <v>24</v>
      </c>
    </row>
    <row r="132" spans="2:9">
      <c r="B132" s="2" t="s">
        <v>371</v>
      </c>
      <c r="C132" s="2">
        <v>436</v>
      </c>
      <c r="D132" s="2">
        <v>47</v>
      </c>
      <c r="E132" s="2">
        <v>26</v>
      </c>
      <c r="F132" s="2">
        <v>47</v>
      </c>
      <c r="G132" s="2">
        <v>32</v>
      </c>
      <c r="H132" s="2">
        <v>26</v>
      </c>
      <c r="I132" s="2">
        <v>23</v>
      </c>
    </row>
    <row r="133" spans="2:9">
      <c r="B133" s="2" t="s">
        <v>372</v>
      </c>
      <c r="C133" s="2">
        <v>299</v>
      </c>
      <c r="D133" s="2">
        <v>34</v>
      </c>
      <c r="E133" s="2">
        <v>28</v>
      </c>
      <c r="F133" s="2">
        <v>41</v>
      </c>
      <c r="G133" s="2">
        <v>34</v>
      </c>
      <c r="H133" s="2">
        <v>28</v>
      </c>
      <c r="I133" s="2">
        <v>24</v>
      </c>
    </row>
    <row r="134" spans="2:9">
      <c r="B134" s="2" t="s">
        <v>373</v>
      </c>
      <c r="C134" s="2">
        <v>263</v>
      </c>
      <c r="D134" s="2">
        <v>30</v>
      </c>
      <c r="E134" s="2">
        <v>27</v>
      </c>
      <c r="F134" s="2">
        <v>51</v>
      </c>
      <c r="G134" s="2">
        <v>33</v>
      </c>
      <c r="H134" s="2">
        <v>26</v>
      </c>
      <c r="I134" s="2">
        <v>25</v>
      </c>
    </row>
    <row r="135" spans="2:9">
      <c r="B135" s="2" t="s">
        <v>374</v>
      </c>
      <c r="C135" s="2">
        <v>230</v>
      </c>
      <c r="D135" s="2">
        <v>28</v>
      </c>
      <c r="E135" s="2">
        <v>29</v>
      </c>
      <c r="F135" s="2">
        <v>44</v>
      </c>
      <c r="G135" s="2">
        <v>34</v>
      </c>
      <c r="H135" s="2">
        <v>29</v>
      </c>
      <c r="I135" s="2">
        <v>26</v>
      </c>
    </row>
    <row r="136" spans="2:9">
      <c r="B136" s="2" t="s">
        <v>375</v>
      </c>
      <c r="C136" s="2">
        <v>159</v>
      </c>
      <c r="D136" s="2">
        <v>19</v>
      </c>
      <c r="E136" s="2">
        <v>29</v>
      </c>
      <c r="F136" s="2">
        <v>46</v>
      </c>
      <c r="G136" s="2">
        <v>35</v>
      </c>
      <c r="H136" s="2">
        <v>29</v>
      </c>
      <c r="I136" s="2">
        <v>26</v>
      </c>
    </row>
    <row r="137" spans="2:9">
      <c r="B137" s="2" t="s">
        <v>376</v>
      </c>
      <c r="C137" s="2">
        <v>58</v>
      </c>
      <c r="D137" s="2">
        <v>7</v>
      </c>
      <c r="E137" s="2">
        <v>30</v>
      </c>
      <c r="F137" s="2">
        <v>45</v>
      </c>
      <c r="G137" s="2">
        <v>33</v>
      </c>
      <c r="H137" s="2">
        <v>30</v>
      </c>
      <c r="I137" s="2">
        <v>27</v>
      </c>
    </row>
    <row r="138" spans="2:9">
      <c r="B138" s="2" t="s">
        <v>377</v>
      </c>
      <c r="C138" s="2">
        <v>15</v>
      </c>
      <c r="D138" s="2">
        <v>2</v>
      </c>
      <c r="E138" s="2">
        <v>24</v>
      </c>
      <c r="F138" s="2">
        <v>28</v>
      </c>
      <c r="G138" s="2">
        <v>28</v>
      </c>
      <c r="H138" s="2">
        <v>23</v>
      </c>
      <c r="I138" s="2">
        <v>22</v>
      </c>
    </row>
    <row r="139" spans="2:9">
      <c r="B139" s="2" t="s">
        <v>378</v>
      </c>
      <c r="C139" s="2">
        <v>24</v>
      </c>
      <c r="D139" s="2">
        <v>3</v>
      </c>
      <c r="E139" s="2">
        <v>28</v>
      </c>
      <c r="F139" s="2">
        <v>44</v>
      </c>
      <c r="G139" s="2">
        <v>42</v>
      </c>
      <c r="H139" s="2">
        <v>29</v>
      </c>
      <c r="I139" s="2">
        <v>20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7</v>
      </c>
      <c r="D141" s="2">
        <v>1</v>
      </c>
      <c r="E141" s="2">
        <v>28</v>
      </c>
      <c r="F141" s="2">
        <v>30</v>
      </c>
      <c r="G141" s="2">
        <v>30</v>
      </c>
      <c r="H141" s="2">
        <v>29</v>
      </c>
      <c r="I141" s="2">
        <v>28</v>
      </c>
    </row>
    <row r="142" spans="2:9">
      <c r="B142" s="2" t="s">
        <v>381</v>
      </c>
      <c r="C142" s="2">
        <v>26</v>
      </c>
      <c r="D142" s="2">
        <v>3</v>
      </c>
      <c r="E142" s="2">
        <v>30</v>
      </c>
      <c r="F142" s="2">
        <v>35</v>
      </c>
      <c r="G142" s="2">
        <v>33</v>
      </c>
      <c r="H142" s="2">
        <v>29</v>
      </c>
      <c r="I142" s="2">
        <v>28</v>
      </c>
    </row>
    <row r="143" spans="2:9">
      <c r="B143" s="2" t="s">
        <v>382</v>
      </c>
      <c r="C143" s="2">
        <v>82</v>
      </c>
      <c r="D143" s="2">
        <v>11</v>
      </c>
      <c r="E143" s="2">
        <v>32</v>
      </c>
      <c r="F143" s="2">
        <v>46</v>
      </c>
      <c r="G143" s="2">
        <v>39</v>
      </c>
      <c r="H143" s="2">
        <v>32</v>
      </c>
      <c r="I143" s="2">
        <v>29</v>
      </c>
    </row>
    <row r="144" spans="2:9">
      <c r="B144" s="2" t="s">
        <v>383</v>
      </c>
      <c r="C144" s="2">
        <v>209</v>
      </c>
      <c r="D144" s="2">
        <v>25</v>
      </c>
      <c r="E144" s="2">
        <v>28</v>
      </c>
      <c r="F144" s="2">
        <v>44</v>
      </c>
      <c r="G144" s="2">
        <v>33</v>
      </c>
      <c r="H144" s="2">
        <v>28</v>
      </c>
      <c r="I144" s="2">
        <v>25</v>
      </c>
    </row>
    <row r="145" spans="2:9">
      <c r="B145" s="2" t="s">
        <v>384</v>
      </c>
      <c r="C145" s="2">
        <v>517</v>
      </c>
      <c r="D145" s="2">
        <v>60</v>
      </c>
      <c r="E145" s="2">
        <v>28</v>
      </c>
      <c r="F145" s="2">
        <v>44</v>
      </c>
      <c r="G145" s="2">
        <v>34</v>
      </c>
      <c r="H145" s="2">
        <v>28</v>
      </c>
      <c r="I145" s="2">
        <v>25</v>
      </c>
    </row>
    <row r="146" spans="2:9">
      <c r="B146" s="2" t="s">
        <v>385</v>
      </c>
      <c r="C146" s="2">
        <v>542</v>
      </c>
      <c r="D146" s="2">
        <v>65</v>
      </c>
      <c r="E146" s="2">
        <v>29</v>
      </c>
      <c r="F146" s="2">
        <v>46</v>
      </c>
      <c r="G146" s="2">
        <v>34</v>
      </c>
      <c r="H146" s="2">
        <v>29</v>
      </c>
      <c r="I146" s="2">
        <v>26</v>
      </c>
    </row>
    <row r="147" spans="2:9">
      <c r="B147" s="2" t="s">
        <v>386</v>
      </c>
      <c r="C147" s="2">
        <v>558</v>
      </c>
      <c r="D147" s="2">
        <v>63</v>
      </c>
      <c r="E147" s="2">
        <v>27</v>
      </c>
      <c r="F147" s="2">
        <v>49</v>
      </c>
      <c r="G147" s="2">
        <v>32</v>
      </c>
      <c r="H147" s="2">
        <v>28</v>
      </c>
      <c r="I147" s="2">
        <v>25</v>
      </c>
    </row>
    <row r="148" spans="2:9">
      <c r="B148" s="2" t="s">
        <v>387</v>
      </c>
      <c r="C148" s="2">
        <v>684</v>
      </c>
      <c r="D148" s="2">
        <v>77</v>
      </c>
      <c r="E148" s="2">
        <v>27</v>
      </c>
      <c r="F148" s="2">
        <v>46</v>
      </c>
      <c r="G148" s="2">
        <v>32</v>
      </c>
      <c r="H148" s="2">
        <v>28</v>
      </c>
      <c r="I148" s="2">
        <v>25</v>
      </c>
    </row>
    <row r="149" spans="2:9">
      <c r="B149" s="2" t="s">
        <v>388</v>
      </c>
      <c r="C149" s="2">
        <v>537</v>
      </c>
      <c r="D149" s="2">
        <v>61</v>
      </c>
      <c r="E149" s="2">
        <v>27</v>
      </c>
      <c r="F149" s="2">
        <v>52</v>
      </c>
      <c r="G149" s="2">
        <v>33</v>
      </c>
      <c r="H149" s="2">
        <v>28</v>
      </c>
      <c r="I149" s="2">
        <v>24</v>
      </c>
    </row>
    <row r="150" spans="2:9">
      <c r="B150" s="2" t="s">
        <v>389</v>
      </c>
      <c r="C150" s="2">
        <v>577</v>
      </c>
      <c r="D150" s="2">
        <v>68</v>
      </c>
      <c r="E150" s="2">
        <v>28</v>
      </c>
      <c r="F150" s="2">
        <v>51</v>
      </c>
      <c r="G150" s="2">
        <v>35</v>
      </c>
      <c r="H150" s="2">
        <v>29</v>
      </c>
      <c r="I150" s="2">
        <v>25</v>
      </c>
    </row>
    <row r="151" spans="2:9">
      <c r="B151" s="2" t="s">
        <v>390</v>
      </c>
      <c r="C151" s="2">
        <v>583</v>
      </c>
      <c r="D151" s="2">
        <v>65</v>
      </c>
      <c r="E151" s="2">
        <v>27</v>
      </c>
      <c r="F151" s="2">
        <v>44</v>
      </c>
      <c r="G151" s="2">
        <v>32</v>
      </c>
      <c r="H151" s="2">
        <v>27</v>
      </c>
      <c r="I151" s="2">
        <v>24</v>
      </c>
    </row>
    <row r="152" spans="2:9">
      <c r="B152" s="2" t="s">
        <v>391</v>
      </c>
      <c r="C152" s="2">
        <v>551</v>
      </c>
      <c r="D152" s="2">
        <v>64</v>
      </c>
      <c r="E152" s="2">
        <v>28</v>
      </c>
      <c r="F152" s="2">
        <v>49</v>
      </c>
      <c r="G152" s="2">
        <v>34</v>
      </c>
      <c r="H152" s="2">
        <v>28</v>
      </c>
      <c r="I152" s="2">
        <v>25</v>
      </c>
    </row>
    <row r="153" spans="2:9">
      <c r="B153" s="2" t="s">
        <v>392</v>
      </c>
      <c r="C153" s="2">
        <v>641</v>
      </c>
      <c r="D153" s="2">
        <v>70</v>
      </c>
      <c r="E153" s="2">
        <v>26</v>
      </c>
      <c r="F153" s="2">
        <v>42</v>
      </c>
      <c r="G153" s="2">
        <v>33</v>
      </c>
      <c r="H153" s="2">
        <v>27</v>
      </c>
      <c r="I153" s="2">
        <v>23</v>
      </c>
    </row>
    <row r="154" spans="2:9">
      <c r="B154" s="2" t="s">
        <v>393</v>
      </c>
      <c r="C154" s="2">
        <v>416</v>
      </c>
      <c r="D154" s="2">
        <v>48</v>
      </c>
      <c r="E154" s="2">
        <v>28</v>
      </c>
      <c r="F154" s="2">
        <v>44</v>
      </c>
      <c r="G154" s="2">
        <v>33</v>
      </c>
      <c r="H154" s="2">
        <v>28</v>
      </c>
      <c r="I154" s="2">
        <v>26</v>
      </c>
    </row>
    <row r="155" spans="2:9">
      <c r="B155" s="2" t="s">
        <v>394</v>
      </c>
      <c r="C155" s="2">
        <v>654</v>
      </c>
      <c r="D155" s="2">
        <v>77</v>
      </c>
      <c r="E155" s="2">
        <v>28</v>
      </c>
      <c r="F155" s="2">
        <v>45</v>
      </c>
      <c r="G155" s="2">
        <v>35</v>
      </c>
      <c r="H155" s="2">
        <v>28</v>
      </c>
      <c r="I155" s="2">
        <v>26</v>
      </c>
    </row>
    <row r="156" spans="2:9">
      <c r="B156" s="2" t="s">
        <v>395</v>
      </c>
      <c r="C156" s="2">
        <v>650</v>
      </c>
      <c r="D156" s="2">
        <v>73</v>
      </c>
      <c r="E156" s="2">
        <v>27</v>
      </c>
      <c r="F156" s="2">
        <v>43</v>
      </c>
      <c r="G156" s="2">
        <v>32</v>
      </c>
      <c r="H156" s="2">
        <v>27</v>
      </c>
      <c r="I156" s="2">
        <v>25</v>
      </c>
    </row>
    <row r="157" spans="2:9">
      <c r="B157" s="2" t="s">
        <v>396</v>
      </c>
      <c r="C157" s="2">
        <v>567</v>
      </c>
      <c r="D157" s="2">
        <v>67</v>
      </c>
      <c r="E157" s="2">
        <v>29</v>
      </c>
      <c r="F157" s="2">
        <v>43</v>
      </c>
      <c r="G157" s="2">
        <v>34</v>
      </c>
      <c r="H157" s="2">
        <v>29</v>
      </c>
      <c r="I157" s="2">
        <v>26</v>
      </c>
    </row>
    <row r="158" spans="2:9">
      <c r="B158" s="2" t="s">
        <v>397</v>
      </c>
      <c r="C158" s="2">
        <v>270</v>
      </c>
      <c r="D158" s="2">
        <v>33</v>
      </c>
      <c r="E158" s="2">
        <v>29</v>
      </c>
      <c r="F158" s="2">
        <v>49</v>
      </c>
      <c r="G158" s="2">
        <v>35</v>
      </c>
      <c r="H158" s="2">
        <v>29</v>
      </c>
      <c r="I158" s="2">
        <v>26</v>
      </c>
    </row>
    <row r="159" spans="2:9">
      <c r="B159" s="2" t="s">
        <v>398</v>
      </c>
      <c r="C159" s="2">
        <v>336</v>
      </c>
      <c r="D159" s="2">
        <v>38</v>
      </c>
      <c r="E159" s="2">
        <v>27</v>
      </c>
      <c r="F159" s="2">
        <v>42</v>
      </c>
      <c r="G159" s="2">
        <v>32</v>
      </c>
      <c r="H159" s="2">
        <v>27</v>
      </c>
      <c r="I159" s="2">
        <v>25</v>
      </c>
    </row>
    <row r="160" spans="2:9">
      <c r="B160" s="2" t="s">
        <v>399</v>
      </c>
      <c r="C160" s="2">
        <v>201</v>
      </c>
      <c r="D160" s="2">
        <v>24</v>
      </c>
      <c r="E160" s="2">
        <v>28</v>
      </c>
      <c r="F160" s="2">
        <v>49</v>
      </c>
      <c r="G160" s="2">
        <v>36</v>
      </c>
      <c r="H160" s="2">
        <v>28</v>
      </c>
      <c r="I160" s="2">
        <v>25</v>
      </c>
    </row>
    <row r="161" spans="2:9">
      <c r="B161" s="2" t="s">
        <v>400</v>
      </c>
      <c r="C161" s="2">
        <v>55</v>
      </c>
      <c r="D161" s="2">
        <v>7</v>
      </c>
      <c r="E161" s="2">
        <v>30</v>
      </c>
      <c r="F161" s="2">
        <v>40</v>
      </c>
      <c r="G161" s="2">
        <v>36</v>
      </c>
      <c r="H161" s="2">
        <v>31</v>
      </c>
      <c r="I161" s="2">
        <v>26</v>
      </c>
    </row>
    <row r="162" spans="2:9">
      <c r="B162" s="2" t="s">
        <v>401</v>
      </c>
      <c r="C162" s="2">
        <v>10</v>
      </c>
      <c r="D162" s="2">
        <v>1</v>
      </c>
      <c r="E162" s="2">
        <v>31</v>
      </c>
      <c r="F162" s="2">
        <v>33</v>
      </c>
      <c r="G162" s="2">
        <v>32</v>
      </c>
      <c r="H162" s="2">
        <v>32</v>
      </c>
      <c r="I162" s="2">
        <v>30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8</v>
      </c>
      <c r="D164" s="2">
        <v>1</v>
      </c>
      <c r="E164" s="2">
        <v>30</v>
      </c>
      <c r="F164" s="2">
        <v>32</v>
      </c>
      <c r="G164" s="2">
        <v>32</v>
      </c>
      <c r="H164" s="2">
        <v>31</v>
      </c>
      <c r="I164" s="2">
        <v>29</v>
      </c>
    </row>
    <row r="165" spans="2:9">
      <c r="B165" s="2" t="s">
        <v>404</v>
      </c>
      <c r="C165" s="2">
        <v>5</v>
      </c>
      <c r="D165" s="2">
        <v>1</v>
      </c>
      <c r="E165" s="2">
        <v>36</v>
      </c>
      <c r="F165" s="2">
        <v>38</v>
      </c>
      <c r="G165" s="2">
        <v>37</v>
      </c>
      <c r="H165" s="2">
        <v>37</v>
      </c>
      <c r="I165" s="2">
        <v>35</v>
      </c>
    </row>
    <row r="166" spans="2:9">
      <c r="B166" s="2" t="s">
        <v>405</v>
      </c>
      <c r="C166" s="2">
        <v>12</v>
      </c>
      <c r="D166" s="2">
        <v>2</v>
      </c>
      <c r="E166" s="2">
        <v>31</v>
      </c>
      <c r="F166" s="2">
        <v>38</v>
      </c>
      <c r="G166" s="2">
        <v>36</v>
      </c>
      <c r="H166" s="2">
        <v>28</v>
      </c>
      <c r="I166" s="2">
        <v>28</v>
      </c>
    </row>
    <row r="167" spans="2:9">
      <c r="B167" s="2" t="s">
        <v>406</v>
      </c>
      <c r="C167" s="2">
        <v>95</v>
      </c>
      <c r="D167" s="2">
        <v>12</v>
      </c>
      <c r="E167" s="2">
        <v>31</v>
      </c>
      <c r="F167" s="2">
        <v>44</v>
      </c>
      <c r="G167" s="2">
        <v>37</v>
      </c>
      <c r="H167" s="2">
        <v>31</v>
      </c>
      <c r="I167" s="2">
        <v>28</v>
      </c>
    </row>
    <row r="168" spans="2:9">
      <c r="B168" s="2" t="s">
        <v>407</v>
      </c>
      <c r="C168" s="2">
        <v>206</v>
      </c>
      <c r="D168" s="2">
        <v>25</v>
      </c>
      <c r="E168" s="2">
        <v>30</v>
      </c>
      <c r="F168" s="2">
        <v>39</v>
      </c>
      <c r="G168" s="2">
        <v>35</v>
      </c>
      <c r="H168" s="2">
        <v>30</v>
      </c>
      <c r="I168" s="2">
        <v>28</v>
      </c>
    </row>
    <row r="169" spans="2:9">
      <c r="B169" s="2" t="s">
        <v>408</v>
      </c>
      <c r="C169" s="2">
        <v>347</v>
      </c>
      <c r="D169" s="2">
        <v>39</v>
      </c>
      <c r="E169" s="2">
        <v>27</v>
      </c>
      <c r="F169" s="2">
        <v>42</v>
      </c>
      <c r="G169" s="2">
        <v>32</v>
      </c>
      <c r="H169" s="2">
        <v>28</v>
      </c>
      <c r="I169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5096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14398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20636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12560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3219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58854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5096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14398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20636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12560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3219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593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58854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3968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3380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1086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30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66</v>
      </c>
      <c r="C57" s="2">
        <v>1</v>
      </c>
      <c r="D57" s="2"/>
      <c r="E57" s="2"/>
      <c r="F57" s="2"/>
      <c r="G57" s="2"/>
      <c r="H57" s="2"/>
    </row>
    <row r="58" spans="2:8">
      <c r="B58" s="2">
        <v>69</v>
      </c>
      <c r="C58" s="2">
        <v>1</v>
      </c>
      <c r="D58" s="2"/>
      <c r="E58" s="2"/>
      <c r="F58" s="2"/>
      <c r="G58" s="2"/>
      <c r="H58" s="2"/>
    </row>
    <row r="59" spans="2:8">
      <c r="B59" s="2">
        <v>71</v>
      </c>
      <c r="C59" s="2">
        <v>1</v>
      </c>
      <c r="D59" s="2"/>
      <c r="E59" s="2"/>
      <c r="F59" s="2"/>
      <c r="G59" s="2"/>
      <c r="H59" s="2"/>
    </row>
    <row r="60" spans="2:8">
      <c r="B60" s="2">
        <v>72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11</v>
      </c>
      <c r="D5" s="31">
        <v>58</v>
      </c>
      <c r="E5" s="31">
        <v>127</v>
      </c>
      <c r="F5" s="31">
        <v>225</v>
      </c>
      <c r="G5" s="31">
        <v>69</v>
      </c>
      <c r="H5" s="31">
        <v>15</v>
      </c>
      <c r="I5" s="31">
        <v>2</v>
      </c>
      <c r="J5" s="31">
        <v>2</v>
      </c>
      <c r="K5" s="31">
        <v>0</v>
      </c>
      <c r="W5" s="31">
        <v>509</v>
      </c>
      <c r="X5" s="30">
        <v>5</v>
      </c>
      <c r="Y5" s="31">
        <v>27</v>
      </c>
      <c r="Z5" s="31">
        <v>47</v>
      </c>
      <c r="AA5" s="31">
        <v>31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228</v>
      </c>
      <c r="D6" s="31">
        <v>627</v>
      </c>
      <c r="E6" s="31">
        <v>1660</v>
      </c>
      <c r="F6" s="31">
        <v>2415</v>
      </c>
      <c r="G6" s="31">
        <v>1450</v>
      </c>
      <c r="H6" s="31">
        <v>327</v>
      </c>
      <c r="I6" s="31">
        <v>58</v>
      </c>
      <c r="J6" s="31">
        <v>18</v>
      </c>
      <c r="K6" s="31">
        <v>2</v>
      </c>
      <c r="W6" s="31">
        <v>6785</v>
      </c>
      <c r="X6" s="30">
        <v>5</v>
      </c>
      <c r="Y6" s="31">
        <v>27</v>
      </c>
      <c r="Z6" s="31">
        <v>54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32</v>
      </c>
      <c r="D7" s="31">
        <v>167</v>
      </c>
      <c r="E7" s="31">
        <v>579</v>
      </c>
      <c r="F7" s="31">
        <v>850</v>
      </c>
      <c r="G7" s="31">
        <v>617</v>
      </c>
      <c r="H7" s="31">
        <v>137</v>
      </c>
      <c r="I7" s="31">
        <v>22</v>
      </c>
      <c r="J7" s="31">
        <v>4</v>
      </c>
      <c r="K7" s="31">
        <v>1</v>
      </c>
      <c r="W7" s="31">
        <v>2409</v>
      </c>
      <c r="X7" s="30">
        <v>6</v>
      </c>
      <c r="Y7" s="31">
        <v>28</v>
      </c>
      <c r="Z7" s="31">
        <v>54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27</v>
      </c>
      <c r="D8" s="31">
        <v>59</v>
      </c>
      <c r="E8" s="31">
        <v>302</v>
      </c>
      <c r="F8" s="31">
        <v>382</v>
      </c>
      <c r="G8" s="31">
        <v>269</v>
      </c>
      <c r="H8" s="31">
        <v>68</v>
      </c>
      <c r="I8" s="31">
        <v>25</v>
      </c>
      <c r="J8" s="31">
        <v>10</v>
      </c>
      <c r="K8" s="31">
        <v>2</v>
      </c>
      <c r="W8" s="31">
        <v>1144</v>
      </c>
      <c r="X8" s="30">
        <v>6</v>
      </c>
      <c r="Y8" s="31">
        <v>28</v>
      </c>
      <c r="Z8" s="31">
        <v>53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439</v>
      </c>
      <c r="C9" s="33">
        <v>247</v>
      </c>
      <c r="D9" s="34">
        <v>678</v>
      </c>
      <c r="E9" s="34">
        <v>1893</v>
      </c>
      <c r="F9" s="34">
        <v>2692</v>
      </c>
      <c r="G9" s="34">
        <v>1637</v>
      </c>
      <c r="H9" s="34">
        <v>372</v>
      </c>
      <c r="I9" s="34">
        <v>80</v>
      </c>
      <c r="J9" s="34">
        <v>26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7629</v>
      </c>
      <c r="X9" s="33">
        <v>5</v>
      </c>
      <c r="Y9" s="34">
        <v>27</v>
      </c>
      <c r="Z9" s="34">
        <v>54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41</v>
      </c>
      <c r="D12" s="31">
        <v>133</v>
      </c>
      <c r="E12" s="31">
        <v>377</v>
      </c>
      <c r="F12" s="31">
        <v>667</v>
      </c>
      <c r="G12" s="31">
        <v>389</v>
      </c>
      <c r="H12" s="31">
        <v>113</v>
      </c>
      <c r="I12" s="31">
        <v>22</v>
      </c>
      <c r="J12" s="31">
        <v>4</v>
      </c>
      <c r="K12" s="31">
        <v>3</v>
      </c>
      <c r="W12" s="31">
        <v>1749</v>
      </c>
      <c r="X12" s="30">
        <v>5</v>
      </c>
      <c r="Y12" s="31">
        <v>28</v>
      </c>
      <c r="Z12" s="31">
        <v>55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317</v>
      </c>
      <c r="D13" s="31">
        <v>646</v>
      </c>
      <c r="E13" s="31">
        <v>1663</v>
      </c>
      <c r="F13" s="31">
        <v>2585</v>
      </c>
      <c r="G13" s="31">
        <v>1636</v>
      </c>
      <c r="H13" s="31">
        <v>417</v>
      </c>
      <c r="I13" s="31">
        <v>83</v>
      </c>
      <c r="J13" s="31">
        <v>25</v>
      </c>
      <c r="K13" s="31">
        <v>7</v>
      </c>
      <c r="W13" s="31">
        <v>7379</v>
      </c>
      <c r="X13" s="30">
        <v>5</v>
      </c>
      <c r="Y13" s="31">
        <v>27</v>
      </c>
      <c r="Z13" s="31">
        <v>56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94</v>
      </c>
      <c r="D14" s="31">
        <v>192</v>
      </c>
      <c r="E14" s="31">
        <v>430</v>
      </c>
      <c r="F14" s="31">
        <v>718</v>
      </c>
      <c r="G14" s="31">
        <v>559</v>
      </c>
      <c r="H14" s="31">
        <v>140</v>
      </c>
      <c r="I14" s="31">
        <v>20</v>
      </c>
      <c r="J14" s="31">
        <v>3</v>
      </c>
      <c r="K14" s="31">
        <v>1</v>
      </c>
      <c r="W14" s="31">
        <v>2157</v>
      </c>
      <c r="X14" s="30">
        <v>5</v>
      </c>
      <c r="Y14" s="31">
        <v>27</v>
      </c>
      <c r="Z14" s="31">
        <v>52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37</v>
      </c>
      <c r="D15" s="31">
        <v>67</v>
      </c>
      <c r="E15" s="31">
        <v>235</v>
      </c>
      <c r="F15" s="31">
        <v>434</v>
      </c>
      <c r="G15" s="31">
        <v>234</v>
      </c>
      <c r="H15" s="31">
        <v>84</v>
      </c>
      <c r="I15" s="31">
        <v>15</v>
      </c>
      <c r="J15" s="31">
        <v>5</v>
      </c>
      <c r="K15" s="31">
        <v>0</v>
      </c>
      <c r="W15" s="31">
        <v>1111</v>
      </c>
      <c r="X15" s="30">
        <v>7</v>
      </c>
      <c r="Y15" s="31">
        <v>28</v>
      </c>
      <c r="Z15" s="31">
        <v>48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439</v>
      </c>
      <c r="C16" s="33">
        <v>347</v>
      </c>
      <c r="D16" s="34">
        <v>696</v>
      </c>
      <c r="E16" s="34">
        <v>1839</v>
      </c>
      <c r="F16" s="34">
        <v>2878</v>
      </c>
      <c r="G16" s="34">
        <v>1836</v>
      </c>
      <c r="H16" s="34">
        <v>505</v>
      </c>
      <c r="I16" s="34">
        <v>95</v>
      </c>
      <c r="J16" s="34">
        <v>25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8228</v>
      </c>
      <c r="X16" s="33">
        <v>5</v>
      </c>
      <c r="Y16" s="34">
        <v>27</v>
      </c>
      <c r="Z16" s="34">
        <v>56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55</v>
      </c>
      <c r="D19" s="31">
        <v>157</v>
      </c>
      <c r="E19" s="31">
        <v>477</v>
      </c>
      <c r="F19" s="31">
        <v>707</v>
      </c>
      <c r="G19" s="31">
        <v>433</v>
      </c>
      <c r="H19" s="31">
        <v>89</v>
      </c>
      <c r="I19" s="31">
        <v>23</v>
      </c>
      <c r="J19" s="31">
        <v>5</v>
      </c>
      <c r="K19" s="31">
        <v>0</v>
      </c>
      <c r="W19" s="31">
        <v>1946</v>
      </c>
      <c r="X19" s="30">
        <v>8</v>
      </c>
      <c r="Y19" s="31">
        <v>27</v>
      </c>
      <c r="Z19" s="31">
        <v>48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291</v>
      </c>
      <c r="D20" s="31">
        <v>640</v>
      </c>
      <c r="E20" s="31">
        <v>1806</v>
      </c>
      <c r="F20" s="31">
        <v>2712</v>
      </c>
      <c r="G20" s="31">
        <v>1672</v>
      </c>
      <c r="H20" s="31">
        <v>397</v>
      </c>
      <c r="I20" s="31">
        <v>68</v>
      </c>
      <c r="J20" s="31">
        <v>16</v>
      </c>
      <c r="K20" s="31">
        <v>0</v>
      </c>
      <c r="W20" s="31">
        <v>7602</v>
      </c>
      <c r="X20" s="30">
        <v>5</v>
      </c>
      <c r="Y20" s="31">
        <v>27</v>
      </c>
      <c r="Z20" s="31">
        <v>49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83</v>
      </c>
      <c r="D21" s="31">
        <v>177</v>
      </c>
      <c r="E21" s="31">
        <v>498</v>
      </c>
      <c r="F21" s="31">
        <v>923</v>
      </c>
      <c r="G21" s="31">
        <v>579</v>
      </c>
      <c r="H21" s="31">
        <v>145</v>
      </c>
      <c r="I21" s="31">
        <v>27</v>
      </c>
      <c r="J21" s="31">
        <v>2</v>
      </c>
      <c r="K21" s="31">
        <v>0</v>
      </c>
      <c r="W21" s="31">
        <v>2434</v>
      </c>
      <c r="X21" s="30">
        <v>5</v>
      </c>
      <c r="Y21" s="31">
        <v>28</v>
      </c>
      <c r="Z21" s="31">
        <v>48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20</v>
      </c>
      <c r="D22" s="31">
        <v>67</v>
      </c>
      <c r="E22" s="31">
        <v>215</v>
      </c>
      <c r="F22" s="31">
        <v>312</v>
      </c>
      <c r="G22" s="31">
        <v>178</v>
      </c>
      <c r="H22" s="31">
        <v>57</v>
      </c>
      <c r="I22" s="31">
        <v>20</v>
      </c>
      <c r="J22" s="31">
        <v>5</v>
      </c>
      <c r="K22" s="31">
        <v>8</v>
      </c>
      <c r="W22" s="31">
        <v>882</v>
      </c>
      <c r="X22" s="30">
        <v>7</v>
      </c>
      <c r="Y22" s="31">
        <v>28</v>
      </c>
      <c r="Z22" s="31">
        <v>72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300</v>
      </c>
      <c r="D23" s="34">
        <v>700</v>
      </c>
      <c r="E23" s="34">
        <v>2004</v>
      </c>
      <c r="F23" s="34">
        <v>3092</v>
      </c>
      <c r="G23" s="34">
        <v>1897</v>
      </c>
      <c r="H23" s="34">
        <v>474</v>
      </c>
      <c r="I23" s="34">
        <v>95</v>
      </c>
      <c r="J23" s="34">
        <v>19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8589</v>
      </c>
      <c r="X23" s="33">
        <v>5</v>
      </c>
      <c r="Y23" s="34">
        <v>27</v>
      </c>
      <c r="Z23" s="34">
        <v>72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91</v>
      </c>
      <c r="D26" s="31">
        <v>140</v>
      </c>
      <c r="E26" s="31">
        <v>329</v>
      </c>
      <c r="F26" s="31">
        <v>663</v>
      </c>
      <c r="G26" s="31">
        <v>418</v>
      </c>
      <c r="H26" s="31">
        <v>111</v>
      </c>
      <c r="I26" s="31">
        <v>18</v>
      </c>
      <c r="J26" s="31">
        <v>2</v>
      </c>
      <c r="K26" s="31">
        <v>0</v>
      </c>
      <c r="W26" s="31">
        <v>1772</v>
      </c>
      <c r="X26" s="30">
        <v>5</v>
      </c>
      <c r="Y26" s="31">
        <v>27</v>
      </c>
      <c r="Z26" s="31">
        <v>46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326</v>
      </c>
      <c r="D27" s="31">
        <v>660</v>
      </c>
      <c r="E27" s="31">
        <v>1972</v>
      </c>
      <c r="F27" s="31">
        <v>2895</v>
      </c>
      <c r="G27" s="31">
        <v>1807</v>
      </c>
      <c r="H27" s="31">
        <v>398</v>
      </c>
      <c r="I27" s="31">
        <v>68</v>
      </c>
      <c r="J27" s="31">
        <v>22</v>
      </c>
      <c r="K27" s="31">
        <v>3</v>
      </c>
      <c r="W27" s="31">
        <v>8151</v>
      </c>
      <c r="X27" s="30">
        <v>5</v>
      </c>
      <c r="Y27" s="31">
        <v>27</v>
      </c>
      <c r="Z27" s="31">
        <v>56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68</v>
      </c>
      <c r="D28" s="31">
        <v>165</v>
      </c>
      <c r="E28" s="31">
        <v>656</v>
      </c>
      <c r="F28" s="31">
        <v>935</v>
      </c>
      <c r="G28" s="31">
        <v>556</v>
      </c>
      <c r="H28" s="31">
        <v>154</v>
      </c>
      <c r="I28" s="31">
        <v>31</v>
      </c>
      <c r="J28" s="31">
        <v>12</v>
      </c>
      <c r="K28" s="31">
        <v>2</v>
      </c>
      <c r="W28" s="31">
        <v>2579</v>
      </c>
      <c r="X28" s="30">
        <v>6</v>
      </c>
      <c r="Y28" s="31">
        <v>28</v>
      </c>
      <c r="Z28" s="31">
        <v>56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30</v>
      </c>
      <c r="D29" s="31">
        <v>102</v>
      </c>
      <c r="E29" s="31">
        <v>341</v>
      </c>
      <c r="F29" s="31">
        <v>447</v>
      </c>
      <c r="G29" s="31">
        <v>261</v>
      </c>
      <c r="H29" s="31">
        <v>65</v>
      </c>
      <c r="I29" s="31">
        <v>11</v>
      </c>
      <c r="J29" s="31">
        <v>3</v>
      </c>
      <c r="K29" s="31">
        <v>1</v>
      </c>
      <c r="W29" s="31">
        <v>1261</v>
      </c>
      <c r="X29" s="30">
        <v>8</v>
      </c>
      <c r="Y29" s="31">
        <v>27</v>
      </c>
      <c r="Z29" s="31">
        <v>55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439</v>
      </c>
      <c r="C30" s="33">
        <v>387</v>
      </c>
      <c r="D30" s="34">
        <v>763</v>
      </c>
      <c r="E30" s="34">
        <v>2281</v>
      </c>
      <c r="F30" s="34">
        <v>3333</v>
      </c>
      <c r="G30" s="34">
        <v>2037</v>
      </c>
      <c r="H30" s="34">
        <v>460</v>
      </c>
      <c r="I30" s="34">
        <v>78</v>
      </c>
      <c r="J30" s="34">
        <v>24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9366</v>
      </c>
      <c r="X30" s="33">
        <v>5</v>
      </c>
      <c r="Y30" s="34">
        <v>27</v>
      </c>
      <c r="Z30" s="34">
        <v>56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31</v>
      </c>
      <c r="D33" s="31">
        <v>60</v>
      </c>
      <c r="E33" s="31">
        <v>299</v>
      </c>
      <c r="F33" s="31">
        <v>455</v>
      </c>
      <c r="G33" s="31">
        <v>380</v>
      </c>
      <c r="H33" s="31">
        <v>143</v>
      </c>
      <c r="I33" s="31">
        <v>12</v>
      </c>
      <c r="J33" s="31">
        <v>6</v>
      </c>
      <c r="K33" s="31">
        <v>4</v>
      </c>
      <c r="W33" s="31">
        <v>1390</v>
      </c>
      <c r="X33" s="30">
        <v>7</v>
      </c>
      <c r="Y33" s="31">
        <v>29</v>
      </c>
      <c r="Z33" s="31">
        <v>56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303</v>
      </c>
      <c r="D34" s="31">
        <v>724</v>
      </c>
      <c r="E34" s="31">
        <v>2208</v>
      </c>
      <c r="F34" s="31">
        <v>2694</v>
      </c>
      <c r="G34" s="31">
        <v>1551</v>
      </c>
      <c r="H34" s="31">
        <v>419</v>
      </c>
      <c r="I34" s="31">
        <v>50</v>
      </c>
      <c r="J34" s="31">
        <v>3</v>
      </c>
      <c r="K34" s="31">
        <v>1</v>
      </c>
      <c r="W34" s="31">
        <v>7953</v>
      </c>
      <c r="X34" s="30">
        <v>5</v>
      </c>
      <c r="Y34" s="31">
        <v>27</v>
      </c>
      <c r="Z34" s="31">
        <v>52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437</v>
      </c>
      <c r="C35" s="30">
        <v>118</v>
      </c>
      <c r="D35" s="31">
        <v>299</v>
      </c>
      <c r="E35" s="31">
        <v>838</v>
      </c>
      <c r="F35" s="31">
        <v>881</v>
      </c>
      <c r="G35" s="31">
        <v>473</v>
      </c>
      <c r="H35" s="31">
        <v>74</v>
      </c>
      <c r="I35" s="31">
        <v>12</v>
      </c>
      <c r="J35" s="31">
        <v>0</v>
      </c>
      <c r="K35" s="31">
        <v>0</v>
      </c>
      <c r="W35" s="31">
        <v>2695</v>
      </c>
      <c r="X35" s="30">
        <v>5</v>
      </c>
      <c r="Y35" s="31">
        <v>26</v>
      </c>
      <c r="Z35" s="31">
        <v>45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37</v>
      </c>
      <c r="D36" s="31">
        <v>272</v>
      </c>
      <c r="E36" s="31">
        <v>527</v>
      </c>
      <c r="F36" s="31">
        <v>428</v>
      </c>
      <c r="G36" s="31">
        <v>149</v>
      </c>
      <c r="H36" s="31">
        <v>29</v>
      </c>
      <c r="I36" s="31">
        <v>5</v>
      </c>
      <c r="J36" s="31">
        <v>0</v>
      </c>
      <c r="K36" s="31">
        <v>0</v>
      </c>
      <c r="W36" s="31">
        <v>1447</v>
      </c>
      <c r="X36" s="30">
        <v>5</v>
      </c>
      <c r="Y36" s="31">
        <v>25</v>
      </c>
      <c r="Z36" s="31">
        <v>43</v>
      </c>
      <c r="AA36" s="31">
        <v>30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331</v>
      </c>
      <c r="D37" s="34">
        <v>951</v>
      </c>
      <c r="E37" s="34">
        <v>2682</v>
      </c>
      <c r="F37" s="34">
        <v>3099</v>
      </c>
      <c r="G37" s="34">
        <v>1738</v>
      </c>
      <c r="H37" s="34">
        <v>477</v>
      </c>
      <c r="I37" s="34">
        <v>54</v>
      </c>
      <c r="J37" s="34">
        <v>8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9345</v>
      </c>
      <c r="X37" s="33">
        <v>5</v>
      </c>
      <c r="Y37" s="34">
        <v>27</v>
      </c>
      <c r="Z37" s="34">
        <v>56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45</v>
      </c>
      <c r="D40" s="31">
        <v>94</v>
      </c>
      <c r="E40" s="31">
        <v>344</v>
      </c>
      <c r="F40" s="31">
        <v>373</v>
      </c>
      <c r="G40" s="31">
        <v>247</v>
      </c>
      <c r="H40" s="31">
        <v>69</v>
      </c>
      <c r="I40" s="31">
        <v>10</v>
      </c>
      <c r="J40" s="31">
        <v>1</v>
      </c>
      <c r="K40" s="31">
        <v>0</v>
      </c>
      <c r="W40" s="31">
        <v>1183</v>
      </c>
      <c r="X40" s="30">
        <v>5</v>
      </c>
      <c r="Y40" s="31">
        <v>27</v>
      </c>
      <c r="Z40" s="31">
        <v>48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436</v>
      </c>
      <c r="C41" s="30">
        <v>276</v>
      </c>
      <c r="D41" s="31">
        <v>555</v>
      </c>
      <c r="E41" s="31">
        <v>1473</v>
      </c>
      <c r="F41" s="31">
        <v>1910</v>
      </c>
      <c r="G41" s="31">
        <v>986</v>
      </c>
      <c r="H41" s="31">
        <v>230</v>
      </c>
      <c r="I41" s="31">
        <v>44</v>
      </c>
      <c r="J41" s="31">
        <v>5</v>
      </c>
      <c r="K41" s="31">
        <v>1</v>
      </c>
      <c r="W41" s="31">
        <v>5480</v>
      </c>
      <c r="X41" s="30">
        <v>5</v>
      </c>
      <c r="Y41" s="31">
        <v>26</v>
      </c>
      <c r="Z41" s="31">
        <v>51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82</v>
      </c>
      <c r="D42" s="31">
        <v>171</v>
      </c>
      <c r="E42" s="31">
        <v>431</v>
      </c>
      <c r="F42" s="31">
        <v>602</v>
      </c>
      <c r="G42" s="31">
        <v>325</v>
      </c>
      <c r="H42" s="31">
        <v>78</v>
      </c>
      <c r="I42" s="31">
        <v>16</v>
      </c>
      <c r="J42" s="31">
        <v>2</v>
      </c>
      <c r="K42" s="31">
        <v>0</v>
      </c>
      <c r="W42" s="31">
        <v>1707</v>
      </c>
      <c r="X42" s="30">
        <v>5</v>
      </c>
      <c r="Y42" s="31">
        <v>27</v>
      </c>
      <c r="Z42" s="31">
        <v>47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438</v>
      </c>
      <c r="C43" s="30">
        <v>8</v>
      </c>
      <c r="D43" s="31">
        <v>40</v>
      </c>
      <c r="E43" s="31">
        <v>175</v>
      </c>
      <c r="F43" s="31">
        <v>288</v>
      </c>
      <c r="G43" s="31">
        <v>153</v>
      </c>
      <c r="H43" s="31">
        <v>41</v>
      </c>
      <c r="I43" s="31">
        <v>16</v>
      </c>
      <c r="J43" s="31">
        <v>3</v>
      </c>
      <c r="K43" s="31">
        <v>1</v>
      </c>
      <c r="W43" s="31">
        <v>725</v>
      </c>
      <c r="X43" s="30">
        <v>7</v>
      </c>
      <c r="Y43" s="31">
        <v>28</v>
      </c>
      <c r="Z43" s="31">
        <v>51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295</v>
      </c>
      <c r="D44" s="34">
        <v>606</v>
      </c>
      <c r="E44" s="34">
        <v>1682</v>
      </c>
      <c r="F44" s="34">
        <v>2206</v>
      </c>
      <c r="G44" s="34">
        <v>1181</v>
      </c>
      <c r="H44" s="34">
        <v>283</v>
      </c>
      <c r="I44" s="34">
        <v>66</v>
      </c>
      <c r="J44" s="34">
        <v>7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6327</v>
      </c>
      <c r="X44" s="33">
        <v>5</v>
      </c>
      <c r="Y44" s="34">
        <v>27</v>
      </c>
      <c r="Z44" s="34">
        <v>51</v>
      </c>
      <c r="AA44" s="34">
        <v>32</v>
      </c>
      <c r="AB44" s="34">
        <v>19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30</v>
      </c>
      <c r="D47" s="31">
        <v>125</v>
      </c>
      <c r="E47" s="31">
        <v>419</v>
      </c>
      <c r="F47" s="31">
        <v>740</v>
      </c>
      <c r="G47" s="31">
        <v>497</v>
      </c>
      <c r="H47" s="31">
        <v>121</v>
      </c>
      <c r="I47" s="31">
        <v>28</v>
      </c>
      <c r="J47" s="31">
        <v>5</v>
      </c>
      <c r="K47" s="31">
        <v>0</v>
      </c>
      <c r="W47" s="31">
        <v>1965</v>
      </c>
      <c r="X47" s="30">
        <v>7</v>
      </c>
      <c r="Y47" s="31">
        <v>28</v>
      </c>
      <c r="Z47" s="31">
        <v>49</v>
      </c>
      <c r="AA47" s="31">
        <v>33</v>
      </c>
      <c r="AB47" s="31">
        <v>21</v>
      </c>
      <c r="AC47" s="28"/>
    </row>
    <row r="48" spans="1:29" ht="21">
      <c r="B48" s="29" t="s">
        <v>436</v>
      </c>
      <c r="C48" s="30">
        <v>250</v>
      </c>
      <c r="D48" s="31">
        <v>623</v>
      </c>
      <c r="E48" s="31">
        <v>1693</v>
      </c>
      <c r="F48" s="31">
        <v>2726</v>
      </c>
      <c r="G48" s="31">
        <v>1825</v>
      </c>
      <c r="H48" s="31">
        <v>520</v>
      </c>
      <c r="I48" s="31">
        <v>90</v>
      </c>
      <c r="J48" s="31">
        <v>15</v>
      </c>
      <c r="K48" s="31">
        <v>5</v>
      </c>
      <c r="W48" s="31">
        <v>7747</v>
      </c>
      <c r="X48" s="30">
        <v>5</v>
      </c>
      <c r="Y48" s="31">
        <v>28</v>
      </c>
      <c r="Z48" s="31">
        <v>52</v>
      </c>
      <c r="AA48" s="31">
        <v>33</v>
      </c>
      <c r="AB48" s="31">
        <v>20</v>
      </c>
      <c r="AC48" s="28"/>
    </row>
    <row r="49" spans="2:29" ht="21">
      <c r="B49" s="29" t="s">
        <v>437</v>
      </c>
      <c r="C49" s="30">
        <v>62</v>
      </c>
      <c r="D49" s="31">
        <v>175</v>
      </c>
      <c r="E49" s="31">
        <v>450</v>
      </c>
      <c r="F49" s="31">
        <v>834</v>
      </c>
      <c r="G49" s="31">
        <v>578</v>
      </c>
      <c r="H49" s="31">
        <v>155</v>
      </c>
      <c r="I49" s="31">
        <v>33</v>
      </c>
      <c r="J49" s="31">
        <v>0</v>
      </c>
      <c r="K49" s="31">
        <v>0</v>
      </c>
      <c r="W49" s="31">
        <v>2287</v>
      </c>
      <c r="X49" s="30">
        <v>6</v>
      </c>
      <c r="Y49" s="31">
        <v>28</v>
      </c>
      <c r="Z49" s="31">
        <v>45</v>
      </c>
      <c r="AA49" s="31">
        <v>34</v>
      </c>
      <c r="AB49" s="31">
        <v>20</v>
      </c>
      <c r="AC49" s="28"/>
    </row>
    <row r="50" spans="2:29" ht="21">
      <c r="B50" s="29" t="s">
        <v>438</v>
      </c>
      <c r="C50" s="30">
        <v>23</v>
      </c>
      <c r="D50" s="31">
        <v>51</v>
      </c>
      <c r="E50" s="31">
        <v>184</v>
      </c>
      <c r="F50" s="31">
        <v>303</v>
      </c>
      <c r="G50" s="31">
        <v>226</v>
      </c>
      <c r="H50" s="31">
        <v>64</v>
      </c>
      <c r="I50" s="31">
        <v>16</v>
      </c>
      <c r="J50" s="31">
        <v>5</v>
      </c>
      <c r="K50" s="31">
        <v>0</v>
      </c>
      <c r="W50" s="31">
        <v>872</v>
      </c>
      <c r="X50" s="30">
        <v>6</v>
      </c>
      <c r="Y50" s="31">
        <v>28</v>
      </c>
      <c r="Z50" s="31">
        <v>49</v>
      </c>
      <c r="AA50" s="31">
        <v>34</v>
      </c>
      <c r="AB50" s="31">
        <v>22</v>
      </c>
      <c r="AC50" s="28"/>
    </row>
    <row r="51" spans="2:29" ht="15" customHeight="1">
      <c r="B51" s="32" t="s">
        <v>439</v>
      </c>
      <c r="C51" s="33">
        <v>267</v>
      </c>
      <c r="D51" s="34">
        <v>679</v>
      </c>
      <c r="E51" s="34">
        <v>1891</v>
      </c>
      <c r="F51" s="34">
        <v>3078</v>
      </c>
      <c r="G51" s="34">
        <v>2052</v>
      </c>
      <c r="H51" s="34">
        <v>590</v>
      </c>
      <c r="I51" s="34">
        <v>117</v>
      </c>
      <c r="J51" s="34">
        <v>18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8697</v>
      </c>
      <c r="X51" s="33">
        <v>5</v>
      </c>
      <c r="Y51" s="34">
        <v>28</v>
      </c>
      <c r="Z51" s="34">
        <v>52</v>
      </c>
      <c r="AA51" s="34">
        <v>33</v>
      </c>
      <c r="AB51" s="34">
        <v>20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18</v>
      </c>
      <c r="D54" s="31">
        <v>23</v>
      </c>
      <c r="E54" s="31">
        <v>126</v>
      </c>
      <c r="F54" s="31">
        <v>258</v>
      </c>
      <c r="G54" s="31">
        <v>182</v>
      </c>
      <c r="H54" s="31">
        <v>58</v>
      </c>
      <c r="I54" s="31">
        <v>8</v>
      </c>
      <c r="J54" s="31">
        <v>0</v>
      </c>
      <c r="K54" s="31">
        <v>0</v>
      </c>
      <c r="W54" s="31">
        <v>673</v>
      </c>
      <c r="X54" s="30">
        <v>7</v>
      </c>
      <c r="Y54" s="31">
        <v>29</v>
      </c>
      <c r="Z54" s="31">
        <v>44</v>
      </c>
      <c r="AA54" s="31">
        <v>34</v>
      </c>
      <c r="AB54" s="31">
        <v>22</v>
      </c>
      <c r="AC54" s="28"/>
    </row>
    <row r="55" spans="2:29" ht="21">
      <c r="B55" s="29" t="s">
        <v>436</v>
      </c>
      <c r="C55" s="30">
        <v>17</v>
      </c>
      <c r="D55" s="31">
        <v>14</v>
      </c>
      <c r="E55" s="31">
        <v>84</v>
      </c>
      <c r="F55" s="31">
        <v>135</v>
      </c>
      <c r="G55" s="31">
        <v>79</v>
      </c>
      <c r="H55" s="31">
        <v>16</v>
      </c>
      <c r="I55" s="31">
        <v>2</v>
      </c>
      <c r="J55" s="31">
        <v>0</v>
      </c>
      <c r="K55" s="31">
        <v>0</v>
      </c>
      <c r="W55" s="31">
        <v>347</v>
      </c>
      <c r="X55" s="30">
        <v>7</v>
      </c>
      <c r="Y55" s="31">
        <v>27</v>
      </c>
      <c r="Z55" s="31">
        <v>42</v>
      </c>
      <c r="AA55" s="31">
        <v>32</v>
      </c>
      <c r="AB55" s="31">
        <v>21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18</v>
      </c>
      <c r="D58" s="34">
        <v>23</v>
      </c>
      <c r="E58" s="34">
        <v>126</v>
      </c>
      <c r="F58" s="34">
        <v>258</v>
      </c>
      <c r="G58" s="34">
        <v>182</v>
      </c>
      <c r="H58" s="34">
        <v>58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673</v>
      </c>
      <c r="X58" s="33">
        <v>7</v>
      </c>
      <c r="Y58" s="34">
        <v>29</v>
      </c>
      <c r="Z58" s="34">
        <v>44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24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25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5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11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13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17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25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24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25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25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24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22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19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32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33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33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32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32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24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19</v>
      </c>
      <c r="D22" s="2" t="s">
        <v>468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19</v>
      </c>
      <c r="D23" s="2" t="s">
        <v>468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20</v>
      </c>
      <c r="D24" s="2" t="s">
        <v>468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24</v>
      </c>
      <c r="D25" s="2" t="s">
        <v>468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27</v>
      </c>
      <c r="D26" s="2" t="s">
        <v>468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26</v>
      </c>
      <c r="D27" s="2" t="s">
        <v>468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27</v>
      </c>
      <c r="D28" s="2" t="s">
        <v>468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26</v>
      </c>
      <c r="D29" s="2" t="s">
        <v>468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26</v>
      </c>
      <c r="D30" s="2" t="s">
        <v>468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24</v>
      </c>
      <c r="D31" s="2" t="s">
        <v>468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26</v>
      </c>
      <c r="D32" s="2" t="s">
        <v>468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25</v>
      </c>
      <c r="D33" s="2" t="s">
        <v>468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27</v>
      </c>
      <c r="D34" s="2" t="s">
        <v>468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25</v>
      </c>
      <c r="D35" s="2" t="s">
        <v>468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25</v>
      </c>
      <c r="D36" s="2" t="s">
        <v>468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26</v>
      </c>
      <c r="D37" s="2" t="s">
        <v>468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22</v>
      </c>
      <c r="D38" s="2" t="s">
        <v>468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34</v>
      </c>
      <c r="D39" s="2" t="s">
        <v>468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36</v>
      </c>
      <c r="D40" s="2" t="s">
        <v>468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33</v>
      </c>
      <c r="D41" s="2" t="s">
        <v>468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30</v>
      </c>
      <c r="D42" s="2" t="s">
        <v>468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22</v>
      </c>
      <c r="D43" s="2" t="s">
        <v>468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25</v>
      </c>
      <c r="D44" s="2" t="s">
        <v>468</v>
      </c>
      <c r="E44" s="2"/>
      <c r="F44" s="2"/>
      <c r="G44" s="2"/>
      <c r="H44" s="2"/>
    </row>
    <row r="45" spans="1:8">
      <c r="B45" s="2" t="s">
        <v>491</v>
      </c>
      <c r="C45" s="2">
        <v>28</v>
      </c>
      <c r="D45" s="2" t="s">
        <v>468</v>
      </c>
      <c r="E45" s="2"/>
      <c r="F45" s="2"/>
      <c r="G45" s="2"/>
      <c r="H45" s="2"/>
    </row>
    <row r="46" spans="1:8">
      <c r="B46" s="2" t="s">
        <v>492</v>
      </c>
      <c r="C46" s="2">
        <v>30</v>
      </c>
      <c r="D46" s="2" t="s">
        <v>468</v>
      </c>
      <c r="E46" s="2"/>
      <c r="F46" s="2"/>
      <c r="G46" s="2"/>
      <c r="H46" s="2"/>
    </row>
    <row r="47" spans="1:8">
      <c r="B47" s="2" t="s">
        <v>493</v>
      </c>
      <c r="C47" s="2">
        <v>29</v>
      </c>
      <c r="D47" s="2" t="s">
        <v>468</v>
      </c>
      <c r="E47" s="2"/>
      <c r="F47" s="2"/>
      <c r="G47" s="2"/>
      <c r="H47" s="2"/>
    </row>
    <row r="48" spans="1:8">
      <c r="B48" s="2" t="s">
        <v>494</v>
      </c>
      <c r="C48" s="2">
        <v>29</v>
      </c>
      <c r="D48" s="2" t="s">
        <v>468</v>
      </c>
      <c r="E48" s="2"/>
      <c r="F48" s="2"/>
      <c r="G48" s="2"/>
      <c r="H48" s="2"/>
    </row>
    <row r="49" spans="2:8">
      <c r="B49" s="2" t="s">
        <v>495</v>
      </c>
      <c r="C49" s="2">
        <v>28</v>
      </c>
      <c r="D49" s="2" t="s">
        <v>468</v>
      </c>
      <c r="E49" s="2"/>
      <c r="F49" s="2"/>
      <c r="G49" s="2"/>
      <c r="H49" s="2"/>
    </row>
    <row r="50" spans="2:8">
      <c r="B50" s="2" t="s">
        <v>496</v>
      </c>
      <c r="C50" s="2">
        <v>26</v>
      </c>
      <c r="D50" s="2" t="s">
        <v>468</v>
      </c>
      <c r="E50" s="2"/>
      <c r="F50" s="2"/>
      <c r="G50" s="2"/>
      <c r="H50" s="2"/>
    </row>
    <row r="51" spans="2:8">
      <c r="B51" s="2" t="s">
        <v>497</v>
      </c>
      <c r="C51" s="2">
        <v>28</v>
      </c>
      <c r="D51" s="2" t="s">
        <v>468</v>
      </c>
      <c r="E51" s="2"/>
      <c r="F51" s="2"/>
      <c r="G51" s="2"/>
      <c r="H51" s="2"/>
    </row>
    <row r="52" spans="2:8">
      <c r="B52" s="2" t="s">
        <v>498</v>
      </c>
      <c r="C52" s="2">
        <v>30</v>
      </c>
      <c r="D52" s="2" t="s">
        <v>468</v>
      </c>
      <c r="E52" s="2"/>
      <c r="F52" s="2"/>
      <c r="G52" s="2"/>
      <c r="H52" s="2"/>
    </row>
    <row r="53" spans="2:8">
      <c r="B53" s="2" t="s">
        <v>499</v>
      </c>
      <c r="C53" s="2">
        <v>30</v>
      </c>
      <c r="D53" s="2" t="s">
        <v>468</v>
      </c>
      <c r="E53" s="2"/>
      <c r="F53" s="2"/>
      <c r="G53" s="2"/>
      <c r="H53" s="2"/>
    </row>
    <row r="54" spans="2:8">
      <c r="B54" s="2" t="s">
        <v>500</v>
      </c>
      <c r="C54" s="2">
        <v>29</v>
      </c>
      <c r="D54" s="2" t="s">
        <v>468</v>
      </c>
      <c r="E54" s="2"/>
      <c r="F54" s="2"/>
      <c r="G54" s="2"/>
      <c r="H54" s="2"/>
    </row>
    <row r="55" spans="2:8">
      <c r="B55" s="2" t="s">
        <v>501</v>
      </c>
      <c r="C55" s="2">
        <v>29</v>
      </c>
      <c r="D55" s="2" t="s">
        <v>468</v>
      </c>
      <c r="E55" s="2"/>
      <c r="F55" s="2"/>
      <c r="G55" s="2"/>
      <c r="H55" s="2"/>
    </row>
    <row r="56" spans="2:8">
      <c r="B56" s="2" t="s">
        <v>502</v>
      </c>
      <c r="C56" s="2">
        <v>24</v>
      </c>
      <c r="D56" s="2" t="s">
        <v>448</v>
      </c>
      <c r="E56" s="2"/>
      <c r="F56" s="2"/>
      <c r="G56" s="2"/>
      <c r="H56" s="2"/>
    </row>
    <row r="57" spans="2:8">
      <c r="B57" s="2" t="s">
        <v>503</v>
      </c>
      <c r="C57" s="2">
        <v>27</v>
      </c>
      <c r="D57" s="2" t="s">
        <v>448</v>
      </c>
      <c r="E57" s="2"/>
      <c r="F57" s="2"/>
      <c r="G57" s="2"/>
      <c r="H57" s="2"/>
    </row>
    <row r="58" spans="2:8">
      <c r="B58" s="2" t="s">
        <v>504</v>
      </c>
      <c r="C58" s="2">
        <v>28</v>
      </c>
      <c r="D58" s="2" t="s">
        <v>448</v>
      </c>
      <c r="E58" s="2"/>
      <c r="F58" s="2"/>
      <c r="G58" s="2"/>
      <c r="H58" s="2"/>
    </row>
    <row r="59" spans="2:8">
      <c r="B59" s="2" t="s">
        <v>505</v>
      </c>
      <c r="C59" s="2">
        <v>28</v>
      </c>
      <c r="D59" s="2" t="s">
        <v>448</v>
      </c>
      <c r="E59" s="2"/>
      <c r="F59" s="2"/>
      <c r="G59" s="2"/>
      <c r="H59" s="2"/>
    </row>
    <row r="60" spans="2:8">
      <c r="B60" s="2" t="s">
        <v>506</v>
      </c>
      <c r="C60" s="2">
        <v>28</v>
      </c>
      <c r="D60" s="2" t="s">
        <v>448</v>
      </c>
      <c r="E60" s="2"/>
      <c r="F60" s="2"/>
      <c r="G60" s="2"/>
      <c r="H60" s="2"/>
    </row>
    <row r="61" spans="2:8">
      <c r="B61" s="2" t="s">
        <v>507</v>
      </c>
      <c r="C61" s="2">
        <v>28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29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29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29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32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34</v>
      </c>
      <c r="D66" s="2" t="s">
        <v>448</v>
      </c>
      <c r="E66" s="2"/>
      <c r="F66" s="2"/>
      <c r="G66" s="2"/>
      <c r="H66" s="2"/>
    </row>
    <row r="67" spans="2:8">
      <c r="B67" s="2" t="s">
        <v>513</v>
      </c>
      <c r="C67" s="2">
        <v>34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33</v>
      </c>
      <c r="D68" s="2" t="s">
        <v>448</v>
      </c>
      <c r="E68" s="2"/>
      <c r="F68" s="2"/>
      <c r="G68" s="2"/>
      <c r="H68" s="2"/>
    </row>
    <row r="69" spans="2:8">
      <c r="B69" s="2" t="s">
        <v>515</v>
      </c>
      <c r="C69" s="2">
        <v>30</v>
      </c>
      <c r="D69" s="2" t="s">
        <v>448</v>
      </c>
      <c r="E69" s="2"/>
      <c r="F69" s="2"/>
      <c r="G69" s="2"/>
      <c r="H69" s="2"/>
    </row>
    <row r="70" spans="2:8">
      <c r="B70" s="2" t="s">
        <v>516</v>
      </c>
      <c r="C70" s="2">
        <v>28</v>
      </c>
      <c r="D70" s="2" t="s">
        <v>448</v>
      </c>
      <c r="E70" s="2"/>
      <c r="F70" s="2"/>
      <c r="G70" s="2"/>
      <c r="H70" s="2"/>
    </row>
    <row r="71" spans="2:8">
      <c r="B71" s="2" t="s">
        <v>517</v>
      </c>
      <c r="C71" s="2">
        <v>25</v>
      </c>
      <c r="D71" s="2" t="s">
        <v>448</v>
      </c>
      <c r="E71" s="2"/>
      <c r="F71" s="2"/>
      <c r="G71" s="2"/>
      <c r="H71" s="2"/>
    </row>
    <row r="72" spans="2:8">
      <c r="B72" s="2" t="s">
        <v>518</v>
      </c>
      <c r="C72" s="2">
        <v>25</v>
      </c>
      <c r="D72" s="2" t="s">
        <v>448</v>
      </c>
      <c r="E72" s="2"/>
      <c r="F72" s="2"/>
      <c r="G72" s="2"/>
      <c r="H72" s="2"/>
    </row>
    <row r="73" spans="2:8">
      <c r="B73" s="2" t="s">
        <v>519</v>
      </c>
      <c r="C73" s="2">
        <v>24</v>
      </c>
      <c r="D73" s="2" t="s">
        <v>468</v>
      </c>
      <c r="E73" s="2"/>
      <c r="F73" s="2"/>
      <c r="G73" s="2"/>
      <c r="H73" s="2"/>
    </row>
    <row r="74" spans="2:8">
      <c r="B74" s="2" t="s">
        <v>520</v>
      </c>
      <c r="C74" s="2">
        <v>24</v>
      </c>
      <c r="D74" s="2" t="s">
        <v>468</v>
      </c>
      <c r="E74" s="2"/>
      <c r="F74" s="2"/>
      <c r="G74" s="2"/>
      <c r="H74" s="2"/>
    </row>
    <row r="75" spans="2:8">
      <c r="B75" s="2" t="s">
        <v>521</v>
      </c>
      <c r="C75" s="2">
        <v>24</v>
      </c>
      <c r="D75" s="2" t="s">
        <v>468</v>
      </c>
      <c r="E75" s="2"/>
      <c r="F75" s="2"/>
      <c r="G75" s="2"/>
      <c r="H75" s="2"/>
    </row>
    <row r="76" spans="2:8">
      <c r="B76" s="2" t="s">
        <v>522</v>
      </c>
      <c r="C76" s="2">
        <v>23</v>
      </c>
      <c r="D76" s="2" t="s">
        <v>468</v>
      </c>
      <c r="E76" s="2"/>
      <c r="F76" s="2"/>
      <c r="G76" s="2"/>
      <c r="H76" s="2"/>
    </row>
    <row r="77" spans="2:8">
      <c r="B77" s="2" t="s">
        <v>523</v>
      </c>
      <c r="C77" s="2">
        <v>22</v>
      </c>
      <c r="D77" s="2" t="s">
        <v>468</v>
      </c>
      <c r="E77" s="2"/>
      <c r="F77" s="2"/>
      <c r="G77" s="2"/>
      <c r="H77" s="2"/>
    </row>
    <row r="78" spans="2:8">
      <c r="B78" s="2" t="s">
        <v>524</v>
      </c>
      <c r="C78" s="2">
        <v>21</v>
      </c>
      <c r="D78" s="2" t="s">
        <v>468</v>
      </c>
      <c r="E78" s="2"/>
      <c r="F78" s="2"/>
      <c r="G78" s="2"/>
      <c r="H78" s="2"/>
    </row>
    <row r="79" spans="2:8">
      <c r="B79" s="2" t="s">
        <v>525</v>
      </c>
      <c r="C79" s="2">
        <v>22</v>
      </c>
      <c r="D79" s="2" t="s">
        <v>468</v>
      </c>
      <c r="E79" s="2"/>
      <c r="F79" s="2"/>
      <c r="G79" s="2"/>
      <c r="H79" s="2"/>
    </row>
    <row r="80" spans="2:8">
      <c r="B80" s="2" t="s">
        <v>526</v>
      </c>
      <c r="C80" s="2">
        <v>22</v>
      </c>
      <c r="D80" s="2" t="s">
        <v>468</v>
      </c>
      <c r="E80" s="2"/>
      <c r="F80" s="2"/>
      <c r="G80" s="2"/>
      <c r="H80" s="2"/>
    </row>
    <row r="81" spans="2:8">
      <c r="B81" s="2" t="s">
        <v>527</v>
      </c>
      <c r="C81" s="2">
        <v>23</v>
      </c>
      <c r="D81" s="2" t="s">
        <v>468</v>
      </c>
      <c r="E81" s="2"/>
      <c r="F81" s="2"/>
      <c r="G81" s="2"/>
      <c r="H81" s="2"/>
    </row>
    <row r="82" spans="2:8">
      <c r="B82" s="2" t="s">
        <v>528</v>
      </c>
      <c r="C82" s="2">
        <v>21</v>
      </c>
      <c r="D82" s="2" t="s">
        <v>468</v>
      </c>
      <c r="E82" s="2"/>
      <c r="F82" s="2"/>
      <c r="G82" s="2"/>
      <c r="H82" s="2"/>
    </row>
    <row r="83" spans="2:8">
      <c r="B83" s="2" t="s">
        <v>529</v>
      </c>
      <c r="C83" s="2">
        <v>19</v>
      </c>
      <c r="D83" s="2" t="s">
        <v>468</v>
      </c>
      <c r="E83" s="2"/>
      <c r="F83" s="2"/>
      <c r="G83" s="2"/>
      <c r="H83" s="2"/>
    </row>
    <row r="84" spans="2:8">
      <c r="B84" s="2" t="s">
        <v>530</v>
      </c>
      <c r="C84" s="2">
        <v>19</v>
      </c>
      <c r="D84" s="2" t="s">
        <v>468</v>
      </c>
      <c r="E84" s="2"/>
      <c r="F84" s="2"/>
      <c r="G84" s="2"/>
      <c r="H84" s="2"/>
    </row>
    <row r="85" spans="2:8">
      <c r="B85" s="2" t="s">
        <v>531</v>
      </c>
      <c r="C85" s="2">
        <v>19</v>
      </c>
      <c r="D85" s="2" t="s">
        <v>468</v>
      </c>
      <c r="E85" s="2"/>
      <c r="F85" s="2"/>
      <c r="G85" s="2"/>
      <c r="H85" s="2"/>
    </row>
    <row r="86" spans="2:8">
      <c r="B86" s="2" t="s">
        <v>532</v>
      </c>
      <c r="C86" s="2">
        <v>20</v>
      </c>
      <c r="D86" s="2" t="s">
        <v>468</v>
      </c>
      <c r="E86" s="2"/>
      <c r="F86" s="2"/>
      <c r="G86" s="2"/>
      <c r="H86" s="2"/>
    </row>
    <row r="87" spans="2:8">
      <c r="B87" s="2" t="s">
        <v>533</v>
      </c>
      <c r="C87" s="2">
        <v>20</v>
      </c>
      <c r="D87" s="2" t="s">
        <v>468</v>
      </c>
      <c r="E87" s="2"/>
      <c r="F87" s="2"/>
      <c r="G87" s="2"/>
      <c r="H87" s="2"/>
    </row>
    <row r="88" spans="2:8">
      <c r="B88" s="2" t="s">
        <v>534</v>
      </c>
      <c r="C88" s="2">
        <v>16</v>
      </c>
      <c r="D88" s="2" t="s">
        <v>468</v>
      </c>
      <c r="E88" s="2"/>
      <c r="F88" s="2"/>
      <c r="G88" s="2"/>
      <c r="H88" s="2"/>
    </row>
    <row r="89" spans="2:8">
      <c r="B89" s="2" t="s">
        <v>535</v>
      </c>
      <c r="C89" s="2">
        <v>10</v>
      </c>
      <c r="D89" s="2" t="s">
        <v>448</v>
      </c>
      <c r="E89" s="2"/>
      <c r="F89" s="2"/>
      <c r="G89" s="2"/>
      <c r="H89" s="2"/>
    </row>
    <row r="90" spans="2:8">
      <c r="B90" s="2" t="s">
        <v>536</v>
      </c>
      <c r="C90" s="2">
        <v>17</v>
      </c>
      <c r="D90" s="2" t="s">
        <v>448</v>
      </c>
      <c r="E90" s="2"/>
      <c r="F90" s="2"/>
      <c r="G90" s="2"/>
      <c r="H90" s="2"/>
    </row>
    <row r="91" spans="2:8">
      <c r="B91" s="2" t="s">
        <v>537</v>
      </c>
      <c r="C91" s="2">
        <v>19</v>
      </c>
      <c r="D91" s="2" t="s">
        <v>448</v>
      </c>
      <c r="E91" s="2"/>
      <c r="F91" s="2"/>
      <c r="G91" s="2"/>
      <c r="H91" s="2"/>
    </row>
    <row r="92" spans="2:8">
      <c r="B92" s="2" t="s">
        <v>538</v>
      </c>
      <c r="C92" s="2">
        <v>24</v>
      </c>
      <c r="D92" s="2" t="s">
        <v>448</v>
      </c>
      <c r="E92" s="2"/>
      <c r="F92" s="2"/>
      <c r="G92" s="2"/>
      <c r="H92" s="2"/>
    </row>
    <row r="93" spans="2:8">
      <c r="B93" s="2" t="s">
        <v>539</v>
      </c>
      <c r="C93" s="2">
        <v>26</v>
      </c>
      <c r="D93" s="2" t="s">
        <v>448</v>
      </c>
      <c r="E93" s="2"/>
      <c r="F93" s="2"/>
      <c r="G93" s="2"/>
      <c r="H93" s="2"/>
    </row>
    <row r="94" spans="2:8">
      <c r="B94" s="2" t="s">
        <v>540</v>
      </c>
      <c r="C94" s="2">
        <v>28</v>
      </c>
      <c r="D94" s="2" t="s">
        <v>448</v>
      </c>
      <c r="E94" s="2"/>
      <c r="F94" s="2"/>
      <c r="G94" s="2"/>
      <c r="H94" s="2"/>
    </row>
    <row r="95" spans="2:8">
      <c r="B95" s="2" t="s">
        <v>541</v>
      </c>
      <c r="C95" s="2">
        <v>29</v>
      </c>
      <c r="D95" s="2" t="s">
        <v>448</v>
      </c>
      <c r="E95" s="2"/>
      <c r="F95" s="2"/>
      <c r="G95" s="2"/>
      <c r="H95" s="2"/>
    </row>
    <row r="96" spans="2:8">
      <c r="B96" s="2" t="s">
        <v>542</v>
      </c>
      <c r="C96" s="2">
        <v>16</v>
      </c>
      <c r="D96" s="2" t="s">
        <v>448</v>
      </c>
      <c r="E96" s="2"/>
      <c r="F96" s="2"/>
      <c r="G96" s="2"/>
      <c r="H96" s="2"/>
    </row>
    <row r="97" spans="2:8">
      <c r="B97" s="2" t="s">
        <v>543</v>
      </c>
      <c r="C97" s="2">
        <v>19</v>
      </c>
      <c r="D97" s="2" t="s">
        <v>448</v>
      </c>
      <c r="E97" s="2"/>
      <c r="F97" s="2"/>
      <c r="G97" s="2"/>
      <c r="H97" s="2"/>
    </row>
    <row r="98" spans="2:8">
      <c r="B98" s="2" t="s">
        <v>544</v>
      </c>
      <c r="C98" s="2">
        <v>20</v>
      </c>
      <c r="D98" s="2" t="s">
        <v>448</v>
      </c>
      <c r="E98" s="2"/>
      <c r="F98" s="2"/>
      <c r="G98" s="2"/>
      <c r="H98" s="2"/>
    </row>
    <row r="99" spans="2:8">
      <c r="B99" s="2" t="s">
        <v>545</v>
      </c>
      <c r="C99" s="2">
        <v>23</v>
      </c>
      <c r="D99" s="2" t="s">
        <v>448</v>
      </c>
      <c r="E99" s="2"/>
      <c r="F99" s="2"/>
      <c r="G99" s="2"/>
      <c r="H99" s="2"/>
    </row>
    <row r="100" spans="2:8">
      <c r="B100" s="2" t="s">
        <v>546</v>
      </c>
      <c r="C100" s="2">
        <v>25</v>
      </c>
      <c r="D100" s="2" t="s">
        <v>448</v>
      </c>
      <c r="E100" s="2"/>
      <c r="F100" s="2"/>
      <c r="G100" s="2"/>
      <c r="H100" s="2"/>
    </row>
    <row r="101" spans="2:8">
      <c r="B101" s="2" t="s">
        <v>547</v>
      </c>
      <c r="C101" s="2">
        <v>24</v>
      </c>
      <c r="D101" s="2" t="s">
        <v>448</v>
      </c>
      <c r="E101" s="2"/>
      <c r="F101" s="2"/>
      <c r="G101" s="2"/>
      <c r="H101" s="2"/>
    </row>
    <row r="102" spans="2:8">
      <c r="B102" s="2" t="s">
        <v>548</v>
      </c>
      <c r="C102" s="2">
        <v>25</v>
      </c>
      <c r="D102" s="2" t="s">
        <v>448</v>
      </c>
      <c r="E102" s="2"/>
      <c r="F102" s="2"/>
      <c r="G102" s="2"/>
      <c r="H102" s="2"/>
    </row>
    <row r="103" spans="2:8">
      <c r="B103" s="2" t="s">
        <v>549</v>
      </c>
      <c r="C103" s="2">
        <v>25</v>
      </c>
      <c r="D103" s="2" t="s">
        <v>448</v>
      </c>
      <c r="E103" s="2"/>
      <c r="F103" s="2"/>
      <c r="G103" s="2"/>
      <c r="H103" s="2"/>
    </row>
    <row r="104" spans="2:8">
      <c r="B104" s="2" t="s">
        <v>550</v>
      </c>
      <c r="C104" s="2">
        <v>25</v>
      </c>
      <c r="D104" s="2" t="s">
        <v>448</v>
      </c>
      <c r="E104" s="2"/>
      <c r="F104" s="2"/>
      <c r="G104" s="2"/>
      <c r="H104" s="2"/>
    </row>
    <row r="105" spans="2:8">
      <c r="B105" s="2" t="s">
        <v>551</v>
      </c>
      <c r="C105" s="2">
        <v>24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20</v>
      </c>
      <c r="D106" s="2" t="s">
        <v>448</v>
      </c>
      <c r="E106" s="2"/>
      <c r="F106" s="2"/>
      <c r="G106" s="2"/>
      <c r="H106" s="2"/>
    </row>
    <row r="107" spans="2:8">
      <c r="B107" s="2" t="s">
        <v>553</v>
      </c>
      <c r="C107" s="2">
        <v>18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25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27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27</v>
      </c>
      <c r="D110" s="2" t="s">
        <v>448</v>
      </c>
      <c r="E110" s="2"/>
      <c r="F110" s="2"/>
      <c r="G110" s="2"/>
      <c r="H110" s="2"/>
    </row>
    <row r="111" spans="2:8">
      <c r="B111" s="2" t="s">
        <v>557</v>
      </c>
      <c r="C111" s="2">
        <v>28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28</v>
      </c>
      <c r="D112" s="2" t="s">
        <v>448</v>
      </c>
      <c r="E112" s="2"/>
      <c r="F112" s="2"/>
      <c r="G112" s="2"/>
      <c r="H112" s="2"/>
    </row>
    <row r="113" spans="2:8">
      <c r="B113" s="2" t="s">
        <v>559</v>
      </c>
      <c r="C113" s="2">
        <v>28</v>
      </c>
      <c r="D113" s="2" t="s">
        <v>448</v>
      </c>
      <c r="E113" s="2"/>
      <c r="F113" s="2"/>
      <c r="G113" s="2"/>
      <c r="H113" s="2"/>
    </row>
    <row r="114" spans="2:8">
      <c r="B114" s="2" t="s">
        <v>560</v>
      </c>
      <c r="C114" s="2">
        <v>29</v>
      </c>
      <c r="D114" s="2" t="s">
        <v>448</v>
      </c>
      <c r="E114" s="2"/>
      <c r="F114" s="2"/>
      <c r="G114" s="2"/>
      <c r="H114" s="2"/>
    </row>
    <row r="115" spans="2:8">
      <c r="B115" s="2" t="s">
        <v>561</v>
      </c>
      <c r="C115" s="2">
        <v>27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28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28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28</v>
      </c>
      <c r="D118" s="2" t="s">
        <v>448</v>
      </c>
      <c r="E118" s="2"/>
      <c r="F118" s="2"/>
      <c r="G118" s="2"/>
      <c r="H118" s="2"/>
    </row>
    <row r="119" spans="2:8">
      <c r="B119" s="2" t="s">
        <v>565</v>
      </c>
      <c r="C119" s="2">
        <v>29</v>
      </c>
      <c r="D119" s="2" t="s">
        <v>448</v>
      </c>
      <c r="E119" s="2"/>
      <c r="F119" s="2"/>
      <c r="G119" s="2"/>
      <c r="H119" s="2"/>
    </row>
    <row r="120" spans="2:8">
      <c r="B120" s="2" t="s">
        <v>566</v>
      </c>
      <c r="C120" s="2">
        <v>28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28</v>
      </c>
      <c r="D121" s="2" t="s">
        <v>448</v>
      </c>
      <c r="E121" s="2"/>
      <c r="F121" s="2"/>
      <c r="G121" s="2"/>
      <c r="H121" s="2"/>
    </row>
    <row r="122" spans="2:8">
      <c r="B122" s="2" t="s">
        <v>568</v>
      </c>
      <c r="C122" s="2">
        <v>27</v>
      </c>
      <c r="D122" s="2" t="s">
        <v>448</v>
      </c>
      <c r="E122" s="2"/>
      <c r="F122" s="2"/>
      <c r="G122" s="2"/>
      <c r="H122" s="2"/>
    </row>
    <row r="123" spans="2:8">
      <c r="B123" s="2" t="s">
        <v>569</v>
      </c>
      <c r="C123" s="2">
        <v>24</v>
      </c>
      <c r="D123" s="2" t="s">
        <v>468</v>
      </c>
      <c r="E123" s="2"/>
      <c r="F123" s="2"/>
      <c r="G123" s="2"/>
      <c r="H123" s="2"/>
    </row>
    <row r="124" spans="2:8">
      <c r="B124" s="2" t="s">
        <v>570</v>
      </c>
      <c r="C124" s="2">
        <v>20</v>
      </c>
      <c r="D124" s="2" t="s">
        <v>468</v>
      </c>
      <c r="E124" s="2"/>
      <c r="F124" s="2"/>
      <c r="G124" s="2"/>
      <c r="H124" s="2"/>
    </row>
    <row r="125" spans="2:8">
      <c r="B125" s="2" t="s">
        <v>571</v>
      </c>
      <c r="C125" s="2">
        <v>18</v>
      </c>
      <c r="D125" s="2" t="s">
        <v>468</v>
      </c>
      <c r="E125" s="2"/>
      <c r="F125" s="2"/>
      <c r="G125" s="2"/>
      <c r="H125" s="2"/>
    </row>
    <row r="126" spans="2:8">
      <c r="B126" s="2" t="s">
        <v>572</v>
      </c>
      <c r="C126" s="2">
        <v>26</v>
      </c>
      <c r="D126" s="2" t="s">
        <v>468</v>
      </c>
      <c r="E126" s="2"/>
      <c r="F126" s="2"/>
      <c r="G126" s="2"/>
      <c r="H126" s="2"/>
    </row>
    <row r="127" spans="2:8">
      <c r="B127" s="2" t="s">
        <v>573</v>
      </c>
      <c r="C127" s="2">
        <v>27</v>
      </c>
      <c r="D127" s="2" t="s">
        <v>468</v>
      </c>
      <c r="E127" s="2"/>
      <c r="F127" s="2"/>
      <c r="G127" s="2"/>
      <c r="H127" s="2"/>
    </row>
    <row r="128" spans="2:8">
      <c r="B128" s="2" t="s">
        <v>574</v>
      </c>
      <c r="C128" s="2">
        <v>25</v>
      </c>
      <c r="D128" s="2" t="s">
        <v>468</v>
      </c>
      <c r="E128" s="2"/>
      <c r="F128" s="2"/>
      <c r="G128" s="2"/>
      <c r="H128" s="2"/>
    </row>
    <row r="129" spans="2:8">
      <c r="B129" s="2" t="s">
        <v>575</v>
      </c>
      <c r="C129" s="2">
        <v>20</v>
      </c>
      <c r="D129" s="2" t="s">
        <v>468</v>
      </c>
      <c r="E129" s="2"/>
      <c r="F129" s="2"/>
      <c r="G129" s="2"/>
      <c r="H129" s="2"/>
    </row>
    <row r="130" spans="2:8">
      <c r="B130" s="2" t="s">
        <v>576</v>
      </c>
      <c r="C130" s="2">
        <v>23</v>
      </c>
      <c r="D130" s="2" t="s">
        <v>468</v>
      </c>
      <c r="E130" s="2"/>
      <c r="F130" s="2"/>
      <c r="G130" s="2"/>
      <c r="H130" s="2"/>
    </row>
    <row r="131" spans="2:8">
      <c r="B131" s="2" t="s">
        <v>577</v>
      </c>
      <c r="C131" s="2">
        <v>26</v>
      </c>
      <c r="D131" s="2" t="s">
        <v>468</v>
      </c>
      <c r="E131" s="2"/>
      <c r="F131" s="2"/>
      <c r="G131" s="2"/>
      <c r="H131" s="2"/>
    </row>
    <row r="132" spans="2:8">
      <c r="B132" s="2" t="s">
        <v>578</v>
      </c>
      <c r="C132" s="2">
        <v>29</v>
      </c>
      <c r="D132" s="2" t="s">
        <v>468</v>
      </c>
      <c r="E132" s="2"/>
      <c r="F132" s="2"/>
      <c r="G132" s="2"/>
      <c r="H132" s="2"/>
    </row>
    <row r="133" spans="2:8">
      <c r="B133" s="2" t="s">
        <v>579</v>
      </c>
      <c r="C133" s="2">
        <v>30</v>
      </c>
      <c r="D133" s="2" t="s">
        <v>468</v>
      </c>
      <c r="E133" s="2"/>
      <c r="F133" s="2"/>
      <c r="G133" s="2"/>
      <c r="H133" s="2"/>
    </row>
    <row r="134" spans="2:8">
      <c r="B134" s="2" t="s">
        <v>580</v>
      </c>
      <c r="C134" s="2">
        <v>30</v>
      </c>
      <c r="D134" s="2" t="s">
        <v>468</v>
      </c>
      <c r="E134" s="2"/>
      <c r="F134" s="2"/>
      <c r="G134" s="2"/>
      <c r="H134" s="2"/>
    </row>
    <row r="135" spans="2:8">
      <c r="B135" s="2" t="s">
        <v>581</v>
      </c>
      <c r="C135" s="2">
        <v>30</v>
      </c>
      <c r="D135" s="2" t="s">
        <v>468</v>
      </c>
      <c r="E135" s="2"/>
      <c r="F135" s="2"/>
      <c r="G135" s="2"/>
      <c r="H135" s="2"/>
    </row>
    <row r="136" spans="2:8">
      <c r="B136" s="2" t="s">
        <v>582</v>
      </c>
      <c r="C136" s="2">
        <v>28</v>
      </c>
      <c r="D136" s="2" t="s">
        <v>468</v>
      </c>
      <c r="E136" s="2"/>
      <c r="F136" s="2"/>
      <c r="G136" s="2"/>
      <c r="H136" s="2"/>
    </row>
    <row r="137" spans="2:8">
      <c r="B137" s="2" t="s">
        <v>583</v>
      </c>
      <c r="C137" s="2">
        <v>27</v>
      </c>
      <c r="D137" s="2" t="s">
        <v>468</v>
      </c>
      <c r="E137" s="2"/>
      <c r="F137" s="2"/>
      <c r="G137" s="2"/>
      <c r="H137" s="2"/>
    </row>
    <row r="138" spans="2:8">
      <c r="B138" s="2" t="s">
        <v>584</v>
      </c>
      <c r="C138" s="2">
        <v>26</v>
      </c>
      <c r="D138" s="2" t="s">
        <v>468</v>
      </c>
      <c r="E138" s="2"/>
      <c r="F138" s="2"/>
      <c r="G138" s="2"/>
      <c r="H138" s="2"/>
    </row>
    <row r="139" spans="2:8">
      <c r="B139" s="2" t="s">
        <v>585</v>
      </c>
      <c r="C139" s="2">
        <v>26</v>
      </c>
      <c r="D139" s="2" t="s">
        <v>448</v>
      </c>
      <c r="E139" s="2"/>
      <c r="F139" s="2"/>
      <c r="G139" s="2"/>
      <c r="H139" s="2"/>
    </row>
    <row r="140" spans="2:8">
      <c r="B140" s="2" t="s">
        <v>586</v>
      </c>
      <c r="C140" s="2">
        <v>28</v>
      </c>
      <c r="D140" s="2" t="s">
        <v>448</v>
      </c>
      <c r="E140" s="2"/>
      <c r="F140" s="2"/>
      <c r="G140" s="2"/>
      <c r="H140" s="2"/>
    </row>
    <row r="141" spans="2:8">
      <c r="B141" s="2" t="s">
        <v>587</v>
      </c>
      <c r="C141" s="2">
        <v>29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30</v>
      </c>
      <c r="D142" s="2" t="s">
        <v>448</v>
      </c>
      <c r="E142" s="2"/>
      <c r="F142" s="2"/>
      <c r="G142" s="2"/>
      <c r="H142" s="2"/>
    </row>
    <row r="143" spans="2:8">
      <c r="B143" s="2" t="s">
        <v>589</v>
      </c>
      <c r="C143" s="2">
        <v>30</v>
      </c>
      <c r="D143" s="2" t="s">
        <v>448</v>
      </c>
      <c r="E143" s="2"/>
      <c r="F143" s="2"/>
      <c r="G143" s="2"/>
      <c r="H143" s="2"/>
    </row>
    <row r="144" spans="2:8">
      <c r="B144" s="2" t="s">
        <v>590</v>
      </c>
      <c r="C144" s="2">
        <v>30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31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28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23</v>
      </c>
      <c r="D147" s="2" t="s">
        <v>448</v>
      </c>
      <c r="E147" s="2"/>
      <c r="F147" s="2"/>
      <c r="G147" s="2"/>
      <c r="H147" s="2"/>
    </row>
    <row r="148" spans="2:8">
      <c r="B148" s="2" t="s">
        <v>594</v>
      </c>
      <c r="C148" s="2">
        <v>21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29</v>
      </c>
      <c r="D149" s="2" t="s">
        <v>468</v>
      </c>
      <c r="E149" s="2"/>
      <c r="F149" s="2"/>
      <c r="G149" s="2"/>
      <c r="H149" s="2"/>
    </row>
    <row r="150" spans="2:8">
      <c r="B150" s="2" t="s">
        <v>596</v>
      </c>
      <c r="C150" s="2">
        <v>30</v>
      </c>
      <c r="D150" s="2" t="s">
        <v>468</v>
      </c>
      <c r="E150" s="2"/>
      <c r="F150" s="2"/>
      <c r="G150" s="2"/>
      <c r="H150" s="2"/>
    </row>
    <row r="151" spans="2:8">
      <c r="B151" s="2" t="s">
        <v>597</v>
      </c>
      <c r="C151" s="2">
        <v>27</v>
      </c>
      <c r="D151" s="2" t="s">
        <v>468</v>
      </c>
      <c r="E151" s="2"/>
      <c r="F151" s="2"/>
      <c r="G151" s="2"/>
      <c r="H151" s="2"/>
    </row>
    <row r="152" spans="2:8">
      <c r="B152" s="2" t="s">
        <v>598</v>
      </c>
      <c r="C152" s="2">
        <v>23</v>
      </c>
      <c r="D152" s="2" t="s">
        <v>468</v>
      </c>
      <c r="E152" s="2"/>
      <c r="F152" s="2"/>
      <c r="G152" s="2"/>
      <c r="H152" s="2"/>
    </row>
    <row r="153" spans="2:8">
      <c r="B153" s="2" t="s">
        <v>599</v>
      </c>
      <c r="C153" s="2">
        <v>20</v>
      </c>
      <c r="D153" s="2" t="s">
        <v>468</v>
      </c>
      <c r="E153" s="2"/>
      <c r="F153" s="2"/>
      <c r="G153" s="2"/>
      <c r="H153" s="2"/>
    </row>
    <row r="154" spans="2:8">
      <c r="B154" s="2" t="s">
        <v>600</v>
      </c>
      <c r="C154" s="2">
        <v>28</v>
      </c>
      <c r="D154" s="2" t="s">
        <v>468</v>
      </c>
      <c r="E154" s="2"/>
      <c r="F154" s="2"/>
      <c r="G154" s="2"/>
      <c r="H154" s="2"/>
    </row>
    <row r="155" spans="2:8">
      <c r="B155" s="2" t="s">
        <v>601</v>
      </c>
      <c r="C155" s="2">
        <v>31</v>
      </c>
      <c r="D155" s="2" t="s">
        <v>468</v>
      </c>
      <c r="E155" s="2"/>
      <c r="F155" s="2"/>
      <c r="G155" s="2"/>
      <c r="H155" s="2"/>
    </row>
    <row r="156" spans="2:8">
      <c r="B156" s="2" t="s">
        <v>602</v>
      </c>
      <c r="C156" s="2">
        <v>27</v>
      </c>
      <c r="D156" s="2" t="s">
        <v>448</v>
      </c>
      <c r="E156" s="2"/>
      <c r="F156" s="2"/>
      <c r="G156" s="2"/>
      <c r="H156" s="2"/>
    </row>
    <row r="157" spans="2:8">
      <c r="B157" s="2" t="s">
        <v>603</v>
      </c>
      <c r="C157" s="2">
        <v>25</v>
      </c>
      <c r="D157" s="2" t="s">
        <v>448</v>
      </c>
      <c r="E157" s="2"/>
      <c r="F157" s="2"/>
      <c r="G157" s="2"/>
      <c r="H157" s="2"/>
    </row>
    <row r="158" spans="2:8">
      <c r="B158" s="2" t="s">
        <v>604</v>
      </c>
      <c r="C158" s="2">
        <v>24</v>
      </c>
      <c r="D158" s="2" t="s">
        <v>448</v>
      </c>
      <c r="E158" s="2"/>
      <c r="F158" s="2"/>
      <c r="G158" s="2"/>
      <c r="H158" s="2"/>
    </row>
    <row r="159" spans="2:8">
      <c r="B159" s="2" t="s">
        <v>605</v>
      </c>
      <c r="C159" s="2">
        <v>27</v>
      </c>
      <c r="D159" s="2" t="s">
        <v>448</v>
      </c>
      <c r="E159" s="2"/>
      <c r="F159" s="2"/>
      <c r="G159" s="2"/>
      <c r="H159" s="2"/>
    </row>
    <row r="160" spans="2:8">
      <c r="B160" s="2" t="s">
        <v>606</v>
      </c>
      <c r="C160" s="2">
        <v>27</v>
      </c>
      <c r="D160" s="2" t="s">
        <v>448</v>
      </c>
      <c r="E160" s="2"/>
      <c r="F160" s="2"/>
      <c r="G160" s="2"/>
      <c r="H160" s="2"/>
    </row>
    <row r="161" spans="2:8">
      <c r="B161" s="2" t="s">
        <v>607</v>
      </c>
      <c r="C161" s="2">
        <v>26</v>
      </c>
      <c r="D161" s="2" t="s">
        <v>448</v>
      </c>
      <c r="E161" s="2"/>
      <c r="F161" s="2"/>
      <c r="G161" s="2"/>
      <c r="H161" s="2"/>
    </row>
    <row r="162" spans="2:8">
      <c r="B162" s="2" t="s">
        <v>608</v>
      </c>
      <c r="C162" s="2">
        <v>18</v>
      </c>
      <c r="D162" s="2" t="s">
        <v>448</v>
      </c>
      <c r="E162" s="2"/>
      <c r="F162" s="2"/>
      <c r="G162" s="2"/>
      <c r="H162" s="2"/>
    </row>
    <row r="163" spans="2:8">
      <c r="B163" s="2" t="s">
        <v>609</v>
      </c>
      <c r="C163" s="2">
        <v>35</v>
      </c>
      <c r="D163" s="2" t="s">
        <v>448</v>
      </c>
      <c r="E163" s="2"/>
      <c r="F163" s="2"/>
      <c r="G163" s="2"/>
      <c r="H163" s="2"/>
    </row>
    <row r="164" spans="2:8">
      <c r="B164" s="2" t="s">
        <v>610</v>
      </c>
      <c r="C164" s="2">
        <v>36</v>
      </c>
      <c r="D164" s="2" t="s">
        <v>448</v>
      </c>
      <c r="E164" s="2"/>
      <c r="F164" s="2"/>
      <c r="G164" s="2"/>
      <c r="H164" s="2"/>
    </row>
    <row r="165" spans="2:8">
      <c r="B165" s="2" t="s">
        <v>611</v>
      </c>
      <c r="C165" s="2">
        <v>36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36</v>
      </c>
      <c r="D166" s="2" t="s">
        <v>448</v>
      </c>
      <c r="E166" s="2"/>
      <c r="F166" s="2"/>
      <c r="G166" s="2"/>
      <c r="H166" s="2"/>
    </row>
    <row r="167" spans="2:8">
      <c r="B167" s="2" t="s">
        <v>613</v>
      </c>
      <c r="C167" s="2">
        <v>35</v>
      </c>
      <c r="D167" s="2" t="s">
        <v>448</v>
      </c>
      <c r="E167" s="2"/>
      <c r="F167" s="2"/>
      <c r="G167" s="2"/>
      <c r="H167" s="2"/>
    </row>
    <row r="168" spans="2:8">
      <c r="B168" s="2" t="s">
        <v>614</v>
      </c>
      <c r="C168" s="2">
        <v>25</v>
      </c>
      <c r="D168" s="2" t="s">
        <v>448</v>
      </c>
      <c r="E168" s="2"/>
      <c r="F168" s="2"/>
      <c r="G168" s="2"/>
      <c r="H168" s="2"/>
    </row>
    <row r="169" spans="2:8">
      <c r="B169" s="2" t="s">
        <v>615</v>
      </c>
      <c r="C169" s="2">
        <v>13</v>
      </c>
      <c r="D169" s="2" t="s">
        <v>448</v>
      </c>
      <c r="E169" s="2"/>
      <c r="F169" s="2"/>
      <c r="G169" s="2"/>
      <c r="H169" s="2"/>
    </row>
    <row r="170" spans="2:8">
      <c r="B170" s="2" t="s">
        <v>616</v>
      </c>
      <c r="C170" s="2">
        <v>14</v>
      </c>
      <c r="D170" s="2" t="s">
        <v>448</v>
      </c>
      <c r="E170" s="2"/>
      <c r="F170" s="2"/>
      <c r="G170" s="2"/>
      <c r="H170" s="2"/>
    </row>
    <row r="171" spans="2:8">
      <c r="B171" s="2" t="s">
        <v>617</v>
      </c>
      <c r="C171" s="2">
        <v>25</v>
      </c>
      <c r="D171" s="2" t="s">
        <v>468</v>
      </c>
      <c r="E171" s="2"/>
      <c r="F171" s="2"/>
      <c r="G171" s="2"/>
      <c r="H171" s="2"/>
    </row>
    <row r="172" spans="2:8">
      <c r="B172" s="2" t="s">
        <v>618</v>
      </c>
      <c r="C172" s="2">
        <v>26</v>
      </c>
      <c r="D172" s="2" t="s">
        <v>468</v>
      </c>
      <c r="E172" s="2"/>
      <c r="F172" s="2"/>
      <c r="G172" s="2"/>
      <c r="H172" s="2"/>
    </row>
    <row r="173" spans="2:8">
      <c r="B173" s="2" t="s">
        <v>619</v>
      </c>
      <c r="C173" s="2">
        <v>29</v>
      </c>
      <c r="D173" s="2" t="s">
        <v>468</v>
      </c>
      <c r="E173" s="2"/>
      <c r="F173" s="2"/>
      <c r="G173" s="2"/>
      <c r="H173" s="2"/>
    </row>
    <row r="174" spans="2:8">
      <c r="B174" s="2" t="s">
        <v>620</v>
      </c>
      <c r="C174" s="2">
        <v>28</v>
      </c>
      <c r="D174" s="2" t="s">
        <v>468</v>
      </c>
      <c r="E174" s="2"/>
      <c r="F174" s="2"/>
      <c r="G174" s="2"/>
      <c r="H174" s="2"/>
    </row>
    <row r="175" spans="2:8">
      <c r="B175" s="2" t="s">
        <v>621</v>
      </c>
      <c r="C175" s="2">
        <v>27</v>
      </c>
      <c r="D175" s="2" t="s">
        <v>468</v>
      </c>
      <c r="E175" s="2"/>
      <c r="F175" s="2"/>
      <c r="G175" s="2"/>
      <c r="H175" s="2"/>
    </row>
    <row r="176" spans="2:8">
      <c r="B176" s="2" t="s">
        <v>622</v>
      </c>
      <c r="C176" s="2">
        <v>23</v>
      </c>
      <c r="D176" s="2" t="s">
        <v>468</v>
      </c>
      <c r="E176" s="2"/>
      <c r="F176" s="2"/>
      <c r="G176" s="2"/>
      <c r="H176" s="2"/>
    </row>
    <row r="177" spans="2:8">
      <c r="B177" s="2" t="s">
        <v>623</v>
      </c>
      <c r="C177" s="2">
        <v>30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33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33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32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30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24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24</v>
      </c>
      <c r="D183" s="2" t="s">
        <v>468</v>
      </c>
      <c r="E183" s="2"/>
      <c r="F183" s="2"/>
      <c r="G183" s="2"/>
      <c r="H183" s="2"/>
    </row>
    <row r="184" spans="2:8">
      <c r="B184" s="2" t="s">
        <v>630</v>
      </c>
      <c r="C184" s="2">
        <v>26</v>
      </c>
      <c r="D184" s="2" t="s">
        <v>468</v>
      </c>
      <c r="E184" s="2"/>
      <c r="F184" s="2"/>
      <c r="G184" s="2"/>
      <c r="H184" s="2"/>
    </row>
    <row r="185" spans="2:8">
      <c r="B185" s="2" t="s">
        <v>631</v>
      </c>
      <c r="C185" s="2">
        <v>21</v>
      </c>
      <c r="D185" s="2" t="s">
        <v>468</v>
      </c>
      <c r="E185" s="2"/>
      <c r="F185" s="2"/>
      <c r="G185" s="2"/>
      <c r="H185" s="2"/>
    </row>
    <row r="186" spans="2:8">
      <c r="B186" s="2" t="s">
        <v>632</v>
      </c>
      <c r="C186" s="2">
        <v>31</v>
      </c>
      <c r="D186" s="2" t="s">
        <v>448</v>
      </c>
      <c r="E186" s="2"/>
      <c r="F186" s="2"/>
      <c r="G186" s="2"/>
      <c r="H186" s="2"/>
    </row>
    <row r="187" spans="2:8">
      <c r="B187" s="2" t="s">
        <v>633</v>
      </c>
      <c r="C187" s="2">
        <v>30</v>
      </c>
      <c r="D187" s="2" t="s">
        <v>448</v>
      </c>
      <c r="E187" s="2"/>
      <c r="F187" s="2"/>
      <c r="G187" s="2"/>
      <c r="H187" s="2"/>
    </row>
    <row r="188" spans="2:8">
      <c r="B188" s="2" t="s">
        <v>634</v>
      </c>
      <c r="C188" s="2">
        <v>20</v>
      </c>
      <c r="D188" s="2" t="s">
        <v>468</v>
      </c>
      <c r="E188" s="2"/>
      <c r="F188" s="2"/>
      <c r="G188" s="2"/>
      <c r="H188" s="2"/>
    </row>
    <row r="189" spans="2:8">
      <c r="B189" s="2" t="s">
        <v>635</v>
      </c>
      <c r="C189" s="2">
        <v>34</v>
      </c>
      <c r="D189" s="2" t="s">
        <v>448</v>
      </c>
      <c r="E189" s="2"/>
      <c r="F189" s="2"/>
      <c r="G189" s="2"/>
      <c r="H189" s="2"/>
    </row>
    <row r="190" spans="2:8">
      <c r="B190" s="2" t="s">
        <v>636</v>
      </c>
      <c r="C190" s="2">
        <v>29</v>
      </c>
      <c r="D190" s="2" t="s">
        <v>448</v>
      </c>
      <c r="E190" s="2"/>
      <c r="F190" s="2"/>
      <c r="G190" s="2"/>
      <c r="H190" s="2"/>
    </row>
    <row r="191" spans="2:8">
      <c r="B191" s="2" t="s">
        <v>637</v>
      </c>
      <c r="C191" s="2">
        <v>19</v>
      </c>
      <c r="D191" s="2" t="s">
        <v>468</v>
      </c>
      <c r="E191" s="2"/>
      <c r="F191" s="2"/>
      <c r="G191" s="2"/>
      <c r="H191" s="2"/>
    </row>
    <row r="192" spans="2:8">
      <c r="B192" s="2" t="s">
        <v>638</v>
      </c>
      <c r="C192" s="2">
        <v>22</v>
      </c>
      <c r="D192" s="2" t="s">
        <v>468</v>
      </c>
      <c r="E192" s="2"/>
      <c r="F192" s="2"/>
      <c r="G192" s="2"/>
      <c r="H192" s="2"/>
    </row>
    <row r="193" spans="2:8">
      <c r="B193" s="2" t="s">
        <v>639</v>
      </c>
      <c r="C193" s="2">
        <v>21</v>
      </c>
      <c r="D193" s="2" t="s">
        <v>468</v>
      </c>
      <c r="E193" s="2"/>
      <c r="F193" s="2"/>
      <c r="G193" s="2"/>
      <c r="H193" s="2"/>
    </row>
    <row r="194" spans="2:8">
      <c r="B194" s="2" t="s">
        <v>640</v>
      </c>
      <c r="C194" s="2">
        <v>23</v>
      </c>
      <c r="D194" s="2" t="s">
        <v>468</v>
      </c>
      <c r="E194" s="2"/>
      <c r="F194" s="2"/>
      <c r="G194" s="2"/>
      <c r="H194" s="2"/>
    </row>
    <row r="195" spans="2:8">
      <c r="B195" s="2" t="s">
        <v>641</v>
      </c>
      <c r="C195" s="2">
        <v>21</v>
      </c>
      <c r="D195" s="2" t="s">
        <v>468</v>
      </c>
      <c r="E195" s="2"/>
      <c r="F195" s="2"/>
      <c r="G195" s="2"/>
      <c r="H195" s="2"/>
    </row>
    <row r="196" spans="2:8">
      <c r="B196" s="2" t="s">
        <v>642</v>
      </c>
      <c r="C196" s="2">
        <v>22</v>
      </c>
      <c r="D196" s="2" t="s">
        <v>468</v>
      </c>
      <c r="E196" s="2"/>
      <c r="F196" s="2"/>
      <c r="G196" s="2"/>
      <c r="H196" s="2"/>
    </row>
    <row r="197" spans="2:8">
      <c r="B197" s="2" t="s">
        <v>643</v>
      </c>
      <c r="C197" s="2">
        <v>19</v>
      </c>
      <c r="D197" s="2" t="s">
        <v>468</v>
      </c>
      <c r="E197" s="2"/>
      <c r="F197" s="2"/>
      <c r="G197" s="2"/>
      <c r="H197" s="2"/>
    </row>
    <row r="198" spans="2:8">
      <c r="B198" s="2" t="s">
        <v>644</v>
      </c>
      <c r="C198" s="2">
        <v>22</v>
      </c>
      <c r="D198" s="2" t="s">
        <v>468</v>
      </c>
      <c r="E198" s="2"/>
      <c r="F198" s="2"/>
      <c r="G198" s="2"/>
      <c r="H198" s="2"/>
    </row>
    <row r="199" spans="2:8">
      <c r="B199" s="2" t="s">
        <v>645</v>
      </c>
      <c r="C199" s="2">
        <v>25</v>
      </c>
      <c r="D199" s="2" t="s">
        <v>468</v>
      </c>
      <c r="E199" s="2"/>
      <c r="F199" s="2"/>
      <c r="G199" s="2"/>
      <c r="H199" s="2"/>
    </row>
    <row r="200" spans="2:8">
      <c r="B200" s="2" t="s">
        <v>646</v>
      </c>
      <c r="C200" s="2">
        <v>28</v>
      </c>
      <c r="D200" s="2" t="s">
        <v>468</v>
      </c>
      <c r="E200" s="2"/>
      <c r="F200" s="2"/>
      <c r="G200" s="2"/>
      <c r="H200" s="2"/>
    </row>
    <row r="201" spans="2:8">
      <c r="B201" s="2" t="s">
        <v>647</v>
      </c>
      <c r="C201" s="2">
        <v>30</v>
      </c>
      <c r="D201" s="2" t="s">
        <v>468</v>
      </c>
      <c r="E201" s="2"/>
      <c r="F201" s="2"/>
      <c r="G201" s="2"/>
      <c r="H201" s="2"/>
    </row>
    <row r="202" spans="2:8">
      <c r="B202" s="2" t="s">
        <v>648</v>
      </c>
      <c r="C202" s="2">
        <v>29</v>
      </c>
      <c r="D202" s="2" t="s">
        <v>468</v>
      </c>
      <c r="E202" s="2"/>
      <c r="F202" s="2"/>
      <c r="G202" s="2"/>
      <c r="H202" s="2"/>
    </row>
    <row r="203" spans="2:8">
      <c r="B203" s="2" t="s">
        <v>649</v>
      </c>
      <c r="C203" s="2">
        <v>27</v>
      </c>
      <c r="D203" s="2" t="s">
        <v>468</v>
      </c>
      <c r="E203" s="2"/>
      <c r="F203" s="2"/>
      <c r="G203" s="2"/>
      <c r="H203" s="2"/>
    </row>
    <row r="204" spans="2:8">
      <c r="B204" s="2" t="s">
        <v>650</v>
      </c>
      <c r="C204" s="2">
        <v>23</v>
      </c>
      <c r="D204" s="2" t="s">
        <v>468</v>
      </c>
      <c r="E204" s="2"/>
      <c r="F204" s="2"/>
      <c r="G204" s="2"/>
      <c r="H204" s="2"/>
    </row>
    <row r="205" spans="2:8">
      <c r="B205" s="2" t="s">
        <v>651</v>
      </c>
      <c r="C205" s="2">
        <v>27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29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29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30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29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29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27</v>
      </c>
      <c r="D211" s="2" t="s">
        <v>448</v>
      </c>
      <c r="E211" s="2"/>
      <c r="F211" s="2"/>
      <c r="G211" s="2"/>
      <c r="H211" s="2"/>
    </row>
    <row r="212" spans="2:8">
      <c r="B212" s="2" t="s">
        <v>658</v>
      </c>
      <c r="C212" s="2">
        <v>31</v>
      </c>
      <c r="D212" s="2" t="s">
        <v>468</v>
      </c>
      <c r="E212" s="2"/>
      <c r="F212" s="2"/>
      <c r="G212" s="2"/>
      <c r="H212" s="2"/>
    </row>
    <row r="213" spans="2:8">
      <c r="B213" s="2" t="s">
        <v>659</v>
      </c>
      <c r="C213" s="2">
        <v>33</v>
      </c>
      <c r="D213" s="2" t="s">
        <v>468</v>
      </c>
      <c r="E213" s="2"/>
      <c r="F213" s="2"/>
      <c r="G213" s="2"/>
      <c r="H213" s="2"/>
    </row>
    <row r="214" spans="2:8">
      <c r="B214" s="2" t="s">
        <v>660</v>
      </c>
      <c r="C214" s="2">
        <v>32</v>
      </c>
      <c r="D214" s="2" t="s">
        <v>468</v>
      </c>
      <c r="E214" s="2"/>
      <c r="F214" s="2"/>
      <c r="G214" s="2"/>
      <c r="H214" s="2"/>
    </row>
    <row r="215" spans="2:8">
      <c r="B215" s="2" t="s">
        <v>661</v>
      </c>
      <c r="C215" s="2">
        <v>30</v>
      </c>
      <c r="D215" s="2" t="s">
        <v>468</v>
      </c>
      <c r="E215" s="2"/>
      <c r="F215" s="2"/>
      <c r="G215" s="2"/>
      <c r="H215" s="2"/>
    </row>
    <row r="216" spans="2:8">
      <c r="B216" s="2" t="s">
        <v>662</v>
      </c>
      <c r="C216" s="2">
        <v>29</v>
      </c>
      <c r="D216" s="2" t="s">
        <v>468</v>
      </c>
      <c r="E216" s="2"/>
      <c r="F216" s="2"/>
      <c r="G216" s="2"/>
      <c r="H216" s="2"/>
    </row>
    <row r="217" spans="2:8">
      <c r="B217" s="2" t="s">
        <v>663</v>
      </c>
      <c r="C217" s="2">
        <v>26</v>
      </c>
      <c r="D217" s="2" t="s">
        <v>448</v>
      </c>
      <c r="E217" s="2"/>
      <c r="F217" s="2"/>
      <c r="G217" s="2"/>
      <c r="H217" s="2"/>
    </row>
    <row r="218" spans="2:8">
      <c r="B218" s="2" t="s">
        <v>664</v>
      </c>
      <c r="C218" s="2">
        <v>28</v>
      </c>
      <c r="D218" s="2" t="s">
        <v>448</v>
      </c>
      <c r="E218" s="2"/>
      <c r="F218" s="2"/>
      <c r="G218" s="2"/>
      <c r="H218" s="2"/>
    </row>
    <row r="219" spans="2:8">
      <c r="B219" s="2" t="s">
        <v>665</v>
      </c>
      <c r="C219" s="2">
        <v>29</v>
      </c>
      <c r="D219" s="2" t="s">
        <v>448</v>
      </c>
      <c r="E219" s="2"/>
      <c r="F219" s="2"/>
      <c r="G219" s="2"/>
      <c r="H219" s="2"/>
    </row>
    <row r="220" spans="2:8">
      <c r="B220" s="2" t="s">
        <v>666</v>
      </c>
      <c r="C220" s="2">
        <v>29</v>
      </c>
      <c r="D220" s="2" t="s">
        <v>448</v>
      </c>
      <c r="E220" s="2"/>
      <c r="F220" s="2"/>
      <c r="G220" s="2"/>
      <c r="H220" s="2"/>
    </row>
    <row r="221" spans="2:8">
      <c r="B221" s="2" t="s">
        <v>667</v>
      </c>
      <c r="C221" s="2">
        <v>30</v>
      </c>
      <c r="D221" s="2" t="s">
        <v>448</v>
      </c>
      <c r="E221" s="2"/>
      <c r="F221" s="2"/>
      <c r="G221" s="2"/>
      <c r="H221" s="2"/>
    </row>
    <row r="222" spans="2:8">
      <c r="B222" s="2" t="s">
        <v>668</v>
      </c>
      <c r="C222" s="2">
        <v>31</v>
      </c>
      <c r="D222" s="2" t="s">
        <v>448</v>
      </c>
      <c r="E222" s="2"/>
      <c r="F222" s="2"/>
      <c r="G222" s="2"/>
      <c r="H222" s="2"/>
    </row>
    <row r="223" spans="2:8">
      <c r="B223" s="2" t="s">
        <v>669</v>
      </c>
      <c r="C223" s="2">
        <v>30</v>
      </c>
      <c r="D223" s="2" t="s">
        <v>448</v>
      </c>
      <c r="E223" s="2"/>
      <c r="F223" s="2"/>
      <c r="G223" s="2"/>
      <c r="H223" s="2"/>
    </row>
    <row r="224" spans="2:8">
      <c r="B224" s="2" t="s">
        <v>670</v>
      </c>
      <c r="C224" s="2">
        <v>31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29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27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29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29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29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28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27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26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26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29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29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29</v>
      </c>
      <c r="D236" s="2" t="s">
        <v>448</v>
      </c>
      <c r="E236" s="2"/>
      <c r="F236" s="2"/>
      <c r="G236" s="2"/>
      <c r="H236" s="2"/>
    </row>
    <row r="237" spans="2:8">
      <c r="B237" s="2" t="s">
        <v>683</v>
      </c>
      <c r="C237" s="2">
        <v>29</v>
      </c>
      <c r="D237" s="2" t="s">
        <v>448</v>
      </c>
      <c r="E237" s="2"/>
      <c r="F237" s="2"/>
      <c r="G237" s="2"/>
      <c r="H237" s="2"/>
    </row>
    <row r="238" spans="2:8">
      <c r="B238" s="2" t="s">
        <v>684</v>
      </c>
      <c r="C238" s="2">
        <v>38</v>
      </c>
      <c r="D238" s="2" t="s">
        <v>468</v>
      </c>
      <c r="E238" s="2"/>
      <c r="F238" s="2"/>
      <c r="G238" s="2"/>
      <c r="H238" s="2"/>
    </row>
    <row r="239" spans="2:8">
      <c r="B239" s="2" t="s">
        <v>685</v>
      </c>
      <c r="C239" s="2">
        <v>37</v>
      </c>
      <c r="D239" s="2" t="s">
        <v>468</v>
      </c>
      <c r="E239" s="2"/>
      <c r="F239" s="2"/>
      <c r="G239" s="2"/>
      <c r="H239" s="2"/>
    </row>
    <row r="240" spans="2:8">
      <c r="B240" s="2" t="s">
        <v>686</v>
      </c>
      <c r="C240" s="2">
        <v>20</v>
      </c>
      <c r="D240" s="2" t="s">
        <v>448</v>
      </c>
      <c r="E240" s="2"/>
      <c r="F240" s="2"/>
      <c r="G240" s="2"/>
      <c r="H240" s="2"/>
    </row>
    <row r="241" spans="2:8">
      <c r="B241" s="2" t="s">
        <v>687</v>
      </c>
      <c r="C241" s="2">
        <v>21</v>
      </c>
      <c r="D241" s="2" t="s">
        <v>448</v>
      </c>
      <c r="E241" s="2"/>
      <c r="F241" s="2"/>
      <c r="G241" s="2"/>
      <c r="H241" s="2"/>
    </row>
    <row r="242" spans="2:8">
      <c r="B242" s="2" t="s">
        <v>688</v>
      </c>
      <c r="C242" s="2">
        <v>22</v>
      </c>
      <c r="D242" s="2" t="s">
        <v>448</v>
      </c>
      <c r="E242" s="2"/>
      <c r="F242" s="2"/>
      <c r="G242" s="2"/>
      <c r="H242" s="2"/>
    </row>
    <row r="243" spans="2:8">
      <c r="B243" s="2" t="s">
        <v>689</v>
      </c>
      <c r="C243" s="2">
        <v>21</v>
      </c>
      <c r="D243" s="2" t="s">
        <v>448</v>
      </c>
      <c r="E243" s="2"/>
      <c r="F243" s="2"/>
      <c r="G243" s="2"/>
      <c r="H243" s="2"/>
    </row>
    <row r="244" spans="2:8">
      <c r="B244" s="2" t="s">
        <v>690</v>
      </c>
      <c r="C244" s="2">
        <v>29</v>
      </c>
      <c r="D244" s="2" t="s">
        <v>468</v>
      </c>
      <c r="E244" s="2"/>
      <c r="F244" s="2"/>
      <c r="G244" s="2"/>
      <c r="H244" s="2"/>
    </row>
    <row r="245" spans="2:8">
      <c r="B245" s="2" t="s">
        <v>691</v>
      </c>
      <c r="C245" s="2">
        <v>34</v>
      </c>
      <c r="D245" s="2" t="s">
        <v>468</v>
      </c>
      <c r="E245" s="2"/>
      <c r="F245" s="2"/>
      <c r="G245" s="2"/>
      <c r="H245" s="2"/>
    </row>
    <row r="246" spans="2:8">
      <c r="B246" s="2" t="s">
        <v>692</v>
      </c>
      <c r="C246" s="2">
        <v>32</v>
      </c>
      <c r="D246" s="2" t="s">
        <v>468</v>
      </c>
      <c r="E246" s="2"/>
      <c r="F246" s="2"/>
      <c r="G246" s="2"/>
      <c r="H246" s="2"/>
    </row>
    <row r="247" spans="2:8">
      <c r="B247" s="2" t="s">
        <v>693</v>
      </c>
      <c r="C247" s="2">
        <v>46</v>
      </c>
      <c r="D247" s="2" t="s">
        <v>448</v>
      </c>
      <c r="E247" s="2"/>
      <c r="F247" s="2"/>
      <c r="G247" s="2"/>
      <c r="H247" s="2"/>
    </row>
    <row r="248" spans="2:8">
      <c r="B248" s="2" t="s">
        <v>694</v>
      </c>
      <c r="C248" s="2">
        <v>47</v>
      </c>
      <c r="D248" s="2" t="s">
        <v>448</v>
      </c>
      <c r="E248" s="2"/>
      <c r="F248" s="2"/>
      <c r="G248" s="2"/>
      <c r="H248" s="2"/>
    </row>
    <row r="249" spans="2:8">
      <c r="B249" s="2" t="s">
        <v>695</v>
      </c>
      <c r="C249" s="2">
        <v>33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36</v>
      </c>
      <c r="D250" s="2" t="s">
        <v>448</v>
      </c>
      <c r="E250" s="2"/>
      <c r="F250" s="2"/>
      <c r="G250" s="2"/>
      <c r="H250" s="2"/>
    </row>
    <row r="251" spans="2:8">
      <c r="B251" s="2" t="s">
        <v>697</v>
      </c>
      <c r="C251" s="2">
        <v>33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32</v>
      </c>
      <c r="D252" s="2" t="s">
        <v>448</v>
      </c>
      <c r="E252" s="2"/>
      <c r="F252" s="2"/>
      <c r="G252" s="2"/>
      <c r="H252" s="2"/>
    </row>
    <row r="253" spans="2:8">
      <c r="B253" s="2" t="s">
        <v>699</v>
      </c>
      <c r="C253" s="2">
        <v>33</v>
      </c>
      <c r="D253" s="2" t="s">
        <v>448</v>
      </c>
      <c r="E253" s="2"/>
      <c r="F253" s="2"/>
      <c r="G253" s="2"/>
      <c r="H253" s="2"/>
    </row>
    <row r="254" spans="2:8">
      <c r="B254" s="2" t="s">
        <v>700</v>
      </c>
      <c r="C254" s="2">
        <v>30</v>
      </c>
      <c r="D254" s="2" t="s">
        <v>448</v>
      </c>
      <c r="E254" s="2"/>
      <c r="F254" s="2"/>
      <c r="G254" s="2"/>
      <c r="H254" s="2"/>
    </row>
    <row r="255" spans="2:8">
      <c r="B255" s="2" t="s">
        <v>701</v>
      </c>
      <c r="C255" s="2">
        <v>23</v>
      </c>
      <c r="D255" s="2" t="s">
        <v>448</v>
      </c>
      <c r="E255" s="2"/>
      <c r="F255" s="2"/>
      <c r="G255" s="2"/>
      <c r="H255" s="2"/>
    </row>
    <row r="256" spans="2:8">
      <c r="B256" s="2" t="s">
        <v>702</v>
      </c>
      <c r="C256" s="2">
        <v>15</v>
      </c>
      <c r="D256" s="2" t="s">
        <v>448</v>
      </c>
      <c r="E256" s="2"/>
      <c r="F256" s="2"/>
      <c r="G256" s="2"/>
      <c r="H256" s="2"/>
    </row>
    <row r="257" spans="2:8">
      <c r="B257" s="2" t="s">
        <v>703</v>
      </c>
      <c r="C257" s="2">
        <v>10</v>
      </c>
      <c r="D257" s="2" t="s">
        <v>448</v>
      </c>
      <c r="E257" s="2"/>
      <c r="F257" s="2"/>
      <c r="G257" s="2"/>
      <c r="H257" s="2"/>
    </row>
    <row r="258" spans="2:8">
      <c r="B258" s="2" t="s">
        <v>704</v>
      </c>
      <c r="C258" s="2">
        <v>29</v>
      </c>
      <c r="D258" s="2" t="s">
        <v>468</v>
      </c>
      <c r="E258" s="2"/>
      <c r="F258" s="2"/>
      <c r="G258" s="2"/>
      <c r="H258" s="2"/>
    </row>
    <row r="259" spans="2:8">
      <c r="B259" s="2" t="s">
        <v>705</v>
      </c>
      <c r="C259" s="2">
        <v>29</v>
      </c>
      <c r="D259" s="2" t="s">
        <v>468</v>
      </c>
      <c r="E259" s="2"/>
      <c r="F259" s="2"/>
      <c r="G259" s="2"/>
      <c r="H259" s="2"/>
    </row>
    <row r="260" spans="2:8">
      <c r="B260" s="2" t="s">
        <v>706</v>
      </c>
      <c r="C260" s="2">
        <v>30</v>
      </c>
      <c r="D260" s="2" t="s">
        <v>468</v>
      </c>
      <c r="E260" s="2"/>
      <c r="F260" s="2"/>
      <c r="G260" s="2"/>
      <c r="H260" s="2"/>
    </row>
    <row r="261" spans="2:8">
      <c r="B261" s="2" t="s">
        <v>707</v>
      </c>
      <c r="C261" s="2">
        <v>29</v>
      </c>
      <c r="D261" s="2" t="s">
        <v>468</v>
      </c>
      <c r="E261" s="2"/>
      <c r="F261" s="2"/>
      <c r="G261" s="2"/>
      <c r="H261" s="2"/>
    </row>
    <row r="262" spans="2:8">
      <c r="B262" s="2" t="s">
        <v>708</v>
      </c>
      <c r="C262" s="2">
        <v>28</v>
      </c>
      <c r="D262" s="2" t="s">
        <v>468</v>
      </c>
      <c r="E262" s="2"/>
      <c r="F262" s="2"/>
      <c r="G262" s="2"/>
      <c r="H262" s="2"/>
    </row>
    <row r="263" spans="2:8">
      <c r="B263" s="2" t="s">
        <v>709</v>
      </c>
      <c r="C263" s="2">
        <v>26</v>
      </c>
      <c r="D263" s="2" t="s">
        <v>468</v>
      </c>
      <c r="E263" s="2"/>
      <c r="F263" s="2"/>
      <c r="G263" s="2"/>
      <c r="H263" s="2"/>
    </row>
    <row r="264" spans="2:8">
      <c r="B264" s="2" t="s">
        <v>710</v>
      </c>
      <c r="C264" s="2">
        <v>22</v>
      </c>
      <c r="D264" s="2" t="s">
        <v>468</v>
      </c>
      <c r="E264" s="2"/>
      <c r="F264" s="2"/>
      <c r="G264" s="2"/>
      <c r="H264" s="2"/>
    </row>
    <row r="265" spans="2:8">
      <c r="B265" s="2" t="s">
        <v>711</v>
      </c>
      <c r="C265" s="2">
        <v>26</v>
      </c>
      <c r="D265" s="2" t="s">
        <v>468</v>
      </c>
      <c r="E265" s="2"/>
      <c r="F265" s="2"/>
      <c r="G265" s="2"/>
      <c r="H265" s="2"/>
    </row>
    <row r="266" spans="2:8">
      <c r="B266" s="2" t="s">
        <v>712</v>
      </c>
      <c r="C266" s="2">
        <v>28</v>
      </c>
      <c r="D266" s="2" t="s">
        <v>468</v>
      </c>
      <c r="E266" s="2"/>
      <c r="F266" s="2"/>
      <c r="G266" s="2"/>
      <c r="H266" s="2"/>
    </row>
    <row r="267" spans="2:8">
      <c r="B267" s="2" t="s">
        <v>713</v>
      </c>
      <c r="C267" s="2">
        <v>29</v>
      </c>
      <c r="D267" s="2" t="s">
        <v>468</v>
      </c>
      <c r="E267" s="2"/>
      <c r="F267" s="2"/>
      <c r="G267" s="2"/>
      <c r="H267" s="2"/>
    </row>
    <row r="268" spans="2:8">
      <c r="B268" s="2" t="s">
        <v>714</v>
      </c>
      <c r="C268" s="2">
        <v>28</v>
      </c>
      <c r="D268" s="2" t="s">
        <v>468</v>
      </c>
      <c r="E268" s="2"/>
      <c r="F268" s="2"/>
      <c r="G268" s="2"/>
      <c r="H268" s="2"/>
    </row>
    <row r="269" spans="2:8">
      <c r="B269" s="2" t="s">
        <v>715</v>
      </c>
      <c r="C269" s="2">
        <v>25</v>
      </c>
      <c r="D269" s="2" t="s">
        <v>468</v>
      </c>
      <c r="E269" s="2"/>
      <c r="F269" s="2"/>
      <c r="G269" s="2"/>
      <c r="H269" s="2"/>
    </row>
    <row r="270" spans="2:8">
      <c r="B270" s="2" t="s">
        <v>716</v>
      </c>
      <c r="C270" s="2">
        <v>27</v>
      </c>
      <c r="D270" s="2" t="s">
        <v>468</v>
      </c>
      <c r="E270" s="2"/>
      <c r="F270" s="2"/>
      <c r="G270" s="2"/>
      <c r="H270" s="2"/>
    </row>
    <row r="271" spans="2:8">
      <c r="B271" s="2" t="s">
        <v>717</v>
      </c>
      <c r="C271" s="2">
        <v>24</v>
      </c>
      <c r="D271" s="2" t="s">
        <v>468</v>
      </c>
      <c r="E271" s="2"/>
      <c r="F271" s="2"/>
      <c r="G271" s="2"/>
      <c r="H271" s="2"/>
    </row>
    <row r="272" spans="2:8">
      <c r="B272" s="2" t="s">
        <v>718</v>
      </c>
      <c r="C272" s="2">
        <v>27</v>
      </c>
      <c r="D272" s="2" t="s">
        <v>468</v>
      </c>
      <c r="E272" s="2"/>
      <c r="F272" s="2"/>
      <c r="G272" s="2"/>
      <c r="H272" s="2"/>
    </row>
    <row r="273" spans="2:8">
      <c r="B273" s="2" t="s">
        <v>719</v>
      </c>
      <c r="C273" s="2">
        <v>29</v>
      </c>
      <c r="D273" s="2" t="s">
        <v>468</v>
      </c>
      <c r="E273" s="2"/>
      <c r="F273" s="2"/>
      <c r="G273" s="2"/>
      <c r="H273" s="2"/>
    </row>
    <row r="274" spans="2:8">
      <c r="B274" s="2" t="s">
        <v>720</v>
      </c>
      <c r="C274" s="2">
        <v>28</v>
      </c>
      <c r="D274" s="2" t="s">
        <v>468</v>
      </c>
      <c r="E274" s="2"/>
      <c r="F274" s="2"/>
      <c r="G274" s="2"/>
      <c r="H274" s="2"/>
    </row>
    <row r="275" spans="2:8">
      <c r="B275" s="2" t="s">
        <v>721</v>
      </c>
      <c r="C275" s="2">
        <v>28</v>
      </c>
      <c r="D275" s="2" t="s">
        <v>468</v>
      </c>
      <c r="E275" s="2"/>
      <c r="F275" s="2"/>
      <c r="G275" s="2"/>
      <c r="H275" s="2"/>
    </row>
    <row r="276" spans="2:8">
      <c r="B276" s="2" t="s">
        <v>722</v>
      </c>
      <c r="C276" s="2">
        <v>26</v>
      </c>
      <c r="D276" s="2" t="s">
        <v>468</v>
      </c>
      <c r="E276" s="2"/>
      <c r="F276" s="2"/>
      <c r="G276" s="2"/>
      <c r="H276" s="2"/>
    </row>
    <row r="277" spans="2:8">
      <c r="B277" s="2" t="s">
        <v>723</v>
      </c>
      <c r="C277" s="2">
        <v>26</v>
      </c>
      <c r="D277" s="2" t="s">
        <v>468</v>
      </c>
      <c r="E277" s="2"/>
      <c r="F277" s="2"/>
      <c r="G277" s="2"/>
      <c r="H277" s="2"/>
    </row>
    <row r="278" spans="2:8">
      <c r="B278" s="2" t="s">
        <v>724</v>
      </c>
      <c r="C278" s="2">
        <v>29</v>
      </c>
      <c r="D278" s="2" t="s">
        <v>468</v>
      </c>
      <c r="E278" s="2"/>
      <c r="F278" s="2"/>
      <c r="G278" s="2"/>
      <c r="H278" s="2"/>
    </row>
    <row r="279" spans="2:8">
      <c r="B279" s="2" t="s">
        <v>725</v>
      </c>
      <c r="C279" s="2">
        <v>32</v>
      </c>
      <c r="D279" s="2" t="s">
        <v>468</v>
      </c>
      <c r="E279" s="2"/>
      <c r="F279" s="2"/>
      <c r="G279" s="2"/>
      <c r="H279" s="2"/>
    </row>
    <row r="280" spans="2:8">
      <c r="B280" s="2" t="s">
        <v>726</v>
      </c>
      <c r="C280" s="2">
        <v>35</v>
      </c>
      <c r="D280" s="2" t="s">
        <v>468</v>
      </c>
      <c r="E280" s="2"/>
      <c r="F280" s="2"/>
      <c r="G280" s="2"/>
      <c r="H280" s="2"/>
    </row>
    <row r="281" spans="2:8">
      <c r="B281" s="2" t="s">
        <v>727</v>
      </c>
      <c r="C281" s="2">
        <v>34</v>
      </c>
      <c r="D281" s="2" t="s">
        <v>468</v>
      </c>
      <c r="E281" s="2"/>
      <c r="F281" s="2"/>
      <c r="G281" s="2"/>
      <c r="H281" s="2"/>
    </row>
    <row r="282" spans="2:8">
      <c r="B282" s="2" t="s">
        <v>728</v>
      </c>
      <c r="C282" s="2">
        <v>23</v>
      </c>
      <c r="D282" s="2" t="s">
        <v>448</v>
      </c>
      <c r="E282" s="2"/>
      <c r="F282" s="2"/>
      <c r="G282" s="2"/>
      <c r="H282" s="2"/>
    </row>
    <row r="283" spans="2:8">
      <c r="B283" s="2" t="s">
        <v>729</v>
      </c>
      <c r="C283" s="2">
        <v>27</v>
      </c>
      <c r="D283" s="2" t="s">
        <v>448</v>
      </c>
      <c r="E283" s="2"/>
      <c r="F283" s="2"/>
      <c r="G283" s="2"/>
      <c r="H283" s="2"/>
    </row>
    <row r="284" spans="2:8">
      <c r="B284" s="2" t="s">
        <v>730</v>
      </c>
      <c r="C284" s="2">
        <v>28</v>
      </c>
      <c r="D284" s="2" t="s">
        <v>448</v>
      </c>
      <c r="E284" s="2"/>
      <c r="F284" s="2"/>
      <c r="G284" s="2"/>
      <c r="H284" s="2"/>
    </row>
    <row r="285" spans="2:8">
      <c r="B285" s="2" t="s">
        <v>731</v>
      </c>
      <c r="C285" s="2">
        <v>28</v>
      </c>
      <c r="D285" s="2" t="s">
        <v>448</v>
      </c>
      <c r="E285" s="2"/>
      <c r="F285" s="2"/>
      <c r="G285" s="2"/>
      <c r="H285" s="2"/>
    </row>
    <row r="286" spans="2:8">
      <c r="B286" s="2" t="s">
        <v>732</v>
      </c>
      <c r="C286" s="2">
        <v>28</v>
      </c>
      <c r="D286" s="2" t="s">
        <v>448</v>
      </c>
      <c r="E286" s="2"/>
      <c r="F286" s="2"/>
      <c r="G286" s="2"/>
      <c r="H286" s="2"/>
    </row>
    <row r="287" spans="2:8">
      <c r="B287" s="2" t="s">
        <v>733</v>
      </c>
      <c r="C287" s="2">
        <v>27</v>
      </c>
      <c r="D287" s="2" t="s">
        <v>448</v>
      </c>
      <c r="E287" s="2"/>
      <c r="F287" s="2"/>
      <c r="G287" s="2"/>
      <c r="H287" s="2"/>
    </row>
    <row r="288" spans="2:8">
      <c r="B288" s="2" t="s">
        <v>734</v>
      </c>
      <c r="C288" s="2">
        <v>30</v>
      </c>
      <c r="D288" s="2" t="s">
        <v>468</v>
      </c>
      <c r="E288" s="2"/>
      <c r="F288" s="2"/>
      <c r="G288" s="2"/>
      <c r="H288" s="2"/>
    </row>
    <row r="289" spans="2:8">
      <c r="B289" s="2" t="s">
        <v>735</v>
      </c>
      <c r="C289" s="2">
        <v>33</v>
      </c>
      <c r="D289" s="2" t="s">
        <v>468</v>
      </c>
      <c r="E289" s="2"/>
      <c r="F289" s="2"/>
      <c r="G289" s="2"/>
      <c r="H289" s="2"/>
    </row>
    <row r="290" spans="2:8">
      <c r="B290" s="2" t="s">
        <v>736</v>
      </c>
      <c r="C290" s="2">
        <v>33</v>
      </c>
      <c r="D290" s="2" t="s">
        <v>468</v>
      </c>
      <c r="E290" s="2"/>
      <c r="F290" s="2"/>
      <c r="G290" s="2"/>
      <c r="H290" s="2"/>
    </row>
    <row r="291" spans="2:8">
      <c r="B291" s="2" t="s">
        <v>737</v>
      </c>
      <c r="C291" s="2">
        <v>33</v>
      </c>
      <c r="D291" s="2" t="s">
        <v>468</v>
      </c>
      <c r="E291" s="2"/>
      <c r="F291" s="2"/>
      <c r="G291" s="2"/>
      <c r="H291" s="2"/>
    </row>
    <row r="292" spans="2:8">
      <c r="B292" s="2" t="s">
        <v>738</v>
      </c>
      <c r="C292" s="2">
        <v>31</v>
      </c>
      <c r="D292" s="2" t="s">
        <v>468</v>
      </c>
      <c r="E292" s="2"/>
      <c r="F292" s="2"/>
      <c r="G292" s="2"/>
      <c r="H292" s="2"/>
    </row>
    <row r="293" spans="2:8">
      <c r="B293" s="2" t="s">
        <v>739</v>
      </c>
      <c r="C293" s="2">
        <v>30</v>
      </c>
      <c r="D293" s="2" t="s">
        <v>468</v>
      </c>
      <c r="E293" s="2"/>
      <c r="F293" s="2"/>
      <c r="G293" s="2"/>
      <c r="H293" s="2"/>
    </row>
    <row r="294" spans="2:8">
      <c r="B294" s="2" t="s">
        <v>740</v>
      </c>
      <c r="C294" s="2">
        <v>31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33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33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33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33</v>
      </c>
      <c r="D298" s="2" t="s">
        <v>448</v>
      </c>
      <c r="E298" s="2"/>
      <c r="F298" s="2"/>
      <c r="G298" s="2"/>
      <c r="H298" s="2"/>
    </row>
    <row r="299" spans="2:8">
      <c r="B299" s="2" t="s">
        <v>745</v>
      </c>
      <c r="C299" s="2">
        <v>32</v>
      </c>
      <c r="D299" s="2" t="s">
        <v>448</v>
      </c>
      <c r="E299" s="2"/>
      <c r="F299" s="2"/>
      <c r="G299" s="2"/>
      <c r="H299" s="2"/>
    </row>
    <row r="300" spans="2:8">
      <c r="B300" s="2" t="s">
        <v>746</v>
      </c>
      <c r="C300" s="2">
        <v>25</v>
      </c>
      <c r="D300" s="2" t="s">
        <v>448</v>
      </c>
      <c r="E300" s="2"/>
      <c r="F300" s="2"/>
      <c r="G300" s="2"/>
      <c r="H300" s="2"/>
    </row>
    <row r="301" spans="2:8">
      <c r="B301" s="2" t="s">
        <v>747</v>
      </c>
      <c r="C301" s="2">
        <v>16</v>
      </c>
      <c r="D301" s="2" t="s">
        <v>468</v>
      </c>
      <c r="E301" s="2"/>
      <c r="F301" s="2"/>
      <c r="G301" s="2"/>
      <c r="H301" s="2"/>
    </row>
    <row r="302" spans="2:8">
      <c r="B302" s="2" t="s">
        <v>748</v>
      </c>
      <c r="C302" s="2">
        <v>20</v>
      </c>
      <c r="D302" s="2" t="s">
        <v>468</v>
      </c>
      <c r="E302" s="2"/>
      <c r="F302" s="2"/>
      <c r="G302" s="2"/>
      <c r="H302" s="2"/>
    </row>
    <row r="303" spans="2:8">
      <c r="B303" s="2" t="s">
        <v>749</v>
      </c>
      <c r="C303" s="2">
        <v>22</v>
      </c>
      <c r="D303" s="2" t="s">
        <v>468</v>
      </c>
      <c r="E303" s="2"/>
      <c r="F303" s="2"/>
      <c r="G303" s="2"/>
      <c r="H303" s="2"/>
    </row>
    <row r="304" spans="2:8">
      <c r="B304" s="2" t="s">
        <v>750</v>
      </c>
      <c r="C304" s="2">
        <v>23</v>
      </c>
      <c r="D304" s="2" t="s">
        <v>468</v>
      </c>
      <c r="E304" s="2"/>
      <c r="F304" s="2"/>
      <c r="G304" s="2"/>
      <c r="H304" s="2"/>
    </row>
    <row r="305" spans="2:8">
      <c r="B305" s="2" t="s">
        <v>751</v>
      </c>
      <c r="C305" s="2">
        <v>27</v>
      </c>
      <c r="D305" s="2" t="s">
        <v>468</v>
      </c>
      <c r="E305" s="2"/>
      <c r="F305" s="2"/>
      <c r="G305" s="2"/>
      <c r="H305" s="2"/>
    </row>
    <row r="306" spans="2:8">
      <c r="B306" s="2" t="s">
        <v>752</v>
      </c>
      <c r="C306" s="2">
        <v>30</v>
      </c>
      <c r="D306" s="2" t="s">
        <v>468</v>
      </c>
      <c r="E306" s="2"/>
      <c r="F306" s="2"/>
      <c r="G306" s="2"/>
      <c r="H306" s="2"/>
    </row>
    <row r="307" spans="2:8">
      <c r="B307" s="2" t="s">
        <v>753</v>
      </c>
      <c r="C307" s="2">
        <v>29</v>
      </c>
      <c r="D307" s="2" t="s">
        <v>468</v>
      </c>
      <c r="E307" s="2"/>
      <c r="F307" s="2"/>
      <c r="G307" s="2"/>
      <c r="H307" s="2"/>
    </row>
    <row r="308" spans="2:8">
      <c r="B308" s="2" t="s">
        <v>754</v>
      </c>
      <c r="C308" s="2">
        <v>28</v>
      </c>
      <c r="D308" s="2" t="s">
        <v>468</v>
      </c>
      <c r="E308" s="2"/>
      <c r="F308" s="2"/>
      <c r="G308" s="2"/>
      <c r="H308" s="2"/>
    </row>
    <row r="309" spans="2:8">
      <c r="B309" s="2" t="s">
        <v>755</v>
      </c>
      <c r="C309" s="2">
        <v>27</v>
      </c>
      <c r="D309" s="2" t="s">
        <v>468</v>
      </c>
      <c r="E309" s="2"/>
      <c r="F309" s="2"/>
      <c r="G309" s="2"/>
      <c r="H309" s="2"/>
    </row>
    <row r="310" spans="2:8">
      <c r="B310" s="2" t="s">
        <v>756</v>
      </c>
      <c r="C310" s="2">
        <v>23</v>
      </c>
      <c r="D310" s="2" t="s">
        <v>468</v>
      </c>
      <c r="E310" s="2"/>
      <c r="F310" s="2"/>
      <c r="G310" s="2"/>
      <c r="H310" s="2"/>
    </row>
    <row r="311" spans="2:8">
      <c r="B311" s="2" t="s">
        <v>757</v>
      </c>
      <c r="C311" s="2">
        <v>27</v>
      </c>
      <c r="D311" s="2" t="s">
        <v>468</v>
      </c>
      <c r="E311" s="2"/>
      <c r="F311" s="2"/>
      <c r="G311" s="2"/>
      <c r="H311" s="2"/>
    </row>
    <row r="312" spans="2:8">
      <c r="B312" s="2" t="s">
        <v>758</v>
      </c>
      <c r="C312" s="2">
        <v>21</v>
      </c>
      <c r="D312" s="2" t="s">
        <v>468</v>
      </c>
      <c r="E312" s="2"/>
      <c r="F312" s="2"/>
      <c r="G312" s="2"/>
      <c r="H312" s="2"/>
    </row>
    <row r="313" spans="2:8">
      <c r="B313" s="2" t="s">
        <v>759</v>
      </c>
      <c r="C313" s="2">
        <v>21</v>
      </c>
      <c r="D313" s="2" t="s">
        <v>468</v>
      </c>
      <c r="E313" s="2"/>
      <c r="F313" s="2"/>
      <c r="G313" s="2"/>
      <c r="H313" s="2"/>
    </row>
    <row r="314" spans="2:8">
      <c r="B314" s="2" t="s">
        <v>760</v>
      </c>
      <c r="C314" s="2">
        <v>21</v>
      </c>
      <c r="D314" s="2" t="s">
        <v>468</v>
      </c>
      <c r="E314" s="2"/>
      <c r="F314" s="2"/>
      <c r="G314" s="2"/>
      <c r="H314" s="2"/>
    </row>
    <row r="315" spans="2:8">
      <c r="B315" s="2" t="s">
        <v>761</v>
      </c>
      <c r="C315" s="2">
        <v>19</v>
      </c>
      <c r="D315" s="2" t="s">
        <v>468</v>
      </c>
      <c r="E315" s="2"/>
      <c r="F315" s="2"/>
      <c r="G315" s="2"/>
      <c r="H315" s="2"/>
    </row>
    <row r="316" spans="2:8">
      <c r="B316" s="2" t="s">
        <v>762</v>
      </c>
      <c r="C316" s="2">
        <v>18</v>
      </c>
      <c r="D316" s="2" t="s">
        <v>468</v>
      </c>
      <c r="E316" s="2"/>
      <c r="F316" s="2"/>
      <c r="G316" s="2"/>
      <c r="H316" s="2"/>
    </row>
    <row r="317" spans="2:8">
      <c r="B317" s="2" t="s">
        <v>763</v>
      </c>
      <c r="C317" s="2">
        <v>38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43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28</v>
      </c>
      <c r="D319" s="2" t="s">
        <v>468</v>
      </c>
      <c r="E319" s="2"/>
      <c r="F319" s="2"/>
      <c r="G319" s="2"/>
      <c r="H319" s="2"/>
    </row>
    <row r="320" spans="2:8">
      <c r="B320" s="2" t="s">
        <v>766</v>
      </c>
      <c r="C320" s="2">
        <v>33</v>
      </c>
      <c r="D320" s="2" t="s">
        <v>468</v>
      </c>
      <c r="E320" s="2"/>
      <c r="F320" s="2"/>
      <c r="G320" s="2"/>
      <c r="H320" s="2"/>
    </row>
    <row r="321" spans="2:8">
      <c r="B321" s="2" t="s">
        <v>767</v>
      </c>
      <c r="C321" s="2">
        <v>35</v>
      </c>
      <c r="D321" s="2" t="s">
        <v>468</v>
      </c>
      <c r="E321" s="2"/>
      <c r="F321" s="2"/>
      <c r="G321" s="2"/>
      <c r="H321" s="2"/>
    </row>
    <row r="322" spans="2:8">
      <c r="B322" s="2" t="s">
        <v>768</v>
      </c>
      <c r="C322" s="2">
        <v>29</v>
      </c>
      <c r="D322" s="2" t="s">
        <v>468</v>
      </c>
      <c r="E322" s="2"/>
      <c r="F322" s="2"/>
      <c r="G322" s="2"/>
      <c r="H322" s="2"/>
    </row>
    <row r="323" spans="2:8">
      <c r="B323" s="2" t="s">
        <v>769</v>
      </c>
      <c r="C323" s="2">
        <v>22</v>
      </c>
      <c r="D323" s="2" t="s">
        <v>448</v>
      </c>
      <c r="E323" s="2"/>
      <c r="F323" s="2"/>
      <c r="G323" s="2"/>
      <c r="H323" s="2"/>
    </row>
    <row r="324" spans="2:8">
      <c r="B324" s="2" t="s">
        <v>770</v>
      </c>
      <c r="C324" s="2">
        <v>23</v>
      </c>
      <c r="D324" s="2" t="s">
        <v>448</v>
      </c>
      <c r="E324" s="2"/>
      <c r="F324" s="2"/>
      <c r="G324" s="2"/>
      <c r="H324" s="2"/>
    </row>
    <row r="325" spans="2:8">
      <c r="B325" s="2" t="s">
        <v>771</v>
      </c>
      <c r="C325" s="2">
        <v>24</v>
      </c>
      <c r="D325" s="2" t="s">
        <v>448</v>
      </c>
      <c r="E325" s="2"/>
      <c r="F325" s="2"/>
      <c r="G325" s="2"/>
      <c r="H325" s="2"/>
    </row>
    <row r="326" spans="2:8">
      <c r="B326" s="2" t="s">
        <v>772</v>
      </c>
      <c r="C326" s="2">
        <v>26</v>
      </c>
      <c r="D326" s="2" t="s">
        <v>448</v>
      </c>
      <c r="E326" s="2"/>
      <c r="F326" s="2"/>
      <c r="G326" s="2"/>
      <c r="H326" s="2"/>
    </row>
    <row r="327" spans="2:8">
      <c r="B327" s="2" t="s">
        <v>773</v>
      </c>
      <c r="C327" s="2">
        <v>34</v>
      </c>
      <c r="D327" s="2" t="s">
        <v>448</v>
      </c>
      <c r="E327" s="2"/>
      <c r="F327" s="2"/>
      <c r="G327" s="2"/>
      <c r="H327" s="2"/>
    </row>
    <row r="328" spans="2:8">
      <c r="B328" s="2" t="s">
        <v>774</v>
      </c>
      <c r="C328" s="2">
        <v>36</v>
      </c>
      <c r="D328" s="2" t="s">
        <v>448</v>
      </c>
      <c r="E328" s="2"/>
      <c r="F328" s="2"/>
      <c r="G328" s="2"/>
      <c r="H328" s="2"/>
    </row>
    <row r="329" spans="2:8">
      <c r="B329" s="2" t="s">
        <v>775</v>
      </c>
      <c r="C329" s="2">
        <v>37</v>
      </c>
      <c r="D329" s="2" t="s">
        <v>448</v>
      </c>
      <c r="E329" s="2"/>
      <c r="F329" s="2"/>
      <c r="G329" s="2"/>
      <c r="H329" s="2"/>
    </row>
    <row r="330" spans="2:8">
      <c r="B330" s="2" t="s">
        <v>776</v>
      </c>
      <c r="C330" s="2">
        <v>38</v>
      </c>
      <c r="D330" s="2" t="s">
        <v>448</v>
      </c>
      <c r="E330" s="2"/>
      <c r="F330" s="2"/>
      <c r="G330" s="2"/>
      <c r="H330" s="2"/>
    </row>
    <row r="331" spans="2:8">
      <c r="B331" s="2" t="s">
        <v>777</v>
      </c>
      <c r="C331" s="2">
        <v>37</v>
      </c>
      <c r="D331" s="2" t="s">
        <v>448</v>
      </c>
      <c r="E331" s="2"/>
      <c r="F331" s="2"/>
      <c r="G331" s="2"/>
      <c r="H331" s="2"/>
    </row>
    <row r="332" spans="2:8">
      <c r="B332" s="2" t="s">
        <v>778</v>
      </c>
      <c r="C332" s="2">
        <v>34</v>
      </c>
      <c r="D332" s="2" t="s">
        <v>448</v>
      </c>
      <c r="E332" s="2"/>
      <c r="F332" s="2"/>
      <c r="G332" s="2"/>
      <c r="H332" s="2"/>
    </row>
    <row r="333" spans="2:8">
      <c r="B333" s="2" t="s">
        <v>779</v>
      </c>
      <c r="C333" s="2">
        <v>30</v>
      </c>
      <c r="D333" s="2" t="s">
        <v>448</v>
      </c>
      <c r="E333" s="2"/>
      <c r="F333" s="2"/>
      <c r="G333" s="2"/>
      <c r="H333" s="2"/>
    </row>
    <row r="334" spans="2:8">
      <c r="B334" s="2" t="s">
        <v>780</v>
      </c>
      <c r="C334" s="2">
        <v>16</v>
      </c>
      <c r="D334" s="2" t="s">
        <v>448</v>
      </c>
      <c r="E334" s="2"/>
      <c r="F334" s="2"/>
      <c r="G334" s="2"/>
      <c r="H334" s="2"/>
    </row>
    <row r="335" spans="2:8">
      <c r="B335" s="2" t="s">
        <v>781</v>
      </c>
      <c r="C335" s="2">
        <v>18</v>
      </c>
      <c r="D335" s="2" t="s">
        <v>448</v>
      </c>
      <c r="E335" s="2"/>
      <c r="F335" s="2"/>
      <c r="G335" s="2"/>
      <c r="H335" s="2"/>
    </row>
    <row r="336" spans="2:8">
      <c r="B336" s="2" t="s">
        <v>782</v>
      </c>
      <c r="C336" s="2">
        <v>20</v>
      </c>
      <c r="D336" s="2" t="s">
        <v>448</v>
      </c>
      <c r="E336" s="2"/>
      <c r="F336" s="2"/>
      <c r="G336" s="2"/>
      <c r="H336" s="2"/>
    </row>
    <row r="337" spans="2:8">
      <c r="B337" s="2" t="s">
        <v>783</v>
      </c>
      <c r="C337" s="2">
        <v>26</v>
      </c>
      <c r="D337" s="2" t="s">
        <v>448</v>
      </c>
      <c r="E337" s="2"/>
      <c r="F337" s="2"/>
      <c r="G337" s="2"/>
      <c r="H337" s="2"/>
    </row>
    <row r="338" spans="2:8">
      <c r="B338" s="2" t="s">
        <v>784</v>
      </c>
      <c r="C338" s="2">
        <v>28</v>
      </c>
      <c r="D338" s="2" t="s">
        <v>448</v>
      </c>
      <c r="E338" s="2"/>
      <c r="F338" s="2"/>
      <c r="G338" s="2"/>
      <c r="H338" s="2"/>
    </row>
    <row r="339" spans="2:8">
      <c r="B339" s="2" t="s">
        <v>785</v>
      </c>
      <c r="C339" s="2">
        <v>29</v>
      </c>
      <c r="D339" s="2" t="s">
        <v>448</v>
      </c>
      <c r="E339" s="2"/>
      <c r="F339" s="2"/>
      <c r="G339" s="2"/>
      <c r="H339" s="2"/>
    </row>
    <row r="340" spans="2:8">
      <c r="B340" s="2" t="s">
        <v>786</v>
      </c>
      <c r="C340" s="2">
        <v>29</v>
      </c>
      <c r="D340" s="2" t="s">
        <v>448</v>
      </c>
      <c r="E340" s="2"/>
      <c r="F340" s="2"/>
      <c r="G340" s="2"/>
      <c r="H340" s="2"/>
    </row>
    <row r="341" spans="2:8">
      <c r="B341" s="2" t="s">
        <v>787</v>
      </c>
      <c r="C341" s="2">
        <v>29</v>
      </c>
      <c r="D341" s="2" t="s">
        <v>448</v>
      </c>
      <c r="E341" s="2"/>
      <c r="F341" s="2"/>
      <c r="G341" s="2"/>
      <c r="H341" s="2"/>
    </row>
    <row r="342" spans="2:8">
      <c r="B342" s="2" t="s">
        <v>788</v>
      </c>
      <c r="C342" s="2">
        <v>28</v>
      </c>
      <c r="D342" s="2" t="s">
        <v>448</v>
      </c>
      <c r="E342" s="2"/>
      <c r="F342" s="2"/>
      <c r="G342" s="2"/>
      <c r="H342" s="2"/>
    </row>
    <row r="343" spans="2:8">
      <c r="B343" s="2" t="s">
        <v>789</v>
      </c>
      <c r="C343" s="2">
        <v>20</v>
      </c>
      <c r="D343" s="2" t="s">
        <v>468</v>
      </c>
      <c r="E343" s="2"/>
      <c r="F343" s="2"/>
      <c r="G343" s="2"/>
      <c r="H343" s="2"/>
    </row>
    <row r="344" spans="2:8">
      <c r="B344" s="2" t="s">
        <v>790</v>
      </c>
      <c r="C344" s="2">
        <v>20</v>
      </c>
      <c r="D344" s="2" t="s">
        <v>468</v>
      </c>
      <c r="E344" s="2"/>
      <c r="F344" s="2"/>
      <c r="G344" s="2"/>
      <c r="H344" s="2"/>
    </row>
    <row r="345" spans="2:8">
      <c r="B345" s="2" t="s">
        <v>791</v>
      </c>
      <c r="C345" s="2">
        <v>19</v>
      </c>
      <c r="D345" s="2" t="s">
        <v>468</v>
      </c>
      <c r="E345" s="2"/>
      <c r="F345" s="2"/>
      <c r="G345" s="2"/>
      <c r="H345" s="2"/>
    </row>
    <row r="346" spans="2:8">
      <c r="B346" s="2" t="s">
        <v>792</v>
      </c>
      <c r="C346" s="2">
        <v>18</v>
      </c>
      <c r="D346" s="2" t="s">
        <v>468</v>
      </c>
      <c r="E346" s="2"/>
      <c r="F346" s="2"/>
      <c r="G346" s="2"/>
      <c r="H346" s="2"/>
    </row>
    <row r="347" spans="2:8">
      <c r="B347" s="2" t="s">
        <v>793</v>
      </c>
      <c r="C347" s="2">
        <v>27</v>
      </c>
      <c r="D347" s="2" t="s">
        <v>448</v>
      </c>
      <c r="E347" s="2"/>
      <c r="F347" s="2"/>
      <c r="G347" s="2"/>
      <c r="H347" s="2"/>
    </row>
    <row r="348" spans="2:8">
      <c r="B348" s="2" t="s">
        <v>794</v>
      </c>
      <c r="C348" s="2">
        <v>29</v>
      </c>
      <c r="D348" s="2" t="s">
        <v>448</v>
      </c>
      <c r="E348" s="2"/>
      <c r="F348" s="2"/>
      <c r="G348" s="2"/>
      <c r="H348" s="2"/>
    </row>
    <row r="349" spans="2:8">
      <c r="B349" s="2" t="s">
        <v>795</v>
      </c>
      <c r="C349" s="2">
        <v>30</v>
      </c>
      <c r="D349" s="2" t="s">
        <v>448</v>
      </c>
      <c r="E349" s="2"/>
      <c r="F349" s="2"/>
      <c r="G349" s="2"/>
      <c r="H349" s="2"/>
    </row>
    <row r="350" spans="2:8">
      <c r="B350" s="2" t="s">
        <v>796</v>
      </c>
      <c r="C350" s="2">
        <v>30</v>
      </c>
      <c r="D350" s="2" t="s">
        <v>448</v>
      </c>
      <c r="E350" s="2"/>
      <c r="F350" s="2"/>
      <c r="G350" s="2"/>
      <c r="H350" s="2"/>
    </row>
    <row r="351" spans="2:8">
      <c r="B351" s="2" t="s">
        <v>797</v>
      </c>
      <c r="C351" s="2">
        <v>30</v>
      </c>
      <c r="D351" s="2" t="s">
        <v>448</v>
      </c>
      <c r="E351" s="2"/>
      <c r="F351" s="2"/>
      <c r="G351" s="2"/>
      <c r="H351" s="2"/>
    </row>
    <row r="352" spans="2:8">
      <c r="B352" s="2" t="s">
        <v>798</v>
      </c>
      <c r="C352" s="2">
        <v>29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27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25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23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14</v>
      </c>
      <c r="D356" s="2" t="s">
        <v>468</v>
      </c>
      <c r="E356" s="2"/>
      <c r="F356" s="2"/>
      <c r="G356" s="2"/>
      <c r="H356" s="2"/>
    </row>
    <row r="357" spans="2:8">
      <c r="B357" s="2" t="s">
        <v>803</v>
      </c>
      <c r="C357" s="2">
        <v>19</v>
      </c>
      <c r="D357" s="2" t="s">
        <v>468</v>
      </c>
      <c r="E357" s="2"/>
      <c r="F357" s="2"/>
      <c r="G357" s="2"/>
      <c r="H357" s="2"/>
    </row>
    <row r="358" spans="2:8">
      <c r="B358" s="2" t="s">
        <v>804</v>
      </c>
      <c r="C358" s="2">
        <v>20</v>
      </c>
      <c r="D358" s="2" t="s">
        <v>468</v>
      </c>
      <c r="E358" s="2"/>
      <c r="F358" s="2"/>
      <c r="G358" s="2"/>
      <c r="H358" s="2"/>
    </row>
    <row r="359" spans="2:8">
      <c r="B359" s="2" t="s">
        <v>805</v>
      </c>
      <c r="C359" s="2">
        <v>25</v>
      </c>
      <c r="D359" s="2" t="s">
        <v>448</v>
      </c>
      <c r="E359" s="2"/>
      <c r="F359" s="2"/>
      <c r="G359" s="2"/>
      <c r="H359" s="2"/>
    </row>
    <row r="360" spans="2:8">
      <c r="B360" s="2" t="s">
        <v>806</v>
      </c>
      <c r="C360" s="2">
        <v>26</v>
      </c>
      <c r="D360" s="2" t="s">
        <v>448</v>
      </c>
      <c r="E360" s="2"/>
      <c r="F360" s="2"/>
      <c r="G360" s="2"/>
      <c r="H360" s="2"/>
    </row>
    <row r="361" spans="2:8">
      <c r="B361" s="2" t="s">
        <v>807</v>
      </c>
      <c r="C361" s="2">
        <v>26</v>
      </c>
      <c r="D361" s="2" t="s">
        <v>448</v>
      </c>
      <c r="E361" s="2"/>
      <c r="F361" s="2"/>
      <c r="G361" s="2"/>
      <c r="H361" s="2"/>
    </row>
    <row r="362" spans="2:8">
      <c r="B362" s="2" t="s">
        <v>808</v>
      </c>
      <c r="C362" s="2">
        <v>27</v>
      </c>
      <c r="D362" s="2" t="s">
        <v>448</v>
      </c>
      <c r="E362" s="2"/>
      <c r="F362" s="2"/>
      <c r="G362" s="2"/>
      <c r="H362" s="2"/>
    </row>
    <row r="363" spans="2:8">
      <c r="B363" s="2" t="s">
        <v>809</v>
      </c>
      <c r="C363" s="2">
        <v>27</v>
      </c>
      <c r="D363" s="2" t="s">
        <v>448</v>
      </c>
      <c r="E363" s="2"/>
      <c r="F363" s="2"/>
      <c r="G363" s="2"/>
      <c r="H363" s="2"/>
    </row>
    <row r="364" spans="2:8">
      <c r="B364" s="2" t="s">
        <v>810</v>
      </c>
      <c r="C364" s="2">
        <v>25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25</v>
      </c>
      <c r="D365" s="2" t="s">
        <v>448</v>
      </c>
      <c r="E365" s="2"/>
      <c r="F365" s="2"/>
      <c r="G365" s="2"/>
      <c r="H365" s="2"/>
    </row>
    <row r="366" spans="2:8">
      <c r="B366" s="2" t="s">
        <v>812</v>
      </c>
      <c r="C366" s="2">
        <v>23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23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24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23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25</v>
      </c>
      <c r="D370" s="2" t="s">
        <v>448</v>
      </c>
      <c r="E370" s="2"/>
      <c r="F370" s="2"/>
      <c r="G370" s="2"/>
      <c r="H370" s="2"/>
    </row>
    <row r="371" spans="2:8">
      <c r="B371" s="2" t="s">
        <v>817</v>
      </c>
      <c r="C371" s="2">
        <v>25</v>
      </c>
      <c r="D371" s="2" t="s">
        <v>448</v>
      </c>
      <c r="E371" s="2"/>
      <c r="F371" s="2"/>
      <c r="G371" s="2"/>
      <c r="H371" s="2"/>
    </row>
    <row r="372" spans="2:8">
      <c r="B372" s="2" t="s">
        <v>818</v>
      </c>
      <c r="C372" s="2">
        <v>25</v>
      </c>
      <c r="D372" s="2" t="s">
        <v>448</v>
      </c>
      <c r="E372" s="2"/>
      <c r="F372" s="2"/>
      <c r="G372" s="2"/>
      <c r="H372" s="2"/>
    </row>
    <row r="373" spans="2:8">
      <c r="B373" s="2" t="s">
        <v>819</v>
      </c>
      <c r="C373" s="2">
        <v>25</v>
      </c>
      <c r="D373" s="2" t="s">
        <v>448</v>
      </c>
      <c r="E373" s="2"/>
      <c r="F373" s="2"/>
      <c r="G373" s="2"/>
      <c r="H373" s="2"/>
    </row>
    <row r="374" spans="2:8">
      <c r="B374" s="2" t="s">
        <v>820</v>
      </c>
      <c r="C374" s="2">
        <v>25</v>
      </c>
      <c r="D374" s="2" t="s">
        <v>448</v>
      </c>
      <c r="E374" s="2"/>
      <c r="F374" s="2"/>
      <c r="G374" s="2"/>
      <c r="H374" s="2"/>
    </row>
    <row r="375" spans="2:8">
      <c r="B375" s="2" t="s">
        <v>821</v>
      </c>
      <c r="C375" s="2">
        <v>24</v>
      </c>
      <c r="D375" s="2" t="s">
        <v>448</v>
      </c>
      <c r="E375" s="2"/>
      <c r="F375" s="2"/>
      <c r="G375" s="2"/>
      <c r="H375" s="2"/>
    </row>
    <row r="376" spans="2:8">
      <c r="B376" s="2" t="s">
        <v>822</v>
      </c>
      <c r="C376" s="2">
        <v>23</v>
      </c>
      <c r="D376" s="2" t="s">
        <v>448</v>
      </c>
      <c r="E376" s="2"/>
      <c r="F376" s="2"/>
      <c r="G376" s="2"/>
      <c r="H376" s="2"/>
    </row>
    <row r="377" spans="2:8">
      <c r="B377" s="2" t="s">
        <v>823</v>
      </c>
      <c r="C377" s="2">
        <v>22</v>
      </c>
      <c r="D377" s="2" t="s">
        <v>448</v>
      </c>
      <c r="E377" s="2"/>
      <c r="F377" s="2"/>
      <c r="G377" s="2"/>
      <c r="H377" s="2"/>
    </row>
    <row r="378" spans="2:8">
      <c r="B378" s="2" t="s">
        <v>824</v>
      </c>
      <c r="C378" s="2">
        <v>20</v>
      </c>
      <c r="D378" s="2" t="s">
        <v>448</v>
      </c>
      <c r="E378" s="2"/>
      <c r="F378" s="2"/>
      <c r="G378" s="2"/>
      <c r="H378" s="2"/>
    </row>
    <row r="379" spans="2:8">
      <c r="B379" s="2" t="s">
        <v>825</v>
      </c>
      <c r="C379" s="2">
        <v>19</v>
      </c>
      <c r="D379" s="2" t="s">
        <v>448</v>
      </c>
      <c r="E379" s="2"/>
      <c r="F379" s="2"/>
      <c r="G379" s="2"/>
      <c r="H379" s="2"/>
    </row>
    <row r="380" spans="2:8">
      <c r="B380" s="2" t="s">
        <v>826</v>
      </c>
      <c r="C380" s="2">
        <v>25</v>
      </c>
      <c r="D380" s="2" t="s">
        <v>448</v>
      </c>
      <c r="E380" s="2"/>
      <c r="F380" s="2"/>
      <c r="G380" s="2"/>
      <c r="H380" s="2"/>
    </row>
    <row r="381" spans="2:8">
      <c r="B381" s="2" t="s">
        <v>827</v>
      </c>
      <c r="C381" s="2">
        <v>27</v>
      </c>
      <c r="D381" s="2" t="s">
        <v>448</v>
      </c>
      <c r="E381" s="2"/>
      <c r="F381" s="2"/>
      <c r="G381" s="2"/>
      <c r="H381" s="2"/>
    </row>
    <row r="382" spans="2:8">
      <c r="B382" s="2" t="s">
        <v>828</v>
      </c>
      <c r="C382" s="2">
        <v>28</v>
      </c>
      <c r="D382" s="2" t="s">
        <v>448</v>
      </c>
      <c r="E382" s="2"/>
      <c r="F382" s="2"/>
      <c r="G382" s="2"/>
      <c r="H382" s="2"/>
    </row>
    <row r="383" spans="2:8">
      <c r="B383" s="2" t="s">
        <v>829</v>
      </c>
      <c r="C383" s="2">
        <v>28</v>
      </c>
      <c r="D383" s="2" t="s">
        <v>448</v>
      </c>
      <c r="E383" s="2"/>
      <c r="F383" s="2"/>
      <c r="G383" s="2"/>
      <c r="H383" s="2"/>
    </row>
    <row r="384" spans="2:8">
      <c r="B384" s="2" t="s">
        <v>830</v>
      </c>
      <c r="C384" s="2">
        <v>27</v>
      </c>
      <c r="D384" s="2" t="s">
        <v>448</v>
      </c>
      <c r="E384" s="2"/>
      <c r="F384" s="2"/>
      <c r="G384" s="2"/>
      <c r="H384" s="2"/>
    </row>
    <row r="385" spans="2:8">
      <c r="B385" s="2" t="s">
        <v>831</v>
      </c>
      <c r="C385" s="2">
        <v>27</v>
      </c>
      <c r="D385" s="2" t="s">
        <v>448</v>
      </c>
      <c r="E385" s="2"/>
      <c r="F385" s="2"/>
      <c r="G385" s="2"/>
      <c r="H385" s="2"/>
    </row>
    <row r="386" spans="2:8">
      <c r="B386" s="2" t="s">
        <v>832</v>
      </c>
      <c r="C386" s="2">
        <v>27</v>
      </c>
      <c r="D386" s="2" t="s">
        <v>448</v>
      </c>
      <c r="E386" s="2"/>
      <c r="F386" s="2"/>
      <c r="G386" s="2"/>
      <c r="H386" s="2"/>
    </row>
    <row r="387" spans="2:8">
      <c r="B387" s="2" t="s">
        <v>833</v>
      </c>
      <c r="C387" s="2">
        <v>28</v>
      </c>
      <c r="D387" s="2" t="s">
        <v>448</v>
      </c>
      <c r="E387" s="2"/>
      <c r="F387" s="2"/>
      <c r="G387" s="2"/>
      <c r="H387" s="2"/>
    </row>
    <row r="388" spans="2:8">
      <c r="B388" s="2" t="s">
        <v>834</v>
      </c>
      <c r="C388" s="2">
        <v>27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25</v>
      </c>
      <c r="D389" s="2" t="s">
        <v>468</v>
      </c>
      <c r="E389" s="2"/>
      <c r="F389" s="2"/>
      <c r="G389" s="2"/>
      <c r="H389" s="2"/>
    </row>
    <row r="390" spans="2:8">
      <c r="B390" s="2" t="s">
        <v>836</v>
      </c>
      <c r="C390" s="2">
        <v>27</v>
      </c>
      <c r="D390" s="2" t="s">
        <v>468</v>
      </c>
      <c r="E390" s="2"/>
      <c r="F390" s="2"/>
      <c r="G390" s="2"/>
      <c r="H390" s="2"/>
    </row>
    <row r="391" spans="2:8">
      <c r="B391" s="2" t="s">
        <v>837</v>
      </c>
      <c r="C391" s="2">
        <v>28</v>
      </c>
      <c r="D391" s="2" t="s">
        <v>468</v>
      </c>
      <c r="E391" s="2"/>
      <c r="F391" s="2"/>
      <c r="G391" s="2"/>
      <c r="H391" s="2"/>
    </row>
    <row r="392" spans="2:8">
      <c r="B392" s="2" t="s">
        <v>838</v>
      </c>
      <c r="C392" s="2">
        <v>28</v>
      </c>
      <c r="D392" s="2" t="s">
        <v>468</v>
      </c>
      <c r="E392" s="2"/>
      <c r="F392" s="2"/>
      <c r="G392" s="2"/>
      <c r="H392" s="2"/>
    </row>
    <row r="393" spans="2:8">
      <c r="B393" s="2" t="s">
        <v>839</v>
      </c>
      <c r="C393" s="2">
        <v>27</v>
      </c>
      <c r="D393" s="2" t="s">
        <v>468</v>
      </c>
      <c r="E393" s="2"/>
      <c r="F393" s="2"/>
      <c r="G393" s="2"/>
      <c r="H393" s="2"/>
    </row>
    <row r="394" spans="2:8">
      <c r="B394" s="2" t="s">
        <v>840</v>
      </c>
      <c r="C394" s="2">
        <v>26</v>
      </c>
      <c r="D394" s="2" t="s">
        <v>468</v>
      </c>
      <c r="E394" s="2"/>
      <c r="F394" s="2"/>
      <c r="G394" s="2"/>
      <c r="H394" s="2"/>
    </row>
    <row r="395" spans="2:8">
      <c r="B395" s="2" t="s">
        <v>841</v>
      </c>
      <c r="C395" s="2">
        <v>25</v>
      </c>
      <c r="D395" s="2" t="s">
        <v>468</v>
      </c>
      <c r="E395" s="2"/>
      <c r="F395" s="2"/>
      <c r="G395" s="2"/>
      <c r="H395" s="2"/>
    </row>
    <row r="396" spans="2:8">
      <c r="B396" s="2" t="s">
        <v>842</v>
      </c>
      <c r="C396" s="2">
        <v>22</v>
      </c>
      <c r="D396" s="2" t="s">
        <v>468</v>
      </c>
      <c r="E396" s="2"/>
      <c r="F396" s="2"/>
      <c r="G396" s="2"/>
      <c r="H396" s="2"/>
    </row>
    <row r="397" spans="2:8">
      <c r="B397" s="2" t="s">
        <v>843</v>
      </c>
      <c r="C397" s="2">
        <v>16</v>
      </c>
      <c r="D397" s="2" t="s">
        <v>468</v>
      </c>
      <c r="E397" s="2"/>
      <c r="F397" s="2"/>
      <c r="G397" s="2"/>
      <c r="H397" s="2"/>
    </row>
    <row r="398" spans="2:8">
      <c r="B398" s="2" t="s">
        <v>844</v>
      </c>
      <c r="C398" s="2">
        <v>30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33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35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29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31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34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35</v>
      </c>
      <c r="D404" s="2" t="s">
        <v>448</v>
      </c>
      <c r="E404" s="2"/>
      <c r="F404" s="2"/>
      <c r="G404" s="2"/>
      <c r="H404" s="2"/>
    </row>
    <row r="405" spans="2:8">
      <c r="B405" s="2" t="s">
        <v>851</v>
      </c>
      <c r="C405" s="2">
        <v>35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34</v>
      </c>
      <c r="D406" s="2" t="s">
        <v>448</v>
      </c>
      <c r="E406" s="2"/>
      <c r="F406" s="2"/>
      <c r="G406" s="2"/>
      <c r="H406" s="2"/>
    </row>
    <row r="407" spans="2:8">
      <c r="B407" s="2" t="s">
        <v>853</v>
      </c>
      <c r="C407" s="2">
        <v>26</v>
      </c>
      <c r="D407" s="2" t="s">
        <v>448</v>
      </c>
      <c r="E407" s="2"/>
      <c r="F407" s="2"/>
      <c r="G407" s="2"/>
      <c r="H407" s="2"/>
    </row>
    <row r="408" spans="2:8">
      <c r="B408" s="2" t="s">
        <v>854</v>
      </c>
      <c r="C408" s="2">
        <v>27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27</v>
      </c>
      <c r="D409" s="2" t="s">
        <v>448</v>
      </c>
      <c r="E409" s="2"/>
      <c r="F409" s="2"/>
      <c r="G409" s="2"/>
      <c r="H409" s="2"/>
    </row>
    <row r="410" spans="2:8">
      <c r="B410" s="2" t="s">
        <v>856</v>
      </c>
      <c r="C410" s="2">
        <v>27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28</v>
      </c>
      <c r="D411" s="2" t="s">
        <v>448</v>
      </c>
      <c r="E411" s="2"/>
      <c r="F411" s="2"/>
      <c r="G411" s="2"/>
      <c r="H411" s="2"/>
    </row>
    <row r="412" spans="2:8">
      <c r="B412" s="2" t="s">
        <v>858</v>
      </c>
      <c r="C412" s="2">
        <v>28</v>
      </c>
      <c r="D412" s="2" t="s">
        <v>448</v>
      </c>
      <c r="E412" s="2"/>
      <c r="F412" s="2"/>
      <c r="G412" s="2"/>
      <c r="H412" s="2"/>
    </row>
    <row r="413" spans="2:8">
      <c r="B413" s="2" t="s">
        <v>859</v>
      </c>
      <c r="C413" s="2">
        <v>28</v>
      </c>
      <c r="D413" s="2" t="s">
        <v>448</v>
      </c>
      <c r="E413" s="2"/>
      <c r="F413" s="2"/>
      <c r="G413" s="2"/>
      <c r="H413" s="2"/>
    </row>
    <row r="414" spans="2:8">
      <c r="B414" s="2" t="s">
        <v>860</v>
      </c>
      <c r="C414" s="2">
        <v>25</v>
      </c>
      <c r="D414" s="2" t="s">
        <v>448</v>
      </c>
      <c r="E414" s="2"/>
      <c r="F414" s="2"/>
      <c r="G414" s="2"/>
      <c r="H414" s="2"/>
    </row>
    <row r="415" spans="2:8">
      <c r="B415" s="2" t="s">
        <v>861</v>
      </c>
      <c r="C415" s="2">
        <v>23</v>
      </c>
      <c r="D415" s="2" t="s">
        <v>448</v>
      </c>
      <c r="E415" s="2"/>
      <c r="F415" s="2"/>
      <c r="G415" s="2"/>
      <c r="H415" s="2"/>
    </row>
    <row r="416" spans="2:8">
      <c r="B416" s="2" t="s">
        <v>862</v>
      </c>
      <c r="C416" s="2">
        <v>30</v>
      </c>
      <c r="D416" s="2" t="s">
        <v>448</v>
      </c>
      <c r="E416" s="2"/>
      <c r="F416" s="2"/>
      <c r="G416" s="2"/>
      <c r="H416" s="2"/>
    </row>
    <row r="417" spans="2:8">
      <c r="B417" s="2" t="s">
        <v>863</v>
      </c>
      <c r="C417" s="2">
        <v>31</v>
      </c>
      <c r="D417" s="2" t="s">
        <v>448</v>
      </c>
      <c r="E417" s="2"/>
      <c r="F417" s="2"/>
      <c r="G417" s="2"/>
      <c r="H417" s="2"/>
    </row>
    <row r="418" spans="2:8">
      <c r="B418" s="2" t="s">
        <v>864</v>
      </c>
      <c r="C418" s="2">
        <v>32</v>
      </c>
      <c r="D418" s="2" t="s">
        <v>448</v>
      </c>
      <c r="E418" s="2"/>
      <c r="F418" s="2"/>
      <c r="G418" s="2"/>
      <c r="H418" s="2"/>
    </row>
    <row r="419" spans="2:8">
      <c r="B419" s="2" t="s">
        <v>865</v>
      </c>
      <c r="C419" s="2">
        <v>31</v>
      </c>
      <c r="D419" s="2" t="s">
        <v>448</v>
      </c>
      <c r="E419" s="2"/>
      <c r="F419" s="2"/>
      <c r="G419" s="2"/>
      <c r="H419" s="2"/>
    </row>
    <row r="420" spans="2:8">
      <c r="B420" s="2" t="s">
        <v>866</v>
      </c>
      <c r="C420" s="2">
        <v>31</v>
      </c>
      <c r="D420" s="2" t="s">
        <v>448</v>
      </c>
      <c r="E420" s="2"/>
      <c r="F420" s="2"/>
      <c r="G420" s="2"/>
      <c r="H420" s="2"/>
    </row>
    <row r="421" spans="2:8">
      <c r="B421" s="2" t="s">
        <v>867</v>
      </c>
      <c r="C421" s="2">
        <v>29</v>
      </c>
      <c r="D421" s="2" t="s">
        <v>448</v>
      </c>
      <c r="E421" s="2"/>
      <c r="F421" s="2"/>
      <c r="G421" s="2"/>
      <c r="H421" s="2"/>
    </row>
    <row r="422" spans="2:8">
      <c r="B422" s="2" t="s">
        <v>868</v>
      </c>
      <c r="C422" s="2">
        <v>26</v>
      </c>
      <c r="D422" s="2" t="s">
        <v>448</v>
      </c>
      <c r="E422" s="2"/>
      <c r="F422" s="2"/>
      <c r="G422" s="2"/>
      <c r="H422" s="2"/>
    </row>
    <row r="423" spans="2:8">
      <c r="B423" s="2" t="s">
        <v>869</v>
      </c>
      <c r="C423" s="2">
        <v>23</v>
      </c>
      <c r="D423" s="2" t="s">
        <v>448</v>
      </c>
      <c r="E423" s="2"/>
      <c r="F423" s="2"/>
      <c r="G423" s="2"/>
      <c r="H423" s="2"/>
    </row>
    <row r="424" spans="2:8">
      <c r="B424" s="2" t="s">
        <v>870</v>
      </c>
      <c r="C424" s="2">
        <v>23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26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28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28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30</v>
      </c>
      <c r="D428" s="2" t="s">
        <v>468</v>
      </c>
      <c r="E428" s="2"/>
      <c r="F428" s="2"/>
      <c r="G428" s="2"/>
      <c r="H428" s="2"/>
    </row>
    <row r="429" spans="2:8">
      <c r="B429" s="2" t="s">
        <v>875</v>
      </c>
      <c r="C429" s="2">
        <v>29</v>
      </c>
      <c r="D429" s="2" t="s">
        <v>468</v>
      </c>
      <c r="E429" s="2"/>
      <c r="F429" s="2"/>
      <c r="G429" s="2"/>
      <c r="H429" s="2"/>
    </row>
    <row r="430" spans="2:8">
      <c r="B430" s="2" t="s">
        <v>876</v>
      </c>
      <c r="C430" s="2">
        <v>29</v>
      </c>
      <c r="D430" s="2" t="s">
        <v>468</v>
      </c>
      <c r="E430" s="2"/>
      <c r="F430" s="2"/>
      <c r="G430" s="2"/>
      <c r="H430" s="2"/>
    </row>
    <row r="431" spans="2:8">
      <c r="B431" s="2" t="s">
        <v>877</v>
      </c>
      <c r="C431" s="2">
        <v>29</v>
      </c>
      <c r="D431" s="2" t="s">
        <v>468</v>
      </c>
      <c r="E431" s="2"/>
      <c r="F431" s="2"/>
      <c r="G431" s="2"/>
      <c r="H431" s="2"/>
    </row>
    <row r="432" spans="2:8">
      <c r="B432" s="2" t="s">
        <v>878</v>
      </c>
      <c r="C432" s="2">
        <v>28</v>
      </c>
      <c r="D432" s="2" t="s">
        <v>468</v>
      </c>
      <c r="E432" s="2"/>
      <c r="F432" s="2"/>
      <c r="G432" s="2"/>
      <c r="H432" s="2"/>
    </row>
    <row r="433" spans="2:8">
      <c r="B433" s="2" t="s">
        <v>879</v>
      </c>
      <c r="C433" s="2">
        <v>27</v>
      </c>
      <c r="D433" s="2" t="s">
        <v>468</v>
      </c>
      <c r="E433" s="2"/>
      <c r="F433" s="2"/>
      <c r="G433" s="2"/>
      <c r="H433" s="2"/>
    </row>
    <row r="434" spans="2:8">
      <c r="B434" s="2" t="s">
        <v>880</v>
      </c>
      <c r="C434" s="2">
        <v>25</v>
      </c>
      <c r="D434" s="2" t="s">
        <v>468</v>
      </c>
      <c r="E434" s="2"/>
      <c r="F434" s="2"/>
      <c r="G434" s="2"/>
      <c r="H434" s="2"/>
    </row>
    <row r="435" spans="2:8">
      <c r="B435" s="2" t="s">
        <v>881</v>
      </c>
      <c r="C435" s="2">
        <v>27</v>
      </c>
      <c r="D435" s="2" t="s">
        <v>468</v>
      </c>
      <c r="E435" s="2"/>
      <c r="F435" s="2"/>
      <c r="G435" s="2"/>
      <c r="H435" s="2"/>
    </row>
    <row r="436" spans="2:8">
      <c r="B436" s="2" t="s">
        <v>882</v>
      </c>
      <c r="C436" s="2">
        <v>27</v>
      </c>
      <c r="D436" s="2" t="s">
        <v>468</v>
      </c>
      <c r="E436" s="2"/>
      <c r="F436" s="2"/>
      <c r="G436" s="2"/>
      <c r="H436" s="2"/>
    </row>
    <row r="437" spans="2:8">
      <c r="B437" s="2" t="s">
        <v>883</v>
      </c>
      <c r="C437" s="2">
        <v>26</v>
      </c>
      <c r="D437" s="2" t="s">
        <v>468</v>
      </c>
      <c r="E437" s="2"/>
      <c r="F437" s="2"/>
      <c r="G437" s="2"/>
      <c r="H437" s="2"/>
    </row>
    <row r="438" spans="2:8">
      <c r="B438" s="2" t="s">
        <v>884</v>
      </c>
      <c r="C438" s="2">
        <v>26</v>
      </c>
      <c r="D438" s="2" t="s">
        <v>468</v>
      </c>
      <c r="E438" s="2"/>
      <c r="F438" s="2"/>
      <c r="G438" s="2"/>
      <c r="H438" s="2"/>
    </row>
    <row r="439" spans="2:8">
      <c r="B439" s="2" t="s">
        <v>885</v>
      </c>
      <c r="C439" s="2">
        <v>26</v>
      </c>
      <c r="D439" s="2" t="s">
        <v>468</v>
      </c>
      <c r="E439" s="2"/>
      <c r="F439" s="2"/>
      <c r="G439" s="2"/>
      <c r="H439" s="2"/>
    </row>
    <row r="440" spans="2:8">
      <c r="B440" s="2" t="s">
        <v>886</v>
      </c>
      <c r="C440" s="2">
        <v>23</v>
      </c>
      <c r="D440" s="2" t="s">
        <v>468</v>
      </c>
      <c r="E440" s="2"/>
      <c r="F440" s="2"/>
      <c r="G440" s="2"/>
      <c r="H440" s="2"/>
    </row>
    <row r="441" spans="2:8">
      <c r="B441" s="2" t="s">
        <v>887</v>
      </c>
      <c r="C441" s="2">
        <v>25</v>
      </c>
      <c r="D441" s="2" t="s">
        <v>468</v>
      </c>
      <c r="E441" s="2"/>
      <c r="F441" s="2"/>
      <c r="G441" s="2"/>
      <c r="H441" s="2"/>
    </row>
    <row r="442" spans="2:8">
      <c r="B442" s="2" t="s">
        <v>888</v>
      </c>
      <c r="C442" s="2">
        <v>22</v>
      </c>
      <c r="D442" s="2" t="s">
        <v>468</v>
      </c>
      <c r="E442" s="2"/>
      <c r="F442" s="2"/>
      <c r="G442" s="2"/>
      <c r="H442" s="2"/>
    </row>
    <row r="443" spans="2:8">
      <c r="B443" s="2" t="s">
        <v>889</v>
      </c>
      <c r="C443" s="2">
        <v>25</v>
      </c>
      <c r="D443" s="2" t="s">
        <v>468</v>
      </c>
      <c r="E443" s="2"/>
      <c r="F443" s="2"/>
      <c r="G443" s="2"/>
      <c r="H443" s="2"/>
    </row>
    <row r="444" spans="2:8">
      <c r="B444" s="2" t="s">
        <v>890</v>
      </c>
      <c r="C444" s="2">
        <v>24</v>
      </c>
      <c r="D444" s="2" t="s">
        <v>468</v>
      </c>
      <c r="E444" s="2"/>
      <c r="F444" s="2"/>
      <c r="G444" s="2"/>
      <c r="H444" s="2"/>
    </row>
    <row r="445" spans="2:8">
      <c r="B445" s="2" t="s">
        <v>891</v>
      </c>
      <c r="C445" s="2">
        <v>37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40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41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40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32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26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21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21</v>
      </c>
      <c r="D452" s="2" t="s">
        <v>468</v>
      </c>
      <c r="E452" s="2"/>
      <c r="F452" s="2"/>
      <c r="G452" s="2"/>
      <c r="H452" s="2"/>
    </row>
    <row r="453" spans="2:8">
      <c r="B453" s="2" t="s">
        <v>899</v>
      </c>
      <c r="C453" s="2">
        <v>21</v>
      </c>
      <c r="D453" s="2" t="s">
        <v>468</v>
      </c>
      <c r="E453" s="2"/>
      <c r="F453" s="2"/>
      <c r="G453" s="2"/>
      <c r="H453" s="2"/>
    </row>
    <row r="454" spans="2:8">
      <c r="B454" s="2" t="s">
        <v>900</v>
      </c>
      <c r="C454" s="2">
        <v>21</v>
      </c>
      <c r="D454" s="2" t="s">
        <v>448</v>
      </c>
      <c r="E454" s="2"/>
      <c r="F454" s="2"/>
      <c r="G454" s="2"/>
      <c r="H454" s="2"/>
    </row>
    <row r="455" spans="2:8">
      <c r="B455" s="2" t="s">
        <v>901</v>
      </c>
      <c r="C455" s="2">
        <v>23</v>
      </c>
      <c r="D455" s="2" t="s">
        <v>448</v>
      </c>
      <c r="E455" s="2"/>
      <c r="F455" s="2"/>
      <c r="G455" s="2"/>
      <c r="H455" s="2"/>
    </row>
    <row r="456" spans="2:8">
      <c r="B456" s="2" t="s">
        <v>902</v>
      </c>
      <c r="C456" s="2">
        <v>24</v>
      </c>
      <c r="D456" s="2" t="s">
        <v>448</v>
      </c>
      <c r="E456" s="2"/>
      <c r="F456" s="2"/>
      <c r="G456" s="2"/>
      <c r="H456" s="2"/>
    </row>
    <row r="457" spans="2:8">
      <c r="B457" s="2" t="s">
        <v>903</v>
      </c>
      <c r="C457" s="2">
        <v>25</v>
      </c>
      <c r="D457" s="2" t="s">
        <v>448</v>
      </c>
      <c r="E457" s="2"/>
      <c r="F457" s="2"/>
      <c r="G457" s="2"/>
      <c r="H457" s="2"/>
    </row>
    <row r="458" spans="2:8">
      <c r="B458" s="2" t="s">
        <v>904</v>
      </c>
      <c r="C458" s="2">
        <v>26</v>
      </c>
      <c r="D458" s="2" t="s">
        <v>448</v>
      </c>
      <c r="E458" s="2"/>
      <c r="F458" s="2"/>
      <c r="G458" s="2"/>
      <c r="H458" s="2"/>
    </row>
    <row r="459" spans="2:8">
      <c r="B459" s="2" t="s">
        <v>905</v>
      </c>
      <c r="C459" s="2">
        <v>28</v>
      </c>
      <c r="D459" s="2" t="s">
        <v>448</v>
      </c>
      <c r="E459" s="2"/>
      <c r="F459" s="2"/>
      <c r="G459" s="2"/>
      <c r="H459" s="2"/>
    </row>
    <row r="460" spans="2:8">
      <c r="B460" s="2" t="s">
        <v>906</v>
      </c>
      <c r="C460" s="2">
        <v>19</v>
      </c>
      <c r="D460" s="2" t="s">
        <v>468</v>
      </c>
      <c r="E460" s="2"/>
      <c r="F460" s="2"/>
      <c r="G460" s="2"/>
      <c r="H460" s="2"/>
    </row>
    <row r="461" spans="2:8">
      <c r="B461" s="2" t="s">
        <v>907</v>
      </c>
      <c r="C461" s="2">
        <v>18</v>
      </c>
      <c r="D461" s="2" t="s">
        <v>468</v>
      </c>
      <c r="E461" s="2"/>
      <c r="F461" s="2"/>
      <c r="G461" s="2"/>
      <c r="H461" s="2"/>
    </row>
    <row r="462" spans="2:8">
      <c r="B462" s="2" t="s">
        <v>908</v>
      </c>
      <c r="C462" s="2">
        <v>20</v>
      </c>
      <c r="D462" s="2" t="s">
        <v>468</v>
      </c>
      <c r="E462" s="2"/>
      <c r="F462" s="2"/>
      <c r="G462" s="2"/>
      <c r="H462" s="2"/>
    </row>
    <row r="463" spans="2:8">
      <c r="B463" s="2" t="s">
        <v>909</v>
      </c>
      <c r="C463" s="2">
        <v>22</v>
      </c>
      <c r="D463" s="2" t="s">
        <v>468</v>
      </c>
      <c r="E463" s="2"/>
      <c r="F463" s="2"/>
      <c r="G463" s="2"/>
      <c r="H463" s="2"/>
    </row>
    <row r="464" spans="2:8">
      <c r="B464" s="2" t="s">
        <v>910</v>
      </c>
      <c r="C464" s="2">
        <v>21</v>
      </c>
      <c r="D464" s="2" t="s">
        <v>468</v>
      </c>
      <c r="E464" s="2"/>
      <c r="F464" s="2"/>
      <c r="G464" s="2"/>
      <c r="H464" s="2"/>
    </row>
    <row r="465" spans="2:8">
      <c r="B465" s="2" t="s">
        <v>911</v>
      </c>
      <c r="C465" s="2">
        <v>19</v>
      </c>
      <c r="D465" s="2" t="s">
        <v>468</v>
      </c>
      <c r="E465" s="2"/>
      <c r="F465" s="2"/>
      <c r="G465" s="2"/>
      <c r="H465" s="2"/>
    </row>
    <row r="466" spans="2:8">
      <c r="B466" s="2" t="s">
        <v>912</v>
      </c>
      <c r="C466" s="2">
        <v>29</v>
      </c>
      <c r="D466" s="2" t="s">
        <v>468</v>
      </c>
      <c r="E466" s="2"/>
      <c r="F466" s="2"/>
      <c r="G466" s="2"/>
      <c r="H466" s="2"/>
    </row>
    <row r="467" spans="2:8">
      <c r="B467" s="2" t="s">
        <v>913</v>
      </c>
      <c r="C467" s="2">
        <v>22</v>
      </c>
      <c r="D467" s="2" t="s">
        <v>448</v>
      </c>
      <c r="E467" s="2"/>
      <c r="F467" s="2"/>
      <c r="G467" s="2"/>
      <c r="H467" s="2"/>
    </row>
    <row r="468" spans="2:8">
      <c r="B468" s="2" t="s">
        <v>914</v>
      </c>
      <c r="C468" s="2">
        <v>24</v>
      </c>
      <c r="D468" s="2" t="s">
        <v>448</v>
      </c>
      <c r="E468" s="2"/>
      <c r="F468" s="2"/>
      <c r="G468" s="2"/>
      <c r="H468" s="2"/>
    </row>
    <row r="469" spans="2:8">
      <c r="B469" s="2" t="s">
        <v>915</v>
      </c>
      <c r="C469" s="2">
        <v>27</v>
      </c>
      <c r="D469" s="2" t="s">
        <v>448</v>
      </c>
      <c r="E469" s="2"/>
      <c r="F469" s="2"/>
      <c r="G469" s="2"/>
      <c r="H469" s="2"/>
    </row>
    <row r="470" spans="2:8">
      <c r="B470" s="2" t="s">
        <v>916</v>
      </c>
      <c r="C470" s="2">
        <v>27</v>
      </c>
      <c r="D470" s="2" t="s">
        <v>448</v>
      </c>
      <c r="E470" s="2"/>
      <c r="F470" s="2"/>
      <c r="G470" s="2"/>
      <c r="H470" s="2"/>
    </row>
    <row r="471" spans="2:8">
      <c r="B471" s="2" t="s">
        <v>917</v>
      </c>
      <c r="C471" s="2">
        <v>26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25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24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20</v>
      </c>
      <c r="D474" s="2" t="s">
        <v>448</v>
      </c>
      <c r="E474" s="2"/>
      <c r="F474" s="2"/>
      <c r="G474" s="2"/>
      <c r="H474" s="2"/>
    </row>
    <row r="475" spans="2:8">
      <c r="B475" s="2" t="s">
        <v>921</v>
      </c>
      <c r="C475" s="2">
        <v>17</v>
      </c>
      <c r="D475" s="2" t="s">
        <v>448</v>
      </c>
      <c r="E475" s="2"/>
      <c r="F475" s="2"/>
      <c r="G475" s="2"/>
      <c r="H475" s="2"/>
    </row>
    <row r="476" spans="2:8">
      <c r="B476" s="2" t="s">
        <v>922</v>
      </c>
      <c r="C476" s="2">
        <v>26</v>
      </c>
      <c r="D476" s="2" t="s">
        <v>448</v>
      </c>
      <c r="E476" s="2"/>
      <c r="F476" s="2"/>
      <c r="G476" s="2"/>
      <c r="H476" s="2"/>
    </row>
    <row r="477" spans="2:8">
      <c r="B477" s="2" t="s">
        <v>923</v>
      </c>
      <c r="C477" s="2">
        <v>27</v>
      </c>
      <c r="D477" s="2" t="s">
        <v>448</v>
      </c>
      <c r="E477" s="2"/>
      <c r="F477" s="2"/>
      <c r="G477" s="2"/>
      <c r="H477" s="2"/>
    </row>
    <row r="478" spans="2:8">
      <c r="B478" s="2" t="s">
        <v>924</v>
      </c>
      <c r="C478" s="2">
        <v>28</v>
      </c>
      <c r="D478" s="2" t="s">
        <v>448</v>
      </c>
      <c r="E478" s="2"/>
      <c r="F478" s="2"/>
      <c r="G478" s="2"/>
      <c r="H478" s="2"/>
    </row>
    <row r="479" spans="2:8">
      <c r="B479" s="2" t="s">
        <v>925</v>
      </c>
      <c r="C479" s="2">
        <v>28</v>
      </c>
      <c r="D479" s="2" t="s">
        <v>448</v>
      </c>
      <c r="E479" s="2"/>
      <c r="F479" s="2"/>
      <c r="G479" s="2"/>
      <c r="H479" s="2"/>
    </row>
    <row r="480" spans="2:8">
      <c r="B480" s="2" t="s">
        <v>926</v>
      </c>
      <c r="C480" s="2">
        <v>28</v>
      </c>
      <c r="D480" s="2" t="s">
        <v>448</v>
      </c>
      <c r="E480" s="2"/>
      <c r="F480" s="2"/>
      <c r="G480" s="2"/>
      <c r="H480" s="2"/>
    </row>
    <row r="481" spans="2:8">
      <c r="B481" s="2" t="s">
        <v>927</v>
      </c>
      <c r="C481" s="2">
        <v>29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31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32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28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19</v>
      </c>
      <c r="D485" s="2" t="s">
        <v>448</v>
      </c>
      <c r="E485" s="2"/>
      <c r="F485" s="2"/>
      <c r="G485" s="2"/>
      <c r="H485" s="2"/>
    </row>
    <row r="486" spans="2:8">
      <c r="B486" s="2" t="s">
        <v>932</v>
      </c>
      <c r="C486" s="2">
        <v>18</v>
      </c>
      <c r="D486" s="2" t="s">
        <v>448</v>
      </c>
      <c r="E486" s="2"/>
      <c r="F486" s="2"/>
      <c r="G486" s="2"/>
      <c r="H486" s="2"/>
    </row>
    <row r="487" spans="2:8">
      <c r="B487" s="2" t="s">
        <v>933</v>
      </c>
      <c r="C487" s="2">
        <v>20</v>
      </c>
      <c r="D487" s="2" t="s">
        <v>448</v>
      </c>
      <c r="E487" s="2"/>
      <c r="F487" s="2"/>
      <c r="G487" s="2"/>
      <c r="H487" s="2"/>
    </row>
    <row r="488" spans="2:8">
      <c r="B488" s="2" t="s">
        <v>934</v>
      </c>
      <c r="C488" s="2">
        <v>20</v>
      </c>
      <c r="D488" s="2" t="s">
        <v>448</v>
      </c>
      <c r="E488" s="2"/>
      <c r="F488" s="2"/>
      <c r="G488" s="2"/>
      <c r="H488" s="2"/>
    </row>
    <row r="489" spans="2:8">
      <c r="B489" s="2" t="s">
        <v>935</v>
      </c>
      <c r="C489" s="2">
        <v>19</v>
      </c>
      <c r="D489" s="2" t="s">
        <v>448</v>
      </c>
      <c r="E489" s="2"/>
      <c r="F489" s="2"/>
      <c r="G489" s="2"/>
      <c r="H489" s="2"/>
    </row>
    <row r="490" spans="2:8">
      <c r="B490" s="2" t="s">
        <v>936</v>
      </c>
      <c r="C490" s="2">
        <v>15</v>
      </c>
      <c r="D490" s="2" t="s">
        <v>448</v>
      </c>
      <c r="E490" s="2"/>
      <c r="F490" s="2"/>
      <c r="G490" s="2"/>
      <c r="H490" s="2"/>
    </row>
    <row r="491" spans="2:8">
      <c r="B491" s="2" t="s">
        <v>937</v>
      </c>
      <c r="C491" s="2">
        <v>10</v>
      </c>
      <c r="D491" s="2" t="s">
        <v>448</v>
      </c>
      <c r="E491" s="2"/>
      <c r="F491" s="2"/>
      <c r="G491" s="2"/>
      <c r="H491" s="2"/>
    </row>
    <row r="492" spans="2:8">
      <c r="B492" s="2" t="s">
        <v>938</v>
      </c>
      <c r="C492" s="2">
        <v>33</v>
      </c>
      <c r="D492" s="2" t="s">
        <v>448</v>
      </c>
      <c r="E492" s="2"/>
      <c r="F492" s="2"/>
      <c r="G492" s="2"/>
      <c r="H492" s="2"/>
    </row>
    <row r="493" spans="2:8">
      <c r="B493" s="2" t="s">
        <v>939</v>
      </c>
      <c r="C493" s="2">
        <v>34</v>
      </c>
      <c r="D493" s="2" t="s">
        <v>448</v>
      </c>
      <c r="E493" s="2"/>
      <c r="F493" s="2"/>
      <c r="G493" s="2"/>
      <c r="H493" s="2"/>
    </row>
    <row r="494" spans="2:8">
      <c r="B494" s="2" t="s">
        <v>940</v>
      </c>
      <c r="C494" s="2">
        <v>34</v>
      </c>
      <c r="D494" s="2" t="s">
        <v>448</v>
      </c>
      <c r="E494" s="2"/>
      <c r="F494" s="2"/>
      <c r="G494" s="2"/>
      <c r="H494" s="2"/>
    </row>
    <row r="495" spans="2:8">
      <c r="B495" s="2" t="s">
        <v>941</v>
      </c>
      <c r="C495" s="2">
        <v>34</v>
      </c>
      <c r="D495" s="2" t="s">
        <v>448</v>
      </c>
      <c r="E495" s="2"/>
      <c r="F495" s="2"/>
      <c r="G495" s="2"/>
      <c r="H495" s="2"/>
    </row>
    <row r="496" spans="2:8">
      <c r="B496" s="2" t="s">
        <v>942</v>
      </c>
      <c r="C496" s="2">
        <v>34</v>
      </c>
      <c r="D496" s="2" t="s">
        <v>448</v>
      </c>
      <c r="E496" s="2"/>
      <c r="F496" s="2"/>
      <c r="G496" s="2"/>
      <c r="H496" s="2"/>
    </row>
    <row r="497" spans="2:8">
      <c r="B497" s="2" t="s">
        <v>943</v>
      </c>
      <c r="C497" s="2">
        <v>35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35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19</v>
      </c>
      <c r="D499" s="2" t="s">
        <v>468</v>
      </c>
      <c r="E499" s="2"/>
      <c r="F499" s="2"/>
      <c r="G499" s="2"/>
      <c r="H499" s="2"/>
    </row>
    <row r="500" spans="2:8">
      <c r="B500" s="2" t="s">
        <v>946</v>
      </c>
      <c r="C500" s="2">
        <v>27</v>
      </c>
      <c r="D500" s="2" t="s">
        <v>468</v>
      </c>
      <c r="E500" s="2"/>
      <c r="F500" s="2"/>
      <c r="G500" s="2"/>
      <c r="H500" s="2"/>
    </row>
    <row r="501" spans="2:8">
      <c r="B501" s="2" t="s">
        <v>947</v>
      </c>
      <c r="C501" s="2">
        <v>23</v>
      </c>
      <c r="D501" s="2" t="s">
        <v>468</v>
      </c>
      <c r="E501" s="2"/>
      <c r="F501" s="2"/>
      <c r="G501" s="2"/>
      <c r="H501" s="2"/>
    </row>
    <row r="502" spans="2:8">
      <c r="B502" s="2" t="s">
        <v>948</v>
      </c>
      <c r="C502" s="2">
        <v>20</v>
      </c>
      <c r="D502" s="2" t="s">
        <v>468</v>
      </c>
      <c r="E502" s="2"/>
      <c r="F502" s="2"/>
      <c r="G502" s="2"/>
      <c r="H502" s="2"/>
    </row>
    <row r="503" spans="2:8">
      <c r="B503" s="2" t="s">
        <v>949</v>
      </c>
      <c r="C503" s="2">
        <v>25</v>
      </c>
      <c r="D503" s="2" t="s">
        <v>468</v>
      </c>
      <c r="E503" s="2"/>
      <c r="F503" s="2"/>
      <c r="G503" s="2"/>
      <c r="H503" s="2"/>
    </row>
    <row r="504" spans="2:8">
      <c r="B504" s="2" t="s">
        <v>950</v>
      </c>
      <c r="C504" s="2">
        <v>28</v>
      </c>
      <c r="D504" s="2" t="s">
        <v>468</v>
      </c>
      <c r="E504" s="2"/>
      <c r="F504" s="2"/>
      <c r="G504" s="2"/>
      <c r="H504" s="2"/>
    </row>
    <row r="505" spans="2:8">
      <c r="B505" s="2" t="s">
        <v>951</v>
      </c>
      <c r="C505" s="2">
        <v>30</v>
      </c>
      <c r="D505" s="2" t="s">
        <v>468</v>
      </c>
      <c r="E505" s="2"/>
      <c r="F505" s="2"/>
      <c r="G505" s="2"/>
      <c r="H505" s="2"/>
    </row>
    <row r="506" spans="2:8">
      <c r="B506" s="2" t="s">
        <v>952</v>
      </c>
      <c r="C506" s="2">
        <v>29</v>
      </c>
      <c r="D506" s="2" t="s">
        <v>468</v>
      </c>
      <c r="E506" s="2"/>
      <c r="F506" s="2"/>
      <c r="G506" s="2"/>
      <c r="H506" s="2"/>
    </row>
    <row r="507" spans="2:8">
      <c r="B507" s="2" t="s">
        <v>953</v>
      </c>
      <c r="C507" s="2">
        <v>28</v>
      </c>
      <c r="D507" s="2" t="s">
        <v>468</v>
      </c>
      <c r="E507" s="2"/>
      <c r="F507" s="2"/>
      <c r="G507" s="2"/>
      <c r="H507" s="2"/>
    </row>
    <row r="508" spans="2:8">
      <c r="B508" s="2" t="s">
        <v>954</v>
      </c>
      <c r="C508" s="2">
        <v>24</v>
      </c>
      <c r="D508" s="2" t="s">
        <v>468</v>
      </c>
      <c r="E508" s="2"/>
      <c r="F508" s="2"/>
      <c r="G508" s="2"/>
      <c r="H508" s="2"/>
    </row>
    <row r="509" spans="2:8">
      <c r="B509" s="2" t="s">
        <v>955</v>
      </c>
      <c r="C509" s="2">
        <v>20</v>
      </c>
      <c r="D509" s="2" t="s">
        <v>468</v>
      </c>
      <c r="E509" s="2"/>
      <c r="F509" s="2"/>
      <c r="G509" s="2"/>
      <c r="H509" s="2"/>
    </row>
    <row r="510" spans="2:8">
      <c r="B510" s="2" t="s">
        <v>956</v>
      </c>
      <c r="C510" s="2">
        <v>22</v>
      </c>
      <c r="D510" s="2" t="s">
        <v>468</v>
      </c>
      <c r="E510" s="2"/>
      <c r="F510" s="2"/>
      <c r="G510" s="2"/>
      <c r="H510" s="2"/>
    </row>
    <row r="511" spans="2:8">
      <c r="B511" s="2" t="s">
        <v>957</v>
      </c>
      <c r="C511" s="2">
        <v>20</v>
      </c>
      <c r="D511" s="2" t="s">
        <v>468</v>
      </c>
      <c r="E511" s="2"/>
      <c r="F511" s="2"/>
      <c r="G511" s="2"/>
      <c r="H511" s="2"/>
    </row>
    <row r="512" spans="2:8">
      <c r="B512" s="2" t="s">
        <v>958</v>
      </c>
      <c r="C512" s="2">
        <v>16</v>
      </c>
      <c r="D512" s="2" t="s">
        <v>468</v>
      </c>
      <c r="E512" s="2"/>
      <c r="F512" s="2"/>
      <c r="G512" s="2"/>
      <c r="H512" s="2"/>
    </row>
    <row r="513" spans="2:8">
      <c r="B513" s="2" t="s">
        <v>959</v>
      </c>
      <c r="C513" s="2">
        <v>17</v>
      </c>
      <c r="D513" s="2" t="s">
        <v>448</v>
      </c>
      <c r="E513" s="2"/>
      <c r="F513" s="2"/>
      <c r="G513" s="2"/>
      <c r="H513" s="2"/>
    </row>
    <row r="514" spans="2:8">
      <c r="B514" s="2" t="s">
        <v>960</v>
      </c>
      <c r="C514" s="2">
        <v>22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25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20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22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25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26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27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27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27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23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10</v>
      </c>
      <c r="D524" s="2" t="s">
        <v>468</v>
      </c>
      <c r="E524" s="2"/>
      <c r="F524" s="2"/>
      <c r="G524" s="2"/>
      <c r="H524" s="2"/>
    </row>
    <row r="525" spans="2:8">
      <c r="B525" s="2" t="s">
        <v>971</v>
      </c>
      <c r="C525" s="2">
        <v>9</v>
      </c>
      <c r="D525" s="2" t="s">
        <v>468</v>
      </c>
      <c r="E525" s="2"/>
      <c r="F525" s="2"/>
      <c r="G525" s="2"/>
      <c r="H525" s="2"/>
    </row>
    <row r="526" spans="2:8">
      <c r="B526" s="2" t="s">
        <v>972</v>
      </c>
      <c r="C526" s="2">
        <v>22</v>
      </c>
      <c r="D526" s="2" t="s">
        <v>468</v>
      </c>
      <c r="E526" s="2"/>
      <c r="F526" s="2"/>
      <c r="G526" s="2"/>
      <c r="H526" s="2"/>
    </row>
    <row r="527" spans="2:8">
      <c r="B527" s="2" t="s">
        <v>973</v>
      </c>
      <c r="C527" s="2">
        <v>24</v>
      </c>
      <c r="D527" s="2" t="s">
        <v>468</v>
      </c>
      <c r="E527" s="2"/>
      <c r="F527" s="2"/>
      <c r="G527" s="2"/>
      <c r="H527" s="2"/>
    </row>
    <row r="528" spans="2:8">
      <c r="B528" s="2" t="s">
        <v>974</v>
      </c>
      <c r="C528" s="2">
        <v>31</v>
      </c>
      <c r="D528" s="2" t="s">
        <v>448</v>
      </c>
      <c r="E528" s="2"/>
      <c r="F528" s="2"/>
      <c r="G528" s="2"/>
      <c r="H528" s="2"/>
    </row>
    <row r="529" spans="2:8">
      <c r="B529" s="2" t="s">
        <v>975</v>
      </c>
      <c r="C529" s="2">
        <v>27</v>
      </c>
      <c r="D529" s="2" t="s">
        <v>448</v>
      </c>
      <c r="E529" s="2"/>
      <c r="F529" s="2"/>
      <c r="G529" s="2"/>
      <c r="H529" s="2"/>
    </row>
    <row r="530" spans="2:8">
      <c r="B530" s="2" t="s">
        <v>976</v>
      </c>
      <c r="C530" s="2">
        <v>24</v>
      </c>
      <c r="D530" s="2" t="s">
        <v>448</v>
      </c>
      <c r="E530" s="2"/>
      <c r="F530" s="2"/>
      <c r="G530" s="2"/>
      <c r="H530" s="2"/>
    </row>
    <row r="531" spans="2:8">
      <c r="B531" s="2" t="s">
        <v>977</v>
      </c>
      <c r="C531" s="2">
        <v>24</v>
      </c>
      <c r="D531" s="2" t="s">
        <v>468</v>
      </c>
      <c r="E531" s="2"/>
      <c r="F531" s="2"/>
      <c r="G531" s="2"/>
      <c r="H531" s="2"/>
    </row>
    <row r="532" spans="2:8">
      <c r="B532" s="2" t="s">
        <v>978</v>
      </c>
      <c r="C532" s="2">
        <v>31</v>
      </c>
      <c r="D532" s="2" t="s">
        <v>468</v>
      </c>
      <c r="E532" s="2"/>
      <c r="F532" s="2"/>
      <c r="G532" s="2"/>
      <c r="H532" s="2"/>
    </row>
    <row r="533" spans="2:8">
      <c r="B533" s="2" t="s">
        <v>979</v>
      </c>
      <c r="C533" s="2">
        <v>29</v>
      </c>
      <c r="D533" s="2" t="s">
        <v>468</v>
      </c>
      <c r="E533" s="2"/>
      <c r="F533" s="2"/>
      <c r="G533" s="2"/>
      <c r="H533" s="2"/>
    </row>
    <row r="534" spans="2:8">
      <c r="B534" s="2" t="s">
        <v>980</v>
      </c>
      <c r="C534" s="2">
        <v>25</v>
      </c>
      <c r="D534" s="2" t="s">
        <v>468</v>
      </c>
      <c r="E534" s="2"/>
      <c r="F534" s="2"/>
      <c r="G534" s="2"/>
      <c r="H534" s="2"/>
    </row>
    <row r="535" spans="2:8">
      <c r="B535" s="2" t="s">
        <v>981</v>
      </c>
      <c r="C535" s="2">
        <v>28</v>
      </c>
      <c r="D535" s="2" t="s">
        <v>468</v>
      </c>
      <c r="E535" s="2"/>
      <c r="F535" s="2"/>
      <c r="G535" s="2"/>
      <c r="H535" s="2"/>
    </row>
    <row r="536" spans="2:8">
      <c r="B536" s="2" t="s">
        <v>982</v>
      </c>
      <c r="C536" s="2">
        <v>35</v>
      </c>
      <c r="D536" s="2" t="s">
        <v>468</v>
      </c>
      <c r="E536" s="2"/>
      <c r="F536" s="2"/>
      <c r="G536" s="2"/>
      <c r="H536" s="2"/>
    </row>
    <row r="537" spans="2:8">
      <c r="B537" s="2" t="s">
        <v>983</v>
      </c>
      <c r="C537" s="2">
        <v>33</v>
      </c>
      <c r="D537" s="2" t="s">
        <v>468</v>
      </c>
      <c r="E537" s="2"/>
      <c r="F537" s="2"/>
      <c r="G537" s="2"/>
      <c r="H537" s="2"/>
    </row>
    <row r="538" spans="2:8">
      <c r="B538" s="2" t="s">
        <v>984</v>
      </c>
      <c r="C538" s="2">
        <v>32</v>
      </c>
      <c r="D538" s="2" t="s">
        <v>468</v>
      </c>
      <c r="E538" s="2"/>
      <c r="F538" s="2"/>
      <c r="G538" s="2"/>
      <c r="H538" s="2"/>
    </row>
    <row r="539" spans="2:8">
      <c r="B539" s="2" t="s">
        <v>985</v>
      </c>
      <c r="C539" s="2">
        <v>31</v>
      </c>
      <c r="D539" s="2" t="s">
        <v>468</v>
      </c>
      <c r="E539" s="2"/>
      <c r="F539" s="2"/>
      <c r="G539" s="2"/>
      <c r="H539" s="2"/>
    </row>
    <row r="540" spans="2:8">
      <c r="B540" s="2" t="s">
        <v>986</v>
      </c>
      <c r="C540" s="2">
        <v>29</v>
      </c>
      <c r="D540" s="2" t="s">
        <v>468</v>
      </c>
      <c r="E540" s="2"/>
      <c r="F540" s="2"/>
      <c r="G540" s="2"/>
      <c r="H540" s="2"/>
    </row>
    <row r="541" spans="2:8">
      <c r="B541" s="2" t="s">
        <v>987</v>
      </c>
      <c r="C541" s="2">
        <v>25</v>
      </c>
      <c r="D541" s="2" t="s">
        <v>468</v>
      </c>
      <c r="E541" s="2"/>
      <c r="F541" s="2"/>
      <c r="G541" s="2"/>
      <c r="H541" s="2"/>
    </row>
    <row r="542" spans="2:8">
      <c r="B542" s="2" t="s">
        <v>988</v>
      </c>
      <c r="C542" s="2">
        <v>30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32</v>
      </c>
      <c r="D543" s="2" t="s">
        <v>448</v>
      </c>
      <c r="E543" s="2"/>
      <c r="F543" s="2"/>
      <c r="G543" s="2"/>
      <c r="H543" s="2"/>
    </row>
    <row r="544" spans="2:8">
      <c r="B544" s="2" t="s">
        <v>990</v>
      </c>
      <c r="C544" s="2">
        <v>29</v>
      </c>
      <c r="D544" s="2" t="s">
        <v>448</v>
      </c>
      <c r="E544" s="2"/>
      <c r="F544" s="2"/>
      <c r="G544" s="2"/>
      <c r="H544" s="2"/>
    </row>
    <row r="545" spans="2:8">
      <c r="B545" s="2" t="s">
        <v>991</v>
      </c>
      <c r="C545" s="2">
        <v>31</v>
      </c>
      <c r="D545" s="2" t="s">
        <v>448</v>
      </c>
      <c r="E545" s="2"/>
      <c r="F545" s="2"/>
      <c r="G545" s="2"/>
      <c r="H545" s="2"/>
    </row>
    <row r="546" spans="2:8">
      <c r="B546" s="2" t="s">
        <v>992</v>
      </c>
      <c r="C546" s="2">
        <v>34</v>
      </c>
      <c r="D546" s="2" t="s">
        <v>448</v>
      </c>
      <c r="E546" s="2"/>
      <c r="F546" s="2"/>
      <c r="G546" s="2"/>
      <c r="H546" s="2"/>
    </row>
    <row r="547" spans="2:8">
      <c r="B547" s="2" t="s">
        <v>993</v>
      </c>
      <c r="C547" s="2">
        <v>34</v>
      </c>
      <c r="D547" s="2" t="s">
        <v>448</v>
      </c>
      <c r="E547" s="2"/>
      <c r="F547" s="2"/>
      <c r="G547" s="2"/>
      <c r="H547" s="2"/>
    </row>
    <row r="548" spans="2:8">
      <c r="B548" s="2" t="s">
        <v>994</v>
      </c>
      <c r="C548" s="2">
        <v>35</v>
      </c>
      <c r="D548" s="2" t="s">
        <v>448</v>
      </c>
      <c r="E548" s="2"/>
      <c r="F548" s="2"/>
      <c r="G548" s="2"/>
      <c r="H548" s="2"/>
    </row>
    <row r="549" spans="2:8">
      <c r="B549" s="2" t="s">
        <v>995</v>
      </c>
      <c r="C549" s="2">
        <v>33</v>
      </c>
      <c r="D549" s="2" t="s">
        <v>448</v>
      </c>
      <c r="E549" s="2"/>
      <c r="F549" s="2"/>
      <c r="G549" s="2"/>
      <c r="H549" s="2"/>
    </row>
    <row r="550" spans="2:8">
      <c r="B550" s="2" t="s">
        <v>996</v>
      </c>
      <c r="C550" s="2">
        <v>29</v>
      </c>
      <c r="D550" s="2" t="s">
        <v>448</v>
      </c>
      <c r="E550" s="2"/>
      <c r="F550" s="2"/>
      <c r="G550" s="2"/>
      <c r="H550" s="2"/>
    </row>
    <row r="551" spans="2:8">
      <c r="B551" s="2" t="s">
        <v>997</v>
      </c>
      <c r="C551" s="2">
        <v>29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30</v>
      </c>
      <c r="D552" s="2" t="s">
        <v>448</v>
      </c>
      <c r="E552" s="2"/>
      <c r="F552" s="2"/>
      <c r="G552" s="2"/>
      <c r="H552" s="2"/>
    </row>
    <row r="553" spans="2:8">
      <c r="B553" s="2" t="s">
        <v>999</v>
      </c>
      <c r="C553" s="2">
        <v>33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31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31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31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30</v>
      </c>
      <c r="D557" s="2" t="s">
        <v>448</v>
      </c>
      <c r="E557" s="2"/>
      <c r="F557" s="2"/>
      <c r="G557" s="2"/>
      <c r="H557" s="2"/>
    </row>
    <row r="558" spans="2:8">
      <c r="B558" s="2" t="s">
        <v>1004</v>
      </c>
      <c r="C558" s="2">
        <v>32</v>
      </c>
      <c r="D558" s="2" t="s">
        <v>448</v>
      </c>
      <c r="E558" s="2"/>
      <c r="F558" s="2"/>
      <c r="G558" s="2"/>
      <c r="H558" s="2"/>
    </row>
    <row r="559" spans="2:8">
      <c r="B559" s="2" t="s">
        <v>1005</v>
      </c>
      <c r="C559" s="2">
        <v>32</v>
      </c>
      <c r="D559" s="2" t="s">
        <v>448</v>
      </c>
      <c r="E559" s="2"/>
      <c r="F559" s="2"/>
      <c r="G559" s="2"/>
      <c r="H559" s="2"/>
    </row>
    <row r="560" spans="2:8">
      <c r="B560" s="2" t="s">
        <v>1006</v>
      </c>
      <c r="C560" s="2">
        <v>30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30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29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24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29</v>
      </c>
      <c r="D564" s="2" t="s">
        <v>468</v>
      </c>
      <c r="E564" s="2"/>
      <c r="F564" s="2"/>
      <c r="G564" s="2"/>
      <c r="H564" s="2"/>
    </row>
    <row r="565" spans="2:8">
      <c r="B565" s="2" t="s">
        <v>1011</v>
      </c>
      <c r="C565" s="2">
        <v>30</v>
      </c>
      <c r="D565" s="2" t="s">
        <v>468</v>
      </c>
      <c r="E565" s="2"/>
      <c r="F565" s="2"/>
      <c r="G565" s="2"/>
      <c r="H565" s="2"/>
    </row>
    <row r="566" spans="2:8">
      <c r="B566" s="2" t="s">
        <v>1012</v>
      </c>
      <c r="C566" s="2">
        <v>26</v>
      </c>
      <c r="D566" s="2" t="s">
        <v>468</v>
      </c>
      <c r="E566" s="2"/>
      <c r="F566" s="2"/>
      <c r="G566" s="2"/>
      <c r="H566" s="2"/>
    </row>
    <row r="567" spans="2:8">
      <c r="B567" s="2" t="s">
        <v>1013</v>
      </c>
      <c r="C567" s="2">
        <v>23</v>
      </c>
      <c r="D567" s="2" t="s">
        <v>468</v>
      </c>
      <c r="E567" s="2"/>
      <c r="F567" s="2"/>
      <c r="G567" s="2"/>
      <c r="H567" s="2"/>
    </row>
    <row r="568" spans="2:8">
      <c r="B568" s="2" t="s">
        <v>1014</v>
      </c>
      <c r="C568" s="2">
        <v>21</v>
      </c>
      <c r="D568" s="2" t="s">
        <v>468</v>
      </c>
      <c r="E568" s="2"/>
      <c r="F568" s="2"/>
      <c r="G568" s="2"/>
      <c r="H568" s="2"/>
    </row>
    <row r="569" spans="2:8">
      <c r="B569" s="2" t="s">
        <v>1015</v>
      </c>
      <c r="C569" s="2">
        <v>25</v>
      </c>
      <c r="D569" s="2" t="s">
        <v>468</v>
      </c>
      <c r="E569" s="2"/>
      <c r="F569" s="2"/>
      <c r="G569" s="2"/>
      <c r="H569" s="2"/>
    </row>
    <row r="570" spans="2:8">
      <c r="B570" s="2" t="s">
        <v>1016</v>
      </c>
      <c r="C570" s="2">
        <v>24</v>
      </c>
      <c r="D570" s="2" t="s">
        <v>468</v>
      </c>
      <c r="E570" s="2"/>
      <c r="F570" s="2"/>
      <c r="G570" s="2"/>
      <c r="H570" s="2"/>
    </row>
    <row r="571" spans="2:8">
      <c r="B571" s="2" t="s">
        <v>1017</v>
      </c>
      <c r="C571" s="2">
        <v>25</v>
      </c>
      <c r="D571" s="2" t="s">
        <v>468</v>
      </c>
      <c r="E571" s="2"/>
      <c r="F571" s="2"/>
      <c r="G571" s="2"/>
      <c r="H571" s="2"/>
    </row>
    <row r="572" spans="2:8">
      <c r="B572" s="2" t="s">
        <v>1018</v>
      </c>
      <c r="C572" s="2">
        <v>19</v>
      </c>
      <c r="D572" s="2" t="s">
        <v>468</v>
      </c>
      <c r="E572" s="2"/>
      <c r="F572" s="2"/>
      <c r="G572" s="2"/>
      <c r="H572" s="2"/>
    </row>
    <row r="573" spans="2:8">
      <c r="B573" s="2" t="s">
        <v>1019</v>
      </c>
      <c r="C573" s="2">
        <v>20</v>
      </c>
      <c r="D573" s="2" t="s">
        <v>468</v>
      </c>
      <c r="E573" s="2"/>
      <c r="F573" s="2"/>
      <c r="G573" s="2"/>
      <c r="H573" s="2"/>
    </row>
    <row r="574" spans="2:8">
      <c r="B574" s="2" t="s">
        <v>1020</v>
      </c>
      <c r="C574" s="2">
        <v>23</v>
      </c>
      <c r="D574" s="2" t="s">
        <v>468</v>
      </c>
      <c r="E574" s="2"/>
      <c r="F574" s="2"/>
      <c r="G574" s="2"/>
      <c r="H574" s="2"/>
    </row>
    <row r="575" spans="2:8">
      <c r="B575" s="2" t="s">
        <v>1021</v>
      </c>
      <c r="C575" s="2">
        <v>25</v>
      </c>
      <c r="D575" s="2" t="s">
        <v>468</v>
      </c>
      <c r="E575" s="2"/>
      <c r="F575" s="2"/>
      <c r="G575" s="2"/>
      <c r="H575" s="2"/>
    </row>
    <row r="576" spans="2:8">
      <c r="B576" s="2" t="s">
        <v>1022</v>
      </c>
      <c r="C576" s="2">
        <v>24</v>
      </c>
      <c r="D576" s="2" t="s">
        <v>468</v>
      </c>
      <c r="E576" s="2"/>
      <c r="F576" s="2"/>
      <c r="G576" s="2"/>
      <c r="H576" s="2"/>
    </row>
    <row r="577" spans="2:8">
      <c r="B577" s="2" t="s">
        <v>1023</v>
      </c>
      <c r="C577" s="2">
        <v>23</v>
      </c>
      <c r="D577" s="2" t="s">
        <v>468</v>
      </c>
      <c r="E577" s="2"/>
      <c r="F577" s="2"/>
      <c r="G577" s="2"/>
      <c r="H577" s="2"/>
    </row>
    <row r="578" spans="2:8">
      <c r="B578" s="2" t="s">
        <v>1024</v>
      </c>
      <c r="C578" s="2">
        <v>23</v>
      </c>
      <c r="D578" s="2" t="s">
        <v>468</v>
      </c>
      <c r="E578" s="2"/>
      <c r="F578" s="2"/>
      <c r="G578" s="2"/>
      <c r="H578" s="2"/>
    </row>
    <row r="579" spans="2:8">
      <c r="B579" s="2" t="s">
        <v>1025</v>
      </c>
      <c r="C579" s="2">
        <v>23</v>
      </c>
      <c r="D579" s="2" t="s">
        <v>468</v>
      </c>
      <c r="E579" s="2"/>
      <c r="F579" s="2"/>
      <c r="G579" s="2"/>
      <c r="H579" s="2"/>
    </row>
    <row r="580" spans="2:8">
      <c r="B580" s="2" t="s">
        <v>1026</v>
      </c>
      <c r="C580" s="2">
        <v>22</v>
      </c>
      <c r="D580" s="2" t="s">
        <v>468</v>
      </c>
      <c r="E580" s="2"/>
      <c r="F580" s="2"/>
      <c r="G580" s="2"/>
      <c r="H580" s="2"/>
    </row>
    <row r="581" spans="2:8">
      <c r="B581" s="2" t="s">
        <v>1027</v>
      </c>
      <c r="C581" s="2">
        <v>24</v>
      </c>
      <c r="D581" s="2" t="s">
        <v>468</v>
      </c>
      <c r="E581" s="2"/>
      <c r="F581" s="2"/>
      <c r="G581" s="2"/>
      <c r="H581" s="2"/>
    </row>
    <row r="582" spans="2:8">
      <c r="B582" s="2" t="s">
        <v>1028</v>
      </c>
      <c r="C582" s="2">
        <v>30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30</v>
      </c>
      <c r="D583" s="2" t="s">
        <v>468</v>
      </c>
      <c r="E583" s="2"/>
      <c r="F583" s="2"/>
      <c r="G583" s="2"/>
      <c r="H583" s="2"/>
    </row>
    <row r="584" spans="2:8">
      <c r="B584" s="2" t="s">
        <v>1030</v>
      </c>
      <c r="C584" s="2">
        <v>26</v>
      </c>
      <c r="D584" s="2" t="s">
        <v>468</v>
      </c>
      <c r="E584" s="2"/>
      <c r="F584" s="2"/>
      <c r="G584" s="2"/>
      <c r="H584" s="2"/>
    </row>
    <row r="585" spans="2:8">
      <c r="B585" s="2" t="s">
        <v>1031</v>
      </c>
      <c r="C585" s="2">
        <v>15</v>
      </c>
      <c r="D585" s="2" t="s">
        <v>468</v>
      </c>
      <c r="E585" s="2"/>
      <c r="F585" s="2"/>
      <c r="G585" s="2"/>
      <c r="H585" s="2"/>
    </row>
    <row r="586" spans="2:8">
      <c r="B586" s="2" t="s">
        <v>1032</v>
      </c>
      <c r="C586" s="2">
        <v>22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22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24</v>
      </c>
      <c r="D588" s="2" t="s">
        <v>448</v>
      </c>
      <c r="E588" s="2"/>
      <c r="F588" s="2"/>
      <c r="G588" s="2"/>
      <c r="H588" s="2"/>
    </row>
    <row r="589" spans="2:8">
      <c r="B589" s="2" t="s">
        <v>1035</v>
      </c>
      <c r="C589" s="2">
        <v>24</v>
      </c>
      <c r="D589" s="2" t="s">
        <v>448</v>
      </c>
      <c r="E589" s="2"/>
      <c r="F589" s="2"/>
      <c r="G589" s="2"/>
      <c r="H589" s="2"/>
    </row>
    <row r="590" spans="2:8">
      <c r="B590" s="2" t="s">
        <v>1036</v>
      </c>
      <c r="C590" s="2">
        <v>23</v>
      </c>
      <c r="D590" s="2" t="s">
        <v>448</v>
      </c>
      <c r="E590" s="2"/>
      <c r="F590" s="2"/>
      <c r="G590" s="2"/>
      <c r="H590" s="2"/>
    </row>
    <row r="591" spans="2:8">
      <c r="B591" s="2" t="s">
        <v>1037</v>
      </c>
      <c r="C591" s="2">
        <v>25</v>
      </c>
      <c r="D591" s="2" t="s">
        <v>448</v>
      </c>
      <c r="E591" s="2"/>
      <c r="F591" s="2"/>
      <c r="G591" s="2"/>
      <c r="H591" s="2"/>
    </row>
    <row r="592" spans="2:8">
      <c r="B592" s="2" t="s">
        <v>1038</v>
      </c>
      <c r="C592" s="2">
        <v>23</v>
      </c>
      <c r="D592" s="2" t="s">
        <v>448</v>
      </c>
      <c r="E592" s="2"/>
      <c r="F592" s="2"/>
      <c r="G592" s="2"/>
      <c r="H592" s="2"/>
    </row>
    <row r="593" spans="2:8">
      <c r="B593" s="2" t="s">
        <v>1039</v>
      </c>
      <c r="C593" s="2">
        <v>23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24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27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26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28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28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29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30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29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28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25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21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15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18</v>
      </c>
      <c r="D606" s="2" t="s">
        <v>448</v>
      </c>
      <c r="E606" s="2"/>
      <c r="F606" s="2"/>
      <c r="G606" s="2"/>
      <c r="H606" s="2"/>
    </row>
    <row r="607" spans="2:8">
      <c r="B607" s="2" t="s">
        <v>1053</v>
      </c>
      <c r="C607" s="2">
        <v>24</v>
      </c>
      <c r="D607" s="2" t="s">
        <v>468</v>
      </c>
      <c r="E607" s="2"/>
      <c r="F607" s="2"/>
      <c r="G607" s="2"/>
      <c r="H607" s="2"/>
    </row>
    <row r="608" spans="2:8">
      <c r="B608" s="2" t="s">
        <v>1054</v>
      </c>
      <c r="C608" s="2">
        <v>19</v>
      </c>
      <c r="D608" s="2" t="s">
        <v>468</v>
      </c>
      <c r="E608" s="2"/>
      <c r="F608" s="2"/>
      <c r="G608" s="2"/>
      <c r="H608" s="2"/>
    </row>
    <row r="609" spans="2:8">
      <c r="B609" s="2" t="s">
        <v>1055</v>
      </c>
      <c r="C609" s="2">
        <v>25</v>
      </c>
      <c r="D609" s="2" t="s">
        <v>468</v>
      </c>
      <c r="E609" s="2"/>
      <c r="F609" s="2"/>
      <c r="G609" s="2"/>
      <c r="H609" s="2"/>
    </row>
    <row r="610" spans="2:8">
      <c r="B610" s="2" t="s">
        <v>1056</v>
      </c>
      <c r="C610" s="2">
        <v>25</v>
      </c>
      <c r="D610" s="2" t="s">
        <v>468</v>
      </c>
      <c r="E610" s="2"/>
      <c r="F610" s="2"/>
      <c r="G610" s="2"/>
      <c r="H610" s="2"/>
    </row>
    <row r="611" spans="2:8">
      <c r="B611" s="2" t="s">
        <v>1057</v>
      </c>
      <c r="C611" s="2">
        <v>24</v>
      </c>
      <c r="D611" s="2" t="s">
        <v>468</v>
      </c>
      <c r="E611" s="2"/>
      <c r="F611" s="2"/>
      <c r="G611" s="2"/>
      <c r="H611" s="2"/>
    </row>
    <row r="612" spans="2:8">
      <c r="B612" s="2" t="s">
        <v>1058</v>
      </c>
      <c r="C612" s="2">
        <v>25</v>
      </c>
      <c r="D612" s="2" t="s">
        <v>468</v>
      </c>
      <c r="E612" s="2"/>
      <c r="F612" s="2"/>
      <c r="G612" s="2"/>
      <c r="H612" s="2"/>
    </row>
    <row r="613" spans="2:8">
      <c r="B613" s="2" t="s">
        <v>1059</v>
      </c>
      <c r="C613" s="2">
        <v>24</v>
      </c>
      <c r="D613" s="2" t="s">
        <v>468</v>
      </c>
      <c r="E613" s="2"/>
      <c r="F613" s="2"/>
      <c r="G613" s="2"/>
      <c r="H613" s="2"/>
    </row>
    <row r="614" spans="2:8">
      <c r="B614" s="2" t="s">
        <v>1060</v>
      </c>
      <c r="C614" s="2">
        <v>24</v>
      </c>
      <c r="D614" s="2" t="s">
        <v>468</v>
      </c>
      <c r="E614" s="2"/>
      <c r="F614" s="2"/>
      <c r="G614" s="2"/>
      <c r="H614" s="2"/>
    </row>
    <row r="615" spans="2:8">
      <c r="B615" s="2" t="s">
        <v>1061</v>
      </c>
      <c r="C615" s="2">
        <v>24</v>
      </c>
      <c r="D615" s="2" t="s">
        <v>468</v>
      </c>
      <c r="E615" s="2"/>
      <c r="F615" s="2"/>
      <c r="G615" s="2"/>
      <c r="H615" s="2"/>
    </row>
    <row r="616" spans="2:8">
      <c r="B616" s="2" t="s">
        <v>1062</v>
      </c>
      <c r="C616" s="2">
        <v>24</v>
      </c>
      <c r="D616" s="2" t="s">
        <v>468</v>
      </c>
      <c r="E616" s="2"/>
      <c r="F616" s="2"/>
      <c r="G616" s="2"/>
      <c r="H616" s="2"/>
    </row>
    <row r="617" spans="2:8">
      <c r="B617" s="2" t="s">
        <v>1063</v>
      </c>
      <c r="C617" s="2">
        <v>24</v>
      </c>
      <c r="D617" s="2" t="s">
        <v>468</v>
      </c>
      <c r="E617" s="2"/>
      <c r="F617" s="2"/>
      <c r="G617" s="2"/>
      <c r="H617" s="2"/>
    </row>
    <row r="618" spans="2:8">
      <c r="B618" s="2" t="s">
        <v>1064</v>
      </c>
      <c r="C618" s="2">
        <v>31</v>
      </c>
      <c r="D618" s="2" t="s">
        <v>468</v>
      </c>
      <c r="E618" s="2"/>
      <c r="F618" s="2"/>
      <c r="G618" s="2"/>
      <c r="H618" s="2"/>
    </row>
    <row r="619" spans="2:8">
      <c r="B619" s="2" t="s">
        <v>1065</v>
      </c>
      <c r="C619" s="2">
        <v>32</v>
      </c>
      <c r="D619" s="2" t="s">
        <v>468</v>
      </c>
      <c r="E619" s="2"/>
      <c r="F619" s="2"/>
      <c r="G619" s="2"/>
      <c r="H619" s="2"/>
    </row>
    <row r="620" spans="2:8">
      <c r="B620" s="2" t="s">
        <v>1066</v>
      </c>
      <c r="C620" s="2">
        <v>31</v>
      </c>
      <c r="D620" s="2" t="s">
        <v>468</v>
      </c>
      <c r="E620" s="2"/>
      <c r="F620" s="2"/>
      <c r="G620" s="2"/>
      <c r="H620" s="2"/>
    </row>
    <row r="621" spans="2:8">
      <c r="B621" s="2" t="s">
        <v>1067</v>
      </c>
      <c r="C621" s="2">
        <v>30</v>
      </c>
      <c r="D621" s="2" t="s">
        <v>468</v>
      </c>
      <c r="E621" s="2"/>
      <c r="F621" s="2"/>
      <c r="G621" s="2"/>
      <c r="H621" s="2"/>
    </row>
    <row r="622" spans="2:8">
      <c r="B622" s="2" t="s">
        <v>1068</v>
      </c>
      <c r="C622" s="2">
        <v>29</v>
      </c>
      <c r="D622" s="2" t="s">
        <v>468</v>
      </c>
      <c r="E622" s="2"/>
      <c r="F622" s="2"/>
      <c r="G622" s="2"/>
      <c r="H622" s="2"/>
    </row>
    <row r="623" spans="2:8">
      <c r="B623" s="2" t="s">
        <v>1069</v>
      </c>
      <c r="C623" s="2">
        <v>28</v>
      </c>
      <c r="D623" s="2" t="s">
        <v>468</v>
      </c>
      <c r="E623" s="2"/>
      <c r="F623" s="2"/>
      <c r="G623" s="2"/>
      <c r="H623" s="2"/>
    </row>
    <row r="624" spans="2:8">
      <c r="B624" s="2" t="s">
        <v>1070</v>
      </c>
      <c r="C624" s="2">
        <v>18</v>
      </c>
      <c r="D624" s="2" t="s">
        <v>448</v>
      </c>
      <c r="E624" s="2"/>
      <c r="F624" s="2"/>
      <c r="G624" s="2"/>
      <c r="H624" s="2"/>
    </row>
    <row r="625" spans="2:8">
      <c r="B625" s="2" t="s">
        <v>1071</v>
      </c>
      <c r="C625" s="2">
        <v>19</v>
      </c>
      <c r="D625" s="2" t="s">
        <v>448</v>
      </c>
      <c r="E625" s="2"/>
      <c r="F625" s="2"/>
      <c r="G625" s="2"/>
      <c r="H625" s="2"/>
    </row>
    <row r="626" spans="2:8">
      <c r="B626" s="2" t="s">
        <v>1072</v>
      </c>
      <c r="C626" s="2">
        <v>19</v>
      </c>
      <c r="D626" s="2" t="s">
        <v>448</v>
      </c>
      <c r="E626" s="2"/>
      <c r="F626" s="2"/>
      <c r="G626" s="2"/>
      <c r="H626" s="2"/>
    </row>
    <row r="627" spans="2:8">
      <c r="B627" s="2" t="s">
        <v>1073</v>
      </c>
      <c r="C627" s="2">
        <v>18</v>
      </c>
      <c r="D627" s="2" t="s">
        <v>448</v>
      </c>
      <c r="E627" s="2"/>
      <c r="F627" s="2"/>
      <c r="G627" s="2"/>
      <c r="H627" s="2"/>
    </row>
    <row r="628" spans="2:8">
      <c r="B628" s="2" t="s">
        <v>1074</v>
      </c>
      <c r="C628" s="2">
        <v>18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18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18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18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18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16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15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14</v>
      </c>
      <c r="D635" s="2" t="s">
        <v>448</v>
      </c>
      <c r="E635" s="2"/>
      <c r="F635" s="2"/>
      <c r="G635" s="2"/>
      <c r="H635" s="2"/>
    </row>
    <row r="636" spans="2:8">
      <c r="B636" s="2" t="s">
        <v>1082</v>
      </c>
      <c r="C636" s="2">
        <v>14</v>
      </c>
      <c r="D636" s="2" t="s">
        <v>448</v>
      </c>
      <c r="E636" s="2"/>
      <c r="F636" s="2"/>
      <c r="G636" s="2"/>
      <c r="H636" s="2"/>
    </row>
    <row r="637" spans="2:8">
      <c r="B637" s="2" t="s">
        <v>1083</v>
      </c>
      <c r="C637" s="2">
        <v>23</v>
      </c>
      <c r="D637" s="2" t="s">
        <v>448</v>
      </c>
      <c r="E637" s="2"/>
      <c r="F637" s="2"/>
      <c r="G637" s="2"/>
      <c r="H637" s="2"/>
    </row>
    <row r="638" spans="2:8">
      <c r="B638" s="2" t="s">
        <v>1084</v>
      </c>
      <c r="C638" s="2">
        <v>24</v>
      </c>
      <c r="D638" s="2" t="s">
        <v>448</v>
      </c>
      <c r="E638" s="2"/>
      <c r="F638" s="2"/>
      <c r="G638" s="2"/>
      <c r="H638" s="2"/>
    </row>
    <row r="639" spans="2:8">
      <c r="B639" s="2" t="s">
        <v>1085</v>
      </c>
      <c r="C639" s="2">
        <v>24</v>
      </c>
      <c r="D639" s="2" t="s">
        <v>448</v>
      </c>
      <c r="E639" s="2"/>
      <c r="F639" s="2"/>
      <c r="G639" s="2"/>
      <c r="H639" s="2"/>
    </row>
    <row r="640" spans="2:8">
      <c r="B640" s="2" t="s">
        <v>1086</v>
      </c>
      <c r="C640" s="2">
        <v>23</v>
      </c>
      <c r="D640" s="2" t="s">
        <v>448</v>
      </c>
      <c r="E640" s="2"/>
      <c r="F640" s="2"/>
      <c r="G640" s="2"/>
      <c r="H640" s="2"/>
    </row>
    <row r="641" spans="2:8">
      <c r="B641" s="2" t="s">
        <v>1087</v>
      </c>
      <c r="C641" s="2">
        <v>24</v>
      </c>
      <c r="D641" s="2" t="s">
        <v>448</v>
      </c>
      <c r="E641" s="2"/>
      <c r="F641" s="2"/>
      <c r="G641" s="2"/>
      <c r="H641" s="2"/>
    </row>
    <row r="642" spans="2:8">
      <c r="B642" s="2" t="s">
        <v>1088</v>
      </c>
      <c r="C642" s="2">
        <v>30</v>
      </c>
      <c r="D642" s="2" t="s">
        <v>468</v>
      </c>
      <c r="E642" s="2"/>
      <c r="F642" s="2"/>
      <c r="G642" s="2"/>
      <c r="H642" s="2"/>
    </row>
    <row r="643" spans="2:8">
      <c r="B643" s="2" t="s">
        <v>1089</v>
      </c>
      <c r="C643" s="2">
        <v>26</v>
      </c>
      <c r="D643" s="2" t="s">
        <v>468</v>
      </c>
      <c r="E643" s="2"/>
      <c r="F643" s="2"/>
      <c r="G643" s="2"/>
      <c r="H643" s="2"/>
    </row>
    <row r="644" spans="2:8">
      <c r="B644" s="2" t="s">
        <v>1090</v>
      </c>
      <c r="C644" s="2">
        <v>23</v>
      </c>
      <c r="D644" s="2" t="s">
        <v>468</v>
      </c>
      <c r="E644" s="2"/>
      <c r="F644" s="2"/>
      <c r="G644" s="2"/>
      <c r="H644" s="2"/>
    </row>
    <row r="645" spans="2:8">
      <c r="B645" s="2" t="s">
        <v>1091</v>
      </c>
      <c r="C645" s="2">
        <v>23</v>
      </c>
      <c r="D645" s="2" t="s">
        <v>468</v>
      </c>
      <c r="E645" s="2"/>
      <c r="F645" s="2"/>
      <c r="G645" s="2"/>
      <c r="H645" s="2"/>
    </row>
    <row r="646" spans="2:8">
      <c r="B646" s="2" t="s">
        <v>1092</v>
      </c>
      <c r="C646" s="2">
        <v>24</v>
      </c>
      <c r="D646" s="2" t="s">
        <v>448</v>
      </c>
      <c r="E646" s="2"/>
      <c r="F646" s="2"/>
      <c r="G646" s="2"/>
      <c r="H646" s="2"/>
    </row>
    <row r="647" spans="2:8">
      <c r="B647" s="2" t="s">
        <v>1093</v>
      </c>
      <c r="C647" s="2">
        <v>24</v>
      </c>
      <c r="D647" s="2" t="s">
        <v>448</v>
      </c>
      <c r="E647" s="2"/>
      <c r="F647" s="2"/>
      <c r="G647" s="2"/>
      <c r="H647" s="2"/>
    </row>
    <row r="648" spans="2:8">
      <c r="B648" s="2" t="s">
        <v>1094</v>
      </c>
      <c r="C648" s="2">
        <v>26</v>
      </c>
      <c r="D648" s="2" t="s">
        <v>448</v>
      </c>
      <c r="E648" s="2"/>
      <c r="F648" s="2"/>
      <c r="G648" s="2"/>
      <c r="H648" s="2"/>
    </row>
    <row r="649" spans="2:8">
      <c r="B649" s="2" t="s">
        <v>1095</v>
      </c>
      <c r="C649" s="2">
        <v>24</v>
      </c>
      <c r="D649" s="2" t="s">
        <v>448</v>
      </c>
      <c r="E649" s="2"/>
      <c r="F649" s="2"/>
      <c r="G649" s="2"/>
      <c r="H649" s="2"/>
    </row>
    <row r="650" spans="2:8">
      <c r="B650" s="2" t="s">
        <v>1096</v>
      </c>
      <c r="C650" s="2">
        <v>25</v>
      </c>
      <c r="D650" s="2" t="s">
        <v>448</v>
      </c>
      <c r="E650" s="2"/>
      <c r="F650" s="2"/>
      <c r="G650" s="2"/>
      <c r="H650" s="2"/>
    </row>
    <row r="651" spans="2:8">
      <c r="B651" s="2" t="s">
        <v>1097</v>
      </c>
      <c r="C651" s="2">
        <v>34</v>
      </c>
      <c r="D651" s="2" t="s">
        <v>448</v>
      </c>
      <c r="E651" s="2"/>
      <c r="F651" s="2"/>
      <c r="G651" s="2"/>
      <c r="H651" s="2"/>
    </row>
    <row r="652" spans="2:8">
      <c r="B652" s="2" t="s">
        <v>1098</v>
      </c>
      <c r="C652" s="2">
        <v>32</v>
      </c>
      <c r="D652" s="2" t="s">
        <v>448</v>
      </c>
      <c r="E652" s="2"/>
      <c r="F652" s="2"/>
      <c r="G652" s="2"/>
      <c r="H652" s="2"/>
    </row>
    <row r="653" spans="2:8">
      <c r="B653" s="2" t="s">
        <v>1099</v>
      </c>
      <c r="C653" s="2">
        <v>35</v>
      </c>
      <c r="D653" s="2" t="s">
        <v>448</v>
      </c>
      <c r="E653" s="2"/>
      <c r="F653" s="2"/>
      <c r="G653" s="2"/>
      <c r="H653" s="2"/>
    </row>
    <row r="654" spans="2:8">
      <c r="B654" s="2" t="s">
        <v>1100</v>
      </c>
      <c r="C654" s="2">
        <v>35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35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34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27</v>
      </c>
      <c r="D657" s="2" t="s">
        <v>448</v>
      </c>
      <c r="E657" s="2"/>
      <c r="F657" s="2"/>
      <c r="G657" s="2"/>
      <c r="H657" s="2"/>
    </row>
    <row r="658" spans="2:8">
      <c r="B658" s="2" t="s">
        <v>1104</v>
      </c>
      <c r="C658" s="2">
        <v>16</v>
      </c>
      <c r="D658" s="2" t="s">
        <v>468</v>
      </c>
      <c r="E658" s="2"/>
      <c r="F658" s="2"/>
      <c r="G658" s="2"/>
      <c r="H658" s="2"/>
    </row>
    <row r="659" spans="2:8">
      <c r="B659" s="2" t="s">
        <v>1105</v>
      </c>
      <c r="C659" s="2">
        <v>20</v>
      </c>
      <c r="D659" s="2" t="s">
        <v>468</v>
      </c>
      <c r="E659" s="2"/>
      <c r="F659" s="2"/>
      <c r="G659" s="2"/>
      <c r="H659" s="2"/>
    </row>
    <row r="660" spans="2:8">
      <c r="B660" s="2" t="s">
        <v>1106</v>
      </c>
      <c r="C660" s="2">
        <v>24</v>
      </c>
      <c r="D660" s="2" t="s">
        <v>468</v>
      </c>
      <c r="E660" s="2"/>
      <c r="F660" s="2"/>
      <c r="G660" s="2"/>
      <c r="H660" s="2"/>
    </row>
    <row r="661" spans="2:8">
      <c r="B661" s="2" t="s">
        <v>1107</v>
      </c>
      <c r="C661" s="2">
        <v>23</v>
      </c>
      <c r="D661" s="2" t="s">
        <v>468</v>
      </c>
      <c r="E661" s="2"/>
      <c r="F661" s="2"/>
      <c r="G661" s="2"/>
      <c r="H661" s="2"/>
    </row>
    <row r="662" spans="2:8">
      <c r="B662" s="2" t="s">
        <v>1108</v>
      </c>
      <c r="C662" s="2">
        <v>26</v>
      </c>
      <c r="D662" s="2" t="s">
        <v>468</v>
      </c>
      <c r="E662" s="2"/>
      <c r="F662" s="2"/>
      <c r="G662" s="2"/>
      <c r="H662" s="2"/>
    </row>
    <row r="663" spans="2:8">
      <c r="B663" s="2" t="s">
        <v>1109</v>
      </c>
      <c r="C663" s="2">
        <v>23</v>
      </c>
      <c r="D663" s="2" t="s">
        <v>468</v>
      </c>
      <c r="E663" s="2"/>
      <c r="F663" s="2"/>
      <c r="G663" s="2"/>
      <c r="H663" s="2"/>
    </row>
    <row r="664" spans="2:8">
      <c r="B664" s="2" t="s">
        <v>1110</v>
      </c>
      <c r="C664" s="2">
        <v>21</v>
      </c>
      <c r="D664" s="2" t="s">
        <v>468</v>
      </c>
      <c r="E664" s="2"/>
      <c r="F664" s="2"/>
      <c r="G664" s="2"/>
      <c r="H664" s="2"/>
    </row>
    <row r="665" spans="2:8">
      <c r="B665" s="2" t="s">
        <v>1111</v>
      </c>
      <c r="C665" s="2">
        <v>24</v>
      </c>
      <c r="D665" s="2" t="s">
        <v>468</v>
      </c>
      <c r="E665" s="2"/>
      <c r="F665" s="2"/>
      <c r="G665" s="2"/>
      <c r="H665" s="2"/>
    </row>
    <row r="666" spans="2:8">
      <c r="B666" s="2" t="s">
        <v>1112</v>
      </c>
      <c r="C666" s="2">
        <v>23</v>
      </c>
      <c r="D666" s="2" t="s">
        <v>468</v>
      </c>
      <c r="E666" s="2"/>
      <c r="F666" s="2"/>
      <c r="G666" s="2"/>
      <c r="H666" s="2"/>
    </row>
    <row r="667" spans="2:8">
      <c r="B667" s="2" t="s">
        <v>1113</v>
      </c>
      <c r="C667" s="2">
        <v>21</v>
      </c>
      <c r="D667" s="2" t="s">
        <v>468</v>
      </c>
      <c r="E667" s="2"/>
      <c r="F667" s="2"/>
      <c r="G667" s="2"/>
      <c r="H667" s="2"/>
    </row>
    <row r="668" spans="2:8">
      <c r="B668" s="2" t="s">
        <v>1114</v>
      </c>
      <c r="C668" s="2">
        <v>20</v>
      </c>
      <c r="D668" s="2" t="s">
        <v>468</v>
      </c>
      <c r="E668" s="2"/>
      <c r="F668" s="2"/>
      <c r="G668" s="2"/>
      <c r="H668" s="2"/>
    </row>
    <row r="669" spans="2:8">
      <c r="B669" s="2" t="s">
        <v>1115</v>
      </c>
      <c r="C669" s="2">
        <v>26</v>
      </c>
      <c r="D669" s="2" t="s">
        <v>448</v>
      </c>
      <c r="E669" s="2"/>
      <c r="F669" s="2"/>
      <c r="G669" s="2"/>
      <c r="H669" s="2"/>
    </row>
    <row r="670" spans="2:8">
      <c r="B670" s="2" t="s">
        <v>1116</v>
      </c>
      <c r="C670" s="2">
        <v>30</v>
      </c>
      <c r="D670" s="2" t="s">
        <v>448</v>
      </c>
      <c r="E670" s="2"/>
      <c r="F670" s="2"/>
      <c r="G670" s="2"/>
      <c r="H670" s="2"/>
    </row>
    <row r="671" spans="2:8">
      <c r="B671" s="2" t="s">
        <v>1117</v>
      </c>
      <c r="C671" s="2">
        <v>30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30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29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29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20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21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24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27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28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29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29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28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29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17</v>
      </c>
      <c r="D684" s="2" t="s">
        <v>448</v>
      </c>
      <c r="E684" s="2"/>
      <c r="F684" s="2"/>
      <c r="G684" s="2"/>
      <c r="H684" s="2"/>
    </row>
    <row r="685" spans="2:8">
      <c r="B685" s="2" t="s">
        <v>1131</v>
      </c>
      <c r="C685" s="2">
        <v>17</v>
      </c>
      <c r="D685" s="2" t="s">
        <v>448</v>
      </c>
      <c r="E685" s="2"/>
      <c r="F685" s="2"/>
      <c r="G685" s="2"/>
      <c r="H685" s="2"/>
    </row>
    <row r="686" spans="2:8">
      <c r="B686" s="2" t="s">
        <v>1132</v>
      </c>
      <c r="C686" s="2">
        <v>17</v>
      </c>
      <c r="D686" s="2" t="s">
        <v>448</v>
      </c>
      <c r="E686" s="2"/>
      <c r="F686" s="2"/>
      <c r="G686" s="2"/>
      <c r="H686" s="2"/>
    </row>
    <row r="687" spans="2:8">
      <c r="B687" s="2" t="s">
        <v>1133</v>
      </c>
      <c r="C687" s="2">
        <v>17</v>
      </c>
      <c r="D687" s="2" t="s">
        <v>448</v>
      </c>
      <c r="E687" s="2"/>
      <c r="F687" s="2"/>
      <c r="G687" s="2"/>
      <c r="H687" s="2"/>
    </row>
    <row r="688" spans="2:8">
      <c r="B688" s="2" t="s">
        <v>1134</v>
      </c>
      <c r="C688" s="2">
        <v>16</v>
      </c>
      <c r="D688" s="2" t="s">
        <v>448</v>
      </c>
      <c r="E688" s="2"/>
      <c r="F688" s="2"/>
      <c r="G688" s="2"/>
      <c r="H688" s="2"/>
    </row>
    <row r="689" spans="2:8">
      <c r="B689" s="2" t="s">
        <v>1135</v>
      </c>
      <c r="C689" s="2">
        <v>17</v>
      </c>
      <c r="D689" s="2" t="s">
        <v>448</v>
      </c>
      <c r="E689" s="2"/>
      <c r="F689" s="2"/>
      <c r="G689" s="2"/>
      <c r="H689" s="2"/>
    </row>
    <row r="690" spans="2:8">
      <c r="B690" s="2" t="s">
        <v>1136</v>
      </c>
      <c r="C690" s="2">
        <v>28</v>
      </c>
      <c r="D690" s="2" t="s">
        <v>468</v>
      </c>
      <c r="E690" s="2"/>
      <c r="F690" s="2"/>
      <c r="G690" s="2"/>
      <c r="H690" s="2"/>
    </row>
    <row r="691" spans="2:8">
      <c r="B691" s="2" t="s">
        <v>1137</v>
      </c>
      <c r="C691" s="2">
        <v>27</v>
      </c>
      <c r="D691" s="2" t="s">
        <v>468</v>
      </c>
      <c r="E691" s="2"/>
      <c r="F691" s="2"/>
      <c r="G691" s="2"/>
      <c r="H691" s="2"/>
    </row>
    <row r="692" spans="2:8">
      <c r="B692" s="2" t="s">
        <v>1138</v>
      </c>
      <c r="C692" s="2">
        <v>26</v>
      </c>
      <c r="D692" s="2" t="s">
        <v>468</v>
      </c>
      <c r="E692" s="2"/>
      <c r="F692" s="2"/>
      <c r="G692" s="2"/>
      <c r="H692" s="2"/>
    </row>
    <row r="693" spans="2:8">
      <c r="B693" s="2" t="s">
        <v>1139</v>
      </c>
      <c r="C693" s="2">
        <v>23</v>
      </c>
      <c r="D693" s="2" t="s">
        <v>468</v>
      </c>
      <c r="E693" s="2"/>
      <c r="F693" s="2"/>
      <c r="G693" s="2"/>
      <c r="H693" s="2"/>
    </row>
    <row r="694" spans="2:8">
      <c r="B694" s="2" t="s">
        <v>1140</v>
      </c>
      <c r="C694" s="2">
        <v>19</v>
      </c>
      <c r="D694" s="2" t="s">
        <v>468</v>
      </c>
      <c r="E694" s="2"/>
      <c r="F694" s="2"/>
      <c r="G694" s="2"/>
      <c r="H694" s="2"/>
    </row>
    <row r="695" spans="2:8">
      <c r="B695" s="2" t="s">
        <v>1141</v>
      </c>
      <c r="C695" s="2">
        <v>7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8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8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16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18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18</v>
      </c>
      <c r="D700" s="2" t="s">
        <v>448</v>
      </c>
      <c r="E700" s="2"/>
      <c r="F700" s="2"/>
      <c r="G700" s="2"/>
      <c r="H700" s="2"/>
    </row>
    <row r="701" spans="2:8">
      <c r="B701" s="2" t="s">
        <v>1147</v>
      </c>
      <c r="C701" s="2">
        <v>18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19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21</v>
      </c>
      <c r="D703" s="2" t="s">
        <v>448</v>
      </c>
      <c r="E703" s="2"/>
      <c r="F703" s="2"/>
      <c r="G703" s="2"/>
      <c r="H703" s="2"/>
    </row>
    <row r="704" spans="2:8">
      <c r="B704" s="2" t="s">
        <v>1150</v>
      </c>
      <c r="C704" s="2">
        <v>20</v>
      </c>
      <c r="D704" s="2" t="s">
        <v>448</v>
      </c>
      <c r="E704" s="2"/>
      <c r="F704" s="2"/>
      <c r="G704" s="2"/>
      <c r="H704" s="2"/>
    </row>
    <row r="705" spans="2:8">
      <c r="B705" s="2" t="s">
        <v>1151</v>
      </c>
      <c r="C705" s="2">
        <v>20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17</v>
      </c>
      <c r="D706" s="2" t="s">
        <v>448</v>
      </c>
      <c r="E706" s="2"/>
      <c r="F706" s="2"/>
      <c r="G706" s="2"/>
      <c r="H706" s="2"/>
    </row>
    <row r="707" spans="2:8">
      <c r="B707" s="2" t="s">
        <v>1153</v>
      </c>
      <c r="C707" s="2">
        <v>19</v>
      </c>
      <c r="D707" s="2" t="s">
        <v>448</v>
      </c>
      <c r="E707" s="2"/>
      <c r="F707" s="2"/>
      <c r="G707" s="2"/>
      <c r="H707" s="2"/>
    </row>
    <row r="708" spans="2:8">
      <c r="B708" s="2" t="s">
        <v>1154</v>
      </c>
      <c r="C708" s="2">
        <v>13</v>
      </c>
      <c r="D708" s="2" t="s">
        <v>448</v>
      </c>
      <c r="E708" s="2"/>
      <c r="F708" s="2"/>
      <c r="G708" s="2"/>
      <c r="H708" s="2"/>
    </row>
    <row r="709" spans="2:8">
      <c r="B709" s="2" t="s">
        <v>1155</v>
      </c>
      <c r="C709" s="2">
        <v>18</v>
      </c>
      <c r="D709" s="2" t="s">
        <v>448</v>
      </c>
      <c r="E709" s="2"/>
      <c r="F709" s="2"/>
      <c r="G709" s="2"/>
      <c r="H709" s="2"/>
    </row>
    <row r="710" spans="2:8">
      <c r="B710" s="2" t="s">
        <v>1156</v>
      </c>
      <c r="C710" s="2">
        <v>17</v>
      </c>
      <c r="D710" s="2" t="s">
        <v>448</v>
      </c>
      <c r="E710" s="2"/>
      <c r="F710" s="2"/>
      <c r="G710" s="2"/>
      <c r="H710" s="2"/>
    </row>
    <row r="711" spans="2:8">
      <c r="B711" s="2" t="s">
        <v>1157</v>
      </c>
      <c r="C711" s="2">
        <v>17</v>
      </c>
      <c r="D711" s="2" t="s">
        <v>448</v>
      </c>
      <c r="E711" s="2"/>
      <c r="F711" s="2"/>
      <c r="G711" s="2"/>
      <c r="H711" s="2"/>
    </row>
    <row r="712" spans="2:8">
      <c r="B712" s="2" t="s">
        <v>1158</v>
      </c>
      <c r="C712" s="2">
        <v>17</v>
      </c>
      <c r="D712" s="2" t="s">
        <v>448</v>
      </c>
      <c r="E712" s="2"/>
      <c r="F712" s="2"/>
      <c r="G712" s="2"/>
      <c r="H712" s="2"/>
    </row>
    <row r="713" spans="2:8">
      <c r="B713" s="2" t="s">
        <v>1159</v>
      </c>
      <c r="C713" s="2">
        <v>16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11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25</v>
      </c>
      <c r="D715" s="2" t="s">
        <v>468</v>
      </c>
      <c r="E715" s="2"/>
      <c r="F715" s="2"/>
      <c r="G715" s="2"/>
      <c r="H715" s="2"/>
    </row>
    <row r="716" spans="2:8">
      <c r="B716" s="2" t="s">
        <v>1162</v>
      </c>
      <c r="C716" s="2">
        <v>29</v>
      </c>
      <c r="D716" s="2" t="s">
        <v>468</v>
      </c>
      <c r="E716" s="2"/>
      <c r="F716" s="2"/>
      <c r="G716" s="2"/>
      <c r="H716" s="2"/>
    </row>
    <row r="717" spans="2:8">
      <c r="B717" s="2" t="s">
        <v>1163</v>
      </c>
      <c r="C717" s="2">
        <v>25</v>
      </c>
      <c r="D717" s="2" t="s">
        <v>468</v>
      </c>
      <c r="E717" s="2"/>
      <c r="F717" s="2"/>
      <c r="G717" s="2"/>
      <c r="H717" s="2"/>
    </row>
    <row r="718" spans="2:8">
      <c r="B718" s="2" t="s">
        <v>1164</v>
      </c>
      <c r="C718" s="2">
        <v>21</v>
      </c>
      <c r="D718" s="2" t="s">
        <v>468</v>
      </c>
      <c r="E718" s="2"/>
      <c r="F718" s="2"/>
      <c r="G718" s="2"/>
      <c r="H718" s="2"/>
    </row>
    <row r="719" spans="2:8">
      <c r="B719" s="2" t="s">
        <v>1165</v>
      </c>
      <c r="C719" s="2">
        <v>23</v>
      </c>
      <c r="D719" s="2" t="s">
        <v>468</v>
      </c>
      <c r="E719" s="2"/>
      <c r="F719" s="2"/>
      <c r="G719" s="2"/>
      <c r="H719" s="2"/>
    </row>
    <row r="720" spans="2:8">
      <c r="B720" s="2" t="s">
        <v>1166</v>
      </c>
      <c r="C720" s="2">
        <v>25</v>
      </c>
      <c r="D720" s="2" t="s">
        <v>468</v>
      </c>
      <c r="E720" s="2"/>
      <c r="F720" s="2"/>
      <c r="G720" s="2"/>
      <c r="H720" s="2"/>
    </row>
    <row r="721" spans="2:8">
      <c r="B721" s="2" t="s">
        <v>1167</v>
      </c>
      <c r="C721" s="2">
        <v>25</v>
      </c>
      <c r="D721" s="2" t="s">
        <v>468</v>
      </c>
      <c r="E721" s="2"/>
      <c r="F721" s="2"/>
      <c r="G721" s="2"/>
      <c r="H721" s="2"/>
    </row>
    <row r="722" spans="2:8">
      <c r="B722" s="2" t="s">
        <v>1168</v>
      </c>
      <c r="C722" s="2">
        <v>25</v>
      </c>
      <c r="D722" s="2" t="s">
        <v>468</v>
      </c>
      <c r="E722" s="2"/>
      <c r="F722" s="2"/>
      <c r="G722" s="2"/>
      <c r="H722" s="2"/>
    </row>
    <row r="723" spans="2:8">
      <c r="B723" s="2" t="s">
        <v>1169</v>
      </c>
      <c r="C723" s="2">
        <v>24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27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28</v>
      </c>
      <c r="D725" s="2" t="s">
        <v>448</v>
      </c>
      <c r="E725" s="2"/>
      <c r="F725" s="2"/>
      <c r="G725" s="2"/>
      <c r="H725" s="2"/>
    </row>
    <row r="726" spans="2:8">
      <c r="B726" s="2" t="s">
        <v>1172</v>
      </c>
      <c r="C726" s="2">
        <v>27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27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26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26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26</v>
      </c>
      <c r="D730" s="2" t="s">
        <v>448</v>
      </c>
      <c r="E730" s="2"/>
      <c r="F730" s="2"/>
      <c r="G730" s="2"/>
      <c r="H730" s="2"/>
    </row>
    <row r="731" spans="2:8">
      <c r="B731" s="2" t="s">
        <v>1177</v>
      </c>
      <c r="C731" s="2">
        <v>26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21</v>
      </c>
      <c r="D732" s="2" t="s">
        <v>448</v>
      </c>
      <c r="E732" s="2"/>
      <c r="F732" s="2"/>
      <c r="G732" s="2"/>
      <c r="H732" s="2"/>
    </row>
    <row r="733" spans="2:8">
      <c r="B733" s="2" t="s">
        <v>1179</v>
      </c>
      <c r="C733" s="2">
        <v>23</v>
      </c>
      <c r="D733" s="2" t="s">
        <v>448</v>
      </c>
      <c r="E733" s="2"/>
      <c r="F733" s="2"/>
      <c r="G733" s="2"/>
      <c r="H733" s="2"/>
    </row>
    <row r="734" spans="2:8">
      <c r="B734" s="2" t="s">
        <v>1180</v>
      </c>
      <c r="C734" s="2">
        <v>24</v>
      </c>
      <c r="D734" s="2" t="s">
        <v>448</v>
      </c>
      <c r="E734" s="2"/>
      <c r="F734" s="2"/>
      <c r="G734" s="2"/>
      <c r="H734" s="2"/>
    </row>
    <row r="735" spans="2:8">
      <c r="B735" s="2" t="s">
        <v>1181</v>
      </c>
      <c r="C735" s="2">
        <v>25</v>
      </c>
      <c r="D735" s="2" t="s">
        <v>448</v>
      </c>
      <c r="E735" s="2"/>
      <c r="F735" s="2"/>
      <c r="G735" s="2"/>
      <c r="H735" s="2"/>
    </row>
    <row r="736" spans="2:8">
      <c r="B736" s="2" t="s">
        <v>1182</v>
      </c>
      <c r="C736" s="2">
        <v>25</v>
      </c>
      <c r="D736" s="2" t="s">
        <v>448</v>
      </c>
      <c r="E736" s="2"/>
      <c r="F736" s="2"/>
      <c r="G736" s="2"/>
      <c r="H736" s="2"/>
    </row>
    <row r="737" spans="2:8">
      <c r="B737" s="2" t="s">
        <v>1183</v>
      </c>
      <c r="C737" s="2">
        <v>25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25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24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21</v>
      </c>
      <c r="D740" s="2" t="s">
        <v>448</v>
      </c>
      <c r="E740" s="2"/>
      <c r="F740" s="2"/>
      <c r="G740" s="2"/>
      <c r="H740" s="2"/>
    </row>
    <row r="741" spans="2:8">
      <c r="B741" s="2" t="s">
        <v>1187</v>
      </c>
      <c r="C741" s="2">
        <v>18</v>
      </c>
      <c r="D741" s="2" t="s">
        <v>448</v>
      </c>
      <c r="E741" s="2"/>
      <c r="F741" s="2"/>
      <c r="G741" s="2"/>
      <c r="H741" s="2"/>
    </row>
    <row r="742" spans="2:8">
      <c r="B742" s="2" t="s">
        <v>1188</v>
      </c>
      <c r="C742" s="2">
        <v>11</v>
      </c>
      <c r="D742" s="2" t="s">
        <v>468</v>
      </c>
      <c r="E742" s="2"/>
      <c r="F742" s="2"/>
      <c r="G742" s="2"/>
      <c r="H742" s="2"/>
    </row>
    <row r="743" spans="2:8">
      <c r="B743" s="2" t="s">
        <v>1189</v>
      </c>
      <c r="C743" s="2">
        <v>31</v>
      </c>
      <c r="D743" s="2" t="s">
        <v>468</v>
      </c>
      <c r="E743" s="2"/>
      <c r="F743" s="2"/>
      <c r="G743" s="2"/>
      <c r="H743" s="2"/>
    </row>
    <row r="744" spans="2:8">
      <c r="B744" s="2" t="s">
        <v>1190</v>
      </c>
      <c r="C744" s="2">
        <v>36</v>
      </c>
      <c r="D744" s="2" t="s">
        <v>468</v>
      </c>
      <c r="E744" s="2"/>
      <c r="F744" s="2"/>
      <c r="G744" s="2"/>
      <c r="H744" s="2"/>
    </row>
    <row r="745" spans="2:8">
      <c r="B745" s="2" t="s">
        <v>1191</v>
      </c>
      <c r="C745" s="2">
        <v>36</v>
      </c>
      <c r="D745" s="2" t="s">
        <v>468</v>
      </c>
      <c r="E745" s="2"/>
      <c r="F745" s="2"/>
      <c r="G745" s="2"/>
      <c r="H745" s="2"/>
    </row>
    <row r="746" spans="2:8">
      <c r="B746" s="2" t="s">
        <v>1192</v>
      </c>
      <c r="C746" s="2">
        <v>27</v>
      </c>
      <c r="D746" s="2" t="s">
        <v>468</v>
      </c>
      <c r="E746" s="2"/>
      <c r="F746" s="2"/>
      <c r="G746" s="2"/>
      <c r="H746" s="2"/>
    </row>
    <row r="747" spans="2:8">
      <c r="B747" s="2" t="s">
        <v>1193</v>
      </c>
      <c r="C747" s="2">
        <v>22</v>
      </c>
      <c r="D747" s="2" t="s">
        <v>468</v>
      </c>
      <c r="E747" s="2"/>
      <c r="F747" s="2"/>
      <c r="G747" s="2"/>
      <c r="H747" s="2"/>
    </row>
    <row r="748" spans="2:8">
      <c r="B748" s="2" t="s">
        <v>1194</v>
      </c>
      <c r="C748" s="2">
        <v>32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32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32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32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31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31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29</v>
      </c>
      <c r="D754" s="2" t="s">
        <v>468</v>
      </c>
      <c r="E754" s="2"/>
      <c r="F754" s="2"/>
      <c r="G754" s="2"/>
      <c r="H754" s="2"/>
    </row>
    <row r="755" spans="2:8">
      <c r="B755" s="2" t="s">
        <v>1201</v>
      </c>
      <c r="C755" s="2">
        <v>35</v>
      </c>
      <c r="D755" s="2" t="s">
        <v>468</v>
      </c>
      <c r="E755" s="2"/>
      <c r="F755" s="2"/>
      <c r="G755" s="2"/>
      <c r="H755" s="2"/>
    </row>
    <row r="756" spans="2:8">
      <c r="B756" s="2" t="s">
        <v>1202</v>
      </c>
      <c r="C756" s="2">
        <v>25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22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25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27</v>
      </c>
      <c r="D759" s="2" t="s">
        <v>448</v>
      </c>
      <c r="E759" s="2"/>
      <c r="F759" s="2"/>
      <c r="G759" s="2"/>
      <c r="H759" s="2"/>
    </row>
    <row r="760" spans="2:8">
      <c r="B760" s="2" t="s">
        <v>1206</v>
      </c>
      <c r="C760" s="2">
        <v>28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20</v>
      </c>
      <c r="D761" s="2" t="s">
        <v>448</v>
      </c>
      <c r="E761" s="2"/>
      <c r="F761" s="2"/>
      <c r="G761" s="2"/>
      <c r="H761" s="2"/>
    </row>
    <row r="762" spans="2:8">
      <c r="B762" s="2" t="s">
        <v>1208</v>
      </c>
      <c r="C762" s="2">
        <v>21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22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23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25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26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27</v>
      </c>
      <c r="D767" s="2" t="s">
        <v>448</v>
      </c>
      <c r="E767" s="2"/>
      <c r="F767" s="2"/>
      <c r="G767" s="2"/>
      <c r="H767" s="2"/>
    </row>
    <row r="768" spans="2:8">
      <c r="B768" s="2" t="s">
        <v>1214</v>
      </c>
      <c r="C768" s="2">
        <v>28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27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27</v>
      </c>
      <c r="D770" s="2" t="s">
        <v>468</v>
      </c>
      <c r="E770" s="2"/>
      <c r="F770" s="2"/>
      <c r="G770" s="2"/>
      <c r="H770" s="2"/>
    </row>
    <row r="771" spans="2:8">
      <c r="B771" s="2" t="s">
        <v>1217</v>
      </c>
      <c r="C771" s="2">
        <v>23</v>
      </c>
      <c r="D771" s="2" t="s">
        <v>468</v>
      </c>
      <c r="E771" s="2"/>
      <c r="F771" s="2"/>
      <c r="G771" s="2"/>
      <c r="H771" s="2"/>
    </row>
    <row r="772" spans="2:8">
      <c r="B772" s="2" t="s">
        <v>1218</v>
      </c>
      <c r="C772" s="2">
        <v>29</v>
      </c>
      <c r="D772" s="2" t="s">
        <v>468</v>
      </c>
      <c r="E772" s="2"/>
      <c r="F772" s="2"/>
      <c r="G772" s="2"/>
      <c r="H772" s="2"/>
    </row>
    <row r="773" spans="2:8">
      <c r="B773" s="2" t="s">
        <v>1219</v>
      </c>
      <c r="C773" s="2">
        <v>31</v>
      </c>
      <c r="D773" s="2" t="s">
        <v>468</v>
      </c>
      <c r="E773" s="2"/>
      <c r="F773" s="2"/>
      <c r="G773" s="2"/>
      <c r="H773" s="2"/>
    </row>
    <row r="774" spans="2:8">
      <c r="B774" s="2" t="s">
        <v>1220</v>
      </c>
      <c r="C774" s="2">
        <v>33</v>
      </c>
      <c r="D774" s="2" t="s">
        <v>468</v>
      </c>
      <c r="E774" s="2"/>
      <c r="F774" s="2"/>
      <c r="G774" s="2"/>
      <c r="H774" s="2"/>
    </row>
    <row r="775" spans="2:8">
      <c r="B775" s="2" t="s">
        <v>1221</v>
      </c>
      <c r="C775" s="2">
        <v>30</v>
      </c>
      <c r="D775" s="2" t="s">
        <v>468</v>
      </c>
      <c r="E775" s="2"/>
      <c r="F775" s="2"/>
      <c r="G775" s="2"/>
      <c r="H775" s="2"/>
    </row>
    <row r="776" spans="2:8">
      <c r="B776" s="2" t="s">
        <v>1222</v>
      </c>
      <c r="C776" s="2">
        <v>26</v>
      </c>
      <c r="D776" s="2" t="s">
        <v>468</v>
      </c>
      <c r="E776" s="2"/>
      <c r="F776" s="2"/>
      <c r="G776" s="2"/>
      <c r="H776" s="2"/>
    </row>
    <row r="777" spans="2:8">
      <c r="B777" s="2" t="s">
        <v>1223</v>
      </c>
      <c r="C777" s="2">
        <v>25</v>
      </c>
      <c r="D777" s="2" t="s">
        <v>468</v>
      </c>
      <c r="E777" s="2"/>
      <c r="F777" s="2"/>
      <c r="G777" s="2"/>
      <c r="H777" s="2"/>
    </row>
    <row r="778" spans="2:8">
      <c r="B778" s="2" t="s">
        <v>1224</v>
      </c>
      <c r="C778" s="2">
        <v>23</v>
      </c>
      <c r="D778" s="2" t="s">
        <v>468</v>
      </c>
      <c r="E778" s="2"/>
      <c r="F778" s="2"/>
      <c r="G778" s="2"/>
      <c r="H778" s="2"/>
    </row>
    <row r="779" spans="2:8">
      <c r="B779" s="2" t="s">
        <v>1225</v>
      </c>
      <c r="C779" s="2">
        <v>18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22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23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24</v>
      </c>
      <c r="D782" s="2" t="s">
        <v>448</v>
      </c>
      <c r="E782" s="2"/>
      <c r="F782" s="2"/>
      <c r="G782" s="2"/>
      <c r="H782" s="2"/>
    </row>
    <row r="783" spans="2:8">
      <c r="B783" s="2" t="s">
        <v>1229</v>
      </c>
      <c r="C783" s="2">
        <v>25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25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26</v>
      </c>
      <c r="D785" s="2" t="s">
        <v>468</v>
      </c>
      <c r="E785" s="2"/>
      <c r="F785" s="2"/>
      <c r="G785" s="2"/>
      <c r="H785" s="2"/>
    </row>
    <row r="786" spans="2:8">
      <c r="B786" s="2" t="s">
        <v>1232</v>
      </c>
      <c r="C786" s="2">
        <v>27</v>
      </c>
      <c r="D786" s="2" t="s">
        <v>468</v>
      </c>
      <c r="E786" s="2"/>
      <c r="F786" s="2"/>
      <c r="G786" s="2"/>
      <c r="H786" s="2"/>
    </row>
    <row r="787" spans="2:8">
      <c r="B787" s="2" t="s">
        <v>1233</v>
      </c>
      <c r="C787" s="2">
        <v>28</v>
      </c>
      <c r="D787" s="2" t="s">
        <v>468</v>
      </c>
      <c r="E787" s="2"/>
      <c r="F787" s="2"/>
      <c r="G787" s="2"/>
      <c r="H787" s="2"/>
    </row>
    <row r="788" spans="2:8">
      <c r="B788" s="2" t="s">
        <v>1234</v>
      </c>
      <c r="C788" s="2">
        <v>28</v>
      </c>
      <c r="D788" s="2" t="s">
        <v>468</v>
      </c>
      <c r="E788" s="2"/>
      <c r="F788" s="2"/>
      <c r="G788" s="2"/>
      <c r="H788" s="2"/>
    </row>
    <row r="789" spans="2:8">
      <c r="B789" s="2" t="s">
        <v>1235</v>
      </c>
      <c r="C789" s="2">
        <v>26</v>
      </c>
      <c r="D789" s="2" t="s">
        <v>468</v>
      </c>
      <c r="E789" s="2"/>
      <c r="F789" s="2"/>
      <c r="G789" s="2"/>
      <c r="H789" s="2"/>
    </row>
    <row r="790" spans="2:8">
      <c r="B790" s="2" t="s">
        <v>1236</v>
      </c>
      <c r="C790" s="2">
        <v>25</v>
      </c>
      <c r="D790" s="2" t="s">
        <v>468</v>
      </c>
      <c r="E790" s="2"/>
      <c r="F790" s="2"/>
      <c r="G790" s="2"/>
      <c r="H790" s="2"/>
    </row>
    <row r="791" spans="2:8">
      <c r="B791" s="2" t="s">
        <v>1237</v>
      </c>
      <c r="C791" s="2">
        <v>23</v>
      </c>
      <c r="D791" s="2" t="s">
        <v>468</v>
      </c>
      <c r="E791" s="2"/>
      <c r="F791" s="2"/>
      <c r="G791" s="2"/>
      <c r="H791" s="2"/>
    </row>
    <row r="792" spans="2:8">
      <c r="B792" s="2" t="s">
        <v>1238</v>
      </c>
      <c r="C792" s="2">
        <v>25</v>
      </c>
      <c r="D792" s="2" t="s">
        <v>468</v>
      </c>
      <c r="E792" s="2"/>
      <c r="F792" s="2"/>
      <c r="G792" s="2"/>
      <c r="H792" s="2"/>
    </row>
    <row r="793" spans="2:8">
      <c r="B793" s="2" t="s">
        <v>1239</v>
      </c>
      <c r="C793" s="2">
        <v>27</v>
      </c>
      <c r="D793" s="2" t="s">
        <v>468</v>
      </c>
      <c r="E793" s="2"/>
      <c r="F793" s="2"/>
      <c r="G793" s="2"/>
      <c r="H793" s="2"/>
    </row>
    <row r="794" spans="2:8">
      <c r="B794" s="2" t="s">
        <v>1240</v>
      </c>
      <c r="C794" s="2">
        <v>28</v>
      </c>
      <c r="D794" s="2" t="s">
        <v>468</v>
      </c>
      <c r="E794" s="2"/>
      <c r="F794" s="2"/>
      <c r="G794" s="2"/>
      <c r="H794" s="2"/>
    </row>
    <row r="795" spans="2:8">
      <c r="B795" s="2" t="s">
        <v>1241</v>
      </c>
      <c r="C795" s="2">
        <v>27</v>
      </c>
      <c r="D795" s="2" t="s">
        <v>468</v>
      </c>
      <c r="E795" s="2"/>
      <c r="F795" s="2"/>
      <c r="G795" s="2"/>
      <c r="H795" s="2"/>
    </row>
    <row r="796" spans="2:8">
      <c r="B796" s="2" t="s">
        <v>1242</v>
      </c>
      <c r="C796" s="2">
        <v>26</v>
      </c>
      <c r="D796" s="2" t="s">
        <v>468</v>
      </c>
      <c r="E796" s="2"/>
      <c r="F796" s="2"/>
      <c r="G796" s="2"/>
      <c r="H796" s="2"/>
    </row>
    <row r="797" spans="2:8">
      <c r="B797" s="2" t="s">
        <v>1243</v>
      </c>
      <c r="C797" s="2">
        <v>23</v>
      </c>
      <c r="D797" s="2" t="s">
        <v>468</v>
      </c>
      <c r="E797" s="2"/>
      <c r="F797" s="2"/>
      <c r="G797" s="2"/>
      <c r="H797" s="2"/>
    </row>
    <row r="798" spans="2:8">
      <c r="B798" s="2" t="s">
        <v>1244</v>
      </c>
      <c r="C798" s="2">
        <v>22</v>
      </c>
      <c r="D798" s="2" t="s">
        <v>468</v>
      </c>
      <c r="E798" s="2"/>
      <c r="F798" s="2"/>
      <c r="G798" s="2"/>
      <c r="H798" s="2"/>
    </row>
    <row r="799" spans="2:8">
      <c r="B799" s="2" t="s">
        <v>1245</v>
      </c>
      <c r="C799" s="2">
        <v>21</v>
      </c>
      <c r="D799" s="2" t="s">
        <v>468</v>
      </c>
      <c r="E799" s="2"/>
      <c r="F799" s="2"/>
      <c r="G799" s="2"/>
      <c r="H799" s="2"/>
    </row>
    <row r="800" spans="2:8">
      <c r="B800" s="2" t="s">
        <v>1246</v>
      </c>
      <c r="C800" s="2">
        <v>28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29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29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29</v>
      </c>
      <c r="D803" s="2" t="s">
        <v>448</v>
      </c>
      <c r="E803" s="2"/>
      <c r="F803" s="2"/>
      <c r="G803" s="2"/>
      <c r="H803" s="2"/>
    </row>
    <row r="804" spans="2:8">
      <c r="B804" s="2" t="s">
        <v>1250</v>
      </c>
      <c r="C804" s="2">
        <v>21</v>
      </c>
      <c r="D804" s="2" t="s">
        <v>468</v>
      </c>
      <c r="E804" s="2"/>
      <c r="F804" s="2"/>
      <c r="G804" s="2"/>
      <c r="H804" s="2"/>
    </row>
    <row r="805" spans="2:8">
      <c r="B805" s="2" t="s">
        <v>1251</v>
      </c>
      <c r="C805" s="2">
        <v>22</v>
      </c>
      <c r="D805" s="2" t="s">
        <v>468</v>
      </c>
      <c r="E805" s="2"/>
      <c r="F805" s="2"/>
      <c r="G805" s="2"/>
      <c r="H805" s="2"/>
    </row>
    <row r="806" spans="2:8">
      <c r="B806" s="2" t="s">
        <v>1252</v>
      </c>
      <c r="C806" s="2">
        <v>46</v>
      </c>
      <c r="D806" s="2" t="s">
        <v>468</v>
      </c>
      <c r="E806" s="2"/>
      <c r="F806" s="2"/>
      <c r="G806" s="2"/>
      <c r="H806" s="2"/>
    </row>
    <row r="807" spans="2:8">
      <c r="B807" s="2" t="s">
        <v>1253</v>
      </c>
      <c r="C807" s="2">
        <v>36</v>
      </c>
      <c r="D807" s="2" t="s">
        <v>468</v>
      </c>
      <c r="E807" s="2"/>
      <c r="F807" s="2"/>
      <c r="G807" s="2"/>
      <c r="H807" s="2"/>
    </row>
    <row r="808" spans="2:8">
      <c r="B808" s="2" t="s">
        <v>1254</v>
      </c>
      <c r="C808" s="2">
        <v>27</v>
      </c>
      <c r="D808" s="2" t="s">
        <v>448</v>
      </c>
      <c r="E808" s="2"/>
      <c r="F808" s="2"/>
      <c r="G808" s="2"/>
      <c r="H808" s="2"/>
    </row>
    <row r="809" spans="2:8">
      <c r="B809" s="2" t="s">
        <v>1255</v>
      </c>
      <c r="C809" s="2">
        <v>29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30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31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31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31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32</v>
      </c>
      <c r="D814" s="2" t="s">
        <v>448</v>
      </c>
      <c r="E814" s="2"/>
      <c r="F814" s="2"/>
      <c r="G814" s="2"/>
      <c r="H814" s="2"/>
    </row>
    <row r="815" spans="2:8">
      <c r="B815" s="2" t="s">
        <v>1261</v>
      </c>
      <c r="C815" s="2">
        <v>31</v>
      </c>
      <c r="D815" s="2" t="s">
        <v>448</v>
      </c>
      <c r="E815" s="2"/>
      <c r="F815" s="2"/>
      <c r="G815" s="2"/>
      <c r="H815" s="2"/>
    </row>
    <row r="816" spans="2:8">
      <c r="B816" s="2" t="s">
        <v>1262</v>
      </c>
      <c r="C816" s="2">
        <v>29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22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23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24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28</v>
      </c>
      <c r="D820" s="2" t="s">
        <v>448</v>
      </c>
      <c r="E820" s="2"/>
      <c r="F820" s="2"/>
      <c r="G820" s="2"/>
      <c r="H820" s="2"/>
    </row>
    <row r="821" spans="2:8">
      <c r="B821" s="2" t="s">
        <v>1267</v>
      </c>
      <c r="C821" s="2">
        <v>29</v>
      </c>
      <c r="D821" s="2" t="s">
        <v>448</v>
      </c>
      <c r="E821" s="2"/>
      <c r="F821" s="2"/>
      <c r="G821" s="2"/>
      <c r="H821" s="2"/>
    </row>
    <row r="822" spans="2:8">
      <c r="B822" s="2" t="s">
        <v>1268</v>
      </c>
      <c r="C822" s="2">
        <v>29</v>
      </c>
      <c r="D822" s="2" t="s">
        <v>448</v>
      </c>
      <c r="E822" s="2"/>
      <c r="F822" s="2"/>
      <c r="G822" s="2"/>
      <c r="H822" s="2"/>
    </row>
    <row r="823" spans="2:8">
      <c r="B823" s="2" t="s">
        <v>1269</v>
      </c>
      <c r="C823" s="2">
        <v>29</v>
      </c>
      <c r="D823" s="2" t="s">
        <v>448</v>
      </c>
      <c r="E823" s="2"/>
      <c r="F823" s="2"/>
      <c r="G823" s="2"/>
      <c r="H823" s="2"/>
    </row>
    <row r="824" spans="2:8">
      <c r="B824" s="2" t="s">
        <v>1270</v>
      </c>
      <c r="C824" s="2">
        <v>29</v>
      </c>
      <c r="D824" s="2" t="s">
        <v>448</v>
      </c>
      <c r="E824" s="2"/>
      <c r="F824" s="2"/>
      <c r="G824" s="2"/>
      <c r="H824" s="2"/>
    </row>
    <row r="825" spans="2:8">
      <c r="B825" s="2" t="s">
        <v>1271</v>
      </c>
      <c r="C825" s="2">
        <v>28</v>
      </c>
      <c r="D825" s="2" t="s">
        <v>448</v>
      </c>
      <c r="E825" s="2"/>
      <c r="F825" s="2"/>
      <c r="G825" s="2"/>
      <c r="H825" s="2"/>
    </row>
    <row r="826" spans="2:8">
      <c r="B826" s="2" t="s">
        <v>1272</v>
      </c>
      <c r="C826" s="2">
        <v>28</v>
      </c>
      <c r="D826" s="2" t="s">
        <v>448</v>
      </c>
      <c r="E826" s="2"/>
      <c r="F826" s="2"/>
      <c r="G826" s="2"/>
      <c r="H826" s="2"/>
    </row>
    <row r="827" spans="2:8">
      <c r="B827" s="2" t="s">
        <v>1273</v>
      </c>
      <c r="C827" s="2">
        <v>23</v>
      </c>
      <c r="D827" s="2" t="s">
        <v>448</v>
      </c>
      <c r="E827" s="2"/>
      <c r="F827" s="2"/>
      <c r="G827" s="2"/>
      <c r="H827" s="2"/>
    </row>
    <row r="828" spans="2:8">
      <c r="B828" s="2" t="s">
        <v>1274</v>
      </c>
      <c r="C828" s="2">
        <v>21</v>
      </c>
      <c r="D828" s="2" t="s">
        <v>448</v>
      </c>
      <c r="E828" s="2"/>
      <c r="F828" s="2"/>
      <c r="G828" s="2"/>
      <c r="H828" s="2"/>
    </row>
    <row r="829" spans="2:8">
      <c r="B829" s="2" t="s">
        <v>1275</v>
      </c>
      <c r="C829" s="2">
        <v>19</v>
      </c>
      <c r="D829" s="2" t="s">
        <v>448</v>
      </c>
      <c r="E829" s="2"/>
      <c r="F829" s="2"/>
      <c r="G829" s="2"/>
      <c r="H829" s="2"/>
    </row>
    <row r="830" spans="2:8">
      <c r="B830" s="2" t="s">
        <v>1276</v>
      </c>
      <c r="C830" s="2">
        <v>20</v>
      </c>
      <c r="D830" s="2" t="s">
        <v>448</v>
      </c>
      <c r="E830" s="2"/>
      <c r="F830" s="2"/>
      <c r="G830" s="2"/>
      <c r="H830" s="2"/>
    </row>
    <row r="831" spans="2:8">
      <c r="B831" s="2" t="s">
        <v>1277</v>
      </c>
      <c r="C831" s="2">
        <v>21</v>
      </c>
      <c r="D831" s="2" t="s">
        <v>448</v>
      </c>
      <c r="E831" s="2"/>
      <c r="F831" s="2"/>
      <c r="G831" s="2"/>
      <c r="H831" s="2"/>
    </row>
    <row r="832" spans="2:8">
      <c r="B832" s="2" t="s">
        <v>1278</v>
      </c>
      <c r="C832" s="2">
        <v>22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20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19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18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30</v>
      </c>
      <c r="D836" s="2" t="s">
        <v>468</v>
      </c>
      <c r="E836" s="2"/>
      <c r="F836" s="2"/>
      <c r="G836" s="2"/>
      <c r="H836" s="2"/>
    </row>
    <row r="837" spans="2:8">
      <c r="B837" s="2" t="s">
        <v>1283</v>
      </c>
      <c r="C837" s="2">
        <v>29</v>
      </c>
      <c r="D837" s="2" t="s">
        <v>468</v>
      </c>
      <c r="E837" s="2"/>
      <c r="F837" s="2"/>
      <c r="G837" s="2"/>
      <c r="H837" s="2"/>
    </row>
    <row r="838" spans="2:8">
      <c r="B838" s="2" t="s">
        <v>1284</v>
      </c>
      <c r="C838" s="2">
        <v>26</v>
      </c>
      <c r="D838" s="2" t="s">
        <v>468</v>
      </c>
      <c r="E838" s="2"/>
      <c r="F838" s="2"/>
      <c r="G838" s="2"/>
      <c r="H838" s="2"/>
    </row>
    <row r="839" spans="2:8">
      <c r="B839" s="2" t="s">
        <v>1285</v>
      </c>
      <c r="C839" s="2">
        <v>25</v>
      </c>
      <c r="D839" s="2" t="s">
        <v>468</v>
      </c>
      <c r="E839" s="2"/>
      <c r="F839" s="2"/>
      <c r="G839" s="2"/>
      <c r="H839" s="2"/>
    </row>
    <row r="840" spans="2:8">
      <c r="B840" s="2" t="s">
        <v>1286</v>
      </c>
      <c r="C840" s="2">
        <v>23</v>
      </c>
      <c r="D840" s="2" t="s">
        <v>448</v>
      </c>
      <c r="E840" s="2"/>
      <c r="F840" s="2"/>
      <c r="G840" s="2"/>
      <c r="H840" s="2"/>
    </row>
    <row r="841" spans="2:8">
      <c r="B841" s="2" t="s">
        <v>1287</v>
      </c>
      <c r="C841" s="2">
        <v>25</v>
      </c>
      <c r="D841" s="2" t="s">
        <v>448</v>
      </c>
      <c r="E841" s="2"/>
      <c r="F841" s="2"/>
      <c r="G841" s="2"/>
      <c r="H841" s="2"/>
    </row>
    <row r="842" spans="2:8">
      <c r="B842" s="2" t="s">
        <v>1288</v>
      </c>
      <c r="C842" s="2">
        <v>26</v>
      </c>
      <c r="D842" s="2" t="s">
        <v>448</v>
      </c>
      <c r="E842" s="2"/>
      <c r="F842" s="2"/>
      <c r="G842" s="2"/>
      <c r="H842" s="2"/>
    </row>
    <row r="843" spans="2:8">
      <c r="B843" s="2" t="s">
        <v>1289</v>
      </c>
      <c r="C843" s="2">
        <v>27</v>
      </c>
      <c r="D843" s="2" t="s">
        <v>448</v>
      </c>
      <c r="E843" s="2"/>
      <c r="F843" s="2"/>
      <c r="G843" s="2"/>
      <c r="H843" s="2"/>
    </row>
    <row r="844" spans="2:8">
      <c r="B844" s="2" t="s">
        <v>1290</v>
      </c>
      <c r="C844" s="2">
        <v>28</v>
      </c>
      <c r="D844" s="2" t="s">
        <v>448</v>
      </c>
      <c r="E844" s="2"/>
      <c r="F844" s="2"/>
      <c r="G844" s="2"/>
      <c r="H844" s="2"/>
    </row>
    <row r="845" spans="2:8">
      <c r="B845" s="2" t="s">
        <v>1291</v>
      </c>
      <c r="C845" s="2">
        <v>28</v>
      </c>
      <c r="D845" s="2" t="s">
        <v>448</v>
      </c>
      <c r="E845" s="2"/>
      <c r="F845" s="2"/>
      <c r="G845" s="2"/>
      <c r="H845" s="2"/>
    </row>
    <row r="846" spans="2:8">
      <c r="B846" s="2" t="s">
        <v>1292</v>
      </c>
      <c r="C846" s="2">
        <v>29</v>
      </c>
      <c r="D846" s="2" t="s">
        <v>448</v>
      </c>
      <c r="E846" s="2"/>
      <c r="F846" s="2"/>
      <c r="G846" s="2"/>
      <c r="H846" s="2"/>
    </row>
    <row r="847" spans="2:8">
      <c r="B847" s="2" t="s">
        <v>1293</v>
      </c>
      <c r="C847" s="2">
        <v>28</v>
      </c>
      <c r="D847" s="2" t="s">
        <v>448</v>
      </c>
      <c r="E847" s="2"/>
      <c r="F847" s="2"/>
      <c r="G847" s="2"/>
      <c r="H847" s="2"/>
    </row>
    <row r="848" spans="2:8">
      <c r="B848" s="2" t="s">
        <v>1294</v>
      </c>
      <c r="C848" s="2">
        <v>25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29</v>
      </c>
      <c r="D849" s="2" t="s">
        <v>448</v>
      </c>
      <c r="E849" s="2"/>
      <c r="F849" s="2"/>
      <c r="G849" s="2"/>
      <c r="H849" s="2"/>
    </row>
    <row r="850" spans="2:8">
      <c r="B850" s="2" t="s">
        <v>1296</v>
      </c>
      <c r="C850" s="2">
        <v>28</v>
      </c>
      <c r="D850" s="2" t="s">
        <v>448</v>
      </c>
      <c r="E850" s="2"/>
      <c r="F850" s="2"/>
      <c r="G850" s="2"/>
      <c r="H850" s="2"/>
    </row>
    <row r="851" spans="2:8">
      <c r="B851" s="2" t="s">
        <v>1297</v>
      </c>
      <c r="C851" s="2">
        <v>27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25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25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26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26</v>
      </c>
      <c r="D855" s="2" t="s">
        <v>448</v>
      </c>
      <c r="E855" s="2"/>
      <c r="F855" s="2"/>
      <c r="G855" s="2"/>
      <c r="H855" s="2"/>
    </row>
    <row r="856" spans="2:8">
      <c r="B856" s="2" t="s">
        <v>1302</v>
      </c>
      <c r="C856" s="2">
        <v>25</v>
      </c>
      <c r="D856" s="2" t="s">
        <v>448</v>
      </c>
      <c r="E856" s="2"/>
      <c r="F856" s="2"/>
      <c r="G856" s="2"/>
      <c r="H856" s="2"/>
    </row>
    <row r="857" spans="2:8">
      <c r="B857" s="2" t="s">
        <v>1303</v>
      </c>
      <c r="C857" s="2">
        <v>25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25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24</v>
      </c>
      <c r="D859" s="2" t="s">
        <v>448</v>
      </c>
      <c r="E859" s="2"/>
      <c r="F859" s="2"/>
      <c r="G859" s="2"/>
      <c r="H859" s="2"/>
    </row>
    <row r="860" spans="2:8">
      <c r="B860" s="2" t="s">
        <v>1306</v>
      </c>
      <c r="C860" s="2">
        <v>25</v>
      </c>
      <c r="D860" s="2" t="s">
        <v>448</v>
      </c>
      <c r="E860" s="2"/>
      <c r="F860" s="2"/>
      <c r="G860" s="2"/>
      <c r="H860" s="2"/>
    </row>
    <row r="861" spans="2:8">
      <c r="B861" s="2" t="s">
        <v>1307</v>
      </c>
      <c r="C861" s="2">
        <v>29</v>
      </c>
      <c r="D861" s="2" t="s">
        <v>468</v>
      </c>
      <c r="E861" s="2"/>
      <c r="F861" s="2"/>
      <c r="G861" s="2"/>
      <c r="H861" s="2"/>
    </row>
    <row r="862" spans="2:8">
      <c r="B862" s="2" t="s">
        <v>1308</v>
      </c>
      <c r="C862" s="2">
        <v>36</v>
      </c>
      <c r="D862" s="2" t="s">
        <v>468</v>
      </c>
      <c r="E862" s="2"/>
      <c r="F862" s="2"/>
      <c r="G862" s="2"/>
      <c r="H862" s="2"/>
    </row>
    <row r="863" spans="2:8">
      <c r="B863" s="2" t="s">
        <v>1309</v>
      </c>
      <c r="C863" s="2">
        <v>40</v>
      </c>
      <c r="D863" s="2" t="s">
        <v>468</v>
      </c>
      <c r="E863" s="2"/>
      <c r="F863" s="2"/>
      <c r="G863" s="2"/>
      <c r="H863" s="2"/>
    </row>
    <row r="864" spans="2:8">
      <c r="B864" s="2" t="s">
        <v>1310</v>
      </c>
      <c r="C864" s="2">
        <v>41</v>
      </c>
      <c r="D864" s="2" t="s">
        <v>468</v>
      </c>
      <c r="E864" s="2"/>
      <c r="F864" s="2"/>
      <c r="G864" s="2"/>
      <c r="H864" s="2"/>
    </row>
    <row r="865" spans="2:8">
      <c r="B865" s="2" t="s">
        <v>1311</v>
      </c>
      <c r="C865" s="2">
        <v>35</v>
      </c>
      <c r="D865" s="2" t="s">
        <v>468</v>
      </c>
      <c r="E865" s="2"/>
      <c r="F865" s="2"/>
      <c r="G865" s="2"/>
      <c r="H865" s="2"/>
    </row>
    <row r="866" spans="2:8">
      <c r="B866" s="2" t="s">
        <v>1312</v>
      </c>
      <c r="C866" s="2">
        <v>30</v>
      </c>
      <c r="D866" s="2" t="s">
        <v>468</v>
      </c>
      <c r="E866" s="2"/>
      <c r="F866" s="2"/>
      <c r="G866" s="2"/>
      <c r="H866" s="2"/>
    </row>
    <row r="867" spans="2:8">
      <c r="B867" s="2" t="s">
        <v>1313</v>
      </c>
      <c r="C867" s="2">
        <v>29</v>
      </c>
      <c r="D867" s="2" t="s">
        <v>468</v>
      </c>
      <c r="E867" s="2"/>
      <c r="F867" s="2"/>
      <c r="G867" s="2"/>
      <c r="H867" s="2"/>
    </row>
    <row r="868" spans="2:8">
      <c r="B868" s="2" t="s">
        <v>1314</v>
      </c>
      <c r="C868" s="2">
        <v>31</v>
      </c>
      <c r="D868" s="2" t="s">
        <v>468</v>
      </c>
      <c r="E868" s="2"/>
      <c r="F868" s="2"/>
      <c r="G868" s="2"/>
      <c r="H868" s="2"/>
    </row>
    <row r="869" spans="2:8">
      <c r="B869" s="2" t="s">
        <v>1315</v>
      </c>
      <c r="C869" s="2">
        <v>30</v>
      </c>
      <c r="D869" s="2" t="s">
        <v>468</v>
      </c>
      <c r="E869" s="2"/>
      <c r="F869" s="2"/>
      <c r="G869" s="2"/>
      <c r="H869" s="2"/>
    </row>
    <row r="870" spans="2:8">
      <c r="B870" s="2" t="s">
        <v>1316</v>
      </c>
      <c r="C870" s="2">
        <v>29</v>
      </c>
      <c r="D870" s="2" t="s">
        <v>468</v>
      </c>
      <c r="E870" s="2"/>
      <c r="F870" s="2"/>
      <c r="G870" s="2"/>
      <c r="H870" s="2"/>
    </row>
    <row r="871" spans="2:8">
      <c r="B871" s="2" t="s">
        <v>1317</v>
      </c>
      <c r="C871" s="2">
        <v>29</v>
      </c>
      <c r="D871" s="2" t="s">
        <v>468</v>
      </c>
      <c r="E871" s="2"/>
      <c r="F871" s="2"/>
      <c r="G871" s="2"/>
      <c r="H871" s="2"/>
    </row>
    <row r="872" spans="2:8">
      <c r="B872" s="2" t="s">
        <v>1318</v>
      </c>
      <c r="C872" s="2">
        <v>28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30</v>
      </c>
      <c r="D873" s="2" t="s">
        <v>448</v>
      </c>
      <c r="E873" s="2"/>
      <c r="F873" s="2"/>
      <c r="G873" s="2"/>
      <c r="H873" s="2"/>
    </row>
    <row r="874" spans="2:8">
      <c r="B874" s="2" t="s">
        <v>1320</v>
      </c>
      <c r="C874" s="2">
        <v>30</v>
      </c>
      <c r="D874" s="2" t="s">
        <v>448</v>
      </c>
      <c r="E874" s="2"/>
      <c r="F874" s="2"/>
      <c r="G874" s="2"/>
      <c r="H874" s="2"/>
    </row>
    <row r="875" spans="2:8">
      <c r="B875" s="2" t="s">
        <v>1321</v>
      </c>
      <c r="C875" s="2">
        <v>31</v>
      </c>
      <c r="D875" s="2" t="s">
        <v>448</v>
      </c>
      <c r="E875" s="2"/>
      <c r="F875" s="2"/>
      <c r="G875" s="2"/>
      <c r="H875" s="2"/>
    </row>
    <row r="876" spans="2:8">
      <c r="B876" s="2" t="s">
        <v>1322</v>
      </c>
      <c r="C876" s="2">
        <v>30</v>
      </c>
      <c r="D876" s="2" t="s">
        <v>448</v>
      </c>
      <c r="E876" s="2"/>
      <c r="F876" s="2"/>
      <c r="G876" s="2"/>
      <c r="H876" s="2"/>
    </row>
    <row r="877" spans="2:8">
      <c r="B877" s="2" t="s">
        <v>1323</v>
      </c>
      <c r="C877" s="2">
        <v>29</v>
      </c>
      <c r="D877" s="2" t="s">
        <v>448</v>
      </c>
      <c r="E877" s="2"/>
      <c r="F877" s="2"/>
      <c r="G877" s="2"/>
      <c r="H877" s="2"/>
    </row>
    <row r="878" spans="2:8">
      <c r="B878" s="2" t="s">
        <v>1324</v>
      </c>
      <c r="C878" s="2">
        <v>33</v>
      </c>
      <c r="D878" s="2" t="s">
        <v>468</v>
      </c>
      <c r="E878" s="2"/>
      <c r="F878" s="2"/>
      <c r="G878" s="2"/>
      <c r="H878" s="2"/>
    </row>
    <row r="879" spans="2:8">
      <c r="B879" s="2" t="s">
        <v>1325</v>
      </c>
      <c r="C879" s="2">
        <v>31</v>
      </c>
      <c r="D879" s="2" t="s">
        <v>468</v>
      </c>
      <c r="E879" s="2"/>
      <c r="F879" s="2"/>
      <c r="G879" s="2"/>
      <c r="H879" s="2"/>
    </row>
    <row r="880" spans="2:8">
      <c r="B880" s="2" t="s">
        <v>1326</v>
      </c>
      <c r="C880" s="2">
        <v>31</v>
      </c>
      <c r="D880" s="2" t="s">
        <v>468</v>
      </c>
      <c r="E880" s="2"/>
      <c r="F880" s="2"/>
      <c r="G880" s="2"/>
      <c r="H880" s="2"/>
    </row>
    <row r="881" spans="2:8">
      <c r="B881" s="2" t="s">
        <v>1327</v>
      </c>
      <c r="C881" s="2">
        <v>29</v>
      </c>
      <c r="D881" s="2" t="s">
        <v>468</v>
      </c>
      <c r="E881" s="2"/>
      <c r="F881" s="2"/>
      <c r="G881" s="2"/>
      <c r="H881" s="2"/>
    </row>
    <row r="882" spans="2:8">
      <c r="B882" s="2" t="s">
        <v>1328</v>
      </c>
      <c r="C882" s="2">
        <v>28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29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29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29</v>
      </c>
      <c r="D885" s="2" t="s">
        <v>448</v>
      </c>
      <c r="E885" s="2"/>
      <c r="F885" s="2"/>
      <c r="G885" s="2"/>
      <c r="H885" s="2"/>
    </row>
    <row r="886" spans="2:8">
      <c r="B886" s="2" t="s">
        <v>1332</v>
      </c>
      <c r="C886" s="2">
        <v>29</v>
      </c>
      <c r="D886" s="2" t="s">
        <v>448</v>
      </c>
      <c r="E886" s="2"/>
      <c r="F886" s="2"/>
      <c r="G886" s="2"/>
      <c r="H886" s="2"/>
    </row>
    <row r="887" spans="2:8">
      <c r="B887" s="2" t="s">
        <v>1333</v>
      </c>
      <c r="C887" s="2">
        <v>29</v>
      </c>
      <c r="D887" s="2" t="s">
        <v>448</v>
      </c>
      <c r="E887" s="2"/>
      <c r="F887" s="2"/>
      <c r="G887" s="2"/>
      <c r="H887" s="2"/>
    </row>
    <row r="888" spans="2:8">
      <c r="B888" s="2" t="s">
        <v>1334</v>
      </c>
      <c r="C888" s="2">
        <v>28</v>
      </c>
      <c r="D888" s="2" t="s">
        <v>448</v>
      </c>
      <c r="E888" s="2"/>
      <c r="F888" s="2"/>
      <c r="G888" s="2"/>
      <c r="H888" s="2"/>
    </row>
    <row r="889" spans="2:8">
      <c r="B889" s="2" t="s">
        <v>1335</v>
      </c>
      <c r="C889" s="2">
        <v>29</v>
      </c>
      <c r="D889" s="2" t="s">
        <v>448</v>
      </c>
      <c r="E889" s="2"/>
      <c r="F889" s="2"/>
      <c r="G889" s="2"/>
      <c r="H889" s="2"/>
    </row>
    <row r="890" spans="2:8">
      <c r="B890" s="2" t="s">
        <v>1336</v>
      </c>
      <c r="C890" s="2">
        <v>27</v>
      </c>
      <c r="D890" s="2" t="s">
        <v>448</v>
      </c>
      <c r="E890" s="2"/>
      <c r="F890" s="2"/>
      <c r="G890" s="2"/>
      <c r="H890" s="2"/>
    </row>
    <row r="891" spans="2:8">
      <c r="B891" s="2" t="s">
        <v>1337</v>
      </c>
      <c r="C891" s="2">
        <v>26</v>
      </c>
      <c r="D891" s="2" t="s">
        <v>448</v>
      </c>
      <c r="E891" s="2"/>
      <c r="F891" s="2"/>
      <c r="G891" s="2"/>
      <c r="H891" s="2"/>
    </row>
    <row r="892" spans="2:8">
      <c r="B892" s="2" t="s">
        <v>1338</v>
      </c>
      <c r="C892" s="2">
        <v>23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16</v>
      </c>
      <c r="D893" s="2" t="s">
        <v>468</v>
      </c>
      <c r="E893" s="2"/>
      <c r="F893" s="2"/>
      <c r="G893" s="2"/>
      <c r="H893" s="2"/>
    </row>
    <row r="894" spans="2:8">
      <c r="B894" s="2" t="s">
        <v>1340</v>
      </c>
      <c r="C894" s="2">
        <v>16</v>
      </c>
      <c r="D894" s="2" t="s">
        <v>468</v>
      </c>
      <c r="E894" s="2"/>
      <c r="F894" s="2"/>
      <c r="G894" s="2"/>
      <c r="H894" s="2"/>
    </row>
    <row r="895" spans="2:8">
      <c r="B895" s="2" t="s">
        <v>1341</v>
      </c>
      <c r="C895" s="2">
        <v>20</v>
      </c>
      <c r="D895" s="2" t="s">
        <v>468</v>
      </c>
      <c r="E895" s="2"/>
      <c r="F895" s="2"/>
      <c r="G895" s="2"/>
      <c r="H895" s="2"/>
    </row>
    <row r="896" spans="2:8">
      <c r="B896" s="2" t="s">
        <v>1342</v>
      </c>
      <c r="C896" s="2">
        <v>21</v>
      </c>
      <c r="D896" s="2" t="s">
        <v>468</v>
      </c>
      <c r="E896" s="2"/>
      <c r="F896" s="2"/>
      <c r="G896" s="2"/>
      <c r="H896" s="2"/>
    </row>
    <row r="897" spans="2:8">
      <c r="B897" s="2" t="s">
        <v>1343</v>
      </c>
      <c r="C897" s="2">
        <v>19</v>
      </c>
      <c r="D897" s="2" t="s">
        <v>468</v>
      </c>
      <c r="E897" s="2"/>
      <c r="F897" s="2"/>
      <c r="G897" s="2"/>
      <c r="H897" s="2"/>
    </row>
    <row r="898" spans="2:8">
      <c r="B898" s="2" t="s">
        <v>1344</v>
      </c>
      <c r="C898" s="2">
        <v>20</v>
      </c>
      <c r="D898" s="2" t="s">
        <v>468</v>
      </c>
      <c r="E898" s="2"/>
      <c r="F898" s="2"/>
      <c r="G898" s="2"/>
      <c r="H898" s="2"/>
    </row>
    <row r="899" spans="2:8">
      <c r="B899" s="2" t="s">
        <v>1345</v>
      </c>
      <c r="C899" s="2">
        <v>22</v>
      </c>
      <c r="D899" s="2" t="s">
        <v>468</v>
      </c>
      <c r="E899" s="2"/>
      <c r="F899" s="2"/>
      <c r="G899" s="2"/>
      <c r="H899" s="2"/>
    </row>
    <row r="900" spans="2:8">
      <c r="B900" s="2" t="s">
        <v>1346</v>
      </c>
      <c r="C900" s="2">
        <v>22</v>
      </c>
      <c r="D900" s="2" t="s">
        <v>468</v>
      </c>
      <c r="E900" s="2"/>
      <c r="F900" s="2"/>
      <c r="G900" s="2"/>
      <c r="H900" s="2"/>
    </row>
    <row r="901" spans="2:8">
      <c r="B901" s="2" t="s">
        <v>1347</v>
      </c>
      <c r="C901" s="2">
        <v>22</v>
      </c>
      <c r="D901" s="2" t="s">
        <v>468</v>
      </c>
      <c r="E901" s="2"/>
      <c r="F901" s="2"/>
      <c r="G901" s="2"/>
      <c r="H901" s="2"/>
    </row>
    <row r="902" spans="2:8">
      <c r="B902" s="2" t="s">
        <v>1348</v>
      </c>
      <c r="C902" s="2">
        <v>22</v>
      </c>
      <c r="D902" s="2" t="s">
        <v>468</v>
      </c>
      <c r="E902" s="2"/>
      <c r="F902" s="2"/>
      <c r="G902" s="2"/>
      <c r="H902" s="2"/>
    </row>
    <row r="903" spans="2:8">
      <c r="B903" s="2" t="s">
        <v>1349</v>
      </c>
      <c r="C903" s="2">
        <v>23</v>
      </c>
      <c r="D903" s="2" t="s">
        <v>468</v>
      </c>
      <c r="E903" s="2"/>
      <c r="F903" s="2"/>
      <c r="G903" s="2"/>
      <c r="H903" s="2"/>
    </row>
    <row r="904" spans="2:8">
      <c r="B904" s="2" t="s">
        <v>1350</v>
      </c>
      <c r="C904" s="2">
        <v>22</v>
      </c>
      <c r="D904" s="2" t="s">
        <v>468</v>
      </c>
      <c r="E904" s="2"/>
      <c r="F904" s="2"/>
      <c r="G904" s="2"/>
      <c r="H904" s="2"/>
    </row>
    <row r="905" spans="2:8">
      <c r="B905" s="2" t="s">
        <v>1351</v>
      </c>
      <c r="C905" s="2">
        <v>21</v>
      </c>
      <c r="D905" s="2" t="s">
        <v>468</v>
      </c>
      <c r="E905" s="2"/>
      <c r="F905" s="2"/>
      <c r="G905" s="2"/>
      <c r="H905" s="2"/>
    </row>
    <row r="906" spans="2:8">
      <c r="B906" s="2" t="s">
        <v>1352</v>
      </c>
      <c r="C906" s="2">
        <v>20</v>
      </c>
      <c r="D906" s="2" t="s">
        <v>468</v>
      </c>
      <c r="E906" s="2"/>
      <c r="F906" s="2"/>
      <c r="G906" s="2"/>
      <c r="H906" s="2"/>
    </row>
    <row r="907" spans="2:8">
      <c r="B907" s="2" t="s">
        <v>1353</v>
      </c>
      <c r="C907" s="2">
        <v>24</v>
      </c>
      <c r="D907" s="2" t="s">
        <v>468</v>
      </c>
      <c r="E907" s="2"/>
      <c r="F907" s="2"/>
      <c r="G907" s="2"/>
      <c r="H907" s="2"/>
    </row>
    <row r="908" spans="2:8">
      <c r="B908" s="2" t="s">
        <v>1354</v>
      </c>
      <c r="C908" s="2">
        <v>26</v>
      </c>
      <c r="D908" s="2" t="s">
        <v>468</v>
      </c>
      <c r="E908" s="2"/>
      <c r="F908" s="2"/>
      <c r="G908" s="2"/>
      <c r="H908" s="2"/>
    </row>
    <row r="909" spans="2:8">
      <c r="B909" s="2" t="s">
        <v>1355</v>
      </c>
      <c r="C909" s="2">
        <v>26</v>
      </c>
      <c r="D909" s="2" t="s">
        <v>468</v>
      </c>
      <c r="E909" s="2"/>
      <c r="F909" s="2"/>
      <c r="G909" s="2"/>
      <c r="H909" s="2"/>
    </row>
    <row r="910" spans="2:8">
      <c r="B910" s="2" t="s">
        <v>1356</v>
      </c>
      <c r="C910" s="2">
        <v>28</v>
      </c>
      <c r="D910" s="2" t="s">
        <v>468</v>
      </c>
      <c r="E910" s="2"/>
      <c r="F910" s="2"/>
      <c r="G910" s="2"/>
      <c r="H910" s="2"/>
    </row>
    <row r="911" spans="2:8">
      <c r="B911" s="2" t="s">
        <v>1357</v>
      </c>
      <c r="C911" s="2">
        <v>29</v>
      </c>
      <c r="D911" s="2" t="s">
        <v>468</v>
      </c>
      <c r="E911" s="2"/>
      <c r="F911" s="2"/>
      <c r="G911" s="2"/>
      <c r="H911" s="2"/>
    </row>
    <row r="912" spans="2:8">
      <c r="B912" s="2" t="s">
        <v>1358</v>
      </c>
      <c r="C912" s="2">
        <v>29</v>
      </c>
      <c r="D912" s="2" t="s">
        <v>468</v>
      </c>
      <c r="E912" s="2"/>
      <c r="F912" s="2"/>
      <c r="G912" s="2"/>
      <c r="H912" s="2"/>
    </row>
    <row r="913" spans="2:8">
      <c r="B913" s="2" t="s">
        <v>1359</v>
      </c>
      <c r="C913" s="2">
        <v>29</v>
      </c>
      <c r="D913" s="2" t="s">
        <v>468</v>
      </c>
      <c r="E913" s="2"/>
      <c r="F913" s="2"/>
      <c r="G913" s="2"/>
      <c r="H913" s="2"/>
    </row>
    <row r="914" spans="2:8">
      <c r="B914" s="2" t="s">
        <v>1360</v>
      </c>
      <c r="C914" s="2">
        <v>33</v>
      </c>
      <c r="D914" s="2" t="s">
        <v>468</v>
      </c>
      <c r="E914" s="2"/>
      <c r="F914" s="2"/>
      <c r="G914" s="2"/>
      <c r="H914" s="2"/>
    </row>
    <row r="915" spans="2:8">
      <c r="B915" s="2" t="s">
        <v>1361</v>
      </c>
      <c r="C915" s="2">
        <v>27</v>
      </c>
      <c r="D915" s="2" t="s">
        <v>468</v>
      </c>
      <c r="E915" s="2"/>
      <c r="F915" s="2"/>
      <c r="G915" s="2"/>
      <c r="H915" s="2"/>
    </row>
    <row r="916" spans="2:8">
      <c r="B916" s="2" t="s">
        <v>1362</v>
      </c>
      <c r="C916" s="2">
        <v>26</v>
      </c>
      <c r="D916" s="2" t="s">
        <v>468</v>
      </c>
      <c r="E916" s="2"/>
      <c r="F916" s="2"/>
      <c r="G916" s="2"/>
      <c r="H916" s="2"/>
    </row>
    <row r="917" spans="2:8">
      <c r="B917" s="2" t="s">
        <v>1363</v>
      </c>
      <c r="C917" s="2">
        <v>30</v>
      </c>
      <c r="D917" s="2" t="s">
        <v>468</v>
      </c>
      <c r="E917" s="2"/>
      <c r="F917" s="2"/>
      <c r="G917" s="2"/>
      <c r="H917" s="2"/>
    </row>
    <row r="918" spans="2:8">
      <c r="B918" s="2" t="s">
        <v>1364</v>
      </c>
      <c r="C918" s="2">
        <v>25</v>
      </c>
      <c r="D918" s="2" t="s">
        <v>468</v>
      </c>
      <c r="E918" s="2"/>
      <c r="F918" s="2"/>
      <c r="G918" s="2"/>
      <c r="H918" s="2"/>
    </row>
    <row r="919" spans="2:8">
      <c r="B919" s="2" t="s">
        <v>1365</v>
      </c>
      <c r="C919" s="2">
        <v>26</v>
      </c>
      <c r="D919" s="2" t="s">
        <v>468</v>
      </c>
      <c r="E919" s="2"/>
      <c r="F919" s="2"/>
      <c r="G919" s="2"/>
      <c r="H919" s="2"/>
    </row>
    <row r="920" spans="2:8">
      <c r="B920" s="2" t="s">
        <v>1366</v>
      </c>
      <c r="C920" s="2">
        <v>24</v>
      </c>
      <c r="D920" s="2" t="s">
        <v>468</v>
      </c>
      <c r="E920" s="2"/>
      <c r="F920" s="2"/>
      <c r="G920" s="2"/>
      <c r="H920" s="2"/>
    </row>
    <row r="921" spans="2:8">
      <c r="B921" s="2" t="s">
        <v>1367</v>
      </c>
      <c r="C921" s="2">
        <v>23</v>
      </c>
      <c r="D921" s="2" t="s">
        <v>468</v>
      </c>
      <c r="E921" s="2"/>
      <c r="F921" s="2"/>
      <c r="G921" s="2"/>
      <c r="H921" s="2"/>
    </row>
    <row r="922" spans="2:8">
      <c r="B922" s="2" t="s">
        <v>1368</v>
      </c>
      <c r="C922" s="2">
        <v>21</v>
      </c>
      <c r="D922" s="2" t="s">
        <v>468</v>
      </c>
      <c r="E922" s="2"/>
      <c r="F922" s="2"/>
      <c r="G922" s="2"/>
      <c r="H922" s="2"/>
    </row>
    <row r="923" spans="2:8">
      <c r="B923" s="2" t="s">
        <v>1369</v>
      </c>
      <c r="C923" s="2">
        <v>21</v>
      </c>
      <c r="D923" s="2" t="s">
        <v>468</v>
      </c>
      <c r="E923" s="2"/>
      <c r="F923" s="2"/>
      <c r="G923" s="2"/>
      <c r="H923" s="2"/>
    </row>
    <row r="924" spans="2:8">
      <c r="B924" s="2" t="s">
        <v>1370</v>
      </c>
      <c r="C924" s="2">
        <v>32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32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32</v>
      </c>
      <c r="D926" s="2" t="s">
        <v>448</v>
      </c>
      <c r="E926" s="2"/>
      <c r="F926" s="2"/>
      <c r="G926" s="2"/>
      <c r="H926" s="2"/>
    </row>
    <row r="927" spans="2:8">
      <c r="B927" s="2" t="s">
        <v>1373</v>
      </c>
      <c r="C927" s="2">
        <v>30</v>
      </c>
      <c r="D927" s="2" t="s">
        <v>448</v>
      </c>
      <c r="E927" s="2"/>
      <c r="F927" s="2"/>
      <c r="G927" s="2"/>
      <c r="H927" s="2"/>
    </row>
    <row r="928" spans="2:8">
      <c r="B928" s="2" t="s">
        <v>1374</v>
      </c>
      <c r="C928" s="2">
        <v>25</v>
      </c>
      <c r="D928" s="2" t="s">
        <v>468</v>
      </c>
      <c r="E928" s="2"/>
      <c r="F928" s="2"/>
      <c r="G928" s="2"/>
      <c r="H928" s="2"/>
    </row>
    <row r="929" spans="2:8">
      <c r="B929" s="2" t="s">
        <v>1375</v>
      </c>
      <c r="C929" s="2">
        <v>24</v>
      </c>
      <c r="D929" s="2" t="s">
        <v>468</v>
      </c>
      <c r="E929" s="2"/>
      <c r="F929" s="2"/>
      <c r="G929" s="2"/>
      <c r="H929" s="2"/>
    </row>
    <row r="930" spans="2:8">
      <c r="B930" s="2" t="s">
        <v>1376</v>
      </c>
      <c r="C930" s="2">
        <v>24</v>
      </c>
      <c r="D930" s="2" t="s">
        <v>468</v>
      </c>
      <c r="E930" s="2"/>
      <c r="F930" s="2"/>
      <c r="G930" s="2"/>
      <c r="H930" s="2"/>
    </row>
    <row r="931" spans="2:8">
      <c r="B931" s="2" t="s">
        <v>1377</v>
      </c>
      <c r="C931" s="2">
        <v>30</v>
      </c>
      <c r="D931" s="2" t="s">
        <v>448</v>
      </c>
      <c r="E931" s="2"/>
      <c r="F931" s="2"/>
      <c r="G931" s="2"/>
      <c r="H931" s="2"/>
    </row>
    <row r="932" spans="2:8">
      <c r="B932" s="2" t="s">
        <v>1378</v>
      </c>
      <c r="C932" s="2">
        <v>33</v>
      </c>
      <c r="D932" s="2" t="s">
        <v>448</v>
      </c>
      <c r="E932" s="2"/>
      <c r="F932" s="2"/>
      <c r="G932" s="2"/>
      <c r="H932" s="2"/>
    </row>
    <row r="933" spans="2:8">
      <c r="B933" s="2" t="s">
        <v>1379</v>
      </c>
      <c r="C933" s="2">
        <v>34</v>
      </c>
      <c r="D933" s="2" t="s">
        <v>448</v>
      </c>
      <c r="E933" s="2"/>
      <c r="F933" s="2"/>
      <c r="G933" s="2"/>
      <c r="H933" s="2"/>
    </row>
    <row r="934" spans="2:8">
      <c r="B934" s="2" t="s">
        <v>1380</v>
      </c>
      <c r="C934" s="2">
        <v>34</v>
      </c>
      <c r="D934" s="2" t="s">
        <v>448</v>
      </c>
      <c r="E934" s="2"/>
      <c r="F934" s="2"/>
      <c r="G934" s="2"/>
      <c r="H934" s="2"/>
    </row>
    <row r="935" spans="2:8">
      <c r="B935" s="2" t="s">
        <v>1381</v>
      </c>
      <c r="C935" s="2">
        <v>28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30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29</v>
      </c>
      <c r="D937" s="2" t="s">
        <v>448</v>
      </c>
      <c r="E937" s="2"/>
      <c r="F937" s="2"/>
      <c r="G937" s="2"/>
      <c r="H937" s="2"/>
    </row>
    <row r="938" spans="2:8">
      <c r="B938" s="2" t="s">
        <v>1384</v>
      </c>
      <c r="C938" s="2">
        <v>30</v>
      </c>
      <c r="D938" s="2" t="s">
        <v>448</v>
      </c>
      <c r="E938" s="2"/>
      <c r="F938" s="2"/>
      <c r="G938" s="2"/>
      <c r="H938" s="2"/>
    </row>
    <row r="939" spans="2:8">
      <c r="B939" s="2" t="s">
        <v>1385</v>
      </c>
      <c r="C939" s="2">
        <v>29</v>
      </c>
      <c r="D939" s="2" t="s">
        <v>448</v>
      </c>
      <c r="E939" s="2"/>
      <c r="F939" s="2"/>
      <c r="G939" s="2"/>
      <c r="H939" s="2"/>
    </row>
    <row r="940" spans="2:8">
      <c r="B940" s="2" t="s">
        <v>1386</v>
      </c>
      <c r="C940" s="2">
        <v>29</v>
      </c>
      <c r="D940" s="2" t="s">
        <v>448</v>
      </c>
      <c r="E940" s="2"/>
      <c r="F940" s="2"/>
      <c r="G940" s="2"/>
      <c r="H940" s="2"/>
    </row>
    <row r="941" spans="2:8">
      <c r="B941" s="2" t="s">
        <v>1387</v>
      </c>
      <c r="C941" s="2">
        <v>28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23</v>
      </c>
      <c r="D942" s="2" t="s">
        <v>468</v>
      </c>
      <c r="E942" s="2"/>
      <c r="F942" s="2"/>
      <c r="G942" s="2"/>
      <c r="H942" s="2"/>
    </row>
    <row r="943" spans="2:8">
      <c r="B943" s="2" t="s">
        <v>1389</v>
      </c>
      <c r="C943" s="2">
        <v>23</v>
      </c>
      <c r="D943" s="2" t="s">
        <v>468</v>
      </c>
      <c r="E943" s="2"/>
      <c r="F943" s="2"/>
      <c r="G943" s="2"/>
      <c r="H943" s="2"/>
    </row>
    <row r="944" spans="2:8">
      <c r="B944" s="2" t="s">
        <v>1390</v>
      </c>
      <c r="C944" s="2">
        <v>23</v>
      </c>
      <c r="D944" s="2" t="s">
        <v>468</v>
      </c>
      <c r="E944" s="2"/>
      <c r="F944" s="2"/>
      <c r="G944" s="2"/>
      <c r="H944" s="2"/>
    </row>
    <row r="945" spans="2:8">
      <c r="B945" s="2" t="s">
        <v>1391</v>
      </c>
      <c r="C945" s="2">
        <v>24</v>
      </c>
      <c r="D945" s="2" t="s">
        <v>468</v>
      </c>
      <c r="E945" s="2"/>
      <c r="F945" s="2"/>
      <c r="G945" s="2"/>
      <c r="H945" s="2"/>
    </row>
    <row r="946" spans="2:8">
      <c r="B946" s="2" t="s">
        <v>1392</v>
      </c>
      <c r="C946" s="2">
        <v>25</v>
      </c>
      <c r="D946" s="2" t="s">
        <v>468</v>
      </c>
      <c r="E946" s="2"/>
      <c r="F946" s="2"/>
      <c r="G946" s="2"/>
      <c r="H946" s="2"/>
    </row>
    <row r="947" spans="2:8">
      <c r="B947" s="2" t="s">
        <v>1393</v>
      </c>
      <c r="C947" s="2">
        <v>24</v>
      </c>
      <c r="D947" s="2" t="s">
        <v>468</v>
      </c>
      <c r="E947" s="2"/>
      <c r="F947" s="2"/>
      <c r="G947" s="2"/>
      <c r="H947" s="2"/>
    </row>
    <row r="948" spans="2:8">
      <c r="B948" s="2" t="s">
        <v>1394</v>
      </c>
      <c r="C948" s="2">
        <v>23</v>
      </c>
      <c r="D948" s="2" t="s">
        <v>468</v>
      </c>
      <c r="E948" s="2"/>
      <c r="F948" s="2"/>
      <c r="G948" s="2"/>
      <c r="H948" s="2"/>
    </row>
    <row r="949" spans="2:8">
      <c r="B949" s="2" t="s">
        <v>1395</v>
      </c>
      <c r="C949" s="2">
        <v>22</v>
      </c>
      <c r="D949" s="2" t="s">
        <v>468</v>
      </c>
      <c r="E949" s="2"/>
      <c r="F949" s="2"/>
      <c r="G949" s="2"/>
      <c r="H949" s="2"/>
    </row>
    <row r="950" spans="2:8">
      <c r="B950" s="2" t="s">
        <v>1396</v>
      </c>
      <c r="C950" s="2">
        <v>13</v>
      </c>
      <c r="D950" s="2" t="s">
        <v>468</v>
      </c>
      <c r="E950" s="2"/>
      <c r="F950" s="2"/>
      <c r="G950" s="2"/>
      <c r="H950" s="2"/>
    </row>
    <row r="951" spans="2:8">
      <c r="B951" s="2" t="s">
        <v>1397</v>
      </c>
      <c r="C951" s="2">
        <v>13</v>
      </c>
      <c r="D951" s="2" t="s">
        <v>468</v>
      </c>
      <c r="E951" s="2"/>
      <c r="F951" s="2"/>
      <c r="G951" s="2"/>
      <c r="H951" s="2"/>
    </row>
    <row r="952" spans="2:8">
      <c r="B952" s="2" t="s">
        <v>1398</v>
      </c>
      <c r="C952" s="2">
        <v>27</v>
      </c>
      <c r="D952" s="2" t="s">
        <v>468</v>
      </c>
      <c r="E952" s="2"/>
      <c r="F952" s="2"/>
      <c r="G952" s="2"/>
      <c r="H952" s="2"/>
    </row>
    <row r="953" spans="2:8">
      <c r="B953" s="2" t="s">
        <v>1399</v>
      </c>
      <c r="C953" s="2">
        <v>31</v>
      </c>
      <c r="D953" s="2" t="s">
        <v>468</v>
      </c>
      <c r="E953" s="2"/>
      <c r="F953" s="2"/>
      <c r="G953" s="2"/>
      <c r="H953" s="2"/>
    </row>
    <row r="954" spans="2:8">
      <c r="B954" s="2" t="s">
        <v>1400</v>
      </c>
      <c r="C954" s="2">
        <v>34</v>
      </c>
      <c r="D954" s="2" t="s">
        <v>468</v>
      </c>
      <c r="E954" s="2"/>
      <c r="F954" s="2"/>
      <c r="G954" s="2"/>
      <c r="H954" s="2"/>
    </row>
    <row r="955" spans="2:8">
      <c r="B955" s="2" t="s">
        <v>1401</v>
      </c>
      <c r="C955" s="2">
        <v>34</v>
      </c>
      <c r="D955" s="2" t="s">
        <v>468</v>
      </c>
      <c r="E955" s="2"/>
      <c r="F955" s="2"/>
      <c r="G955" s="2"/>
      <c r="H955" s="2"/>
    </row>
    <row r="956" spans="2:8">
      <c r="B956" s="2" t="s">
        <v>1402</v>
      </c>
      <c r="C956" s="2">
        <v>32</v>
      </c>
      <c r="D956" s="2" t="s">
        <v>468</v>
      </c>
      <c r="E956" s="2"/>
      <c r="F956" s="2"/>
      <c r="G956" s="2"/>
      <c r="H956" s="2"/>
    </row>
    <row r="957" spans="2:8">
      <c r="B957" s="2" t="s">
        <v>1403</v>
      </c>
      <c r="C957" s="2">
        <v>32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32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33</v>
      </c>
      <c r="D959" s="2" t="s">
        <v>448</v>
      </c>
      <c r="E959" s="2"/>
      <c r="F959" s="2"/>
      <c r="G959" s="2"/>
      <c r="H959" s="2"/>
    </row>
    <row r="960" spans="2:8">
      <c r="B960" s="2" t="s">
        <v>1406</v>
      </c>
      <c r="C960" s="2">
        <v>33</v>
      </c>
      <c r="D960" s="2" t="s">
        <v>448</v>
      </c>
      <c r="E960" s="2"/>
      <c r="F960" s="2"/>
      <c r="G960" s="2"/>
      <c r="H960" s="2"/>
    </row>
    <row r="961" spans="2:8">
      <c r="B961" s="2" t="s">
        <v>1407</v>
      </c>
      <c r="C961" s="2">
        <v>33</v>
      </c>
      <c r="D961" s="2" t="s">
        <v>448</v>
      </c>
      <c r="E961" s="2"/>
      <c r="F961" s="2"/>
      <c r="G961" s="2"/>
      <c r="H961" s="2"/>
    </row>
    <row r="962" spans="2:8">
      <c r="B962" s="2" t="s">
        <v>1408</v>
      </c>
      <c r="C962" s="2">
        <v>29</v>
      </c>
      <c r="D962" s="2" t="s">
        <v>448</v>
      </c>
      <c r="E962" s="2"/>
      <c r="F962" s="2"/>
      <c r="G962" s="2"/>
      <c r="H962" s="2"/>
    </row>
    <row r="963" spans="2:8">
      <c r="B963" s="2" t="s">
        <v>1409</v>
      </c>
      <c r="C963" s="2">
        <v>17</v>
      </c>
      <c r="D963" s="2" t="s">
        <v>448</v>
      </c>
      <c r="E963" s="2"/>
      <c r="F963" s="2"/>
      <c r="G963" s="2"/>
      <c r="H963" s="2"/>
    </row>
    <row r="964" spans="2:8">
      <c r="B964" s="2" t="s">
        <v>1410</v>
      </c>
      <c r="C964" s="2">
        <v>19</v>
      </c>
      <c r="D964" s="2" t="s">
        <v>448</v>
      </c>
      <c r="E964" s="2"/>
      <c r="F964" s="2"/>
      <c r="G964" s="2"/>
      <c r="H964" s="2"/>
    </row>
    <row r="965" spans="2:8">
      <c r="B965" s="2" t="s">
        <v>1411</v>
      </c>
      <c r="C965" s="2">
        <v>20</v>
      </c>
      <c r="D965" s="2" t="s">
        <v>448</v>
      </c>
      <c r="E965" s="2"/>
      <c r="F965" s="2"/>
      <c r="G965" s="2"/>
      <c r="H965" s="2"/>
    </row>
    <row r="966" spans="2:8">
      <c r="B966" s="2" t="s">
        <v>1412</v>
      </c>
      <c r="C966" s="2">
        <v>21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20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19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20</v>
      </c>
      <c r="D969" s="2" t="s">
        <v>448</v>
      </c>
      <c r="E969" s="2"/>
      <c r="F969" s="2"/>
      <c r="G969" s="2"/>
      <c r="H969" s="2"/>
    </row>
    <row r="970" spans="2:8">
      <c r="B970" s="2" t="s">
        <v>1416</v>
      </c>
      <c r="C970" s="2">
        <v>20</v>
      </c>
      <c r="D970" s="2" t="s">
        <v>448</v>
      </c>
      <c r="E970" s="2"/>
      <c r="F970" s="2"/>
      <c r="G970" s="2"/>
      <c r="H970" s="2"/>
    </row>
    <row r="971" spans="2:8">
      <c r="B971" s="2" t="s">
        <v>1417</v>
      </c>
      <c r="C971" s="2">
        <v>19</v>
      </c>
      <c r="D971" s="2" t="s">
        <v>448</v>
      </c>
      <c r="E971" s="2"/>
      <c r="F971" s="2"/>
      <c r="G971" s="2"/>
      <c r="H971" s="2"/>
    </row>
    <row r="972" spans="2:8">
      <c r="B972" s="2" t="s">
        <v>1418</v>
      </c>
      <c r="C972" s="2">
        <v>20</v>
      </c>
      <c r="D972" s="2" t="s">
        <v>448</v>
      </c>
      <c r="E972" s="2"/>
      <c r="F972" s="2"/>
      <c r="G972" s="2"/>
      <c r="H972" s="2"/>
    </row>
    <row r="973" spans="2:8">
      <c r="B973" s="2" t="s">
        <v>1419</v>
      </c>
      <c r="C973" s="2">
        <v>20</v>
      </c>
      <c r="D973" s="2" t="s">
        <v>448</v>
      </c>
      <c r="E973" s="2"/>
      <c r="F973" s="2"/>
      <c r="G973" s="2"/>
      <c r="H973" s="2"/>
    </row>
    <row r="974" spans="2:8">
      <c r="B974" s="2" t="s">
        <v>1420</v>
      </c>
      <c r="C974" s="2">
        <v>30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31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31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31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31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31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29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25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28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31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31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30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28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26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24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16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24</v>
      </c>
      <c r="D991" s="2" t="s">
        <v>468</v>
      </c>
      <c r="E991" s="2"/>
      <c r="F991" s="2"/>
      <c r="G991" s="2"/>
      <c r="H991" s="2"/>
    </row>
    <row r="992" spans="2:8">
      <c r="B992" s="2" t="s">
        <v>1438</v>
      </c>
      <c r="C992" s="2">
        <v>23</v>
      </c>
      <c r="D992" s="2" t="s">
        <v>468</v>
      </c>
      <c r="E992" s="2"/>
      <c r="F992" s="2"/>
      <c r="G992" s="2"/>
      <c r="H992" s="2"/>
    </row>
    <row r="993" spans="2:8">
      <c r="B993" s="2" t="s">
        <v>1439</v>
      </c>
      <c r="C993" s="2">
        <v>23</v>
      </c>
      <c r="D993" s="2" t="s">
        <v>468</v>
      </c>
      <c r="E993" s="2"/>
      <c r="F993" s="2"/>
      <c r="G993" s="2"/>
      <c r="H993" s="2"/>
    </row>
    <row r="994" spans="2:8">
      <c r="B994" s="2" t="s">
        <v>1440</v>
      </c>
      <c r="C994" s="2">
        <v>23</v>
      </c>
      <c r="D994" s="2" t="s">
        <v>468</v>
      </c>
      <c r="E994" s="2"/>
      <c r="F994" s="2"/>
      <c r="G994" s="2"/>
      <c r="H994" s="2"/>
    </row>
    <row r="995" spans="2:8">
      <c r="B995" s="2" t="s">
        <v>1441</v>
      </c>
      <c r="C995" s="2">
        <v>21</v>
      </c>
      <c r="D995" s="2" t="s">
        <v>468</v>
      </c>
      <c r="E995" s="2"/>
      <c r="F995" s="2"/>
      <c r="G995" s="2"/>
      <c r="H995" s="2"/>
    </row>
    <row r="996" spans="2:8">
      <c r="B996" s="2" t="s">
        <v>1442</v>
      </c>
      <c r="C996" s="2">
        <v>21</v>
      </c>
      <c r="D996" s="2" t="s">
        <v>468</v>
      </c>
      <c r="E996" s="2"/>
      <c r="F996" s="2"/>
      <c r="G996" s="2"/>
      <c r="H996" s="2"/>
    </row>
    <row r="997" spans="2:8">
      <c r="B997" s="2" t="s">
        <v>1443</v>
      </c>
      <c r="C997" s="2">
        <v>21</v>
      </c>
      <c r="D997" s="2" t="s">
        <v>468</v>
      </c>
      <c r="E997" s="2"/>
      <c r="F997" s="2"/>
      <c r="G997" s="2"/>
      <c r="H997" s="2"/>
    </row>
    <row r="998" spans="2:8">
      <c r="B998" s="2" t="s">
        <v>1444</v>
      </c>
      <c r="C998" s="2">
        <v>19</v>
      </c>
      <c r="D998" s="2" t="s">
        <v>468</v>
      </c>
      <c r="E998" s="2"/>
      <c r="F998" s="2"/>
      <c r="G998" s="2"/>
      <c r="H998" s="2"/>
    </row>
    <row r="999" spans="2:8">
      <c r="B999" s="2" t="s">
        <v>1445</v>
      </c>
      <c r="C999" s="2">
        <v>19</v>
      </c>
      <c r="D999" s="2" t="s">
        <v>468</v>
      </c>
      <c r="E999" s="2"/>
      <c r="F999" s="2"/>
      <c r="G999" s="2"/>
      <c r="H999" s="2"/>
    </row>
    <row r="1000" spans="2:8">
      <c r="B1000" s="2" t="s">
        <v>1446</v>
      </c>
      <c r="C1000" s="2">
        <v>19</v>
      </c>
      <c r="D1000" s="2" t="s">
        <v>468</v>
      </c>
      <c r="E1000" s="2"/>
      <c r="F1000" s="2"/>
      <c r="G1000" s="2"/>
      <c r="H1000" s="2"/>
    </row>
    <row r="1001" spans="2:8">
      <c r="B1001" s="2" t="s">
        <v>1447</v>
      </c>
      <c r="C1001" s="2">
        <v>19</v>
      </c>
      <c r="D1001" s="2" t="s">
        <v>468</v>
      </c>
      <c r="E1001" s="2"/>
      <c r="F1001" s="2"/>
      <c r="G1001" s="2"/>
      <c r="H1001" s="2"/>
    </row>
    <row r="1002" spans="2:8">
      <c r="B1002" s="2" t="s">
        <v>1448</v>
      </c>
      <c r="C1002" s="2">
        <v>19</v>
      </c>
      <c r="D1002" s="2" t="s">
        <v>468</v>
      </c>
      <c r="E1002" s="2"/>
      <c r="F1002" s="2"/>
      <c r="G1002" s="2"/>
      <c r="H1002" s="2"/>
    </row>
    <row r="1003" spans="2:8">
      <c r="B1003" s="2" t="s">
        <v>1449</v>
      </c>
      <c r="C1003" s="2">
        <v>19</v>
      </c>
      <c r="D1003" s="2" t="s">
        <v>468</v>
      </c>
      <c r="E1003" s="2"/>
      <c r="F1003" s="2"/>
      <c r="G1003" s="2"/>
      <c r="H1003" s="2"/>
    </row>
    <row r="1004" spans="2:8">
      <c r="B1004" s="2" t="s">
        <v>1450</v>
      </c>
      <c r="C1004" s="2">
        <v>19</v>
      </c>
      <c r="D1004" s="2" t="s">
        <v>468</v>
      </c>
      <c r="E1004" s="2"/>
      <c r="F1004" s="2"/>
      <c r="G1004" s="2"/>
      <c r="H1004" s="2"/>
    </row>
    <row r="1005" spans="2:8">
      <c r="B1005" s="2" t="s">
        <v>1451</v>
      </c>
      <c r="C1005" s="2">
        <v>20</v>
      </c>
      <c r="D1005" s="2" t="s">
        <v>468</v>
      </c>
      <c r="E1005" s="2"/>
      <c r="F1005" s="2"/>
      <c r="G1005" s="2"/>
      <c r="H1005" s="2"/>
    </row>
    <row r="1006" spans="2:8">
      <c r="B1006" s="2" t="s">
        <v>1452</v>
      </c>
      <c r="C1006" s="2">
        <v>21</v>
      </c>
      <c r="D1006" s="2" t="s">
        <v>468</v>
      </c>
      <c r="E1006" s="2"/>
      <c r="F1006" s="2"/>
      <c r="G1006" s="2"/>
      <c r="H1006" s="2"/>
    </row>
    <row r="1007" spans="2:8">
      <c r="B1007" s="2" t="s">
        <v>1453</v>
      </c>
      <c r="C1007" s="2">
        <v>20</v>
      </c>
      <c r="D1007" s="2" t="s">
        <v>468</v>
      </c>
      <c r="E1007" s="2"/>
      <c r="F1007" s="2"/>
      <c r="G1007" s="2"/>
      <c r="H1007" s="2"/>
    </row>
    <row r="1008" spans="2:8">
      <c r="B1008" s="2" t="s">
        <v>1454</v>
      </c>
      <c r="C1008" s="2">
        <v>19</v>
      </c>
      <c r="D1008" s="2" t="s">
        <v>468</v>
      </c>
      <c r="E1008" s="2"/>
      <c r="F1008" s="2"/>
      <c r="G1008" s="2"/>
      <c r="H1008" s="2"/>
    </row>
    <row r="1009" spans="2:8">
      <c r="B1009" s="2" t="s">
        <v>1455</v>
      </c>
      <c r="C1009" s="2">
        <v>20</v>
      </c>
      <c r="D1009" s="2" t="s">
        <v>468</v>
      </c>
      <c r="E1009" s="2"/>
      <c r="F1009" s="2"/>
      <c r="G1009" s="2"/>
      <c r="H1009" s="2"/>
    </row>
    <row r="1010" spans="2:8">
      <c r="B1010" s="2" t="s">
        <v>1456</v>
      </c>
      <c r="C1010" s="2">
        <v>18</v>
      </c>
      <c r="D1010" s="2" t="s">
        <v>468</v>
      </c>
      <c r="E1010" s="2"/>
      <c r="F1010" s="2"/>
      <c r="G1010" s="2"/>
      <c r="H1010" s="2"/>
    </row>
    <row r="1011" spans="2:8">
      <c r="B1011" s="2" t="s">
        <v>1457</v>
      </c>
      <c r="C1011" s="2">
        <v>10</v>
      </c>
      <c r="D1011" s="2" t="s">
        <v>448</v>
      </c>
      <c r="E1011" s="2"/>
      <c r="F1011" s="2"/>
      <c r="G1011" s="2"/>
      <c r="H1011" s="2"/>
    </row>
    <row r="1012" spans="2:8">
      <c r="B1012" s="2" t="s">
        <v>1458</v>
      </c>
      <c r="C1012" s="2">
        <v>9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10</v>
      </c>
      <c r="D1013" s="2" t="s">
        <v>448</v>
      </c>
      <c r="E1013" s="2"/>
      <c r="F1013" s="2"/>
      <c r="G1013" s="2"/>
      <c r="H1013" s="2"/>
    </row>
    <row r="1014" spans="2:8">
      <c r="B1014" s="2" t="s">
        <v>1460</v>
      </c>
      <c r="C1014" s="2">
        <v>10</v>
      </c>
      <c r="D1014" s="2" t="s">
        <v>448</v>
      </c>
      <c r="E1014" s="2"/>
      <c r="F1014" s="2"/>
      <c r="G1014" s="2"/>
      <c r="H1014" s="2"/>
    </row>
    <row r="1015" spans="2:8">
      <c r="B1015" s="2" t="s">
        <v>1461</v>
      </c>
      <c r="C1015" s="2">
        <v>9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9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18</v>
      </c>
      <c r="D1017" s="2" t="s">
        <v>468</v>
      </c>
      <c r="E1017" s="2"/>
      <c r="F1017" s="2"/>
      <c r="G1017" s="2"/>
      <c r="H1017" s="2"/>
    </row>
    <row r="1018" spans="2:8">
      <c r="B1018" s="2" t="s">
        <v>1464</v>
      </c>
      <c r="C1018" s="2">
        <v>19</v>
      </c>
      <c r="D1018" s="2" t="s">
        <v>468</v>
      </c>
      <c r="E1018" s="2"/>
      <c r="F1018" s="2"/>
      <c r="G1018" s="2"/>
      <c r="H1018" s="2"/>
    </row>
    <row r="1019" spans="2:8">
      <c r="B1019" s="2" t="s">
        <v>1465</v>
      </c>
      <c r="C1019" s="2">
        <v>18</v>
      </c>
      <c r="D1019" s="2" t="s">
        <v>468</v>
      </c>
      <c r="E1019" s="2"/>
      <c r="F1019" s="2"/>
      <c r="G1019" s="2"/>
      <c r="H1019" s="2"/>
    </row>
    <row r="1020" spans="2:8">
      <c r="B1020" s="2" t="s">
        <v>1466</v>
      </c>
      <c r="C1020" s="2">
        <v>19</v>
      </c>
      <c r="D1020" s="2" t="s">
        <v>468</v>
      </c>
      <c r="E1020" s="2"/>
      <c r="F1020" s="2"/>
      <c r="G1020" s="2"/>
      <c r="H1020" s="2"/>
    </row>
    <row r="1021" spans="2:8">
      <c r="B1021" s="2" t="s">
        <v>1467</v>
      </c>
      <c r="C1021" s="2">
        <v>19</v>
      </c>
      <c r="D1021" s="2" t="s">
        <v>468</v>
      </c>
      <c r="E1021" s="2"/>
      <c r="F1021" s="2"/>
      <c r="G1021" s="2"/>
      <c r="H1021" s="2"/>
    </row>
    <row r="1022" spans="2:8">
      <c r="B1022" s="2" t="s">
        <v>1468</v>
      </c>
      <c r="C1022" s="2">
        <v>20</v>
      </c>
      <c r="D1022" s="2" t="s">
        <v>468</v>
      </c>
      <c r="E1022" s="2"/>
      <c r="F1022" s="2"/>
      <c r="G1022" s="2"/>
      <c r="H1022" s="2"/>
    </row>
    <row r="1023" spans="2:8">
      <c r="B1023" s="2" t="s">
        <v>1469</v>
      </c>
      <c r="C1023" s="2">
        <v>20</v>
      </c>
      <c r="D1023" s="2" t="s">
        <v>468</v>
      </c>
      <c r="E1023" s="2"/>
      <c r="F1023" s="2"/>
      <c r="G1023" s="2"/>
      <c r="H1023" s="2"/>
    </row>
    <row r="1024" spans="2:8">
      <c r="B1024" s="2" t="s">
        <v>1470</v>
      </c>
      <c r="C1024" s="2">
        <v>20</v>
      </c>
      <c r="D1024" s="2" t="s">
        <v>468</v>
      </c>
      <c r="E1024" s="2"/>
      <c r="F1024" s="2"/>
      <c r="G1024" s="2"/>
      <c r="H1024" s="2"/>
    </row>
    <row r="1025" spans="2:8">
      <c r="B1025" s="2" t="s">
        <v>1471</v>
      </c>
      <c r="C1025" s="2">
        <v>20</v>
      </c>
      <c r="D1025" s="2" t="s">
        <v>468</v>
      </c>
      <c r="E1025" s="2"/>
      <c r="F1025" s="2"/>
      <c r="G1025" s="2"/>
      <c r="H1025" s="2"/>
    </row>
    <row r="1026" spans="2:8">
      <c r="B1026" s="2" t="s">
        <v>1472</v>
      </c>
      <c r="C1026" s="2">
        <v>20</v>
      </c>
      <c r="D1026" s="2" t="s">
        <v>468</v>
      </c>
      <c r="E1026" s="2"/>
      <c r="F1026" s="2"/>
      <c r="G1026" s="2"/>
      <c r="H1026" s="2"/>
    </row>
    <row r="1027" spans="2:8">
      <c r="B1027" s="2" t="s">
        <v>1473</v>
      </c>
      <c r="C1027" s="2">
        <v>18</v>
      </c>
      <c r="D1027" s="2" t="s">
        <v>468</v>
      </c>
      <c r="E1027" s="2"/>
      <c r="F1027" s="2"/>
      <c r="G1027" s="2"/>
      <c r="H1027" s="2"/>
    </row>
    <row r="1028" spans="2:8">
      <c r="B1028" s="2" t="s">
        <v>1474</v>
      </c>
      <c r="C1028" s="2">
        <v>23</v>
      </c>
      <c r="D1028" s="2" t="s">
        <v>448</v>
      </c>
      <c r="E1028" s="2"/>
      <c r="F1028" s="2"/>
      <c r="G1028" s="2"/>
      <c r="H1028" s="2"/>
    </row>
    <row r="1029" spans="2:8">
      <c r="B1029" s="2" t="s">
        <v>1475</v>
      </c>
      <c r="C1029" s="2">
        <v>25</v>
      </c>
      <c r="D1029" s="2" t="s">
        <v>448</v>
      </c>
      <c r="E1029" s="2"/>
      <c r="F1029" s="2"/>
      <c r="G1029" s="2"/>
      <c r="H1029" s="2"/>
    </row>
    <row r="1030" spans="2:8">
      <c r="B1030" s="2" t="s">
        <v>1476</v>
      </c>
      <c r="C1030" s="2">
        <v>26</v>
      </c>
      <c r="D1030" s="2" t="s">
        <v>448</v>
      </c>
      <c r="E1030" s="2"/>
      <c r="F1030" s="2"/>
      <c r="G1030" s="2"/>
      <c r="H1030" s="2"/>
    </row>
    <row r="1031" spans="2:8">
      <c r="B1031" s="2" t="s">
        <v>1477</v>
      </c>
      <c r="C1031" s="2">
        <v>26</v>
      </c>
      <c r="D1031" s="2" t="s">
        <v>448</v>
      </c>
      <c r="E1031" s="2"/>
      <c r="F1031" s="2"/>
      <c r="G1031" s="2"/>
      <c r="H1031" s="2"/>
    </row>
    <row r="1032" spans="2:8">
      <c r="B1032" s="2" t="s">
        <v>1478</v>
      </c>
      <c r="C1032" s="2">
        <v>27</v>
      </c>
      <c r="D1032" s="2" t="s">
        <v>448</v>
      </c>
      <c r="E1032" s="2"/>
      <c r="F1032" s="2"/>
      <c r="G1032" s="2"/>
      <c r="H1032" s="2"/>
    </row>
    <row r="1033" spans="2:8">
      <c r="B1033" s="2" t="s">
        <v>1479</v>
      </c>
      <c r="C1033" s="2">
        <v>27</v>
      </c>
      <c r="D1033" s="2" t="s">
        <v>448</v>
      </c>
      <c r="E1033" s="2"/>
      <c r="F1033" s="2"/>
      <c r="G1033" s="2"/>
      <c r="H1033" s="2"/>
    </row>
    <row r="1034" spans="2:8">
      <c r="B1034" s="2" t="s">
        <v>1480</v>
      </c>
      <c r="C1034" s="2">
        <v>27</v>
      </c>
      <c r="D1034" s="2" t="s">
        <v>448</v>
      </c>
      <c r="E1034" s="2"/>
      <c r="F1034" s="2"/>
      <c r="G1034" s="2"/>
      <c r="H1034" s="2"/>
    </row>
    <row r="1035" spans="2:8">
      <c r="B1035" s="2" t="s">
        <v>1481</v>
      </c>
      <c r="C1035" s="2">
        <v>14</v>
      </c>
      <c r="D1035" s="2" t="s">
        <v>468</v>
      </c>
      <c r="E1035" s="2"/>
      <c r="F1035" s="2"/>
      <c r="G1035" s="2"/>
      <c r="H1035" s="2"/>
    </row>
    <row r="1036" spans="2:8">
      <c r="B1036" s="2" t="s">
        <v>1482</v>
      </c>
      <c r="C1036" s="2">
        <v>19</v>
      </c>
      <c r="D1036" s="2" t="s">
        <v>468</v>
      </c>
      <c r="E1036" s="2"/>
      <c r="F1036" s="2"/>
      <c r="G1036" s="2"/>
      <c r="H1036" s="2"/>
    </row>
    <row r="1037" spans="2:8">
      <c r="B1037" s="2" t="s">
        <v>1483</v>
      </c>
      <c r="C1037" s="2">
        <v>23</v>
      </c>
      <c r="D1037" s="2" t="s">
        <v>468</v>
      </c>
      <c r="E1037" s="2"/>
      <c r="F1037" s="2"/>
      <c r="G1037" s="2"/>
      <c r="H1037" s="2"/>
    </row>
    <row r="1038" spans="2:8">
      <c r="B1038" s="2" t="s">
        <v>1484</v>
      </c>
      <c r="C1038" s="2">
        <v>27</v>
      </c>
      <c r="D1038" s="2" t="s">
        <v>468</v>
      </c>
      <c r="E1038" s="2"/>
      <c r="F1038" s="2"/>
      <c r="G1038" s="2"/>
      <c r="H1038" s="2"/>
    </row>
    <row r="1039" spans="2:8">
      <c r="B1039" s="2" t="s">
        <v>1485</v>
      </c>
      <c r="C1039" s="2">
        <v>28</v>
      </c>
      <c r="D1039" s="2" t="s">
        <v>468</v>
      </c>
      <c r="E1039" s="2"/>
      <c r="F1039" s="2"/>
      <c r="G1039" s="2"/>
      <c r="H1039" s="2"/>
    </row>
    <row r="1040" spans="2:8">
      <c r="B1040" s="2" t="s">
        <v>1486</v>
      </c>
      <c r="C1040" s="2">
        <v>27</v>
      </c>
      <c r="D1040" s="2" t="s">
        <v>468</v>
      </c>
      <c r="E1040" s="2"/>
      <c r="F1040" s="2"/>
      <c r="G1040" s="2"/>
      <c r="H1040" s="2"/>
    </row>
    <row r="1041" spans="2:8">
      <c r="B1041" s="2" t="s">
        <v>1487</v>
      </c>
      <c r="C1041" s="2">
        <v>26</v>
      </c>
      <c r="D1041" s="2" t="s">
        <v>468</v>
      </c>
      <c r="E1041" s="2"/>
      <c r="F1041" s="2"/>
      <c r="G1041" s="2"/>
      <c r="H1041" s="2"/>
    </row>
    <row r="1042" spans="2:8">
      <c r="B1042" s="2" t="s">
        <v>1488</v>
      </c>
      <c r="C1042" s="2">
        <v>24</v>
      </c>
      <c r="D1042" s="2" t="s">
        <v>468</v>
      </c>
      <c r="E1042" s="2"/>
      <c r="F1042" s="2"/>
      <c r="G1042" s="2"/>
      <c r="H1042" s="2"/>
    </row>
    <row r="1043" spans="2:8">
      <c r="B1043" s="2" t="s">
        <v>1489</v>
      </c>
      <c r="C1043" s="2">
        <v>24</v>
      </c>
      <c r="D1043" s="2" t="s">
        <v>468</v>
      </c>
      <c r="E1043" s="2"/>
      <c r="F1043" s="2"/>
      <c r="G1043" s="2"/>
      <c r="H1043" s="2"/>
    </row>
    <row r="1044" spans="2:8">
      <c r="B1044" s="2" t="s">
        <v>1490</v>
      </c>
      <c r="C1044" s="2">
        <v>21</v>
      </c>
      <c r="D1044" s="2" t="s">
        <v>468</v>
      </c>
      <c r="E1044" s="2"/>
      <c r="F1044" s="2"/>
      <c r="G1044" s="2"/>
      <c r="H1044" s="2"/>
    </row>
    <row r="1045" spans="2:8">
      <c r="B1045" s="2" t="s">
        <v>1491</v>
      </c>
      <c r="C1045" s="2">
        <v>33</v>
      </c>
      <c r="D1045" s="2" t="s">
        <v>468</v>
      </c>
      <c r="E1045" s="2"/>
      <c r="F1045" s="2"/>
      <c r="G1045" s="2"/>
      <c r="H1045" s="2"/>
    </row>
    <row r="1046" spans="2:8">
      <c r="B1046" s="2" t="s">
        <v>1492</v>
      </c>
      <c r="C1046" s="2">
        <v>35</v>
      </c>
      <c r="D1046" s="2" t="s">
        <v>468</v>
      </c>
      <c r="E1046" s="2"/>
      <c r="F1046" s="2"/>
      <c r="G1046" s="2"/>
      <c r="H1046" s="2"/>
    </row>
    <row r="1047" spans="2:8">
      <c r="B1047" s="2" t="s">
        <v>1493</v>
      </c>
      <c r="C1047" s="2">
        <v>36</v>
      </c>
      <c r="D1047" s="2" t="s">
        <v>468</v>
      </c>
      <c r="E1047" s="2"/>
      <c r="F1047" s="2"/>
      <c r="G1047" s="2"/>
      <c r="H1047" s="2"/>
    </row>
    <row r="1048" spans="2:8">
      <c r="B1048" s="2" t="s">
        <v>1494</v>
      </c>
      <c r="C1048" s="2">
        <v>27</v>
      </c>
      <c r="D1048" s="2" t="s">
        <v>468</v>
      </c>
      <c r="E1048" s="2"/>
      <c r="F1048" s="2"/>
      <c r="G1048" s="2"/>
      <c r="H1048" s="2"/>
    </row>
    <row r="1049" spans="2:8">
      <c r="B1049" s="2" t="s">
        <v>1495</v>
      </c>
      <c r="C1049" s="2">
        <v>31</v>
      </c>
      <c r="D1049" s="2" t="s">
        <v>468</v>
      </c>
      <c r="E1049" s="2"/>
      <c r="F1049" s="2"/>
      <c r="G1049" s="2"/>
      <c r="H1049" s="2"/>
    </row>
    <row r="1050" spans="2:8">
      <c r="B1050" s="2" t="s">
        <v>1496</v>
      </c>
      <c r="C1050" s="2">
        <v>34</v>
      </c>
      <c r="D1050" s="2" t="s">
        <v>468</v>
      </c>
      <c r="E1050" s="2"/>
      <c r="F1050" s="2"/>
      <c r="G1050" s="2"/>
      <c r="H1050" s="2"/>
    </row>
    <row r="1051" spans="2:8">
      <c r="B1051" s="2" t="s">
        <v>1497</v>
      </c>
      <c r="C1051" s="2">
        <v>31</v>
      </c>
      <c r="D1051" s="2" t="s">
        <v>468</v>
      </c>
      <c r="E1051" s="2"/>
      <c r="F1051" s="2"/>
      <c r="G1051" s="2"/>
      <c r="H1051" s="2"/>
    </row>
    <row r="1052" spans="2:8">
      <c r="B1052" s="2" t="s">
        <v>1498</v>
      </c>
      <c r="C1052" s="2">
        <v>29</v>
      </c>
      <c r="D1052" s="2" t="s">
        <v>468</v>
      </c>
      <c r="E1052" s="2"/>
      <c r="F1052" s="2"/>
      <c r="G1052" s="2"/>
      <c r="H1052" s="2"/>
    </row>
    <row r="1053" spans="2:8">
      <c r="B1053" s="2" t="s">
        <v>1499</v>
      </c>
      <c r="C1053" s="2">
        <v>22</v>
      </c>
      <c r="D1053" s="2" t="s">
        <v>468</v>
      </c>
      <c r="E1053" s="2"/>
      <c r="F1053" s="2"/>
      <c r="G1053" s="2"/>
      <c r="H1053" s="2"/>
    </row>
    <row r="1054" spans="2:8">
      <c r="B1054" s="2" t="s">
        <v>1500</v>
      </c>
      <c r="C1054" s="2">
        <v>26</v>
      </c>
      <c r="D1054" s="2" t="s">
        <v>448</v>
      </c>
      <c r="E1054" s="2"/>
      <c r="F1054" s="2"/>
      <c r="G1054" s="2"/>
      <c r="H1054" s="2"/>
    </row>
    <row r="1055" spans="2:8">
      <c r="B1055" s="2" t="s">
        <v>1501</v>
      </c>
      <c r="C1055" s="2">
        <v>31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32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35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33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29</v>
      </c>
      <c r="D1059" s="2" t="s">
        <v>448</v>
      </c>
      <c r="E1059" s="2"/>
      <c r="F1059" s="2"/>
      <c r="G1059" s="2"/>
      <c r="H1059" s="2"/>
    </row>
    <row r="1060" spans="2:8">
      <c r="B1060" s="2" t="s">
        <v>1506</v>
      </c>
      <c r="C1060" s="2">
        <v>25</v>
      </c>
      <c r="D1060" s="2" t="s">
        <v>448</v>
      </c>
      <c r="E1060" s="2"/>
      <c r="F1060" s="2"/>
      <c r="G1060" s="2"/>
      <c r="H1060" s="2"/>
    </row>
    <row r="1061" spans="2:8">
      <c r="B1061" s="2" t="s">
        <v>1507</v>
      </c>
      <c r="C1061" s="2">
        <v>21</v>
      </c>
      <c r="D1061" s="2" t="s">
        <v>468</v>
      </c>
      <c r="E1061" s="2"/>
      <c r="F1061" s="2"/>
      <c r="G1061" s="2"/>
      <c r="H1061" s="2"/>
    </row>
    <row r="1062" spans="2:8">
      <c r="B1062" s="2" t="s">
        <v>1508</v>
      </c>
      <c r="C1062" s="2">
        <v>24</v>
      </c>
      <c r="D1062" s="2" t="s">
        <v>448</v>
      </c>
      <c r="E1062" s="2"/>
      <c r="F1062" s="2"/>
      <c r="G1062" s="2"/>
      <c r="H1062" s="2"/>
    </row>
    <row r="1063" spans="2:8">
      <c r="B1063" s="2" t="s">
        <v>1509</v>
      </c>
      <c r="C1063" s="2">
        <v>24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23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23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23</v>
      </c>
      <c r="D1066" s="2" t="s">
        <v>448</v>
      </c>
      <c r="E1066" s="2"/>
      <c r="F1066" s="2"/>
      <c r="G1066" s="2"/>
      <c r="H1066" s="2"/>
    </row>
    <row r="1067" spans="2:8">
      <c r="B1067" s="2" t="s">
        <v>1513</v>
      </c>
      <c r="C1067" s="2">
        <v>22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22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21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27</v>
      </c>
      <c r="D1070" s="2" t="s">
        <v>468</v>
      </c>
      <c r="E1070" s="2"/>
      <c r="F1070" s="2"/>
      <c r="G1070" s="2"/>
      <c r="H1070" s="2"/>
    </row>
    <row r="1071" spans="2:8">
      <c r="B1071" s="2" t="s">
        <v>1517</v>
      </c>
      <c r="C1071" s="2">
        <v>35</v>
      </c>
      <c r="D1071" s="2" t="s">
        <v>468</v>
      </c>
      <c r="E1071" s="2"/>
      <c r="F1071" s="2"/>
      <c r="G1071" s="2"/>
      <c r="H1071" s="2"/>
    </row>
    <row r="1072" spans="2:8">
      <c r="B1072" s="2" t="s">
        <v>1518</v>
      </c>
      <c r="C1072" s="2">
        <v>35</v>
      </c>
      <c r="D1072" s="2" t="s">
        <v>468</v>
      </c>
      <c r="E1072" s="2"/>
      <c r="F1072" s="2"/>
      <c r="G1072" s="2"/>
      <c r="H1072" s="2"/>
    </row>
    <row r="1073" spans="2:8">
      <c r="B1073" s="2" t="s">
        <v>1519</v>
      </c>
      <c r="C1073" s="2">
        <v>33</v>
      </c>
      <c r="D1073" s="2" t="s">
        <v>468</v>
      </c>
      <c r="E1073" s="2"/>
      <c r="F1073" s="2"/>
      <c r="G1073" s="2"/>
      <c r="H1073" s="2"/>
    </row>
    <row r="1074" spans="2:8">
      <c r="B1074" s="2" t="s">
        <v>1520</v>
      </c>
      <c r="C1074" s="2">
        <v>34</v>
      </c>
      <c r="D1074" s="2" t="s">
        <v>468</v>
      </c>
      <c r="E1074" s="2"/>
      <c r="F1074" s="2"/>
      <c r="G1074" s="2"/>
      <c r="H1074" s="2"/>
    </row>
    <row r="1075" spans="2:8">
      <c r="B1075" s="2" t="s">
        <v>1521</v>
      </c>
      <c r="C1075" s="2">
        <v>33</v>
      </c>
      <c r="D1075" s="2" t="s">
        <v>468</v>
      </c>
      <c r="E1075" s="2"/>
      <c r="F1075" s="2"/>
      <c r="G1075" s="2"/>
      <c r="H1075" s="2"/>
    </row>
    <row r="1076" spans="2:8">
      <c r="B1076" s="2" t="s">
        <v>1522</v>
      </c>
      <c r="C1076" s="2">
        <v>26</v>
      </c>
      <c r="D1076" s="2" t="s">
        <v>448</v>
      </c>
      <c r="E1076" s="2"/>
      <c r="F1076" s="2"/>
      <c r="G1076" s="2"/>
      <c r="H1076" s="2"/>
    </row>
    <row r="1077" spans="2:8">
      <c r="B1077" s="2" t="s">
        <v>1523</v>
      </c>
      <c r="C1077" s="2">
        <v>26</v>
      </c>
      <c r="D1077" s="2" t="s">
        <v>448</v>
      </c>
      <c r="E1077" s="2"/>
      <c r="F1077" s="2"/>
      <c r="G1077" s="2"/>
      <c r="H1077" s="2"/>
    </row>
    <row r="1078" spans="2:8">
      <c r="B1078" s="2" t="s">
        <v>1524</v>
      </c>
      <c r="C1078" s="2">
        <v>27</v>
      </c>
      <c r="D1078" s="2" t="s">
        <v>448</v>
      </c>
      <c r="E1078" s="2"/>
      <c r="F1078" s="2"/>
      <c r="G1078" s="2"/>
      <c r="H1078" s="2"/>
    </row>
    <row r="1079" spans="2:8">
      <c r="B1079" s="2" t="s">
        <v>1525</v>
      </c>
      <c r="C1079" s="2">
        <v>27</v>
      </c>
      <c r="D1079" s="2" t="s">
        <v>448</v>
      </c>
      <c r="E1079" s="2"/>
      <c r="F1079" s="2"/>
      <c r="G1079" s="2"/>
      <c r="H1079" s="2"/>
    </row>
    <row r="1080" spans="2:8">
      <c r="B1080" s="2" t="s">
        <v>1526</v>
      </c>
      <c r="C1080" s="2">
        <v>27</v>
      </c>
      <c r="D1080" s="2" t="s">
        <v>448</v>
      </c>
      <c r="E1080" s="2"/>
      <c r="F1080" s="2"/>
      <c r="G1080" s="2"/>
      <c r="H1080" s="2"/>
    </row>
    <row r="1081" spans="2:8">
      <c r="B1081" s="2" t="s">
        <v>1527</v>
      </c>
      <c r="C1081" s="2">
        <v>27</v>
      </c>
      <c r="D1081" s="2" t="s">
        <v>448</v>
      </c>
      <c r="E1081" s="2"/>
      <c r="F1081" s="2"/>
      <c r="G1081" s="2"/>
      <c r="H1081" s="2"/>
    </row>
    <row r="1082" spans="2:8">
      <c r="B1082" s="2" t="s">
        <v>1528</v>
      </c>
      <c r="C1082" s="2">
        <v>27</v>
      </c>
      <c r="D1082" s="2" t="s">
        <v>448</v>
      </c>
      <c r="E1082" s="2"/>
      <c r="F1082" s="2"/>
      <c r="G1082" s="2"/>
      <c r="H1082" s="2"/>
    </row>
    <row r="1083" spans="2:8">
      <c r="B1083" s="2" t="s">
        <v>1529</v>
      </c>
      <c r="C1083" s="2">
        <v>30</v>
      </c>
      <c r="D1083" s="2" t="s">
        <v>448</v>
      </c>
      <c r="E1083" s="2"/>
      <c r="F1083" s="2"/>
      <c r="G1083" s="2"/>
      <c r="H1083" s="2"/>
    </row>
    <row r="1084" spans="2:8">
      <c r="B1084" s="2" t="s">
        <v>1530</v>
      </c>
      <c r="C1084" s="2">
        <v>31</v>
      </c>
      <c r="D1084" s="2" t="s">
        <v>448</v>
      </c>
      <c r="E1084" s="2"/>
      <c r="F1084" s="2"/>
      <c r="G1084" s="2"/>
      <c r="H1084" s="2"/>
    </row>
    <row r="1085" spans="2:8">
      <c r="B1085" s="2" t="s">
        <v>1531</v>
      </c>
      <c r="C1085" s="2">
        <v>31</v>
      </c>
      <c r="D1085" s="2" t="s">
        <v>448</v>
      </c>
      <c r="E1085" s="2"/>
      <c r="F1085" s="2"/>
      <c r="G1085" s="2"/>
      <c r="H1085" s="2"/>
    </row>
    <row r="1086" spans="2:8">
      <c r="B1086" s="2" t="s">
        <v>1532</v>
      </c>
      <c r="C1086" s="2">
        <v>31</v>
      </c>
      <c r="D1086" s="2" t="s">
        <v>448</v>
      </c>
      <c r="E1086" s="2"/>
      <c r="F1086" s="2"/>
      <c r="G1086" s="2"/>
      <c r="H1086" s="2"/>
    </row>
    <row r="1087" spans="2:8">
      <c r="B1087" s="2" t="s">
        <v>1533</v>
      </c>
      <c r="C1087" s="2">
        <v>30</v>
      </c>
      <c r="D1087" s="2" t="s">
        <v>448</v>
      </c>
      <c r="E1087" s="2"/>
      <c r="F1087" s="2"/>
      <c r="G1087" s="2"/>
      <c r="H1087" s="2"/>
    </row>
    <row r="1088" spans="2:8">
      <c r="B1088" s="2" t="s">
        <v>1534</v>
      </c>
      <c r="C1088" s="2">
        <v>28</v>
      </c>
      <c r="D1088" s="2" t="s">
        <v>448</v>
      </c>
      <c r="E1088" s="2"/>
      <c r="F1088" s="2"/>
      <c r="G1088" s="2"/>
      <c r="H1088" s="2"/>
    </row>
    <row r="1089" spans="2:8">
      <c r="B1089" s="2" t="s">
        <v>1535</v>
      </c>
      <c r="C1089" s="2">
        <v>26</v>
      </c>
      <c r="D1089" s="2" t="s">
        <v>448</v>
      </c>
      <c r="E1089" s="2"/>
      <c r="F1089" s="2"/>
      <c r="G1089" s="2"/>
      <c r="H1089" s="2"/>
    </row>
    <row r="1090" spans="2:8">
      <c r="B1090" s="2" t="s">
        <v>1536</v>
      </c>
      <c r="C1090" s="2">
        <v>23</v>
      </c>
      <c r="D1090" s="2" t="s">
        <v>448</v>
      </c>
      <c r="E1090" s="2"/>
      <c r="F1090" s="2"/>
      <c r="G1090" s="2"/>
      <c r="H1090" s="2"/>
    </row>
    <row r="1091" spans="2:8">
      <c r="B1091" s="2" t="s">
        <v>1537</v>
      </c>
      <c r="C1091" s="2">
        <v>27</v>
      </c>
      <c r="D1091" s="2" t="s">
        <v>468</v>
      </c>
      <c r="E1091" s="2"/>
      <c r="F1091" s="2"/>
      <c r="G1091" s="2"/>
      <c r="H1091" s="2"/>
    </row>
    <row r="1092" spans="2:8">
      <c r="B1092" s="2" t="s">
        <v>1538</v>
      </c>
      <c r="C1092" s="2">
        <v>31</v>
      </c>
      <c r="D1092" s="2" t="s">
        <v>468</v>
      </c>
      <c r="E1092" s="2"/>
      <c r="F1092" s="2"/>
      <c r="G1092" s="2"/>
      <c r="H1092" s="2"/>
    </row>
    <row r="1093" spans="2:8">
      <c r="B1093" s="2" t="s">
        <v>1539</v>
      </c>
      <c r="C1093" s="2">
        <v>36</v>
      </c>
      <c r="D1093" s="2" t="s">
        <v>468</v>
      </c>
      <c r="E1093" s="2"/>
      <c r="F1093" s="2"/>
      <c r="G1093" s="2"/>
      <c r="H1093" s="2"/>
    </row>
    <row r="1094" spans="2:8">
      <c r="B1094" s="2" t="s">
        <v>1540</v>
      </c>
      <c r="C1094" s="2">
        <v>34</v>
      </c>
      <c r="D1094" s="2" t="s">
        <v>468</v>
      </c>
      <c r="E1094" s="2"/>
      <c r="F1094" s="2"/>
      <c r="G1094" s="2"/>
      <c r="H1094" s="2"/>
    </row>
    <row r="1095" spans="2:8">
      <c r="B1095" s="2" t="s">
        <v>1541</v>
      </c>
      <c r="C1095" s="2">
        <v>32</v>
      </c>
      <c r="D1095" s="2" t="s">
        <v>468</v>
      </c>
      <c r="E1095" s="2"/>
      <c r="F1095" s="2"/>
      <c r="G1095" s="2"/>
      <c r="H1095" s="2"/>
    </row>
    <row r="1096" spans="2:8">
      <c r="B1096" s="2" t="s">
        <v>1542</v>
      </c>
      <c r="C1096" s="2">
        <v>27</v>
      </c>
      <c r="D1096" s="2" t="s">
        <v>468</v>
      </c>
      <c r="E1096" s="2"/>
      <c r="F1096" s="2"/>
      <c r="G1096" s="2"/>
      <c r="H1096" s="2"/>
    </row>
    <row r="1097" spans="2:8">
      <c r="B1097" s="2" t="s">
        <v>1543</v>
      </c>
      <c r="C1097" s="2">
        <v>27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30</v>
      </c>
      <c r="D1098" s="2" t="s">
        <v>448</v>
      </c>
      <c r="E1098" s="2"/>
      <c r="F1098" s="2"/>
      <c r="G1098" s="2"/>
      <c r="H1098" s="2"/>
    </row>
    <row r="1099" spans="2:8">
      <c r="B1099" s="2" t="s">
        <v>1545</v>
      </c>
      <c r="C1099" s="2">
        <v>31</v>
      </c>
      <c r="D1099" s="2" t="s">
        <v>448</v>
      </c>
      <c r="E1099" s="2"/>
      <c r="F1099" s="2"/>
      <c r="G1099" s="2"/>
      <c r="H1099" s="2"/>
    </row>
    <row r="1100" spans="2:8">
      <c r="B1100" s="2" t="s">
        <v>1546</v>
      </c>
      <c r="C1100" s="2">
        <v>32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31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30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27</v>
      </c>
      <c r="D1103" s="2" t="s">
        <v>448</v>
      </c>
      <c r="E1103" s="2"/>
      <c r="F1103" s="2"/>
      <c r="G1103" s="2"/>
      <c r="H1103" s="2"/>
    </row>
    <row r="1104" spans="2:8">
      <c r="B1104" s="2" t="s">
        <v>1550</v>
      </c>
      <c r="C1104" s="2">
        <v>19</v>
      </c>
      <c r="D1104" s="2" t="s">
        <v>448</v>
      </c>
      <c r="E1104" s="2"/>
      <c r="F1104" s="2"/>
      <c r="G1104" s="2"/>
      <c r="H1104" s="2"/>
    </row>
    <row r="1105" spans="2:8">
      <c r="B1105" s="2" t="s">
        <v>1551</v>
      </c>
      <c r="C1105" s="2">
        <v>18</v>
      </c>
      <c r="D1105" s="2" t="s">
        <v>448</v>
      </c>
      <c r="E1105" s="2"/>
      <c r="F1105" s="2"/>
      <c r="G1105" s="2"/>
      <c r="H1105" s="2"/>
    </row>
    <row r="1106" spans="2:8">
      <c r="B1106" s="2" t="s">
        <v>1552</v>
      </c>
      <c r="C1106" s="2">
        <v>32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32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32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33</v>
      </c>
      <c r="D1109" s="2" t="s">
        <v>448</v>
      </c>
      <c r="E1109" s="2"/>
      <c r="F1109" s="2"/>
      <c r="G1109" s="2"/>
      <c r="H1109" s="2"/>
    </row>
    <row r="1110" spans="2:8">
      <c r="B1110" s="2" t="s">
        <v>1556</v>
      </c>
      <c r="C1110" s="2">
        <v>32</v>
      </c>
      <c r="D1110" s="2" t="s">
        <v>448</v>
      </c>
      <c r="E1110" s="2"/>
      <c r="F1110" s="2"/>
      <c r="G1110" s="2"/>
      <c r="H1110" s="2"/>
    </row>
    <row r="1111" spans="2:8">
      <c r="B1111" s="2" t="s">
        <v>1557</v>
      </c>
      <c r="C1111" s="2">
        <v>27</v>
      </c>
      <c r="D1111" s="2" t="s">
        <v>448</v>
      </c>
      <c r="E1111" s="2"/>
      <c r="F1111" s="2"/>
      <c r="G1111" s="2"/>
      <c r="H1111" s="2"/>
    </row>
    <row r="1112" spans="2:8">
      <c r="B1112" s="2" t="s">
        <v>1558</v>
      </c>
      <c r="C1112" s="2">
        <v>28</v>
      </c>
      <c r="D1112" s="2" t="s">
        <v>448</v>
      </c>
      <c r="E1112" s="2"/>
      <c r="F1112" s="2"/>
      <c r="G1112" s="2"/>
      <c r="H1112" s="2"/>
    </row>
    <row r="1113" spans="2:8">
      <c r="B1113" s="2" t="s">
        <v>1559</v>
      </c>
      <c r="C1113" s="2">
        <v>21</v>
      </c>
      <c r="D1113" s="2" t="s">
        <v>448</v>
      </c>
      <c r="E1113" s="2"/>
      <c r="F1113" s="2"/>
      <c r="G1113" s="2"/>
      <c r="H1113" s="2"/>
    </row>
    <row r="1114" spans="2:8">
      <c r="B1114" s="2" t="s">
        <v>1560</v>
      </c>
      <c r="C1114" s="2">
        <v>26</v>
      </c>
      <c r="D1114" s="2" t="s">
        <v>468</v>
      </c>
      <c r="E1114" s="2"/>
      <c r="F1114" s="2"/>
      <c r="G1114" s="2"/>
      <c r="H1114" s="2"/>
    </row>
    <row r="1115" spans="2:8">
      <c r="B1115" s="2" t="s">
        <v>1561</v>
      </c>
      <c r="C1115" s="2">
        <v>27</v>
      </c>
      <c r="D1115" s="2" t="s">
        <v>468</v>
      </c>
      <c r="E1115" s="2"/>
      <c r="F1115" s="2"/>
      <c r="G1115" s="2"/>
      <c r="H1115" s="2"/>
    </row>
    <row r="1116" spans="2:8">
      <c r="B1116" s="2" t="s">
        <v>1562</v>
      </c>
      <c r="C1116" s="2">
        <v>25</v>
      </c>
      <c r="D1116" s="2" t="s">
        <v>468</v>
      </c>
      <c r="E1116" s="2"/>
      <c r="F1116" s="2"/>
      <c r="G1116" s="2"/>
      <c r="H1116" s="2"/>
    </row>
    <row r="1117" spans="2:8">
      <c r="B1117" s="2" t="s">
        <v>1563</v>
      </c>
      <c r="C1117" s="2">
        <v>26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28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32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33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34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36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36</v>
      </c>
      <c r="D1123" s="2" t="s">
        <v>448</v>
      </c>
      <c r="E1123" s="2"/>
      <c r="F1123" s="2"/>
      <c r="G1123" s="2"/>
      <c r="H1123" s="2"/>
    </row>
    <row r="1124" spans="2:8">
      <c r="B1124" s="2" t="s">
        <v>1570</v>
      </c>
      <c r="C1124" s="2">
        <v>33</v>
      </c>
      <c r="D1124" s="2" t="s">
        <v>448</v>
      </c>
      <c r="E1124" s="2"/>
      <c r="F1124" s="2"/>
      <c r="G1124" s="2"/>
      <c r="H1124" s="2"/>
    </row>
    <row r="1125" spans="2:8">
      <c r="B1125" s="2" t="s">
        <v>1571</v>
      </c>
      <c r="C1125" s="2">
        <v>28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24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22</v>
      </c>
      <c r="D1127" s="2" t="s">
        <v>468</v>
      </c>
      <c r="E1127" s="2"/>
      <c r="F1127" s="2"/>
      <c r="G1127" s="2"/>
      <c r="H1127" s="2"/>
    </row>
    <row r="1128" spans="2:8">
      <c r="B1128" s="2" t="s">
        <v>1574</v>
      </c>
      <c r="C1128" s="2">
        <v>23</v>
      </c>
      <c r="D1128" s="2" t="s">
        <v>468</v>
      </c>
      <c r="E1128" s="2"/>
      <c r="F1128" s="2"/>
      <c r="G1128" s="2"/>
      <c r="H1128" s="2"/>
    </row>
    <row r="1129" spans="2:8">
      <c r="B1129" s="2" t="s">
        <v>1575</v>
      </c>
      <c r="C1129" s="2">
        <v>23</v>
      </c>
      <c r="D1129" s="2" t="s">
        <v>468</v>
      </c>
      <c r="E1129" s="2"/>
      <c r="F1129" s="2"/>
      <c r="G1129" s="2"/>
      <c r="H1129" s="2"/>
    </row>
    <row r="1130" spans="2:8">
      <c r="B1130" s="2" t="s">
        <v>1576</v>
      </c>
      <c r="C1130" s="2">
        <v>24</v>
      </c>
      <c r="D1130" s="2" t="s">
        <v>468</v>
      </c>
      <c r="E1130" s="2"/>
      <c r="F1130" s="2"/>
      <c r="G1130" s="2"/>
      <c r="H1130" s="2"/>
    </row>
    <row r="1131" spans="2:8">
      <c r="B1131" s="2" t="s">
        <v>1577</v>
      </c>
      <c r="C1131" s="2">
        <v>24</v>
      </c>
      <c r="D1131" s="2" t="s">
        <v>468</v>
      </c>
      <c r="E1131" s="2"/>
      <c r="F1131" s="2"/>
      <c r="G1131" s="2"/>
      <c r="H1131" s="2"/>
    </row>
    <row r="1132" spans="2:8">
      <c r="B1132" s="2" t="s">
        <v>1578</v>
      </c>
      <c r="C1132" s="2">
        <v>24</v>
      </c>
      <c r="D1132" s="2" t="s">
        <v>468</v>
      </c>
      <c r="E1132" s="2"/>
      <c r="F1132" s="2"/>
      <c r="G1132" s="2"/>
      <c r="H1132" s="2"/>
    </row>
    <row r="1133" spans="2:8">
      <c r="B1133" s="2" t="s">
        <v>1579</v>
      </c>
      <c r="C1133" s="2">
        <v>24</v>
      </c>
      <c r="D1133" s="2" t="s">
        <v>468</v>
      </c>
      <c r="E1133" s="2"/>
      <c r="F1133" s="2"/>
      <c r="G1133" s="2"/>
      <c r="H1133" s="2"/>
    </row>
    <row r="1134" spans="2:8">
      <c r="B1134" s="2" t="s">
        <v>1580</v>
      </c>
      <c r="C1134" s="2">
        <v>25</v>
      </c>
      <c r="D1134" s="2" t="s">
        <v>468</v>
      </c>
      <c r="E1134" s="2"/>
      <c r="F1134" s="2"/>
      <c r="G1134" s="2"/>
      <c r="H1134" s="2"/>
    </row>
    <row r="1135" spans="2:8">
      <c r="B1135" s="2" t="s">
        <v>1581</v>
      </c>
      <c r="C1135" s="2">
        <v>23</v>
      </c>
      <c r="D1135" s="2" t="s">
        <v>448</v>
      </c>
      <c r="E1135" s="2"/>
      <c r="F1135" s="2"/>
      <c r="G1135" s="2"/>
      <c r="H1135" s="2"/>
    </row>
    <row r="1136" spans="2:8">
      <c r="B1136" s="2" t="s">
        <v>1582</v>
      </c>
      <c r="C1136" s="2">
        <v>24</v>
      </c>
      <c r="D1136" s="2" t="s">
        <v>448</v>
      </c>
      <c r="E1136" s="2"/>
      <c r="F1136" s="2"/>
      <c r="G1136" s="2"/>
      <c r="H1136" s="2"/>
    </row>
    <row r="1137" spans="2:8">
      <c r="B1137" s="2" t="s">
        <v>1583</v>
      </c>
      <c r="C1137" s="2">
        <v>24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25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25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25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25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24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22</v>
      </c>
      <c r="D1143" s="2" t="s">
        <v>448</v>
      </c>
      <c r="E1143" s="2"/>
      <c r="F1143" s="2"/>
      <c r="G1143" s="2"/>
      <c r="H1143" s="2"/>
    </row>
    <row r="1144" spans="2:8">
      <c r="B1144" s="2" t="s">
        <v>1590</v>
      </c>
      <c r="C1144" s="2">
        <v>29</v>
      </c>
      <c r="D1144" s="2" t="s">
        <v>468</v>
      </c>
      <c r="E1144" s="2"/>
      <c r="F1144" s="2"/>
      <c r="G1144" s="2"/>
      <c r="H1144" s="2"/>
    </row>
    <row r="1145" spans="2:8">
      <c r="B1145" s="2" t="s">
        <v>1591</v>
      </c>
      <c r="C1145" s="2">
        <v>29</v>
      </c>
      <c r="D1145" s="2" t="s">
        <v>468</v>
      </c>
      <c r="E1145" s="2"/>
      <c r="F1145" s="2"/>
      <c r="G1145" s="2"/>
      <c r="H1145" s="2"/>
    </row>
    <row r="1146" spans="2:8">
      <c r="B1146" s="2" t="s">
        <v>1592</v>
      </c>
      <c r="C1146" s="2">
        <v>29</v>
      </c>
      <c r="D1146" s="2" t="s">
        <v>468</v>
      </c>
      <c r="E1146" s="2"/>
      <c r="F1146" s="2"/>
      <c r="G1146" s="2"/>
      <c r="H1146" s="2"/>
    </row>
    <row r="1147" spans="2:8">
      <c r="B1147" s="2" t="s">
        <v>1593</v>
      </c>
      <c r="C1147" s="2">
        <v>27</v>
      </c>
      <c r="D1147" s="2" t="s">
        <v>468</v>
      </c>
      <c r="E1147" s="2"/>
      <c r="F1147" s="2"/>
      <c r="G1147" s="2"/>
      <c r="H1147" s="2"/>
    </row>
    <row r="1148" spans="2:8">
      <c r="B1148" s="2" t="s">
        <v>1594</v>
      </c>
      <c r="C1148" s="2">
        <v>27</v>
      </c>
      <c r="D1148" s="2" t="s">
        <v>468</v>
      </c>
      <c r="E1148" s="2"/>
      <c r="F1148" s="2"/>
      <c r="G1148" s="2"/>
      <c r="H1148" s="2"/>
    </row>
    <row r="1149" spans="2:8">
      <c r="B1149" s="2" t="s">
        <v>1595</v>
      </c>
      <c r="C1149" s="2">
        <v>26</v>
      </c>
      <c r="D1149" s="2" t="s">
        <v>468</v>
      </c>
      <c r="E1149" s="2"/>
      <c r="F1149" s="2"/>
      <c r="G1149" s="2"/>
      <c r="H1149" s="2"/>
    </row>
    <row r="1150" spans="2:8">
      <c r="B1150" s="2" t="s">
        <v>1596</v>
      </c>
      <c r="C1150" s="2">
        <v>25</v>
      </c>
      <c r="D1150" s="2" t="s">
        <v>468</v>
      </c>
      <c r="E1150" s="2"/>
      <c r="F1150" s="2"/>
      <c r="G1150" s="2"/>
      <c r="H1150" s="2"/>
    </row>
    <row r="1151" spans="2:8">
      <c r="B1151" s="2" t="s">
        <v>1597</v>
      </c>
      <c r="C1151" s="2">
        <v>27</v>
      </c>
      <c r="D1151" s="2" t="s">
        <v>468</v>
      </c>
      <c r="E1151" s="2"/>
      <c r="F1151" s="2"/>
      <c r="G1151" s="2"/>
      <c r="H1151" s="2"/>
    </row>
    <row r="1152" spans="2:8">
      <c r="B1152" s="2" t="s">
        <v>1598</v>
      </c>
      <c r="C1152" s="2">
        <v>27</v>
      </c>
      <c r="D1152" s="2" t="s">
        <v>468</v>
      </c>
      <c r="E1152" s="2"/>
      <c r="F1152" s="2"/>
      <c r="G1152" s="2"/>
      <c r="H1152" s="2"/>
    </row>
    <row r="1153" spans="2:8">
      <c r="B1153" s="2" t="s">
        <v>1599</v>
      </c>
      <c r="C1153" s="2">
        <v>27</v>
      </c>
      <c r="D1153" s="2" t="s">
        <v>468</v>
      </c>
      <c r="E1153" s="2"/>
      <c r="F1153" s="2"/>
      <c r="G1153" s="2"/>
      <c r="H1153" s="2"/>
    </row>
    <row r="1154" spans="2:8">
      <c r="B1154" s="2" t="s">
        <v>1600</v>
      </c>
      <c r="C1154" s="2">
        <v>27</v>
      </c>
      <c r="D1154" s="2" t="s">
        <v>468</v>
      </c>
      <c r="E1154" s="2"/>
      <c r="F1154" s="2"/>
      <c r="G1154" s="2"/>
      <c r="H1154" s="2"/>
    </row>
    <row r="1155" spans="2:8">
      <c r="B1155" s="2" t="s">
        <v>1601</v>
      </c>
      <c r="C1155" s="2">
        <v>25</v>
      </c>
      <c r="D1155" s="2" t="s">
        <v>468</v>
      </c>
      <c r="E1155" s="2"/>
      <c r="F1155" s="2"/>
      <c r="G1155" s="2"/>
      <c r="H1155" s="2"/>
    </row>
    <row r="1156" spans="2:8">
      <c r="B1156" s="2" t="s">
        <v>1602</v>
      </c>
      <c r="C1156" s="2">
        <v>24</v>
      </c>
      <c r="D1156" s="2" t="s">
        <v>468</v>
      </c>
      <c r="E1156" s="2"/>
      <c r="F1156" s="2"/>
      <c r="G1156" s="2"/>
      <c r="H1156" s="2"/>
    </row>
    <row r="1157" spans="2:8">
      <c r="B1157" s="2" t="s">
        <v>1603</v>
      </c>
      <c r="C1157" s="2">
        <v>25</v>
      </c>
      <c r="D1157" s="2" t="s">
        <v>448</v>
      </c>
      <c r="E1157" s="2"/>
      <c r="F1157" s="2"/>
      <c r="G1157" s="2"/>
      <c r="H1157" s="2"/>
    </row>
    <row r="1158" spans="2:8">
      <c r="B1158" s="2" t="s">
        <v>1604</v>
      </c>
      <c r="C1158" s="2">
        <v>26</v>
      </c>
      <c r="D1158" s="2" t="s">
        <v>448</v>
      </c>
      <c r="E1158" s="2"/>
      <c r="F1158" s="2"/>
      <c r="G1158" s="2"/>
      <c r="H1158" s="2"/>
    </row>
    <row r="1159" spans="2:8">
      <c r="B1159" s="2" t="s">
        <v>1605</v>
      </c>
      <c r="C1159" s="2">
        <v>26</v>
      </c>
      <c r="D1159" s="2" t="s">
        <v>448</v>
      </c>
      <c r="E1159" s="2"/>
      <c r="F1159" s="2"/>
      <c r="G1159" s="2"/>
      <c r="H1159" s="2"/>
    </row>
    <row r="1160" spans="2:8">
      <c r="B1160" s="2" t="s">
        <v>1606</v>
      </c>
      <c r="C1160" s="2">
        <v>24</v>
      </c>
      <c r="D1160" s="2" t="s">
        <v>448</v>
      </c>
      <c r="E1160" s="2"/>
      <c r="F1160" s="2"/>
      <c r="G1160" s="2"/>
      <c r="H1160" s="2"/>
    </row>
    <row r="1161" spans="2:8">
      <c r="B1161" s="2" t="s">
        <v>1607</v>
      </c>
      <c r="C1161" s="2">
        <v>24</v>
      </c>
      <c r="D1161" s="2" t="s">
        <v>448</v>
      </c>
      <c r="E1161" s="2"/>
      <c r="F1161" s="2"/>
      <c r="G1161" s="2"/>
      <c r="H1161" s="2"/>
    </row>
    <row r="1162" spans="2:8">
      <c r="B1162" s="2" t="s">
        <v>1608</v>
      </c>
      <c r="C1162" s="2">
        <v>23</v>
      </c>
      <c r="D1162" s="2" t="s">
        <v>448</v>
      </c>
      <c r="E1162" s="2"/>
      <c r="F1162" s="2"/>
      <c r="G1162" s="2"/>
      <c r="H1162" s="2"/>
    </row>
    <row r="1163" spans="2:8">
      <c r="B1163" s="2" t="s">
        <v>1609</v>
      </c>
      <c r="C1163" s="2">
        <v>22</v>
      </c>
      <c r="D1163" s="2" t="s">
        <v>448</v>
      </c>
      <c r="E1163" s="2"/>
      <c r="F1163" s="2"/>
      <c r="G1163" s="2"/>
      <c r="H1163" s="2"/>
    </row>
    <row r="1164" spans="2:8">
      <c r="B1164" s="2" t="s">
        <v>1610</v>
      </c>
      <c r="C1164" s="2">
        <v>21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27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29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30</v>
      </c>
      <c r="D1167" s="2" t="s">
        <v>448</v>
      </c>
      <c r="E1167" s="2"/>
      <c r="F1167" s="2"/>
      <c r="G1167" s="2"/>
      <c r="H1167" s="2"/>
    </row>
    <row r="1168" spans="2:8">
      <c r="B1168" s="2" t="s">
        <v>1614</v>
      </c>
      <c r="C1168" s="2">
        <v>30</v>
      </c>
      <c r="D1168" s="2" t="s">
        <v>448</v>
      </c>
      <c r="E1168" s="2"/>
      <c r="F1168" s="2"/>
      <c r="G1168" s="2"/>
      <c r="H1168" s="2"/>
    </row>
    <row r="1169" spans="2:8">
      <c r="B1169" s="2" t="s">
        <v>1615</v>
      </c>
      <c r="C1169" s="2">
        <v>29</v>
      </c>
      <c r="D1169" s="2" t="s">
        <v>448</v>
      </c>
      <c r="E1169" s="2"/>
      <c r="F1169" s="2"/>
      <c r="G1169" s="2"/>
      <c r="H1169" s="2"/>
    </row>
    <row r="1170" spans="2:8">
      <c r="B1170" s="2" t="s">
        <v>1616</v>
      </c>
      <c r="C1170" s="2">
        <v>29</v>
      </c>
      <c r="D1170" s="2" t="s">
        <v>448</v>
      </c>
      <c r="E1170" s="2"/>
      <c r="F1170" s="2"/>
      <c r="G1170" s="2"/>
      <c r="H1170" s="2"/>
    </row>
    <row r="1171" spans="2:8">
      <c r="B1171" s="2" t="s">
        <v>1617</v>
      </c>
      <c r="C1171" s="2">
        <v>27</v>
      </c>
      <c r="D1171" s="2" t="s">
        <v>448</v>
      </c>
      <c r="E1171" s="2"/>
      <c r="F1171" s="2"/>
      <c r="G1171" s="2"/>
      <c r="H1171" s="2"/>
    </row>
    <row r="1172" spans="2:8">
      <c r="B1172" s="2" t="s">
        <v>1618</v>
      </c>
      <c r="C1172" s="2">
        <v>21</v>
      </c>
      <c r="D1172" s="2" t="s">
        <v>448</v>
      </c>
      <c r="E1172" s="2"/>
      <c r="F1172" s="2"/>
      <c r="G1172" s="2"/>
      <c r="H1172" s="2"/>
    </row>
    <row r="1173" spans="2:8">
      <c r="B1173" s="2" t="s">
        <v>1619</v>
      </c>
      <c r="C1173" s="2">
        <v>32</v>
      </c>
      <c r="D1173" s="2" t="s">
        <v>448</v>
      </c>
      <c r="E1173" s="2"/>
      <c r="F1173" s="2"/>
      <c r="G1173" s="2"/>
      <c r="H1173" s="2"/>
    </row>
    <row r="1174" spans="2:8">
      <c r="B1174" s="2" t="s">
        <v>1620</v>
      </c>
      <c r="C1174" s="2">
        <v>32</v>
      </c>
      <c r="D1174" s="2" t="s">
        <v>448</v>
      </c>
      <c r="E1174" s="2"/>
      <c r="F1174" s="2"/>
      <c r="G1174" s="2"/>
      <c r="H1174" s="2"/>
    </row>
    <row r="1175" spans="2:8">
      <c r="B1175" s="2" t="s">
        <v>1621</v>
      </c>
      <c r="C1175" s="2">
        <v>33</v>
      </c>
      <c r="D1175" s="2" t="s">
        <v>448</v>
      </c>
      <c r="E1175" s="2"/>
      <c r="F1175" s="2"/>
      <c r="G1175" s="2"/>
      <c r="H1175" s="2"/>
    </row>
    <row r="1176" spans="2:8">
      <c r="B1176" s="2" t="s">
        <v>1622</v>
      </c>
      <c r="C1176" s="2">
        <v>33</v>
      </c>
      <c r="D1176" s="2" t="s">
        <v>448</v>
      </c>
      <c r="E1176" s="2"/>
      <c r="F1176" s="2"/>
      <c r="G1176" s="2"/>
      <c r="H1176" s="2"/>
    </row>
    <row r="1177" spans="2:8">
      <c r="B1177" s="2" t="s">
        <v>1623</v>
      </c>
      <c r="C1177" s="2">
        <v>33</v>
      </c>
      <c r="D1177" s="2" t="s">
        <v>448</v>
      </c>
      <c r="E1177" s="2"/>
      <c r="F1177" s="2"/>
      <c r="G1177" s="2"/>
      <c r="H1177" s="2"/>
    </row>
    <row r="1178" spans="2:8">
      <c r="B1178" s="2" t="s">
        <v>1624</v>
      </c>
      <c r="C1178" s="2">
        <v>31</v>
      </c>
      <c r="D1178" s="2" t="s">
        <v>448</v>
      </c>
      <c r="E1178" s="2"/>
      <c r="F1178" s="2"/>
      <c r="G1178" s="2"/>
      <c r="H1178" s="2"/>
    </row>
    <row r="1179" spans="2:8">
      <c r="B1179" s="2" t="s">
        <v>1625</v>
      </c>
      <c r="C1179" s="2">
        <v>27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29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30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29</v>
      </c>
      <c r="D1182" s="2" t="s">
        <v>448</v>
      </c>
      <c r="E1182" s="2"/>
      <c r="F1182" s="2"/>
      <c r="G1182" s="2"/>
      <c r="H1182" s="2"/>
    </row>
    <row r="1183" spans="2:8">
      <c r="B1183" s="2" t="s">
        <v>1629</v>
      </c>
      <c r="C1183" s="2">
        <v>29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29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22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20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28</v>
      </c>
      <c r="D1187" s="2" t="s">
        <v>468</v>
      </c>
      <c r="E1187" s="2"/>
      <c r="F1187" s="2"/>
      <c r="G1187" s="2"/>
      <c r="H1187" s="2"/>
    </row>
    <row r="1188" spans="2:8">
      <c r="B1188" s="2" t="s">
        <v>1634</v>
      </c>
      <c r="C1188" s="2">
        <v>36</v>
      </c>
      <c r="D1188" s="2" t="s">
        <v>468</v>
      </c>
      <c r="E1188" s="2"/>
      <c r="F1188" s="2"/>
      <c r="G1188" s="2"/>
      <c r="H1188" s="2"/>
    </row>
    <row r="1189" spans="2:8">
      <c r="B1189" s="2" t="s">
        <v>1635</v>
      </c>
      <c r="C1189" s="2">
        <v>40</v>
      </c>
      <c r="D1189" s="2" t="s">
        <v>468</v>
      </c>
      <c r="E1189" s="2"/>
      <c r="F1189" s="2"/>
      <c r="G1189" s="2"/>
      <c r="H1189" s="2"/>
    </row>
    <row r="1190" spans="2:8">
      <c r="B1190" s="2" t="s">
        <v>1636</v>
      </c>
      <c r="C1190" s="2">
        <v>37</v>
      </c>
      <c r="D1190" s="2" t="s">
        <v>468</v>
      </c>
      <c r="E1190" s="2"/>
      <c r="F1190" s="2"/>
      <c r="G1190" s="2"/>
      <c r="H1190" s="2"/>
    </row>
    <row r="1191" spans="2:8">
      <c r="B1191" s="2" t="s">
        <v>1637</v>
      </c>
      <c r="C1191" s="2">
        <v>36</v>
      </c>
      <c r="D1191" s="2" t="s">
        <v>468</v>
      </c>
      <c r="E1191" s="2"/>
      <c r="F1191" s="2"/>
      <c r="G1191" s="2"/>
      <c r="H1191" s="2"/>
    </row>
    <row r="1192" spans="2:8">
      <c r="B1192" s="2" t="s">
        <v>1638</v>
      </c>
      <c r="C1192" s="2">
        <v>29</v>
      </c>
      <c r="D1192" s="2" t="s">
        <v>468</v>
      </c>
      <c r="E1192" s="2"/>
      <c r="F1192" s="2"/>
      <c r="G1192" s="2"/>
      <c r="H1192" s="2"/>
    </row>
    <row r="1193" spans="2:8">
      <c r="B1193" s="2" t="s">
        <v>1639</v>
      </c>
      <c r="C1193" s="2">
        <v>27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29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31</v>
      </c>
      <c r="D1195" s="2" t="s">
        <v>448</v>
      </c>
      <c r="E1195" s="2"/>
      <c r="F1195" s="2"/>
      <c r="G1195" s="2"/>
      <c r="H1195" s="2"/>
    </row>
    <row r="1196" spans="2:8">
      <c r="B1196" s="2" t="s">
        <v>1642</v>
      </c>
      <c r="C1196" s="2">
        <v>32</v>
      </c>
      <c r="D1196" s="2" t="s">
        <v>448</v>
      </c>
      <c r="E1196" s="2"/>
      <c r="F1196" s="2"/>
      <c r="G1196" s="2"/>
      <c r="H1196" s="2"/>
    </row>
    <row r="1197" spans="2:8">
      <c r="B1197" s="2" t="s">
        <v>1643</v>
      </c>
      <c r="C1197" s="2">
        <v>32</v>
      </c>
      <c r="D1197" s="2" t="s">
        <v>448</v>
      </c>
      <c r="E1197" s="2"/>
      <c r="F1197" s="2"/>
      <c r="G1197" s="2"/>
      <c r="H1197" s="2"/>
    </row>
    <row r="1198" spans="2:8">
      <c r="B1198" s="2" t="s">
        <v>1644</v>
      </c>
      <c r="C1198" s="2">
        <v>33</v>
      </c>
      <c r="D1198" s="2" t="s">
        <v>448</v>
      </c>
      <c r="E1198" s="2"/>
      <c r="F1198" s="2"/>
      <c r="G1198" s="2"/>
      <c r="H1198" s="2"/>
    </row>
    <row r="1199" spans="2:8">
      <c r="B1199" s="2" t="s">
        <v>1645</v>
      </c>
      <c r="C1199" s="2">
        <v>22</v>
      </c>
      <c r="D1199" s="2" t="s">
        <v>448</v>
      </c>
      <c r="E1199" s="2"/>
      <c r="F1199" s="2"/>
      <c r="G1199" s="2"/>
      <c r="H1199" s="2"/>
    </row>
    <row r="1200" spans="2:8">
      <c r="B1200" s="2" t="s">
        <v>1646</v>
      </c>
      <c r="C1200" s="2">
        <v>15</v>
      </c>
      <c r="D1200" s="2" t="s">
        <v>448</v>
      </c>
      <c r="E1200" s="2"/>
      <c r="F1200" s="2"/>
      <c r="G1200" s="2"/>
      <c r="H1200" s="2"/>
    </row>
    <row r="1201" spans="2:8">
      <c r="B1201" s="2" t="s">
        <v>1647</v>
      </c>
      <c r="C1201" s="2">
        <v>25</v>
      </c>
      <c r="D1201" s="2" t="s">
        <v>468</v>
      </c>
      <c r="E1201" s="2"/>
      <c r="F1201" s="2"/>
      <c r="G1201" s="2"/>
      <c r="H1201" s="2"/>
    </row>
    <row r="1202" spans="2:8">
      <c r="B1202" s="2" t="s">
        <v>1648</v>
      </c>
      <c r="C1202" s="2">
        <v>28</v>
      </c>
      <c r="D1202" s="2" t="s">
        <v>468</v>
      </c>
      <c r="E1202" s="2"/>
      <c r="F1202" s="2"/>
      <c r="G1202" s="2"/>
      <c r="H1202" s="2"/>
    </row>
    <row r="1203" spans="2:8">
      <c r="B1203" s="2" t="s">
        <v>1649</v>
      </c>
      <c r="C1203" s="2">
        <v>30</v>
      </c>
      <c r="D1203" s="2" t="s">
        <v>468</v>
      </c>
      <c r="E1203" s="2"/>
      <c r="F1203" s="2"/>
      <c r="G1203" s="2"/>
      <c r="H1203" s="2"/>
    </row>
    <row r="1204" spans="2:8">
      <c r="B1204" s="2" t="s">
        <v>1650</v>
      </c>
      <c r="C1204" s="2">
        <v>32</v>
      </c>
      <c r="D1204" s="2" t="s">
        <v>468</v>
      </c>
      <c r="E1204" s="2"/>
      <c r="F1204" s="2"/>
      <c r="G1204" s="2"/>
      <c r="H1204" s="2"/>
    </row>
    <row r="1205" spans="2:8">
      <c r="B1205" s="2" t="s">
        <v>1651</v>
      </c>
      <c r="C1205" s="2">
        <v>33</v>
      </c>
      <c r="D1205" s="2" t="s">
        <v>468</v>
      </c>
      <c r="E1205" s="2"/>
      <c r="F1205" s="2"/>
      <c r="G1205" s="2"/>
      <c r="H1205" s="2"/>
    </row>
    <row r="1206" spans="2:8">
      <c r="B1206" s="2" t="s">
        <v>1652</v>
      </c>
      <c r="C1206" s="2">
        <v>32</v>
      </c>
      <c r="D1206" s="2" t="s">
        <v>468</v>
      </c>
      <c r="E1206" s="2"/>
      <c r="F1206" s="2"/>
      <c r="G1206" s="2"/>
      <c r="H1206" s="2"/>
    </row>
    <row r="1207" spans="2:8">
      <c r="B1207" s="2" t="s">
        <v>1653</v>
      </c>
      <c r="C1207" s="2">
        <v>30</v>
      </c>
      <c r="D1207" s="2" t="s">
        <v>468</v>
      </c>
      <c r="E1207" s="2"/>
      <c r="F1207" s="2"/>
      <c r="G1207" s="2"/>
      <c r="H1207" s="2"/>
    </row>
    <row r="1208" spans="2:8">
      <c r="B1208" s="2" t="s">
        <v>1654</v>
      </c>
      <c r="C1208" s="2">
        <v>16</v>
      </c>
      <c r="D1208" s="2" t="s">
        <v>448</v>
      </c>
      <c r="E1208" s="2"/>
      <c r="F1208" s="2"/>
      <c r="G1208" s="2"/>
      <c r="H1208" s="2"/>
    </row>
    <row r="1209" spans="2:8">
      <c r="B1209" s="2" t="s">
        <v>1655</v>
      </c>
      <c r="C1209" s="2">
        <v>18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19</v>
      </c>
      <c r="D1210" s="2" t="s">
        <v>448</v>
      </c>
      <c r="E1210" s="2"/>
      <c r="F1210" s="2"/>
      <c r="G1210" s="2"/>
      <c r="H1210" s="2"/>
    </row>
    <row r="1211" spans="2:8">
      <c r="B1211" s="2" t="s">
        <v>1657</v>
      </c>
      <c r="C1211" s="2">
        <v>20</v>
      </c>
      <c r="D1211" s="2" t="s">
        <v>448</v>
      </c>
      <c r="E1211" s="2"/>
      <c r="F1211" s="2"/>
      <c r="G1211" s="2"/>
      <c r="H1211" s="2"/>
    </row>
    <row r="1212" spans="2:8">
      <c r="B1212" s="2" t="s">
        <v>1658</v>
      </c>
      <c r="C1212" s="2">
        <v>19</v>
      </c>
      <c r="D1212" s="2" t="s">
        <v>448</v>
      </c>
      <c r="E1212" s="2"/>
      <c r="F1212" s="2"/>
      <c r="G1212" s="2"/>
      <c r="H1212" s="2"/>
    </row>
    <row r="1213" spans="2:8">
      <c r="B1213" s="2" t="s">
        <v>1659</v>
      </c>
      <c r="C1213" s="2">
        <v>16</v>
      </c>
      <c r="D1213" s="2" t="s">
        <v>468</v>
      </c>
      <c r="E1213" s="2"/>
      <c r="F1213" s="2"/>
      <c r="G1213" s="2"/>
      <c r="H1213" s="2"/>
    </row>
    <row r="1214" spans="2:8">
      <c r="B1214" s="2" t="s">
        <v>1660</v>
      </c>
      <c r="C1214" s="2">
        <v>18</v>
      </c>
      <c r="D1214" s="2" t="s">
        <v>468</v>
      </c>
      <c r="E1214" s="2"/>
      <c r="F1214" s="2"/>
      <c r="G1214" s="2"/>
      <c r="H1214" s="2"/>
    </row>
    <row r="1215" spans="2:8">
      <c r="B1215" s="2" t="s">
        <v>1661</v>
      </c>
      <c r="C1215" s="2">
        <v>21</v>
      </c>
      <c r="D1215" s="2" t="s">
        <v>468</v>
      </c>
      <c r="E1215" s="2"/>
      <c r="F1215" s="2"/>
      <c r="G1215" s="2"/>
      <c r="H1215" s="2"/>
    </row>
    <row r="1216" spans="2:8">
      <c r="B1216" s="2" t="s">
        <v>1662</v>
      </c>
      <c r="C1216" s="2">
        <v>26</v>
      </c>
      <c r="D1216" s="2" t="s">
        <v>468</v>
      </c>
      <c r="E1216" s="2"/>
      <c r="F1216" s="2"/>
      <c r="G1216" s="2"/>
      <c r="H1216" s="2"/>
    </row>
    <row r="1217" spans="2:8">
      <c r="B1217" s="2" t="s">
        <v>1663</v>
      </c>
      <c r="C1217" s="2">
        <v>31</v>
      </c>
      <c r="D1217" s="2" t="s">
        <v>468</v>
      </c>
      <c r="E1217" s="2"/>
      <c r="F1217" s="2"/>
      <c r="G1217" s="2"/>
      <c r="H1217" s="2"/>
    </row>
    <row r="1218" spans="2:8">
      <c r="B1218" s="2" t="s">
        <v>1664</v>
      </c>
      <c r="C1218" s="2">
        <v>33</v>
      </c>
      <c r="D1218" s="2" t="s">
        <v>468</v>
      </c>
      <c r="E1218" s="2"/>
      <c r="F1218" s="2"/>
      <c r="G1218" s="2"/>
      <c r="H1218" s="2"/>
    </row>
    <row r="1219" spans="2:8">
      <c r="B1219" s="2" t="s">
        <v>1665</v>
      </c>
      <c r="C1219" s="2">
        <v>32</v>
      </c>
      <c r="D1219" s="2" t="s">
        <v>468</v>
      </c>
      <c r="E1219" s="2"/>
      <c r="F1219" s="2"/>
      <c r="G1219" s="2"/>
      <c r="H1219" s="2"/>
    </row>
    <row r="1220" spans="2:8">
      <c r="B1220" s="2" t="s">
        <v>1666</v>
      </c>
      <c r="C1220" s="2">
        <v>27</v>
      </c>
      <c r="D1220" s="2" t="s">
        <v>468</v>
      </c>
      <c r="E1220" s="2"/>
      <c r="F1220" s="2"/>
      <c r="G1220" s="2"/>
      <c r="H1220" s="2"/>
    </row>
    <row r="1221" spans="2:8">
      <c r="B1221" s="2" t="s">
        <v>1667</v>
      </c>
      <c r="C1221" s="2">
        <v>12</v>
      </c>
      <c r="D1221" s="2" t="s">
        <v>448</v>
      </c>
      <c r="E1221" s="2"/>
      <c r="F1221" s="2"/>
      <c r="G1221" s="2"/>
      <c r="H1221" s="2"/>
    </row>
    <row r="1222" spans="2:8">
      <c r="B1222" s="2" t="s">
        <v>1668</v>
      </c>
      <c r="C1222" s="2">
        <v>14</v>
      </c>
      <c r="D1222" s="2" t="s">
        <v>448</v>
      </c>
      <c r="E1222" s="2"/>
      <c r="F1222" s="2"/>
      <c r="G1222" s="2"/>
      <c r="H1222" s="2"/>
    </row>
    <row r="1223" spans="2:8">
      <c r="B1223" s="2" t="s">
        <v>1669</v>
      </c>
      <c r="C1223" s="2">
        <v>26</v>
      </c>
      <c r="D1223" s="2" t="s">
        <v>448</v>
      </c>
      <c r="E1223" s="2"/>
      <c r="F1223" s="2"/>
      <c r="G1223" s="2"/>
      <c r="H1223" s="2"/>
    </row>
    <row r="1224" spans="2:8">
      <c r="B1224" s="2" t="s">
        <v>1670</v>
      </c>
      <c r="C1224" s="2">
        <v>27</v>
      </c>
      <c r="D1224" s="2" t="s">
        <v>448</v>
      </c>
      <c r="E1224" s="2"/>
      <c r="F1224" s="2"/>
      <c r="G1224" s="2"/>
      <c r="H1224" s="2"/>
    </row>
    <row r="1225" spans="2:8">
      <c r="B1225" s="2" t="s">
        <v>1671</v>
      </c>
      <c r="C1225" s="2">
        <v>23</v>
      </c>
      <c r="D1225" s="2" t="s">
        <v>448</v>
      </c>
      <c r="E1225" s="2"/>
      <c r="F1225" s="2"/>
      <c r="G1225" s="2"/>
      <c r="H1225" s="2"/>
    </row>
    <row r="1226" spans="2:8">
      <c r="B1226" s="2" t="s">
        <v>1672</v>
      </c>
      <c r="C1226" s="2">
        <v>23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24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24</v>
      </c>
      <c r="D1228" s="2" t="s">
        <v>448</v>
      </c>
      <c r="E1228" s="2"/>
      <c r="F1228" s="2"/>
      <c r="G1228" s="2"/>
      <c r="H1228" s="2"/>
    </row>
    <row r="1229" spans="2:8">
      <c r="B1229" s="2" t="s">
        <v>1675</v>
      </c>
      <c r="C1229" s="2">
        <v>25</v>
      </c>
      <c r="D1229" s="2" t="s">
        <v>448</v>
      </c>
      <c r="E1229" s="2"/>
      <c r="F1229" s="2"/>
      <c r="G1229" s="2"/>
      <c r="H1229" s="2"/>
    </row>
    <row r="1230" spans="2:8">
      <c r="B1230" s="2" t="s">
        <v>1676</v>
      </c>
      <c r="C1230" s="2">
        <v>34</v>
      </c>
      <c r="D1230" s="2" t="s">
        <v>448</v>
      </c>
      <c r="E1230" s="2"/>
      <c r="F1230" s="2"/>
      <c r="G1230" s="2"/>
      <c r="H1230" s="2"/>
    </row>
    <row r="1231" spans="2:8">
      <c r="B1231" s="2" t="s">
        <v>1677</v>
      </c>
      <c r="C1231" s="2">
        <v>32</v>
      </c>
      <c r="D1231" s="2" t="s">
        <v>448</v>
      </c>
      <c r="E1231" s="2"/>
      <c r="F1231" s="2"/>
      <c r="G1231" s="2"/>
      <c r="H1231" s="2"/>
    </row>
    <row r="1232" spans="2:8">
      <c r="B1232" s="2" t="s">
        <v>1678</v>
      </c>
      <c r="C1232" s="2">
        <v>31</v>
      </c>
      <c r="D1232" s="2" t="s">
        <v>448</v>
      </c>
      <c r="E1232" s="2"/>
      <c r="F1232" s="2"/>
      <c r="G1232" s="2"/>
      <c r="H1232" s="2"/>
    </row>
    <row r="1233" spans="2:8">
      <c r="B1233" s="2" t="s">
        <v>1679</v>
      </c>
      <c r="C1233" s="2">
        <v>33</v>
      </c>
      <c r="D1233" s="2" t="s">
        <v>448</v>
      </c>
      <c r="E1233" s="2"/>
      <c r="F1233" s="2"/>
      <c r="G1233" s="2"/>
      <c r="H1233" s="2"/>
    </row>
    <row r="1234" spans="2:8">
      <c r="B1234" s="2" t="s">
        <v>1680</v>
      </c>
      <c r="C1234" s="2">
        <v>31</v>
      </c>
      <c r="D1234" s="2" t="s">
        <v>448</v>
      </c>
      <c r="E1234" s="2"/>
      <c r="F1234" s="2"/>
      <c r="G1234" s="2"/>
      <c r="H1234" s="2"/>
    </row>
    <row r="1235" spans="2:8">
      <c r="B1235" s="2" t="s">
        <v>1681</v>
      </c>
      <c r="C1235" s="2">
        <v>32</v>
      </c>
      <c r="D1235" s="2" t="s">
        <v>448</v>
      </c>
      <c r="E1235" s="2"/>
      <c r="F1235" s="2"/>
      <c r="G1235" s="2"/>
      <c r="H1235" s="2"/>
    </row>
    <row r="1236" spans="2:8">
      <c r="B1236" s="2" t="s">
        <v>1682</v>
      </c>
      <c r="C1236" s="2">
        <v>29</v>
      </c>
      <c r="D1236" s="2" t="s">
        <v>448</v>
      </c>
      <c r="E1236" s="2"/>
      <c r="F1236" s="2"/>
      <c r="G1236" s="2"/>
      <c r="H1236" s="2"/>
    </row>
    <row r="1237" spans="2:8">
      <c r="B1237" s="2" t="s">
        <v>1683</v>
      </c>
      <c r="C1237" s="2">
        <v>21</v>
      </c>
      <c r="D1237" s="2" t="s">
        <v>448</v>
      </c>
      <c r="E1237" s="2"/>
      <c r="F1237" s="2"/>
      <c r="G1237" s="2"/>
      <c r="H1237" s="2"/>
    </row>
    <row r="1238" spans="2:8">
      <c r="B1238" s="2" t="s">
        <v>1684</v>
      </c>
      <c r="C1238" s="2">
        <v>21</v>
      </c>
      <c r="D1238" s="2" t="s">
        <v>448</v>
      </c>
      <c r="E1238" s="2"/>
      <c r="F1238" s="2"/>
      <c r="G1238" s="2"/>
      <c r="H1238" s="2"/>
    </row>
    <row r="1239" spans="2:8">
      <c r="B1239" s="2" t="s">
        <v>1685</v>
      </c>
      <c r="C1239" s="2">
        <v>22</v>
      </c>
      <c r="D1239" s="2" t="s">
        <v>448</v>
      </c>
      <c r="E1239" s="2"/>
      <c r="F1239" s="2"/>
      <c r="G1239" s="2"/>
      <c r="H1239" s="2"/>
    </row>
    <row r="1240" spans="2:8">
      <c r="B1240" s="2" t="s">
        <v>1686</v>
      </c>
      <c r="C1240" s="2">
        <v>28</v>
      </c>
      <c r="D1240" s="2" t="s">
        <v>448</v>
      </c>
      <c r="E1240" s="2"/>
      <c r="F1240" s="2"/>
      <c r="G1240" s="2"/>
      <c r="H1240" s="2"/>
    </row>
    <row r="1241" spans="2:8">
      <c r="B1241" s="2" t="s">
        <v>1687</v>
      </c>
      <c r="C1241" s="2">
        <v>26</v>
      </c>
      <c r="D1241" s="2" t="s">
        <v>448</v>
      </c>
      <c r="E1241" s="2"/>
      <c r="F1241" s="2"/>
      <c r="G1241" s="2"/>
      <c r="H1241" s="2"/>
    </row>
    <row r="1242" spans="2:8">
      <c r="B1242" s="2" t="s">
        <v>1688</v>
      </c>
      <c r="C1242" s="2">
        <v>22</v>
      </c>
      <c r="D1242" s="2" t="s">
        <v>448</v>
      </c>
      <c r="E1242" s="2"/>
      <c r="F1242" s="2"/>
      <c r="G1242" s="2"/>
      <c r="H1242" s="2"/>
    </row>
    <row r="1243" spans="2:8">
      <c r="B1243" s="2" t="s">
        <v>1689</v>
      </c>
      <c r="C1243" s="2">
        <v>23</v>
      </c>
      <c r="D1243" s="2" t="s">
        <v>448</v>
      </c>
      <c r="E1243" s="2"/>
      <c r="F1243" s="2"/>
      <c r="G1243" s="2"/>
      <c r="H1243" s="2"/>
    </row>
    <row r="1244" spans="2:8">
      <c r="B1244" s="2" t="s">
        <v>1690</v>
      </c>
      <c r="C1244" s="2">
        <v>24</v>
      </c>
      <c r="D1244" s="2" t="s">
        <v>448</v>
      </c>
      <c r="E1244" s="2"/>
      <c r="F1244" s="2"/>
      <c r="G1244" s="2"/>
      <c r="H1244" s="2"/>
    </row>
    <row r="1245" spans="2:8">
      <c r="B1245" s="2" t="s">
        <v>1691</v>
      </c>
      <c r="C1245" s="2">
        <v>24</v>
      </c>
      <c r="D1245" s="2" t="s">
        <v>448</v>
      </c>
      <c r="E1245" s="2"/>
      <c r="F1245" s="2"/>
      <c r="G1245" s="2"/>
      <c r="H1245" s="2"/>
    </row>
    <row r="1246" spans="2:8">
      <c r="B1246" s="2" t="s">
        <v>1692</v>
      </c>
      <c r="C1246" s="2">
        <v>30</v>
      </c>
      <c r="D1246" s="2" t="s">
        <v>448</v>
      </c>
      <c r="E1246" s="2"/>
      <c r="F1246" s="2"/>
      <c r="G1246" s="2"/>
      <c r="H1246" s="2"/>
    </row>
    <row r="1247" spans="2:8">
      <c r="B1247" s="2" t="s">
        <v>1693</v>
      </c>
      <c r="C1247" s="2">
        <v>31</v>
      </c>
      <c r="D1247" s="2" t="s">
        <v>448</v>
      </c>
      <c r="E1247" s="2"/>
      <c r="F1247" s="2"/>
      <c r="G1247" s="2"/>
      <c r="H1247" s="2"/>
    </row>
    <row r="1248" spans="2:8">
      <c r="B1248" s="2" t="s">
        <v>1694</v>
      </c>
      <c r="C1248" s="2">
        <v>32</v>
      </c>
      <c r="D1248" s="2" t="s">
        <v>448</v>
      </c>
      <c r="E1248" s="2"/>
      <c r="F1248" s="2"/>
      <c r="G1248" s="2"/>
      <c r="H1248" s="2"/>
    </row>
    <row r="1249" spans="2:8">
      <c r="B1249" s="2" t="s">
        <v>1695</v>
      </c>
      <c r="C1249" s="2">
        <v>32</v>
      </c>
      <c r="D1249" s="2" t="s">
        <v>448</v>
      </c>
      <c r="E1249" s="2"/>
      <c r="F1249" s="2"/>
      <c r="G1249" s="2"/>
      <c r="H1249" s="2"/>
    </row>
    <row r="1250" spans="2:8">
      <c r="B1250" s="2" t="s">
        <v>1696</v>
      </c>
      <c r="C1250" s="2">
        <v>32</v>
      </c>
      <c r="D1250" s="2" t="s">
        <v>448</v>
      </c>
      <c r="E1250" s="2"/>
      <c r="F1250" s="2"/>
      <c r="G1250" s="2"/>
      <c r="H1250" s="2"/>
    </row>
    <row r="1251" spans="2:8">
      <c r="B1251" s="2" t="s">
        <v>1697</v>
      </c>
      <c r="C1251" s="2">
        <v>24</v>
      </c>
      <c r="D1251" s="2" t="s">
        <v>448</v>
      </c>
      <c r="E1251" s="2"/>
      <c r="F1251" s="2"/>
      <c r="G1251" s="2"/>
      <c r="H1251" s="2"/>
    </row>
    <row r="1252" spans="2:8">
      <c r="B1252" s="2" t="s">
        <v>1698</v>
      </c>
      <c r="C1252" s="2">
        <v>19</v>
      </c>
      <c r="D1252" s="2" t="s">
        <v>468</v>
      </c>
      <c r="E1252" s="2"/>
      <c r="F1252" s="2"/>
      <c r="G1252" s="2"/>
      <c r="H1252" s="2"/>
    </row>
    <row r="1253" spans="2:8">
      <c r="B1253" s="2" t="s">
        <v>1699</v>
      </c>
      <c r="C1253" s="2">
        <v>26</v>
      </c>
      <c r="D1253" s="2" t="s">
        <v>468</v>
      </c>
      <c r="E1253" s="2"/>
      <c r="F1253" s="2"/>
      <c r="G1253" s="2"/>
      <c r="H1253" s="2"/>
    </row>
    <row r="1254" spans="2:8">
      <c r="B1254" s="2" t="s">
        <v>1700</v>
      </c>
      <c r="C1254" s="2">
        <v>32</v>
      </c>
      <c r="D1254" s="2" t="s">
        <v>468</v>
      </c>
      <c r="E1254" s="2"/>
      <c r="F1254" s="2"/>
      <c r="G1254" s="2"/>
      <c r="H1254" s="2"/>
    </row>
    <row r="1255" spans="2:8">
      <c r="B1255" s="2" t="s">
        <v>1701</v>
      </c>
      <c r="C1255" s="2">
        <v>33</v>
      </c>
      <c r="D1255" s="2" t="s">
        <v>468</v>
      </c>
      <c r="E1255" s="2"/>
      <c r="F1255" s="2"/>
      <c r="G1255" s="2"/>
      <c r="H1255" s="2"/>
    </row>
    <row r="1256" spans="2:8">
      <c r="B1256" s="2" t="s">
        <v>1702</v>
      </c>
      <c r="C1256" s="2">
        <v>30</v>
      </c>
      <c r="D1256" s="2" t="s">
        <v>468</v>
      </c>
      <c r="E1256" s="2"/>
      <c r="F1256" s="2"/>
      <c r="G1256" s="2"/>
      <c r="H1256" s="2"/>
    </row>
    <row r="1257" spans="2:8">
      <c r="B1257" s="2" t="s">
        <v>1703</v>
      </c>
      <c r="C1257" s="2">
        <v>28</v>
      </c>
      <c r="D1257" s="2" t="s">
        <v>468</v>
      </c>
      <c r="E1257" s="2"/>
      <c r="F1257" s="2"/>
      <c r="G1257" s="2"/>
      <c r="H1257" s="2"/>
    </row>
    <row r="1258" spans="2:8">
      <c r="B1258" s="2" t="s">
        <v>1704</v>
      </c>
      <c r="C1258" s="2">
        <v>21</v>
      </c>
      <c r="D1258" s="2" t="s">
        <v>468</v>
      </c>
      <c r="E1258" s="2"/>
      <c r="F1258" s="2"/>
      <c r="G1258" s="2"/>
      <c r="H1258" s="2"/>
    </row>
    <row r="1259" spans="2:8">
      <c r="B1259" s="2" t="s">
        <v>1705</v>
      </c>
      <c r="C1259" s="2">
        <v>23</v>
      </c>
      <c r="D1259" s="2" t="s">
        <v>468</v>
      </c>
      <c r="E1259" s="2"/>
      <c r="F1259" s="2"/>
      <c r="G1259" s="2"/>
      <c r="H1259" s="2"/>
    </row>
    <row r="1260" spans="2:8">
      <c r="B1260" s="2" t="s">
        <v>1706</v>
      </c>
      <c r="C1260" s="2">
        <v>24</v>
      </c>
      <c r="D1260" s="2" t="s">
        <v>468</v>
      </c>
      <c r="E1260" s="2"/>
      <c r="F1260" s="2"/>
      <c r="G1260" s="2"/>
      <c r="H1260" s="2"/>
    </row>
    <row r="1261" spans="2:8">
      <c r="B1261" s="2" t="s">
        <v>1707</v>
      </c>
      <c r="C1261" s="2">
        <v>24</v>
      </c>
      <c r="D1261" s="2" t="s">
        <v>468</v>
      </c>
      <c r="E1261" s="2"/>
      <c r="F1261" s="2"/>
      <c r="G1261" s="2"/>
      <c r="H1261" s="2"/>
    </row>
    <row r="1262" spans="2:8">
      <c r="B1262" s="2" t="s">
        <v>1708</v>
      </c>
      <c r="C1262" s="2">
        <v>25</v>
      </c>
      <c r="D1262" s="2" t="s">
        <v>468</v>
      </c>
      <c r="E1262" s="2"/>
      <c r="F1262" s="2"/>
      <c r="G1262" s="2"/>
      <c r="H1262" s="2"/>
    </row>
    <row r="1263" spans="2:8">
      <c r="B1263" s="2" t="s">
        <v>1709</v>
      </c>
      <c r="C1263" s="2">
        <v>25</v>
      </c>
      <c r="D1263" s="2" t="s">
        <v>468</v>
      </c>
      <c r="E1263" s="2"/>
      <c r="F1263" s="2"/>
      <c r="G1263" s="2"/>
      <c r="H1263" s="2"/>
    </row>
    <row r="1264" spans="2:8">
      <c r="B1264" s="2" t="s">
        <v>1710</v>
      </c>
      <c r="C1264" s="2">
        <v>24</v>
      </c>
      <c r="D1264" s="2" t="s">
        <v>468</v>
      </c>
      <c r="E1264" s="2"/>
      <c r="F1264" s="2"/>
      <c r="G1264" s="2"/>
      <c r="H1264" s="2"/>
    </row>
    <row r="1265" spans="2:8">
      <c r="B1265" s="2" t="s">
        <v>1711</v>
      </c>
      <c r="C1265" s="2">
        <v>24</v>
      </c>
      <c r="D1265" s="2" t="s">
        <v>468</v>
      </c>
      <c r="E1265" s="2"/>
      <c r="F1265" s="2"/>
      <c r="G1265" s="2"/>
      <c r="H1265" s="2"/>
    </row>
    <row r="1266" spans="2:8">
      <c r="B1266" s="2" t="s">
        <v>1712</v>
      </c>
      <c r="C1266" s="2">
        <v>22</v>
      </c>
      <c r="D1266" s="2" t="s">
        <v>468</v>
      </c>
      <c r="E1266" s="2"/>
      <c r="F1266" s="2"/>
      <c r="G1266" s="2"/>
      <c r="H1266" s="2"/>
    </row>
    <row r="1267" spans="2:8">
      <c r="B1267" s="2" t="s">
        <v>1713</v>
      </c>
      <c r="C1267" s="2">
        <v>20</v>
      </c>
      <c r="D1267" s="2" t="s">
        <v>448</v>
      </c>
      <c r="E1267" s="2"/>
      <c r="F1267" s="2"/>
      <c r="G1267" s="2"/>
      <c r="H1267" s="2"/>
    </row>
    <row r="1268" spans="2:8">
      <c r="B1268" s="2" t="s">
        <v>1714</v>
      </c>
      <c r="C1268" s="2">
        <v>13</v>
      </c>
      <c r="D1268" s="2" t="s">
        <v>448</v>
      </c>
      <c r="E1268" s="2"/>
      <c r="F1268" s="2"/>
      <c r="G1268" s="2"/>
      <c r="H1268" s="2"/>
    </row>
    <row r="1269" spans="2:8">
      <c r="B1269" s="2" t="s">
        <v>1715</v>
      </c>
      <c r="C1269" s="2">
        <v>34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35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35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35</v>
      </c>
      <c r="D1272" s="2" t="s">
        <v>448</v>
      </c>
      <c r="E1272" s="2"/>
      <c r="F1272" s="2"/>
      <c r="G1272" s="2"/>
      <c r="H1272" s="2"/>
    </row>
    <row r="1273" spans="2:8">
      <c r="B1273" s="2" t="s">
        <v>1719</v>
      </c>
      <c r="C1273" s="2">
        <v>18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19</v>
      </c>
      <c r="D1274" s="2" t="s">
        <v>448</v>
      </c>
      <c r="E1274" s="2"/>
      <c r="F1274" s="2"/>
      <c r="G1274" s="2"/>
      <c r="H1274" s="2"/>
    </row>
    <row r="1275" spans="2:8">
      <c r="B1275" s="2" t="s">
        <v>1721</v>
      </c>
      <c r="C1275" s="2">
        <v>19</v>
      </c>
      <c r="D1275" s="2" t="s">
        <v>448</v>
      </c>
      <c r="E1275" s="2"/>
      <c r="F1275" s="2"/>
      <c r="G1275" s="2"/>
      <c r="H1275" s="2"/>
    </row>
    <row r="1276" spans="2:8">
      <c r="B1276" s="2" t="s">
        <v>1722</v>
      </c>
      <c r="C1276" s="2">
        <v>20</v>
      </c>
      <c r="D1276" s="2" t="s">
        <v>448</v>
      </c>
      <c r="E1276" s="2"/>
      <c r="F1276" s="2"/>
      <c r="G1276" s="2"/>
      <c r="H1276" s="2"/>
    </row>
    <row r="1277" spans="2:8">
      <c r="B1277" s="2" t="s">
        <v>1723</v>
      </c>
      <c r="C1277" s="2">
        <v>20</v>
      </c>
      <c r="D1277" s="2" t="s">
        <v>448</v>
      </c>
      <c r="E1277" s="2"/>
      <c r="F1277" s="2"/>
      <c r="G1277" s="2"/>
      <c r="H1277" s="2"/>
    </row>
    <row r="1278" spans="2:8">
      <c r="B1278" s="2" t="s">
        <v>1724</v>
      </c>
      <c r="C1278" s="2">
        <v>20</v>
      </c>
      <c r="D1278" s="2" t="s">
        <v>448</v>
      </c>
      <c r="E1278" s="2"/>
      <c r="F1278" s="2"/>
      <c r="G1278" s="2"/>
      <c r="H1278" s="2"/>
    </row>
    <row r="1279" spans="2:8">
      <c r="B1279" s="2" t="s">
        <v>1725</v>
      </c>
      <c r="C1279" s="2">
        <v>20</v>
      </c>
      <c r="D1279" s="2" t="s">
        <v>448</v>
      </c>
      <c r="E1279" s="2"/>
      <c r="F1279" s="2"/>
      <c r="G1279" s="2"/>
      <c r="H1279" s="2"/>
    </row>
    <row r="1280" spans="2:8">
      <c r="B1280" s="2" t="s">
        <v>1726</v>
      </c>
      <c r="C1280" s="2">
        <v>20</v>
      </c>
      <c r="D1280" s="2" t="s">
        <v>448</v>
      </c>
      <c r="E1280" s="2"/>
      <c r="F1280" s="2"/>
      <c r="G1280" s="2"/>
      <c r="H1280" s="2"/>
    </row>
    <row r="1281" spans="2:8">
      <c r="B1281" s="2" t="s">
        <v>1727</v>
      </c>
      <c r="C1281" s="2">
        <v>19</v>
      </c>
      <c r="D1281" s="2" t="s">
        <v>448</v>
      </c>
      <c r="E1281" s="2"/>
      <c r="F1281" s="2"/>
      <c r="G1281" s="2"/>
      <c r="H1281" s="2"/>
    </row>
    <row r="1282" spans="2:8">
      <c r="B1282" s="2" t="s">
        <v>1728</v>
      </c>
      <c r="C1282" s="2">
        <v>20</v>
      </c>
      <c r="D1282" s="2" t="s">
        <v>448</v>
      </c>
      <c r="E1282" s="2"/>
      <c r="F1282" s="2"/>
      <c r="G1282" s="2"/>
      <c r="H1282" s="2"/>
    </row>
    <row r="1283" spans="2:8">
      <c r="B1283" s="2" t="s">
        <v>1729</v>
      </c>
      <c r="C1283" s="2">
        <v>23</v>
      </c>
      <c r="D1283" s="2" t="s">
        <v>448</v>
      </c>
      <c r="E1283" s="2"/>
      <c r="F1283" s="2"/>
      <c r="G1283" s="2"/>
      <c r="H1283" s="2"/>
    </row>
    <row r="1284" spans="2:8">
      <c r="B1284" s="2" t="s">
        <v>1730</v>
      </c>
      <c r="C1284" s="2">
        <v>25</v>
      </c>
      <c r="D1284" s="2" t="s">
        <v>448</v>
      </c>
      <c r="E1284" s="2"/>
      <c r="F1284" s="2"/>
      <c r="G1284" s="2"/>
      <c r="H1284" s="2"/>
    </row>
    <row r="1285" spans="2:8">
      <c r="B1285" s="2" t="s">
        <v>1731</v>
      </c>
      <c r="C1285" s="2">
        <v>27</v>
      </c>
      <c r="D1285" s="2" t="s">
        <v>448</v>
      </c>
      <c r="E1285" s="2"/>
      <c r="F1285" s="2"/>
      <c r="G1285" s="2"/>
      <c r="H1285" s="2"/>
    </row>
    <row r="1286" spans="2:8">
      <c r="B1286" s="2" t="s">
        <v>1732</v>
      </c>
      <c r="C1286" s="2">
        <v>27</v>
      </c>
      <c r="D1286" s="2" t="s">
        <v>448</v>
      </c>
      <c r="E1286" s="2"/>
      <c r="F1286" s="2"/>
      <c r="G1286" s="2"/>
      <c r="H1286" s="2"/>
    </row>
    <row r="1287" spans="2:8">
      <c r="B1287" s="2" t="s">
        <v>1733</v>
      </c>
      <c r="C1287" s="2">
        <v>27</v>
      </c>
      <c r="D1287" s="2" t="s">
        <v>448</v>
      </c>
      <c r="E1287" s="2"/>
      <c r="F1287" s="2"/>
      <c r="G1287" s="2"/>
      <c r="H1287" s="2"/>
    </row>
    <row r="1288" spans="2:8">
      <c r="B1288" s="2" t="s">
        <v>1734</v>
      </c>
      <c r="C1288" s="2">
        <v>26</v>
      </c>
      <c r="D1288" s="2" t="s">
        <v>448</v>
      </c>
      <c r="E1288" s="2"/>
      <c r="F1288" s="2"/>
      <c r="G1288" s="2"/>
      <c r="H1288" s="2"/>
    </row>
    <row r="1289" spans="2:8">
      <c r="B1289" s="2" t="s">
        <v>1735</v>
      </c>
      <c r="C1289" s="2">
        <v>26</v>
      </c>
      <c r="D1289" s="2" t="s">
        <v>448</v>
      </c>
      <c r="E1289" s="2"/>
      <c r="F1289" s="2"/>
      <c r="G1289" s="2"/>
      <c r="H1289" s="2"/>
    </row>
    <row r="1290" spans="2:8">
      <c r="B1290" s="2" t="s">
        <v>1736</v>
      </c>
      <c r="C1290" s="2">
        <v>25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33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33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32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32</v>
      </c>
      <c r="D1294" s="2" t="s">
        <v>448</v>
      </c>
      <c r="E1294" s="2"/>
      <c r="F1294" s="2"/>
      <c r="G1294" s="2"/>
      <c r="H1294" s="2"/>
    </row>
    <row r="1295" spans="2:8">
      <c r="B1295" s="2" t="s">
        <v>1741</v>
      </c>
      <c r="C1295" s="2">
        <v>31</v>
      </c>
      <c r="D1295" s="2" t="s">
        <v>448</v>
      </c>
      <c r="E1295" s="2"/>
      <c r="F1295" s="2"/>
      <c r="G1295" s="2"/>
      <c r="H1295" s="2"/>
    </row>
    <row r="1296" spans="2:8">
      <c r="B1296" s="2" t="s">
        <v>1742</v>
      </c>
      <c r="C1296" s="2">
        <v>31</v>
      </c>
      <c r="D1296" s="2" t="s">
        <v>448</v>
      </c>
      <c r="E1296" s="2"/>
      <c r="F1296" s="2"/>
      <c r="G1296" s="2"/>
      <c r="H1296" s="2"/>
    </row>
    <row r="1297" spans="2:8">
      <c r="B1297" s="2" t="s">
        <v>1743</v>
      </c>
      <c r="C1297" s="2">
        <v>31</v>
      </c>
      <c r="D1297" s="2" t="s">
        <v>448</v>
      </c>
      <c r="E1297" s="2"/>
      <c r="F1297" s="2"/>
      <c r="G1297" s="2"/>
      <c r="H1297" s="2"/>
    </row>
    <row r="1298" spans="2:8">
      <c r="B1298" s="2" t="s">
        <v>1744</v>
      </c>
      <c r="C1298" s="2">
        <v>32</v>
      </c>
      <c r="D1298" s="2" t="s">
        <v>448</v>
      </c>
      <c r="E1298" s="2"/>
      <c r="F1298" s="2"/>
      <c r="G1298" s="2"/>
      <c r="H1298" s="2"/>
    </row>
    <row r="1299" spans="2:8">
      <c r="B1299" s="2" t="s">
        <v>1745</v>
      </c>
      <c r="C1299" s="2">
        <v>32</v>
      </c>
      <c r="D1299" s="2" t="s">
        <v>448</v>
      </c>
      <c r="E1299" s="2"/>
      <c r="F1299" s="2"/>
      <c r="G1299" s="2"/>
      <c r="H1299" s="2"/>
    </row>
    <row r="1300" spans="2:8">
      <c r="B1300" s="2" t="s">
        <v>1746</v>
      </c>
      <c r="C1300" s="2">
        <v>29</v>
      </c>
      <c r="D1300" s="2" t="s">
        <v>448</v>
      </c>
      <c r="E1300" s="2"/>
      <c r="F1300" s="2"/>
      <c r="G1300" s="2"/>
      <c r="H1300" s="2"/>
    </row>
    <row r="1301" spans="2:8">
      <c r="B1301" s="2" t="s">
        <v>1747</v>
      </c>
      <c r="C1301" s="2">
        <v>22</v>
      </c>
      <c r="D1301" s="2" t="s">
        <v>448</v>
      </c>
      <c r="E1301" s="2"/>
      <c r="F1301" s="2"/>
      <c r="G1301" s="2"/>
      <c r="H1301" s="2"/>
    </row>
    <row r="1302" spans="2:8">
      <c r="B1302" s="2" t="s">
        <v>1748</v>
      </c>
      <c r="C1302" s="2">
        <v>19</v>
      </c>
      <c r="D1302" s="2" t="s">
        <v>468</v>
      </c>
      <c r="E1302" s="2"/>
      <c r="F1302" s="2"/>
      <c r="G1302" s="2"/>
      <c r="H1302" s="2"/>
    </row>
    <row r="1303" spans="2:8">
      <c r="B1303" s="2" t="s">
        <v>1749</v>
      </c>
      <c r="C1303" s="2">
        <v>19</v>
      </c>
      <c r="D1303" s="2" t="s">
        <v>468</v>
      </c>
      <c r="E1303" s="2"/>
      <c r="F1303" s="2"/>
      <c r="G1303" s="2"/>
      <c r="H1303" s="2"/>
    </row>
    <row r="1304" spans="2:8">
      <c r="B1304" s="2" t="s">
        <v>1750</v>
      </c>
      <c r="C1304" s="2">
        <v>20</v>
      </c>
      <c r="D1304" s="2" t="s">
        <v>468</v>
      </c>
      <c r="E1304" s="2"/>
      <c r="F1304" s="2"/>
      <c r="G1304" s="2"/>
      <c r="H1304" s="2"/>
    </row>
    <row r="1305" spans="2:8">
      <c r="B1305" s="2" t="s">
        <v>1751</v>
      </c>
      <c r="C1305" s="2">
        <v>23</v>
      </c>
      <c r="D1305" s="2" t="s">
        <v>468</v>
      </c>
      <c r="E1305" s="2"/>
      <c r="F1305" s="2"/>
      <c r="G1305" s="2"/>
      <c r="H1305" s="2"/>
    </row>
    <row r="1306" spans="2:8">
      <c r="B1306" s="2" t="s">
        <v>1752</v>
      </c>
      <c r="C1306" s="2">
        <v>25</v>
      </c>
      <c r="D1306" s="2" t="s">
        <v>468</v>
      </c>
      <c r="E1306" s="2"/>
      <c r="F1306" s="2"/>
      <c r="G1306" s="2"/>
      <c r="H1306" s="2"/>
    </row>
    <row r="1307" spans="2:8">
      <c r="B1307" s="2" t="s">
        <v>1753</v>
      </c>
      <c r="C1307" s="2">
        <v>25</v>
      </c>
      <c r="D1307" s="2" t="s">
        <v>468</v>
      </c>
      <c r="E1307" s="2"/>
      <c r="F1307" s="2"/>
      <c r="G1307" s="2"/>
      <c r="H1307" s="2"/>
    </row>
    <row r="1308" spans="2:8">
      <c r="B1308" s="2" t="s">
        <v>1754</v>
      </c>
      <c r="C1308" s="2">
        <v>24</v>
      </c>
      <c r="D1308" s="2" t="s">
        <v>468</v>
      </c>
      <c r="E1308" s="2"/>
      <c r="F1308" s="2"/>
      <c r="G1308" s="2"/>
      <c r="H1308" s="2"/>
    </row>
    <row r="1309" spans="2:8">
      <c r="B1309" s="2" t="s">
        <v>1755</v>
      </c>
      <c r="C1309" s="2">
        <v>23</v>
      </c>
      <c r="D1309" s="2" t="s">
        <v>468</v>
      </c>
      <c r="E1309" s="2"/>
      <c r="F1309" s="2"/>
      <c r="G1309" s="2"/>
      <c r="H1309" s="2"/>
    </row>
    <row r="1310" spans="2:8">
      <c r="B1310" s="2" t="s">
        <v>1756</v>
      </c>
      <c r="C1310" s="2">
        <v>23</v>
      </c>
      <c r="D1310" s="2" t="s">
        <v>468</v>
      </c>
      <c r="E1310" s="2"/>
      <c r="F1310" s="2"/>
      <c r="G1310" s="2"/>
      <c r="H1310" s="2"/>
    </row>
    <row r="1311" spans="2:8">
      <c r="B1311" s="2" t="s">
        <v>1757</v>
      </c>
      <c r="C1311" s="2">
        <v>22</v>
      </c>
      <c r="D1311" s="2" t="s">
        <v>468</v>
      </c>
      <c r="E1311" s="2"/>
      <c r="F1311" s="2"/>
      <c r="G1311" s="2"/>
      <c r="H1311" s="2"/>
    </row>
    <row r="1312" spans="2:8">
      <c r="B1312" s="2" t="s">
        <v>1758</v>
      </c>
      <c r="C1312" s="2">
        <v>30</v>
      </c>
      <c r="D1312" s="2" t="s">
        <v>468</v>
      </c>
      <c r="E1312" s="2"/>
      <c r="F1312" s="2"/>
      <c r="G1312" s="2"/>
      <c r="H1312" s="2"/>
    </row>
    <row r="1313" spans="2:8">
      <c r="B1313" s="2" t="s">
        <v>1759</v>
      </c>
      <c r="C1313" s="2">
        <v>29</v>
      </c>
      <c r="D1313" s="2" t="s">
        <v>468</v>
      </c>
      <c r="E1313" s="2"/>
      <c r="F1313" s="2"/>
      <c r="G1313" s="2"/>
      <c r="H1313" s="2"/>
    </row>
    <row r="1314" spans="2:8">
      <c r="B1314" s="2" t="s">
        <v>1760</v>
      </c>
      <c r="C1314" s="2">
        <v>30</v>
      </c>
      <c r="D1314" s="2" t="s">
        <v>468</v>
      </c>
      <c r="E1314" s="2"/>
      <c r="F1314" s="2"/>
      <c r="G1314" s="2"/>
      <c r="H1314" s="2"/>
    </row>
    <row r="1315" spans="2:8">
      <c r="B1315" s="2" t="s">
        <v>1761</v>
      </c>
      <c r="C1315" s="2">
        <v>27</v>
      </c>
      <c r="D1315" s="2" t="s">
        <v>468</v>
      </c>
      <c r="E1315" s="2"/>
      <c r="F1315" s="2"/>
      <c r="G1315" s="2"/>
      <c r="H1315" s="2"/>
    </row>
    <row r="1316" spans="2:8">
      <c r="B1316" s="2" t="s">
        <v>1762</v>
      </c>
      <c r="C1316" s="2">
        <v>26</v>
      </c>
      <c r="D1316" s="2" t="s">
        <v>468</v>
      </c>
      <c r="E1316" s="2"/>
      <c r="F1316" s="2"/>
      <c r="G1316" s="2"/>
      <c r="H1316" s="2"/>
    </row>
    <row r="1317" spans="2:8">
      <c r="B1317" s="2" t="s">
        <v>1763</v>
      </c>
      <c r="C1317" s="2">
        <v>28</v>
      </c>
      <c r="D1317" s="2" t="s">
        <v>468</v>
      </c>
      <c r="E1317" s="2"/>
      <c r="F1317" s="2"/>
      <c r="G1317" s="2"/>
      <c r="H1317" s="2"/>
    </row>
    <row r="1318" spans="2:8">
      <c r="B1318" s="2" t="s">
        <v>1764</v>
      </c>
      <c r="C1318" s="2">
        <v>27</v>
      </c>
      <c r="D1318" s="2" t="s">
        <v>468</v>
      </c>
      <c r="E1318" s="2"/>
      <c r="F1318" s="2"/>
      <c r="G1318" s="2"/>
      <c r="H1318" s="2"/>
    </row>
    <row r="1319" spans="2:8">
      <c r="B1319" s="2" t="s">
        <v>1765</v>
      </c>
      <c r="C1319" s="2">
        <v>8</v>
      </c>
      <c r="D1319" s="2" t="s">
        <v>468</v>
      </c>
      <c r="E1319" s="2"/>
      <c r="F1319" s="2"/>
      <c r="G1319" s="2"/>
      <c r="H1319" s="2"/>
    </row>
    <row r="1320" spans="2:8">
      <c r="B1320" s="2" t="s">
        <v>1766</v>
      </c>
      <c r="C1320" s="2">
        <v>22</v>
      </c>
      <c r="D1320" s="2" t="s">
        <v>468</v>
      </c>
      <c r="E1320" s="2"/>
      <c r="F1320" s="2"/>
      <c r="G1320" s="2"/>
      <c r="H1320" s="2"/>
    </row>
    <row r="1321" spans="2:8">
      <c r="B1321" s="2" t="s">
        <v>1767</v>
      </c>
      <c r="C1321" s="2">
        <v>26</v>
      </c>
      <c r="D1321" s="2" t="s">
        <v>468</v>
      </c>
      <c r="E1321" s="2"/>
      <c r="F1321" s="2"/>
      <c r="G1321" s="2"/>
      <c r="H1321" s="2"/>
    </row>
    <row r="1322" spans="2:8">
      <c r="B1322" s="2" t="s">
        <v>1768</v>
      </c>
      <c r="C1322" s="2">
        <v>28</v>
      </c>
      <c r="D1322" s="2" t="s">
        <v>468</v>
      </c>
      <c r="E1322" s="2"/>
      <c r="F1322" s="2"/>
      <c r="G1322" s="2"/>
      <c r="H1322" s="2"/>
    </row>
    <row r="1323" spans="2:8">
      <c r="B1323" s="2" t="s">
        <v>1769</v>
      </c>
      <c r="C1323" s="2">
        <v>29</v>
      </c>
      <c r="D1323" s="2" t="s">
        <v>468</v>
      </c>
      <c r="E1323" s="2"/>
      <c r="F1323" s="2"/>
      <c r="G1323" s="2"/>
      <c r="H1323" s="2"/>
    </row>
    <row r="1324" spans="2:8">
      <c r="B1324" s="2" t="s">
        <v>1770</v>
      </c>
      <c r="C1324" s="2">
        <v>28</v>
      </c>
      <c r="D1324" s="2" t="s">
        <v>468</v>
      </c>
      <c r="E1324" s="2"/>
      <c r="F1324" s="2"/>
      <c r="G1324" s="2"/>
      <c r="H1324" s="2"/>
    </row>
    <row r="1325" spans="2:8">
      <c r="B1325" s="2" t="s">
        <v>1771</v>
      </c>
      <c r="C1325" s="2">
        <v>29</v>
      </c>
      <c r="D1325" s="2" t="s">
        <v>468</v>
      </c>
      <c r="E1325" s="2"/>
      <c r="F1325" s="2"/>
      <c r="G1325" s="2"/>
      <c r="H1325" s="2"/>
    </row>
    <row r="1326" spans="2:8">
      <c r="B1326" s="2" t="s">
        <v>1772</v>
      </c>
      <c r="C1326" s="2">
        <v>25</v>
      </c>
      <c r="D1326" s="2" t="s">
        <v>468</v>
      </c>
      <c r="E1326" s="2"/>
      <c r="F1326" s="2"/>
      <c r="G1326" s="2"/>
      <c r="H1326" s="2"/>
    </row>
    <row r="1327" spans="2:8">
      <c r="B1327" s="2" t="s">
        <v>1773</v>
      </c>
      <c r="C1327" s="2">
        <v>24</v>
      </c>
      <c r="D1327" s="2" t="s">
        <v>468</v>
      </c>
      <c r="E1327" s="2"/>
      <c r="F1327" s="2"/>
      <c r="G1327" s="2"/>
      <c r="H1327" s="2"/>
    </row>
    <row r="1328" spans="2:8">
      <c r="B1328" s="2" t="s">
        <v>1774</v>
      </c>
      <c r="C1328" s="2">
        <v>22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25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26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27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27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28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28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26</v>
      </c>
      <c r="D1335" s="2" t="s">
        <v>448</v>
      </c>
      <c r="E1335" s="2"/>
      <c r="F1335" s="2"/>
      <c r="G1335" s="2"/>
      <c r="H1335" s="2"/>
    </row>
    <row r="1336" spans="2:8">
      <c r="B1336" s="2" t="s">
        <v>1782</v>
      </c>
      <c r="C1336" s="2">
        <v>23</v>
      </c>
      <c r="D1336" s="2" t="s">
        <v>448</v>
      </c>
      <c r="E1336" s="2"/>
      <c r="F1336" s="2"/>
      <c r="G1336" s="2"/>
      <c r="H1336" s="2"/>
    </row>
    <row r="1337" spans="2:8">
      <c r="B1337" s="2" t="s">
        <v>1783</v>
      </c>
      <c r="C1337" s="2">
        <v>20</v>
      </c>
      <c r="D1337" s="2" t="s">
        <v>448</v>
      </c>
      <c r="E1337" s="2"/>
      <c r="F1337" s="2"/>
      <c r="G1337" s="2"/>
      <c r="H1337" s="2"/>
    </row>
    <row r="1338" spans="2:8">
      <c r="B1338" s="2" t="s">
        <v>1784</v>
      </c>
      <c r="C1338" s="2">
        <v>25</v>
      </c>
      <c r="D1338" s="2" t="s">
        <v>448</v>
      </c>
      <c r="E1338" s="2"/>
      <c r="F1338" s="2"/>
      <c r="G1338" s="2"/>
      <c r="H1338" s="2"/>
    </row>
    <row r="1339" spans="2:8">
      <c r="B1339" s="2" t="s">
        <v>1785</v>
      </c>
      <c r="C1339" s="2">
        <v>26</v>
      </c>
      <c r="D1339" s="2" t="s">
        <v>448</v>
      </c>
      <c r="E1339" s="2"/>
      <c r="F1339" s="2"/>
      <c r="G1339" s="2"/>
      <c r="H1339" s="2"/>
    </row>
    <row r="1340" spans="2:8">
      <c r="B1340" s="2" t="s">
        <v>1786</v>
      </c>
      <c r="C1340" s="2">
        <v>30</v>
      </c>
      <c r="D1340" s="2" t="s">
        <v>448</v>
      </c>
      <c r="E1340" s="2"/>
      <c r="F1340" s="2"/>
      <c r="G1340" s="2"/>
      <c r="H1340" s="2"/>
    </row>
    <row r="1341" spans="2:8">
      <c r="B1341" s="2" t="s">
        <v>1787</v>
      </c>
      <c r="C1341" s="2">
        <v>33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32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32</v>
      </c>
      <c r="D1343" s="2" t="s">
        <v>448</v>
      </c>
      <c r="E1343" s="2"/>
      <c r="F1343" s="2"/>
      <c r="G1343" s="2"/>
      <c r="H1343" s="2"/>
    </row>
    <row r="1344" spans="2:8">
      <c r="B1344" s="2" t="s">
        <v>1790</v>
      </c>
      <c r="C1344" s="2">
        <v>25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33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35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30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33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30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32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34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34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33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31</v>
      </c>
      <c r="D1354" s="2" t="s">
        <v>448</v>
      </c>
      <c r="E1354" s="2"/>
      <c r="F1354" s="2"/>
      <c r="G1354" s="2"/>
      <c r="H1354" s="2"/>
    </row>
    <row r="1355" spans="2:8">
      <c r="B1355" s="2" t="s">
        <v>1801</v>
      </c>
      <c r="C1355" s="2">
        <v>20</v>
      </c>
      <c r="D1355" s="2" t="s">
        <v>468</v>
      </c>
      <c r="E1355" s="2"/>
      <c r="F1355" s="2"/>
      <c r="G1355" s="2"/>
      <c r="H1355" s="2"/>
    </row>
    <row r="1356" spans="2:8">
      <c r="B1356" s="2" t="s">
        <v>1802</v>
      </c>
      <c r="C1356" s="2">
        <v>21</v>
      </c>
      <c r="D1356" s="2" t="s">
        <v>468</v>
      </c>
      <c r="E1356" s="2"/>
      <c r="F1356" s="2"/>
      <c r="G1356" s="2"/>
      <c r="H1356" s="2"/>
    </row>
    <row r="1357" spans="2:8">
      <c r="B1357" s="2" t="s">
        <v>1803</v>
      </c>
      <c r="C1357" s="2">
        <v>29</v>
      </c>
      <c r="D1357" s="2" t="s">
        <v>468</v>
      </c>
      <c r="E1357" s="2"/>
      <c r="F1357" s="2"/>
      <c r="G1357" s="2"/>
      <c r="H1357" s="2"/>
    </row>
    <row r="1358" spans="2:8">
      <c r="B1358" s="2" t="s">
        <v>1804</v>
      </c>
      <c r="C1358" s="2">
        <v>30</v>
      </c>
      <c r="D1358" s="2" t="s">
        <v>468</v>
      </c>
      <c r="E1358" s="2"/>
      <c r="F1358" s="2"/>
      <c r="G1358" s="2"/>
      <c r="H1358" s="2"/>
    </row>
    <row r="1359" spans="2:8">
      <c r="B1359" s="2" t="s">
        <v>1805</v>
      </c>
      <c r="C1359" s="2">
        <v>30</v>
      </c>
      <c r="D1359" s="2" t="s">
        <v>468</v>
      </c>
      <c r="E1359" s="2"/>
      <c r="F1359" s="2"/>
      <c r="G1359" s="2"/>
      <c r="H1359" s="2"/>
    </row>
    <row r="1360" spans="2:8">
      <c r="B1360" s="2" t="s">
        <v>1806</v>
      </c>
      <c r="C1360" s="2">
        <v>29</v>
      </c>
      <c r="D1360" s="2" t="s">
        <v>468</v>
      </c>
      <c r="E1360" s="2"/>
      <c r="F1360" s="2"/>
      <c r="G1360" s="2"/>
      <c r="H1360" s="2"/>
    </row>
    <row r="1361" spans="2:8">
      <c r="B1361" s="2" t="s">
        <v>1807</v>
      </c>
      <c r="C1361" s="2">
        <v>30</v>
      </c>
      <c r="D1361" s="2" t="s">
        <v>448</v>
      </c>
      <c r="E1361" s="2"/>
      <c r="F1361" s="2"/>
      <c r="G1361" s="2"/>
      <c r="H1361" s="2"/>
    </row>
    <row r="1362" spans="2:8">
      <c r="B1362" s="2" t="s">
        <v>1808</v>
      </c>
      <c r="C1362" s="2">
        <v>33</v>
      </c>
      <c r="D1362" s="2" t="s">
        <v>448</v>
      </c>
      <c r="E1362" s="2"/>
      <c r="F1362" s="2"/>
      <c r="G1362" s="2"/>
      <c r="H1362" s="2"/>
    </row>
    <row r="1363" spans="2:8">
      <c r="B1363" s="2" t="s">
        <v>1809</v>
      </c>
      <c r="C1363" s="2">
        <v>33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31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30</v>
      </c>
      <c r="D1365" s="2" t="s">
        <v>448</v>
      </c>
      <c r="E1365" s="2"/>
      <c r="F1365" s="2"/>
      <c r="G1365" s="2"/>
      <c r="H1365" s="2"/>
    </row>
    <row r="1366" spans="2:8">
      <c r="B1366" s="2" t="s">
        <v>1812</v>
      </c>
      <c r="C1366" s="2">
        <v>24</v>
      </c>
      <c r="D1366" s="2" t="s">
        <v>468</v>
      </c>
      <c r="E1366" s="2"/>
      <c r="F1366" s="2"/>
      <c r="G1366" s="2"/>
      <c r="H1366" s="2"/>
    </row>
    <row r="1367" spans="2:8">
      <c r="B1367" s="2" t="s">
        <v>1813</v>
      </c>
      <c r="C1367" s="2">
        <v>24</v>
      </c>
      <c r="D1367" s="2" t="s">
        <v>468</v>
      </c>
      <c r="E1367" s="2"/>
      <c r="F1367" s="2"/>
      <c r="G1367" s="2"/>
      <c r="H1367" s="2"/>
    </row>
    <row r="1368" spans="2:8">
      <c r="B1368" s="2" t="s">
        <v>1814</v>
      </c>
      <c r="C1368" s="2">
        <v>24</v>
      </c>
      <c r="D1368" s="2" t="s">
        <v>468</v>
      </c>
      <c r="E1368" s="2"/>
      <c r="F1368" s="2"/>
      <c r="G1368" s="2"/>
      <c r="H1368" s="2"/>
    </row>
    <row r="1369" spans="2:8">
      <c r="B1369" s="2" t="s">
        <v>1815</v>
      </c>
      <c r="C1369" s="2">
        <v>23</v>
      </c>
      <c r="D1369" s="2" t="s">
        <v>468</v>
      </c>
      <c r="E1369" s="2"/>
      <c r="F1369" s="2"/>
      <c r="G1369" s="2"/>
      <c r="H1369" s="2"/>
    </row>
    <row r="1370" spans="2:8">
      <c r="B1370" s="2" t="s">
        <v>1816</v>
      </c>
      <c r="C1370" s="2">
        <v>20</v>
      </c>
      <c r="D1370" s="2" t="s">
        <v>468</v>
      </c>
      <c r="E1370" s="2"/>
      <c r="F1370" s="2"/>
      <c r="G1370" s="2"/>
      <c r="H1370" s="2"/>
    </row>
    <row r="1371" spans="2:8">
      <c r="B1371" s="2" t="s">
        <v>1817</v>
      </c>
      <c r="C1371" s="2">
        <v>24</v>
      </c>
      <c r="D1371" s="2" t="s">
        <v>448</v>
      </c>
      <c r="E1371" s="2"/>
      <c r="F1371" s="2"/>
      <c r="G1371" s="2"/>
      <c r="H1371" s="2"/>
    </row>
    <row r="1372" spans="2:8">
      <c r="B1372" s="2" t="s">
        <v>1818</v>
      </c>
      <c r="C1372" s="2">
        <v>27</v>
      </c>
      <c r="D1372" s="2" t="s">
        <v>448</v>
      </c>
      <c r="E1372" s="2"/>
      <c r="F1372" s="2"/>
      <c r="G1372" s="2"/>
      <c r="H1372" s="2"/>
    </row>
    <row r="1373" spans="2:8">
      <c r="B1373" s="2" t="s">
        <v>1819</v>
      </c>
      <c r="C1373" s="2">
        <v>29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30</v>
      </c>
      <c r="D1374" s="2" t="s">
        <v>448</v>
      </c>
      <c r="E1374" s="2"/>
      <c r="F1374" s="2"/>
      <c r="G1374" s="2"/>
      <c r="H1374" s="2"/>
    </row>
    <row r="1375" spans="2:8">
      <c r="B1375" s="2" t="s">
        <v>1821</v>
      </c>
      <c r="C1375" s="2">
        <v>31</v>
      </c>
      <c r="D1375" s="2" t="s">
        <v>448</v>
      </c>
      <c r="E1375" s="2"/>
      <c r="F1375" s="2"/>
      <c r="G1375" s="2"/>
      <c r="H1375" s="2"/>
    </row>
    <row r="1376" spans="2:8">
      <c r="B1376" s="2" t="s">
        <v>1822</v>
      </c>
      <c r="C1376" s="2">
        <v>31</v>
      </c>
      <c r="D1376" s="2" t="s">
        <v>448</v>
      </c>
      <c r="E1376" s="2"/>
      <c r="F1376" s="2"/>
      <c r="G1376" s="2"/>
      <c r="H1376" s="2"/>
    </row>
    <row r="1377" spans="2:8">
      <c r="B1377" s="2" t="s">
        <v>1823</v>
      </c>
      <c r="C1377" s="2">
        <v>26</v>
      </c>
      <c r="D1377" s="2" t="s">
        <v>448</v>
      </c>
      <c r="E1377" s="2"/>
      <c r="F1377" s="2"/>
      <c r="G1377" s="2"/>
      <c r="H1377" s="2"/>
    </row>
    <row r="1378" spans="2:8">
      <c r="B1378" s="2" t="s">
        <v>1824</v>
      </c>
      <c r="C1378" s="2">
        <v>28</v>
      </c>
      <c r="D1378" s="2" t="s">
        <v>448</v>
      </c>
      <c r="E1378" s="2"/>
      <c r="F1378" s="2"/>
      <c r="G1378" s="2"/>
      <c r="H1378" s="2"/>
    </row>
    <row r="1379" spans="2:8">
      <c r="B1379" s="2" t="s">
        <v>1825</v>
      </c>
      <c r="C1379" s="2">
        <v>29</v>
      </c>
      <c r="D1379" s="2" t="s">
        <v>448</v>
      </c>
      <c r="E1379" s="2"/>
      <c r="F1379" s="2"/>
      <c r="G1379" s="2"/>
      <c r="H1379" s="2"/>
    </row>
    <row r="1380" spans="2:8">
      <c r="B1380" s="2" t="s">
        <v>1826</v>
      </c>
      <c r="C1380" s="2">
        <v>30</v>
      </c>
      <c r="D1380" s="2" t="s">
        <v>448</v>
      </c>
      <c r="E1380" s="2"/>
      <c r="F1380" s="2"/>
      <c r="G1380" s="2"/>
      <c r="H1380" s="2"/>
    </row>
    <row r="1381" spans="2:8">
      <c r="B1381" s="2" t="s">
        <v>1827</v>
      </c>
      <c r="C1381" s="2">
        <v>30</v>
      </c>
      <c r="D1381" s="2" t="s">
        <v>448</v>
      </c>
      <c r="E1381" s="2"/>
      <c r="F1381" s="2"/>
      <c r="G1381" s="2"/>
      <c r="H1381" s="2"/>
    </row>
    <row r="1382" spans="2:8">
      <c r="B1382" s="2" t="s">
        <v>1828</v>
      </c>
      <c r="C1382" s="2">
        <v>30</v>
      </c>
      <c r="D1382" s="2" t="s">
        <v>448</v>
      </c>
      <c r="E1382" s="2"/>
      <c r="F1382" s="2"/>
      <c r="G1382" s="2"/>
      <c r="H1382" s="2"/>
    </row>
    <row r="1383" spans="2:8">
      <c r="B1383" s="2" t="s">
        <v>1829</v>
      </c>
      <c r="C1383" s="2">
        <v>29</v>
      </c>
      <c r="D1383" s="2" t="s">
        <v>448</v>
      </c>
      <c r="E1383" s="2"/>
      <c r="F1383" s="2"/>
      <c r="G1383" s="2"/>
      <c r="H1383" s="2"/>
    </row>
    <row r="1384" spans="2:8">
      <c r="B1384" s="2" t="s">
        <v>1830</v>
      </c>
      <c r="C1384" s="2">
        <v>29</v>
      </c>
      <c r="D1384" s="2" t="s">
        <v>448</v>
      </c>
      <c r="E1384" s="2"/>
      <c r="F1384" s="2"/>
      <c r="G1384" s="2"/>
      <c r="H1384" s="2"/>
    </row>
    <row r="1385" spans="2:8">
      <c r="B1385" s="2" t="s">
        <v>1831</v>
      </c>
      <c r="C1385" s="2">
        <v>31</v>
      </c>
      <c r="D1385" s="2" t="s">
        <v>448</v>
      </c>
      <c r="E1385" s="2"/>
      <c r="F1385" s="2"/>
      <c r="G1385" s="2"/>
      <c r="H1385" s="2"/>
    </row>
    <row r="1386" spans="2:8">
      <c r="B1386" s="2" t="s">
        <v>1832</v>
      </c>
      <c r="C1386" s="2">
        <v>32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33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28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10</v>
      </c>
      <c r="D1389" s="2" t="s">
        <v>468</v>
      </c>
      <c r="E1389" s="2"/>
      <c r="F1389" s="2"/>
      <c r="G1389" s="2"/>
      <c r="H1389" s="2"/>
    </row>
    <row r="1390" spans="2:8">
      <c r="B1390" s="2" t="s">
        <v>1836</v>
      </c>
      <c r="C1390" s="2">
        <v>9</v>
      </c>
      <c r="D1390" s="2" t="s">
        <v>468</v>
      </c>
      <c r="E1390" s="2"/>
      <c r="F1390" s="2"/>
      <c r="G1390" s="2"/>
      <c r="H1390" s="2"/>
    </row>
    <row r="1391" spans="2:8">
      <c r="B1391" s="2" t="s">
        <v>1837</v>
      </c>
      <c r="C1391" s="2">
        <v>10</v>
      </c>
      <c r="D1391" s="2" t="s">
        <v>468</v>
      </c>
      <c r="E1391" s="2"/>
      <c r="F1391" s="2"/>
      <c r="G1391" s="2"/>
      <c r="H1391" s="2"/>
    </row>
    <row r="1392" spans="2:8">
      <c r="B1392" s="2" t="s">
        <v>1838</v>
      </c>
      <c r="C1392" s="2">
        <v>10</v>
      </c>
      <c r="D1392" s="2" t="s">
        <v>468</v>
      </c>
      <c r="E1392" s="2"/>
      <c r="F1392" s="2"/>
      <c r="G1392" s="2"/>
      <c r="H1392" s="2"/>
    </row>
    <row r="1393" spans="2:8">
      <c r="B1393" s="2" t="s">
        <v>1839</v>
      </c>
      <c r="C1393" s="2">
        <v>25</v>
      </c>
      <c r="D1393" s="2" t="s">
        <v>448</v>
      </c>
      <c r="E1393" s="2"/>
      <c r="F1393" s="2"/>
      <c r="G1393" s="2"/>
      <c r="H1393" s="2"/>
    </row>
    <row r="1394" spans="2:8">
      <c r="B1394" s="2" t="s">
        <v>1840</v>
      </c>
      <c r="C1394" s="2">
        <v>26</v>
      </c>
      <c r="D1394" s="2" t="s">
        <v>448</v>
      </c>
      <c r="E1394" s="2"/>
      <c r="F1394" s="2"/>
      <c r="G1394" s="2"/>
      <c r="H1394" s="2"/>
    </row>
    <row r="1395" spans="2:8">
      <c r="B1395" s="2" t="s">
        <v>1841</v>
      </c>
      <c r="C1395" s="2">
        <v>26</v>
      </c>
      <c r="D1395" s="2" t="s">
        <v>448</v>
      </c>
      <c r="E1395" s="2"/>
      <c r="F1395" s="2"/>
      <c r="G1395" s="2"/>
      <c r="H1395" s="2"/>
    </row>
    <row r="1396" spans="2:8">
      <c r="B1396" s="2" t="s">
        <v>1842</v>
      </c>
      <c r="C1396" s="2">
        <v>26</v>
      </c>
      <c r="D1396" s="2" t="s">
        <v>448</v>
      </c>
      <c r="E1396" s="2"/>
      <c r="F1396" s="2"/>
      <c r="G1396" s="2"/>
      <c r="H1396" s="2"/>
    </row>
    <row r="1397" spans="2:8">
      <c r="B1397" s="2" t="s">
        <v>1843</v>
      </c>
      <c r="C1397" s="2">
        <v>26</v>
      </c>
      <c r="D1397" s="2" t="s">
        <v>448</v>
      </c>
      <c r="E1397" s="2"/>
      <c r="F1397" s="2"/>
      <c r="G1397" s="2"/>
      <c r="H1397" s="2"/>
    </row>
    <row r="1398" spans="2:8">
      <c r="B1398" s="2" t="s">
        <v>1844</v>
      </c>
      <c r="C1398" s="2">
        <v>26</v>
      </c>
      <c r="D1398" s="2" t="s">
        <v>448</v>
      </c>
      <c r="E1398" s="2"/>
      <c r="F1398" s="2"/>
      <c r="G1398" s="2"/>
      <c r="H1398" s="2"/>
    </row>
    <row r="1399" spans="2:8">
      <c r="B1399" s="2" t="s">
        <v>1845</v>
      </c>
      <c r="C1399" s="2">
        <v>26</v>
      </c>
      <c r="D1399" s="2" t="s">
        <v>448</v>
      </c>
      <c r="E1399" s="2"/>
      <c r="F1399" s="2"/>
      <c r="G1399" s="2"/>
      <c r="H1399" s="2"/>
    </row>
    <row r="1400" spans="2:8">
      <c r="B1400" s="2" t="s">
        <v>1846</v>
      </c>
      <c r="C1400" s="2">
        <v>25</v>
      </c>
      <c r="D1400" s="2" t="s">
        <v>448</v>
      </c>
      <c r="E1400" s="2"/>
      <c r="F1400" s="2"/>
      <c r="G1400" s="2"/>
      <c r="H1400" s="2"/>
    </row>
    <row r="1401" spans="2:8">
      <c r="B1401" s="2" t="s">
        <v>1847</v>
      </c>
      <c r="C1401" s="2">
        <v>24</v>
      </c>
      <c r="D1401" s="2" t="s">
        <v>448</v>
      </c>
      <c r="E1401" s="2"/>
      <c r="F1401" s="2"/>
      <c r="G1401" s="2"/>
      <c r="H1401" s="2"/>
    </row>
    <row r="1402" spans="2:8">
      <c r="B1402" s="2" t="s">
        <v>1848</v>
      </c>
      <c r="C1402" s="2">
        <v>24</v>
      </c>
      <c r="D1402" s="2" t="s">
        <v>468</v>
      </c>
      <c r="E1402" s="2"/>
      <c r="F1402" s="2"/>
      <c r="G1402" s="2"/>
      <c r="H1402" s="2"/>
    </row>
    <row r="1403" spans="2:8">
      <c r="B1403" s="2" t="s">
        <v>1849</v>
      </c>
      <c r="C1403" s="2">
        <v>26</v>
      </c>
      <c r="D1403" s="2" t="s">
        <v>468</v>
      </c>
      <c r="E1403" s="2"/>
      <c r="F1403" s="2"/>
      <c r="G1403" s="2"/>
      <c r="H1403" s="2"/>
    </row>
    <row r="1404" spans="2:8">
      <c r="B1404" s="2" t="s">
        <v>1850</v>
      </c>
      <c r="C1404" s="2">
        <v>22</v>
      </c>
      <c r="D1404" s="2" t="s">
        <v>468</v>
      </c>
      <c r="E1404" s="2"/>
      <c r="F1404" s="2"/>
      <c r="G1404" s="2"/>
      <c r="H1404" s="2"/>
    </row>
    <row r="1405" spans="2:8">
      <c r="B1405" s="2" t="s">
        <v>1851</v>
      </c>
      <c r="C1405" s="2">
        <v>17</v>
      </c>
      <c r="D1405" s="2" t="s">
        <v>448</v>
      </c>
      <c r="E1405" s="2"/>
      <c r="F1405" s="2"/>
      <c r="G1405" s="2"/>
      <c r="H1405" s="2"/>
    </row>
    <row r="1406" spans="2:8">
      <c r="B1406" s="2" t="s">
        <v>1852</v>
      </c>
      <c r="C1406" s="2">
        <v>17</v>
      </c>
      <c r="D1406" s="2" t="s">
        <v>448</v>
      </c>
      <c r="E1406" s="2"/>
      <c r="F1406" s="2"/>
      <c r="G1406" s="2"/>
      <c r="H1406" s="2"/>
    </row>
    <row r="1407" spans="2:8">
      <c r="B1407" s="2" t="s">
        <v>1853</v>
      </c>
      <c r="C1407" s="2">
        <v>23</v>
      </c>
      <c r="D1407" s="2" t="s">
        <v>468</v>
      </c>
      <c r="E1407" s="2"/>
      <c r="F1407" s="2"/>
      <c r="G1407" s="2"/>
      <c r="H1407" s="2"/>
    </row>
    <row r="1408" spans="2:8">
      <c r="B1408" s="2" t="s">
        <v>1854</v>
      </c>
      <c r="C1408" s="2">
        <v>16</v>
      </c>
      <c r="D1408" s="2" t="s">
        <v>448</v>
      </c>
      <c r="E1408" s="2"/>
      <c r="F1408" s="2"/>
      <c r="G1408" s="2"/>
      <c r="H1408" s="2"/>
    </row>
    <row r="1409" spans="2:8">
      <c r="B1409" s="2" t="s">
        <v>1855</v>
      </c>
      <c r="C1409" s="2">
        <v>15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15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48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50</v>
      </c>
      <c r="D1412" s="2" t="s">
        <v>448</v>
      </c>
      <c r="E1412" s="2"/>
      <c r="F1412" s="2"/>
      <c r="G1412" s="2"/>
      <c r="H1412" s="2"/>
    </row>
    <row r="1413" spans="2:8">
      <c r="B1413" s="2" t="s">
        <v>1859</v>
      </c>
      <c r="C1413" s="2">
        <v>49</v>
      </c>
      <c r="D1413" s="2" t="s">
        <v>448</v>
      </c>
      <c r="E1413" s="2"/>
      <c r="F1413" s="2"/>
      <c r="G1413" s="2"/>
      <c r="H1413" s="2"/>
    </row>
    <row r="1414" spans="2:8">
      <c r="B1414" s="2" t="s">
        <v>1860</v>
      </c>
      <c r="C1414" s="2">
        <v>45</v>
      </c>
      <c r="D1414" s="2" t="s">
        <v>448</v>
      </c>
      <c r="E1414" s="2"/>
      <c r="F1414" s="2"/>
      <c r="G1414" s="2"/>
      <c r="H1414" s="2"/>
    </row>
    <row r="1415" spans="2:8">
      <c r="B1415" s="2" t="s">
        <v>1861</v>
      </c>
      <c r="C1415" s="2">
        <v>39</v>
      </c>
      <c r="D1415" s="2" t="s">
        <v>448</v>
      </c>
      <c r="E1415" s="2"/>
      <c r="F1415" s="2"/>
      <c r="G1415" s="2"/>
      <c r="H1415" s="2"/>
    </row>
    <row r="1416" spans="2:8">
      <c r="B1416" s="2" t="s">
        <v>1862</v>
      </c>
      <c r="C1416" s="2">
        <v>30</v>
      </c>
      <c r="D1416" s="2" t="s">
        <v>468</v>
      </c>
      <c r="E1416" s="2"/>
      <c r="F1416" s="2"/>
      <c r="G1416" s="2"/>
      <c r="H1416" s="2"/>
    </row>
    <row r="1417" spans="2:8">
      <c r="B1417" s="2" t="s">
        <v>1863</v>
      </c>
      <c r="C1417" s="2">
        <v>34</v>
      </c>
      <c r="D1417" s="2" t="s">
        <v>468</v>
      </c>
      <c r="E1417" s="2"/>
      <c r="F1417" s="2"/>
      <c r="G1417" s="2"/>
      <c r="H1417" s="2"/>
    </row>
    <row r="1418" spans="2:8">
      <c r="B1418" s="2" t="s">
        <v>1864</v>
      </c>
      <c r="C1418" s="2">
        <v>37</v>
      </c>
      <c r="D1418" s="2" t="s">
        <v>468</v>
      </c>
      <c r="E1418" s="2"/>
      <c r="F1418" s="2"/>
      <c r="G1418" s="2"/>
      <c r="H1418" s="2"/>
    </row>
    <row r="1419" spans="2:8">
      <c r="B1419" s="2" t="s">
        <v>1865</v>
      </c>
      <c r="C1419" s="2">
        <v>35</v>
      </c>
      <c r="D1419" s="2" t="s">
        <v>468</v>
      </c>
      <c r="E1419" s="2"/>
      <c r="F1419" s="2"/>
      <c r="G1419" s="2"/>
      <c r="H1419" s="2"/>
    </row>
    <row r="1420" spans="2:8">
      <c r="B1420" s="2" t="s">
        <v>1866</v>
      </c>
      <c r="C1420" s="2">
        <v>33</v>
      </c>
      <c r="D1420" s="2" t="s">
        <v>468</v>
      </c>
      <c r="E1420" s="2"/>
      <c r="F1420" s="2"/>
      <c r="G1420" s="2"/>
      <c r="H1420" s="2"/>
    </row>
    <row r="1421" spans="2:8">
      <c r="B1421" s="2" t="s">
        <v>1867</v>
      </c>
      <c r="C1421" s="2">
        <v>24</v>
      </c>
      <c r="D1421" s="2" t="s">
        <v>468</v>
      </c>
      <c r="E1421" s="2"/>
      <c r="F1421" s="2"/>
      <c r="G1421" s="2"/>
      <c r="H1421" s="2"/>
    </row>
    <row r="1422" spans="2:8">
      <c r="B1422" s="2" t="s">
        <v>1868</v>
      </c>
      <c r="C1422" s="2">
        <v>27</v>
      </c>
      <c r="D1422" s="2" t="s">
        <v>468</v>
      </c>
      <c r="E1422" s="2"/>
      <c r="F1422" s="2"/>
      <c r="G1422" s="2"/>
      <c r="H1422" s="2"/>
    </row>
    <row r="1423" spans="2:8">
      <c r="B1423" s="2" t="s">
        <v>1869</v>
      </c>
      <c r="C1423" s="2">
        <v>28</v>
      </c>
      <c r="D1423" s="2" t="s">
        <v>468</v>
      </c>
      <c r="E1423" s="2"/>
      <c r="F1423" s="2"/>
      <c r="G1423" s="2"/>
      <c r="H1423" s="2"/>
    </row>
    <row r="1424" spans="2:8">
      <c r="B1424" s="2" t="s">
        <v>1870</v>
      </c>
      <c r="C1424" s="2">
        <v>26</v>
      </c>
      <c r="D1424" s="2" t="s">
        <v>468</v>
      </c>
      <c r="E1424" s="2"/>
      <c r="F1424" s="2"/>
      <c r="G1424" s="2"/>
      <c r="H1424" s="2"/>
    </row>
    <row r="1425" spans="2:8">
      <c r="B1425" s="2" t="s">
        <v>1871</v>
      </c>
      <c r="C1425" s="2">
        <v>25</v>
      </c>
      <c r="D1425" s="2" t="s">
        <v>468</v>
      </c>
      <c r="E1425" s="2"/>
      <c r="F1425" s="2"/>
      <c r="G1425" s="2"/>
      <c r="H1425" s="2"/>
    </row>
    <row r="1426" spans="2:8">
      <c r="B1426" s="2" t="s">
        <v>1872</v>
      </c>
      <c r="C1426" s="2">
        <v>25</v>
      </c>
      <c r="D1426" s="2" t="s">
        <v>468</v>
      </c>
      <c r="E1426" s="2"/>
      <c r="F1426" s="2"/>
      <c r="G1426" s="2"/>
      <c r="H1426" s="2"/>
    </row>
    <row r="1427" spans="2:8">
      <c r="B1427" s="2" t="s">
        <v>1873</v>
      </c>
      <c r="C1427" s="2">
        <v>21</v>
      </c>
      <c r="D1427" s="2" t="s">
        <v>468</v>
      </c>
      <c r="E1427" s="2"/>
      <c r="F1427" s="2"/>
      <c r="G1427" s="2"/>
      <c r="H1427" s="2"/>
    </row>
    <row r="1428" spans="2:8">
      <c r="B1428" s="2" t="s">
        <v>1874</v>
      </c>
      <c r="C1428" s="2">
        <v>17</v>
      </c>
      <c r="D1428" s="2" t="s">
        <v>468</v>
      </c>
      <c r="E1428" s="2"/>
      <c r="F1428" s="2"/>
      <c r="G1428" s="2"/>
      <c r="H1428" s="2"/>
    </row>
    <row r="1429" spans="2:8">
      <c r="B1429" s="2" t="s">
        <v>1875</v>
      </c>
      <c r="C1429" s="2">
        <v>31</v>
      </c>
      <c r="D1429" s="2" t="s">
        <v>448</v>
      </c>
      <c r="E1429" s="2"/>
      <c r="F1429" s="2"/>
      <c r="G1429" s="2"/>
      <c r="H1429" s="2"/>
    </row>
    <row r="1430" spans="2:8">
      <c r="B1430" s="2" t="s">
        <v>1876</v>
      </c>
      <c r="C1430" s="2">
        <v>35</v>
      </c>
      <c r="D1430" s="2" t="s">
        <v>448</v>
      </c>
      <c r="E1430" s="2"/>
      <c r="F1430" s="2"/>
      <c r="G1430" s="2"/>
      <c r="H1430" s="2"/>
    </row>
    <row r="1431" spans="2:8">
      <c r="B1431" s="2" t="s">
        <v>1877</v>
      </c>
      <c r="C1431" s="2">
        <v>35</v>
      </c>
      <c r="D1431" s="2" t="s">
        <v>448</v>
      </c>
      <c r="E1431" s="2"/>
      <c r="F1431" s="2"/>
      <c r="G1431" s="2"/>
      <c r="H1431" s="2"/>
    </row>
    <row r="1432" spans="2:8">
      <c r="B1432" s="2" t="s">
        <v>1878</v>
      </c>
      <c r="C1432" s="2">
        <v>35</v>
      </c>
      <c r="D1432" s="2" t="s">
        <v>448</v>
      </c>
      <c r="E1432" s="2"/>
      <c r="F1432" s="2"/>
      <c r="G1432" s="2"/>
      <c r="H1432" s="2"/>
    </row>
    <row r="1433" spans="2:8">
      <c r="B1433" s="2" t="s">
        <v>1879</v>
      </c>
      <c r="C1433" s="2">
        <v>34</v>
      </c>
      <c r="D1433" s="2" t="s">
        <v>448</v>
      </c>
      <c r="E1433" s="2"/>
      <c r="F1433" s="2"/>
      <c r="G1433" s="2"/>
      <c r="H1433" s="2"/>
    </row>
    <row r="1434" spans="2:8">
      <c r="B1434" s="2" t="s">
        <v>1880</v>
      </c>
      <c r="C1434" s="2">
        <v>20</v>
      </c>
      <c r="D1434" s="2" t="s">
        <v>468</v>
      </c>
      <c r="E1434" s="2"/>
      <c r="F1434" s="2"/>
      <c r="G1434" s="2"/>
      <c r="H1434" s="2"/>
    </row>
    <row r="1435" spans="2:8">
      <c r="B1435" s="2" t="s">
        <v>1881</v>
      </c>
      <c r="C1435" s="2">
        <v>24</v>
      </c>
      <c r="D1435" s="2" t="s">
        <v>468</v>
      </c>
      <c r="E1435" s="2"/>
      <c r="F1435" s="2"/>
      <c r="G1435" s="2"/>
      <c r="H1435" s="2"/>
    </row>
    <row r="1436" spans="2:8">
      <c r="B1436" s="2" t="s">
        <v>1882</v>
      </c>
      <c r="C1436" s="2">
        <v>28</v>
      </c>
      <c r="D1436" s="2" t="s">
        <v>468</v>
      </c>
      <c r="E1436" s="2"/>
      <c r="F1436" s="2"/>
      <c r="G1436" s="2"/>
      <c r="H1436" s="2"/>
    </row>
    <row r="1437" spans="2:8">
      <c r="B1437" s="2" t="s">
        <v>1883</v>
      </c>
      <c r="C1437" s="2">
        <v>30</v>
      </c>
      <c r="D1437" s="2" t="s">
        <v>468</v>
      </c>
      <c r="E1437" s="2"/>
      <c r="F1437" s="2"/>
      <c r="G1437" s="2"/>
      <c r="H1437" s="2"/>
    </row>
    <row r="1438" spans="2:8">
      <c r="B1438" s="2" t="s">
        <v>1884</v>
      </c>
      <c r="C1438" s="2">
        <v>29</v>
      </c>
      <c r="D1438" s="2" t="s">
        <v>468</v>
      </c>
      <c r="E1438" s="2"/>
      <c r="F1438" s="2"/>
      <c r="G1438" s="2"/>
      <c r="H1438" s="2"/>
    </row>
    <row r="1439" spans="2:8">
      <c r="B1439" s="2" t="s">
        <v>1885</v>
      </c>
      <c r="C1439" s="2">
        <v>31</v>
      </c>
      <c r="D1439" s="2" t="s">
        <v>468</v>
      </c>
      <c r="E1439" s="2"/>
      <c r="F1439" s="2"/>
      <c r="G1439" s="2"/>
      <c r="H1439" s="2"/>
    </row>
    <row r="1440" spans="2:8">
      <c r="B1440" s="2" t="s">
        <v>1886</v>
      </c>
      <c r="C1440" s="2">
        <v>28</v>
      </c>
      <c r="D1440" s="2" t="s">
        <v>468</v>
      </c>
      <c r="E1440" s="2"/>
      <c r="F1440" s="2"/>
      <c r="G1440" s="2"/>
      <c r="H1440" s="2"/>
    </row>
    <row r="1441" spans="2:8">
      <c r="B1441" s="2" t="s">
        <v>1887</v>
      </c>
      <c r="C1441" s="2">
        <v>23</v>
      </c>
      <c r="D1441" s="2" t="s">
        <v>468</v>
      </c>
      <c r="E1441" s="2"/>
      <c r="F1441" s="2"/>
      <c r="G1441" s="2"/>
      <c r="H1441" s="2"/>
    </row>
    <row r="1442" spans="2:8">
      <c r="B1442" s="2" t="s">
        <v>1888</v>
      </c>
      <c r="C1442" s="2">
        <v>14</v>
      </c>
      <c r="D1442" s="2" t="s">
        <v>468</v>
      </c>
      <c r="E1442" s="2"/>
      <c r="F1442" s="2"/>
      <c r="G1442" s="2"/>
      <c r="H1442" s="2"/>
    </row>
    <row r="1443" spans="2:8">
      <c r="B1443" s="2" t="s">
        <v>1889</v>
      </c>
      <c r="C1443" s="2">
        <v>23</v>
      </c>
      <c r="D1443" s="2" t="s">
        <v>448</v>
      </c>
      <c r="E1443" s="2"/>
      <c r="F1443" s="2"/>
      <c r="G1443" s="2"/>
      <c r="H1443" s="2"/>
    </row>
    <row r="1444" spans="2:8">
      <c r="B1444" s="2" t="s">
        <v>1890</v>
      </c>
      <c r="C1444" s="2">
        <v>20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16</v>
      </c>
      <c r="D1445" s="2" t="s">
        <v>448</v>
      </c>
      <c r="E1445" s="2"/>
      <c r="F1445" s="2"/>
      <c r="G1445" s="2"/>
      <c r="H1445" s="2"/>
    </row>
    <row r="1446" spans="2:8">
      <c r="B1446" s="2" t="s">
        <v>1892</v>
      </c>
      <c r="C1446" s="2">
        <v>14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13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27</v>
      </c>
      <c r="D1448" s="2" t="s">
        <v>468</v>
      </c>
      <c r="E1448" s="2"/>
      <c r="F1448" s="2"/>
      <c r="G1448" s="2"/>
      <c r="H1448" s="2"/>
    </row>
    <row r="1449" spans="2:8">
      <c r="B1449" s="2" t="s">
        <v>1895</v>
      </c>
      <c r="C1449" s="2">
        <v>25</v>
      </c>
      <c r="D1449" s="2" t="s">
        <v>468</v>
      </c>
      <c r="E1449" s="2"/>
      <c r="F1449" s="2"/>
      <c r="G1449" s="2"/>
      <c r="H1449" s="2"/>
    </row>
    <row r="1450" spans="2:8">
      <c r="B1450" s="2" t="s">
        <v>1896</v>
      </c>
      <c r="C1450" s="2">
        <v>19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15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11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23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25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27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27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29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28</v>
      </c>
      <c r="D1458" s="2" t="s">
        <v>448</v>
      </c>
      <c r="E1458" s="2"/>
      <c r="F1458" s="2"/>
      <c r="G1458" s="2"/>
      <c r="H1458" s="2"/>
    </row>
    <row r="1459" spans="2:8">
      <c r="B1459" s="2" t="s">
        <v>1905</v>
      </c>
      <c r="C1459" s="2">
        <v>27</v>
      </c>
      <c r="D1459" s="2" t="s">
        <v>448</v>
      </c>
      <c r="E1459" s="2"/>
      <c r="F1459" s="2"/>
      <c r="G1459" s="2"/>
      <c r="H1459" s="2"/>
    </row>
    <row r="1460" spans="2:8">
      <c r="B1460" s="2" t="s">
        <v>1906</v>
      </c>
      <c r="C1460" s="2">
        <v>26</v>
      </c>
      <c r="D1460" s="2" t="s">
        <v>448</v>
      </c>
      <c r="E1460" s="2"/>
      <c r="F1460" s="2"/>
      <c r="G1460" s="2"/>
      <c r="H1460" s="2"/>
    </row>
    <row r="1461" spans="2:8">
      <c r="B1461" s="2" t="s">
        <v>1907</v>
      </c>
      <c r="C1461" s="2">
        <v>26</v>
      </c>
      <c r="D1461" s="2" t="s">
        <v>448</v>
      </c>
      <c r="E1461" s="2"/>
      <c r="F1461" s="2"/>
      <c r="G1461" s="2"/>
      <c r="H1461" s="2"/>
    </row>
    <row r="1462" spans="2:8">
      <c r="B1462" s="2" t="s">
        <v>1908</v>
      </c>
      <c r="C1462" s="2">
        <v>25</v>
      </c>
      <c r="D1462" s="2" t="s">
        <v>448</v>
      </c>
      <c r="E1462" s="2"/>
      <c r="F1462" s="2"/>
      <c r="G1462" s="2"/>
      <c r="H1462" s="2"/>
    </row>
    <row r="1463" spans="2:8">
      <c r="B1463" s="2" t="s">
        <v>1909</v>
      </c>
      <c r="C1463" s="2">
        <v>23</v>
      </c>
      <c r="D1463" s="2" t="s">
        <v>448</v>
      </c>
      <c r="E1463" s="2"/>
      <c r="F1463" s="2"/>
      <c r="G1463" s="2"/>
      <c r="H1463" s="2"/>
    </row>
    <row r="1464" spans="2:8">
      <c r="B1464" s="2" t="s">
        <v>1910</v>
      </c>
      <c r="C1464" s="2">
        <v>35</v>
      </c>
      <c r="D1464" s="2" t="s">
        <v>468</v>
      </c>
      <c r="E1464" s="2"/>
      <c r="F1464" s="2"/>
      <c r="G1464" s="2"/>
      <c r="H1464" s="2"/>
    </row>
    <row r="1465" spans="2:8">
      <c r="B1465" s="2" t="s">
        <v>1911</v>
      </c>
      <c r="C1465" s="2">
        <v>38</v>
      </c>
      <c r="D1465" s="2" t="s">
        <v>468</v>
      </c>
      <c r="E1465" s="2"/>
      <c r="F1465" s="2"/>
      <c r="G1465" s="2"/>
      <c r="H1465" s="2"/>
    </row>
    <row r="1466" spans="2:8">
      <c r="B1466" s="2" t="s">
        <v>1912</v>
      </c>
      <c r="C1466" s="2">
        <v>42</v>
      </c>
      <c r="D1466" s="2" t="s">
        <v>468</v>
      </c>
      <c r="E1466" s="2"/>
      <c r="F1466" s="2"/>
      <c r="G1466" s="2"/>
      <c r="H1466" s="2"/>
    </row>
    <row r="1467" spans="2:8">
      <c r="B1467" s="2" t="s">
        <v>1913</v>
      </c>
      <c r="C1467" s="2">
        <v>35</v>
      </c>
      <c r="D1467" s="2" t="s">
        <v>468</v>
      </c>
      <c r="E1467" s="2"/>
      <c r="F1467" s="2"/>
      <c r="G1467" s="2"/>
      <c r="H1467" s="2"/>
    </row>
    <row r="1468" spans="2:8">
      <c r="B1468" s="2" t="s">
        <v>1914</v>
      </c>
      <c r="C1468" s="2">
        <v>36</v>
      </c>
      <c r="D1468" s="2" t="s">
        <v>468</v>
      </c>
      <c r="E1468" s="2"/>
      <c r="F1468" s="2"/>
      <c r="G1468" s="2"/>
      <c r="H1468" s="2"/>
    </row>
    <row r="1469" spans="2:8">
      <c r="B1469" s="2" t="s">
        <v>1915</v>
      </c>
      <c r="C1469" s="2">
        <v>34</v>
      </c>
      <c r="D1469" s="2" t="s">
        <v>468</v>
      </c>
      <c r="E1469" s="2"/>
      <c r="F1469" s="2"/>
      <c r="G1469" s="2"/>
      <c r="H1469" s="2"/>
    </row>
    <row r="1470" spans="2:8">
      <c r="B1470" s="2" t="s">
        <v>1916</v>
      </c>
      <c r="C1470" s="2">
        <v>29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29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29</v>
      </c>
      <c r="D1472" s="2" t="s">
        <v>448</v>
      </c>
      <c r="E1472" s="2"/>
      <c r="F1472" s="2"/>
      <c r="G1472" s="2"/>
      <c r="H1472" s="2"/>
    </row>
    <row r="1473" spans="2:8">
      <c r="B1473" s="2" t="s">
        <v>1919</v>
      </c>
      <c r="C1473" s="2">
        <v>28</v>
      </c>
      <c r="D1473" s="2" t="s">
        <v>448</v>
      </c>
      <c r="E1473" s="2"/>
      <c r="F1473" s="2"/>
      <c r="G1473" s="2"/>
      <c r="H1473" s="2"/>
    </row>
    <row r="1474" spans="2:8">
      <c r="B1474" s="2" t="s">
        <v>1920</v>
      </c>
      <c r="C1474" s="2">
        <v>28</v>
      </c>
      <c r="D1474" s="2" t="s">
        <v>448</v>
      </c>
      <c r="E1474" s="2"/>
      <c r="F1474" s="2"/>
      <c r="G1474" s="2"/>
      <c r="H1474" s="2"/>
    </row>
    <row r="1475" spans="2:8">
      <c r="B1475" s="2" t="s">
        <v>1921</v>
      </c>
      <c r="C1475" s="2">
        <v>28</v>
      </c>
      <c r="D1475" s="2" t="s">
        <v>448</v>
      </c>
      <c r="E1475" s="2"/>
      <c r="F1475" s="2"/>
      <c r="G1475" s="2"/>
      <c r="H1475" s="2"/>
    </row>
    <row r="1476" spans="2:8">
      <c r="B1476" s="2" t="s">
        <v>1922</v>
      </c>
      <c r="C1476" s="2">
        <v>25</v>
      </c>
      <c r="D1476" s="2" t="s">
        <v>448</v>
      </c>
      <c r="E1476" s="2"/>
      <c r="F1476" s="2"/>
      <c r="G1476" s="2"/>
      <c r="H1476" s="2"/>
    </row>
    <row r="1477" spans="2:8">
      <c r="B1477" s="2" t="s">
        <v>1923</v>
      </c>
      <c r="C1477" s="2">
        <v>22</v>
      </c>
      <c r="D1477" s="2" t="s">
        <v>448</v>
      </c>
      <c r="E1477" s="2"/>
      <c r="F1477" s="2"/>
      <c r="G1477" s="2"/>
      <c r="H1477" s="2"/>
    </row>
    <row r="1478" spans="2:8">
      <c r="B1478" s="2" t="s">
        <v>1924</v>
      </c>
      <c r="C1478" s="2">
        <v>15</v>
      </c>
      <c r="D1478" s="2" t="s">
        <v>448</v>
      </c>
      <c r="E1478" s="2"/>
      <c r="F1478" s="2"/>
      <c r="G1478" s="2"/>
      <c r="H1478" s="2"/>
    </row>
    <row r="1479" spans="2:8">
      <c r="B1479" s="2" t="s">
        <v>1925</v>
      </c>
      <c r="C1479" s="2">
        <v>17</v>
      </c>
      <c r="D1479" s="2" t="s">
        <v>448</v>
      </c>
      <c r="E1479" s="2"/>
      <c r="F1479" s="2"/>
      <c r="G1479" s="2"/>
      <c r="H1479" s="2"/>
    </row>
    <row r="1480" spans="2:8">
      <c r="B1480" s="2" t="s">
        <v>1926</v>
      </c>
      <c r="C1480" s="2">
        <v>19</v>
      </c>
      <c r="D1480" s="2" t="s">
        <v>468</v>
      </c>
      <c r="E1480" s="2"/>
      <c r="F1480" s="2"/>
      <c r="G1480" s="2"/>
      <c r="H1480" s="2"/>
    </row>
    <row r="1481" spans="2:8">
      <c r="B1481" s="2" t="s">
        <v>1927</v>
      </c>
      <c r="C1481" s="2">
        <v>25</v>
      </c>
      <c r="D1481" s="2" t="s">
        <v>468</v>
      </c>
      <c r="E1481" s="2"/>
      <c r="F1481" s="2"/>
      <c r="G1481" s="2"/>
      <c r="H1481" s="2"/>
    </row>
    <row r="1482" spans="2:8">
      <c r="B1482" s="2" t="s">
        <v>1928</v>
      </c>
      <c r="C1482" s="2">
        <v>27</v>
      </c>
      <c r="D1482" s="2" t="s">
        <v>468</v>
      </c>
      <c r="E1482" s="2"/>
      <c r="F1482" s="2"/>
      <c r="G1482" s="2"/>
      <c r="H1482" s="2"/>
    </row>
    <row r="1483" spans="2:8">
      <c r="B1483" s="2" t="s">
        <v>1929</v>
      </c>
      <c r="C1483" s="2">
        <v>29</v>
      </c>
      <c r="D1483" s="2" t="s">
        <v>468</v>
      </c>
      <c r="E1483" s="2"/>
      <c r="F1483" s="2"/>
      <c r="G1483" s="2"/>
      <c r="H1483" s="2"/>
    </row>
    <row r="1484" spans="2:8">
      <c r="B1484" s="2" t="s">
        <v>1930</v>
      </c>
      <c r="C1484" s="2">
        <v>29</v>
      </c>
      <c r="D1484" s="2" t="s">
        <v>468</v>
      </c>
      <c r="E1484" s="2"/>
      <c r="F1484" s="2"/>
      <c r="G1484" s="2"/>
      <c r="H1484" s="2"/>
    </row>
    <row r="1485" spans="2:8">
      <c r="B1485" s="2" t="s">
        <v>1931</v>
      </c>
      <c r="C1485" s="2">
        <v>26</v>
      </c>
      <c r="D1485" s="2" t="s">
        <v>468</v>
      </c>
      <c r="E1485" s="2"/>
      <c r="F1485" s="2"/>
      <c r="G1485" s="2"/>
      <c r="H1485" s="2"/>
    </row>
    <row r="1486" spans="2:8">
      <c r="B1486" s="2" t="s">
        <v>1932</v>
      </c>
      <c r="C1486" s="2">
        <v>24</v>
      </c>
      <c r="D1486" s="2" t="s">
        <v>468</v>
      </c>
      <c r="E1486" s="2"/>
      <c r="F1486" s="2"/>
      <c r="G1486" s="2"/>
      <c r="H1486" s="2"/>
    </row>
    <row r="1487" spans="2:8">
      <c r="B1487" s="2" t="s">
        <v>1933</v>
      </c>
      <c r="C1487" s="2">
        <v>23</v>
      </c>
      <c r="D1487" s="2" t="s">
        <v>468</v>
      </c>
      <c r="E1487" s="2"/>
      <c r="F1487" s="2"/>
      <c r="G1487" s="2"/>
      <c r="H1487" s="2"/>
    </row>
    <row r="1488" spans="2:8">
      <c r="B1488" s="2" t="s">
        <v>1934</v>
      </c>
      <c r="C1488" s="2">
        <v>22</v>
      </c>
      <c r="D1488" s="2" t="s">
        <v>468</v>
      </c>
      <c r="E1488" s="2"/>
      <c r="F1488" s="2"/>
      <c r="G1488" s="2"/>
      <c r="H1488" s="2"/>
    </row>
    <row r="1489" spans="2:8">
      <c r="B1489" s="2" t="s">
        <v>1935</v>
      </c>
      <c r="C1489" s="2">
        <v>18</v>
      </c>
      <c r="D1489" s="2" t="s">
        <v>468</v>
      </c>
      <c r="E1489" s="2"/>
      <c r="F1489" s="2"/>
      <c r="G1489" s="2"/>
      <c r="H1489" s="2"/>
    </row>
    <row r="1490" spans="2:8">
      <c r="B1490" s="2" t="s">
        <v>1936</v>
      </c>
      <c r="C1490" s="2">
        <v>19</v>
      </c>
      <c r="D1490" s="2" t="s">
        <v>468</v>
      </c>
      <c r="E1490" s="2"/>
      <c r="F1490" s="2"/>
      <c r="G1490" s="2"/>
      <c r="H1490" s="2"/>
    </row>
    <row r="1491" spans="2:8">
      <c r="B1491" s="2" t="s">
        <v>1937</v>
      </c>
      <c r="C1491" s="2">
        <v>19</v>
      </c>
      <c r="D1491" s="2" t="s">
        <v>468</v>
      </c>
      <c r="E1491" s="2"/>
      <c r="F1491" s="2"/>
      <c r="G1491" s="2"/>
      <c r="H1491" s="2"/>
    </row>
    <row r="1492" spans="2:8">
      <c r="B1492" s="2" t="s">
        <v>1938</v>
      </c>
      <c r="C1492" s="2">
        <v>19</v>
      </c>
      <c r="D1492" s="2" t="s">
        <v>468</v>
      </c>
      <c r="E1492" s="2"/>
      <c r="F1492" s="2"/>
      <c r="G1492" s="2"/>
      <c r="H1492" s="2"/>
    </row>
    <row r="1493" spans="2:8">
      <c r="B1493" s="2" t="s">
        <v>1939</v>
      </c>
      <c r="C1493" s="2">
        <v>18</v>
      </c>
      <c r="D1493" s="2" t="s">
        <v>468</v>
      </c>
      <c r="E1493" s="2"/>
      <c r="F1493" s="2"/>
      <c r="G1493" s="2"/>
      <c r="H1493" s="2"/>
    </row>
    <row r="1494" spans="2:8">
      <c r="B1494" s="2" t="s">
        <v>1940</v>
      </c>
      <c r="C1494" s="2">
        <v>18</v>
      </c>
      <c r="D1494" s="2" t="s">
        <v>468</v>
      </c>
      <c r="E1494" s="2"/>
      <c r="F1494" s="2"/>
      <c r="G1494" s="2"/>
      <c r="H1494" s="2"/>
    </row>
    <row r="1495" spans="2:8">
      <c r="B1495" s="2" t="s">
        <v>1941</v>
      </c>
      <c r="C1495" s="2">
        <v>17</v>
      </c>
      <c r="D1495" s="2" t="s">
        <v>468</v>
      </c>
      <c r="E1495" s="2"/>
      <c r="F1495" s="2"/>
      <c r="G1495" s="2"/>
      <c r="H1495" s="2"/>
    </row>
    <row r="1496" spans="2:8">
      <c r="B1496" s="2" t="s">
        <v>1942</v>
      </c>
      <c r="C1496" s="2">
        <v>16</v>
      </c>
      <c r="D1496" s="2" t="s">
        <v>468</v>
      </c>
      <c r="E1496" s="2"/>
      <c r="F1496" s="2"/>
      <c r="G1496" s="2"/>
      <c r="H1496" s="2"/>
    </row>
    <row r="1497" spans="2:8">
      <c r="B1497" s="2" t="s">
        <v>1943</v>
      </c>
      <c r="C1497" s="2">
        <v>16</v>
      </c>
      <c r="D1497" s="2" t="s">
        <v>468</v>
      </c>
      <c r="E1497" s="2"/>
      <c r="F1497" s="2"/>
      <c r="G1497" s="2"/>
      <c r="H1497" s="2"/>
    </row>
    <row r="1498" spans="2:8">
      <c r="B1498" s="2" t="s">
        <v>1944</v>
      </c>
      <c r="C1498" s="2">
        <v>16</v>
      </c>
      <c r="D1498" s="2" t="s">
        <v>468</v>
      </c>
      <c r="E1498" s="2"/>
      <c r="F1498" s="2"/>
      <c r="G1498" s="2"/>
      <c r="H1498" s="2"/>
    </row>
    <row r="1499" spans="2:8">
      <c r="B1499" s="2" t="s">
        <v>1945</v>
      </c>
      <c r="C1499" s="2">
        <v>15</v>
      </c>
      <c r="D1499" s="2" t="s">
        <v>468</v>
      </c>
      <c r="E1499" s="2"/>
      <c r="F1499" s="2"/>
      <c r="G1499" s="2"/>
      <c r="H1499" s="2"/>
    </row>
    <row r="1500" spans="2:8">
      <c r="B1500" s="2" t="s">
        <v>1946</v>
      </c>
      <c r="C1500" s="2">
        <v>30</v>
      </c>
      <c r="D1500" s="2" t="s">
        <v>468</v>
      </c>
      <c r="E1500" s="2"/>
      <c r="F1500" s="2"/>
      <c r="G1500" s="2"/>
      <c r="H1500" s="2"/>
    </row>
    <row r="1501" spans="2:8">
      <c r="B1501" s="2" t="s">
        <v>1947</v>
      </c>
      <c r="C1501" s="2">
        <v>28</v>
      </c>
      <c r="D1501" s="2" t="s">
        <v>468</v>
      </c>
      <c r="E1501" s="2"/>
      <c r="F1501" s="2"/>
      <c r="G1501" s="2"/>
      <c r="H1501" s="2"/>
    </row>
    <row r="1502" spans="2:8">
      <c r="B1502" s="2" t="s">
        <v>1948</v>
      </c>
      <c r="C1502" s="2">
        <v>25</v>
      </c>
      <c r="D1502" s="2" t="s">
        <v>468</v>
      </c>
      <c r="E1502" s="2"/>
      <c r="F1502" s="2"/>
      <c r="G1502" s="2"/>
      <c r="H1502" s="2"/>
    </row>
    <row r="1503" spans="2:8">
      <c r="B1503" s="2" t="s">
        <v>1949</v>
      </c>
      <c r="C1503" s="2">
        <v>18</v>
      </c>
      <c r="D1503" s="2" t="s">
        <v>468</v>
      </c>
      <c r="E1503" s="2"/>
      <c r="F1503" s="2"/>
      <c r="G1503" s="2"/>
      <c r="H1503" s="2"/>
    </row>
    <row r="1504" spans="2:8">
      <c r="B1504" s="2" t="s">
        <v>1950</v>
      </c>
      <c r="C1504" s="2">
        <v>27</v>
      </c>
      <c r="D1504" s="2" t="s">
        <v>468</v>
      </c>
      <c r="E1504" s="2"/>
      <c r="F1504" s="2"/>
      <c r="G1504" s="2"/>
      <c r="H1504" s="2"/>
    </row>
    <row r="1505" spans="2:8">
      <c r="B1505" s="2" t="s">
        <v>1951</v>
      </c>
      <c r="C1505" s="2">
        <v>28</v>
      </c>
      <c r="D1505" s="2" t="s">
        <v>468</v>
      </c>
      <c r="E1505" s="2"/>
      <c r="F1505" s="2"/>
      <c r="G1505" s="2"/>
      <c r="H1505" s="2"/>
    </row>
    <row r="1506" spans="2:8">
      <c r="B1506" s="2" t="s">
        <v>1952</v>
      </c>
      <c r="C1506" s="2">
        <v>27</v>
      </c>
      <c r="D1506" s="2" t="s">
        <v>468</v>
      </c>
      <c r="E1506" s="2"/>
      <c r="F1506" s="2"/>
      <c r="G1506" s="2"/>
      <c r="H1506" s="2"/>
    </row>
    <row r="1507" spans="2:8">
      <c r="B1507" s="2" t="s">
        <v>1953</v>
      </c>
      <c r="C1507" s="2">
        <v>23</v>
      </c>
      <c r="D1507" s="2" t="s">
        <v>468</v>
      </c>
      <c r="E1507" s="2"/>
      <c r="F1507" s="2"/>
      <c r="G1507" s="2"/>
      <c r="H1507" s="2"/>
    </row>
    <row r="1508" spans="2:8">
      <c r="B1508" s="2" t="s">
        <v>1954</v>
      </c>
      <c r="C1508" s="2">
        <v>24</v>
      </c>
      <c r="D1508" s="2" t="s">
        <v>468</v>
      </c>
      <c r="E1508" s="2"/>
      <c r="F1508" s="2"/>
      <c r="G1508" s="2"/>
      <c r="H1508" s="2"/>
    </row>
    <row r="1509" spans="2:8">
      <c r="B1509" s="2" t="s">
        <v>1955</v>
      </c>
      <c r="C1509" s="2">
        <v>21</v>
      </c>
      <c r="D1509" s="2" t="s">
        <v>468</v>
      </c>
      <c r="E1509" s="2"/>
      <c r="F1509" s="2"/>
      <c r="G1509" s="2"/>
      <c r="H1509" s="2"/>
    </row>
    <row r="1510" spans="2:8">
      <c r="B1510" s="2" t="s">
        <v>1956</v>
      </c>
      <c r="C1510" s="2">
        <v>50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52</v>
      </c>
      <c r="D1511" s="2" t="s">
        <v>448</v>
      </c>
      <c r="E1511" s="2"/>
      <c r="F1511" s="2"/>
      <c r="G1511" s="2"/>
      <c r="H1511" s="2"/>
    </row>
    <row r="1512" spans="2:8">
      <c r="B1512" s="2" t="s">
        <v>1958</v>
      </c>
      <c r="C1512" s="2">
        <v>46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41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35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33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37</v>
      </c>
      <c r="D1516" s="2" t="s">
        <v>468</v>
      </c>
      <c r="E1516" s="2"/>
      <c r="F1516" s="2"/>
      <c r="G1516" s="2"/>
      <c r="H1516" s="2"/>
    </row>
    <row r="1517" spans="2:8">
      <c r="B1517" s="2" t="s">
        <v>1963</v>
      </c>
      <c r="C1517" s="2">
        <v>37</v>
      </c>
      <c r="D1517" s="2" t="s">
        <v>468</v>
      </c>
      <c r="E1517" s="2"/>
      <c r="F1517" s="2"/>
      <c r="G1517" s="2"/>
      <c r="H1517" s="2"/>
    </row>
    <row r="1518" spans="2:8">
      <c r="B1518" s="2" t="s">
        <v>1964</v>
      </c>
      <c r="C1518" s="2">
        <v>36</v>
      </c>
      <c r="D1518" s="2" t="s">
        <v>468</v>
      </c>
      <c r="E1518" s="2"/>
      <c r="F1518" s="2"/>
      <c r="G1518" s="2"/>
      <c r="H1518" s="2"/>
    </row>
    <row r="1519" spans="2:8">
      <c r="B1519" s="2" t="s">
        <v>1965</v>
      </c>
      <c r="C1519" s="2">
        <v>35</v>
      </c>
      <c r="D1519" s="2" t="s">
        <v>468</v>
      </c>
      <c r="E1519" s="2"/>
      <c r="F1519" s="2"/>
      <c r="G1519" s="2"/>
      <c r="H1519" s="2"/>
    </row>
    <row r="1520" spans="2:8">
      <c r="B1520" s="2" t="s">
        <v>1966</v>
      </c>
      <c r="C1520" s="2">
        <v>34</v>
      </c>
      <c r="D1520" s="2" t="s">
        <v>468</v>
      </c>
      <c r="E1520" s="2"/>
      <c r="F1520" s="2"/>
      <c r="G1520" s="2"/>
      <c r="H1520" s="2"/>
    </row>
    <row r="1521" spans="2:8">
      <c r="B1521" s="2" t="s">
        <v>1967</v>
      </c>
      <c r="C1521" s="2">
        <v>35</v>
      </c>
      <c r="D1521" s="2" t="s">
        <v>468</v>
      </c>
      <c r="E1521" s="2"/>
      <c r="F1521" s="2"/>
      <c r="G1521" s="2"/>
      <c r="H1521" s="2"/>
    </row>
    <row r="1522" spans="2:8">
      <c r="B1522" s="2" t="s">
        <v>1968</v>
      </c>
      <c r="C1522" s="2">
        <v>39</v>
      </c>
      <c r="D1522" s="2" t="s">
        <v>468</v>
      </c>
      <c r="E1522" s="2"/>
      <c r="F1522" s="2"/>
      <c r="G1522" s="2"/>
      <c r="H1522" s="2"/>
    </row>
    <row r="1523" spans="2:8">
      <c r="B1523" s="2" t="s">
        <v>1969</v>
      </c>
      <c r="C1523" s="2">
        <v>42</v>
      </c>
      <c r="D1523" s="2" t="s">
        <v>468</v>
      </c>
      <c r="E1523" s="2"/>
      <c r="F1523" s="2"/>
      <c r="G1523" s="2"/>
      <c r="H1523" s="2"/>
    </row>
    <row r="1524" spans="2:8">
      <c r="B1524" s="2" t="s">
        <v>1970</v>
      </c>
      <c r="C1524" s="2">
        <v>41</v>
      </c>
      <c r="D1524" s="2" t="s">
        <v>468</v>
      </c>
      <c r="E1524" s="2"/>
      <c r="F1524" s="2"/>
      <c r="G1524" s="2"/>
      <c r="H1524" s="2"/>
    </row>
    <row r="1525" spans="2:8">
      <c r="B1525" s="2" t="s">
        <v>1971</v>
      </c>
      <c r="C1525" s="2">
        <v>17</v>
      </c>
      <c r="D1525" s="2" t="s">
        <v>468</v>
      </c>
      <c r="E1525" s="2"/>
      <c r="F1525" s="2"/>
      <c r="G1525" s="2"/>
      <c r="H1525" s="2"/>
    </row>
    <row r="1526" spans="2:8">
      <c r="B1526" s="2" t="s">
        <v>1972</v>
      </c>
      <c r="C1526" s="2">
        <v>22</v>
      </c>
      <c r="D1526" s="2" t="s">
        <v>468</v>
      </c>
      <c r="E1526" s="2"/>
      <c r="F1526" s="2"/>
      <c r="G1526" s="2"/>
      <c r="H1526" s="2"/>
    </row>
    <row r="1527" spans="2:8">
      <c r="B1527" s="2" t="s">
        <v>1973</v>
      </c>
      <c r="C1527" s="2">
        <v>23</v>
      </c>
      <c r="D1527" s="2" t="s">
        <v>468</v>
      </c>
      <c r="E1527" s="2"/>
      <c r="F1527" s="2"/>
      <c r="G1527" s="2"/>
      <c r="H1527" s="2"/>
    </row>
    <row r="1528" spans="2:8">
      <c r="B1528" s="2" t="s">
        <v>1974</v>
      </c>
      <c r="C1528" s="2">
        <v>23</v>
      </c>
      <c r="D1528" s="2" t="s">
        <v>468</v>
      </c>
      <c r="E1528" s="2"/>
      <c r="F1528" s="2"/>
      <c r="G1528" s="2"/>
      <c r="H1528" s="2"/>
    </row>
    <row r="1529" spans="2:8">
      <c r="B1529" s="2" t="s">
        <v>1975</v>
      </c>
      <c r="C1529" s="2">
        <v>23</v>
      </c>
      <c r="D1529" s="2" t="s">
        <v>468</v>
      </c>
      <c r="E1529" s="2"/>
      <c r="F1529" s="2"/>
      <c r="G1529" s="2"/>
      <c r="H1529" s="2"/>
    </row>
    <row r="1530" spans="2:8">
      <c r="B1530" s="2" t="s">
        <v>1976</v>
      </c>
      <c r="C1530" s="2">
        <v>23</v>
      </c>
      <c r="D1530" s="2" t="s">
        <v>468</v>
      </c>
      <c r="E1530" s="2"/>
      <c r="F1530" s="2"/>
      <c r="G1530" s="2"/>
      <c r="H1530" s="2"/>
    </row>
    <row r="1531" spans="2:8">
      <c r="B1531" s="2" t="s">
        <v>1977</v>
      </c>
      <c r="C1531" s="2">
        <v>22</v>
      </c>
      <c r="D1531" s="2" t="s">
        <v>468</v>
      </c>
      <c r="E1531" s="2"/>
      <c r="F1531" s="2"/>
      <c r="G1531" s="2"/>
      <c r="H1531" s="2"/>
    </row>
    <row r="1532" spans="2:8">
      <c r="B1532" s="2" t="s">
        <v>1978</v>
      </c>
      <c r="C1532" s="2">
        <v>21</v>
      </c>
      <c r="D1532" s="2" t="s">
        <v>468</v>
      </c>
      <c r="E1532" s="2"/>
      <c r="F1532" s="2"/>
      <c r="G1532" s="2"/>
      <c r="H1532" s="2"/>
    </row>
    <row r="1533" spans="2:8">
      <c r="B1533" s="2" t="s">
        <v>1979</v>
      </c>
      <c r="C1533" s="2">
        <v>20</v>
      </c>
      <c r="D1533" s="2" t="s">
        <v>468</v>
      </c>
      <c r="E1533" s="2"/>
      <c r="F1533" s="2"/>
      <c r="G1533" s="2"/>
      <c r="H1533" s="2"/>
    </row>
    <row r="1534" spans="2:8">
      <c r="B1534" s="2" t="s">
        <v>1980</v>
      </c>
      <c r="C1534" s="2">
        <v>18</v>
      </c>
      <c r="D1534" s="2" t="s">
        <v>468</v>
      </c>
      <c r="E1534" s="2"/>
      <c r="F1534" s="2"/>
      <c r="G1534" s="2"/>
      <c r="H1534" s="2"/>
    </row>
    <row r="1535" spans="2:8">
      <c r="B1535" s="2" t="s">
        <v>1981</v>
      </c>
      <c r="C1535" s="2">
        <v>17</v>
      </c>
      <c r="D1535" s="2" t="s">
        <v>468</v>
      </c>
      <c r="E1535" s="2"/>
      <c r="F1535" s="2"/>
      <c r="G1535" s="2"/>
      <c r="H1535" s="2"/>
    </row>
    <row r="1536" spans="2:8">
      <c r="B1536" s="2" t="s">
        <v>1982</v>
      </c>
      <c r="C1536" s="2">
        <v>16</v>
      </c>
      <c r="D1536" s="2" t="s">
        <v>468</v>
      </c>
      <c r="E1536" s="2"/>
      <c r="F1536" s="2"/>
      <c r="G1536" s="2"/>
      <c r="H1536" s="2"/>
    </row>
    <row r="1537" spans="2:8">
      <c r="B1537" s="2" t="s">
        <v>1983</v>
      </c>
      <c r="C1537" s="2">
        <v>30</v>
      </c>
      <c r="D1537" s="2" t="s">
        <v>468</v>
      </c>
      <c r="E1537" s="2"/>
      <c r="F1537" s="2"/>
      <c r="G1537" s="2"/>
      <c r="H1537" s="2"/>
    </row>
    <row r="1538" spans="2:8">
      <c r="B1538" s="2" t="s">
        <v>1984</v>
      </c>
      <c r="C1538" s="2">
        <v>34</v>
      </c>
      <c r="D1538" s="2" t="s">
        <v>468</v>
      </c>
      <c r="E1538" s="2"/>
      <c r="F1538" s="2"/>
      <c r="G1538" s="2"/>
      <c r="H1538" s="2"/>
    </row>
    <row r="1539" spans="2:8">
      <c r="B1539" s="2" t="s">
        <v>1985</v>
      </c>
      <c r="C1539" s="2">
        <v>33</v>
      </c>
      <c r="D1539" s="2" t="s">
        <v>468</v>
      </c>
      <c r="E1539" s="2"/>
      <c r="F1539" s="2"/>
      <c r="G1539" s="2"/>
      <c r="H1539" s="2"/>
    </row>
    <row r="1540" spans="2:8">
      <c r="B1540" s="2" t="s">
        <v>1986</v>
      </c>
      <c r="C1540" s="2">
        <v>31</v>
      </c>
      <c r="D1540" s="2" t="s">
        <v>468</v>
      </c>
      <c r="E1540" s="2"/>
      <c r="F1540" s="2"/>
      <c r="G1540" s="2"/>
      <c r="H1540" s="2"/>
    </row>
    <row r="1541" spans="2:8">
      <c r="B1541" s="2" t="s">
        <v>1987</v>
      </c>
      <c r="C1541" s="2">
        <v>28</v>
      </c>
      <c r="D1541" s="2" t="s">
        <v>468</v>
      </c>
      <c r="E1541" s="2"/>
      <c r="F1541" s="2"/>
      <c r="G1541" s="2"/>
      <c r="H1541" s="2"/>
    </row>
    <row r="1542" spans="2:8">
      <c r="B1542" s="2" t="s">
        <v>1988</v>
      </c>
      <c r="C1542" s="2">
        <v>19</v>
      </c>
      <c r="D1542" s="2" t="s">
        <v>468</v>
      </c>
      <c r="E1542" s="2"/>
      <c r="F1542" s="2"/>
      <c r="G1542" s="2"/>
      <c r="H1542" s="2"/>
    </row>
    <row r="1543" spans="2:8">
      <c r="B1543" s="2" t="s">
        <v>1989</v>
      </c>
      <c r="C1543" s="2">
        <v>33</v>
      </c>
      <c r="D1543" s="2" t="s">
        <v>468</v>
      </c>
      <c r="E1543" s="2"/>
      <c r="F1543" s="2"/>
      <c r="G1543" s="2"/>
      <c r="H1543" s="2"/>
    </row>
    <row r="1544" spans="2:8">
      <c r="B1544" s="2" t="s">
        <v>1990</v>
      </c>
      <c r="C1544" s="2">
        <v>30</v>
      </c>
      <c r="D1544" s="2" t="s">
        <v>468</v>
      </c>
      <c r="E1544" s="2"/>
      <c r="F1544" s="2"/>
      <c r="G1544" s="2"/>
      <c r="H1544" s="2"/>
    </row>
    <row r="1545" spans="2:8">
      <c r="B1545" s="2" t="s">
        <v>1991</v>
      </c>
      <c r="C1545" s="2">
        <v>28</v>
      </c>
      <c r="D1545" s="2" t="s">
        <v>468</v>
      </c>
      <c r="E1545" s="2"/>
      <c r="F1545" s="2"/>
      <c r="G1545" s="2"/>
      <c r="H1545" s="2"/>
    </row>
    <row r="1546" spans="2:8">
      <c r="B1546" s="2" t="s">
        <v>1992</v>
      </c>
      <c r="C1546" s="2">
        <v>25</v>
      </c>
      <c r="D1546" s="2" t="s">
        <v>468</v>
      </c>
      <c r="E1546" s="2"/>
      <c r="F1546" s="2"/>
      <c r="G1546" s="2"/>
      <c r="H1546" s="2"/>
    </row>
    <row r="1547" spans="2:8">
      <c r="B1547" s="2" t="s">
        <v>1993</v>
      </c>
      <c r="C1547" s="2">
        <v>25</v>
      </c>
      <c r="D1547" s="2" t="s">
        <v>468</v>
      </c>
      <c r="E1547" s="2"/>
      <c r="F1547" s="2"/>
      <c r="G1547" s="2"/>
      <c r="H1547" s="2"/>
    </row>
    <row r="1548" spans="2:8">
      <c r="B1548" s="2" t="s">
        <v>1994</v>
      </c>
      <c r="C1548" s="2">
        <v>25</v>
      </c>
      <c r="D1548" s="2" t="s">
        <v>468</v>
      </c>
      <c r="E1548" s="2"/>
      <c r="F1548" s="2"/>
      <c r="G1548" s="2"/>
      <c r="H1548" s="2"/>
    </row>
    <row r="1549" spans="2:8">
      <c r="B1549" s="2" t="s">
        <v>1995</v>
      </c>
      <c r="C1549" s="2">
        <v>27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29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30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30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31</v>
      </c>
      <c r="D1553" s="2" t="s">
        <v>448</v>
      </c>
      <c r="E1553" s="2"/>
      <c r="F1553" s="2"/>
      <c r="G1553" s="2"/>
      <c r="H1553" s="2"/>
    </row>
    <row r="1554" spans="2:8">
      <c r="B1554" s="2" t="s">
        <v>2000</v>
      </c>
      <c r="C1554" s="2">
        <v>31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31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27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17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29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30</v>
      </c>
      <c r="D1559" s="2" t="s">
        <v>448</v>
      </c>
      <c r="E1559" s="2"/>
      <c r="F1559" s="2"/>
      <c r="G1559" s="2"/>
      <c r="H1559" s="2"/>
    </row>
    <row r="1560" spans="2:8">
      <c r="B1560" s="2" t="s">
        <v>2006</v>
      </c>
      <c r="C1560" s="2">
        <v>29</v>
      </c>
      <c r="D1560" s="2" t="s">
        <v>448</v>
      </c>
      <c r="E1560" s="2"/>
      <c r="F1560" s="2"/>
      <c r="G1560" s="2"/>
      <c r="H1560" s="2"/>
    </row>
    <row r="1561" spans="2:8">
      <c r="B1561" s="2" t="s">
        <v>2007</v>
      </c>
      <c r="C1561" s="2">
        <v>28</v>
      </c>
      <c r="D1561" s="2" t="s">
        <v>448</v>
      </c>
      <c r="E1561" s="2"/>
      <c r="F1561" s="2"/>
      <c r="G1561" s="2"/>
      <c r="H1561" s="2"/>
    </row>
    <row r="1562" spans="2:8">
      <c r="B1562" s="2" t="s">
        <v>2008</v>
      </c>
      <c r="C1562" s="2">
        <v>27</v>
      </c>
      <c r="D1562" s="2" t="s">
        <v>448</v>
      </c>
      <c r="E1562" s="2"/>
      <c r="F1562" s="2"/>
      <c r="G1562" s="2"/>
      <c r="H1562" s="2"/>
    </row>
    <row r="1563" spans="2:8">
      <c r="B1563" s="2" t="s">
        <v>2009</v>
      </c>
      <c r="C1563" s="2">
        <v>26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33</v>
      </c>
      <c r="D1564" s="2" t="s">
        <v>468</v>
      </c>
      <c r="E1564" s="2"/>
      <c r="F1564" s="2"/>
      <c r="G1564" s="2"/>
      <c r="H1564" s="2"/>
    </row>
    <row r="1565" spans="2:8">
      <c r="B1565" s="2" t="s">
        <v>2011</v>
      </c>
      <c r="C1565" s="2">
        <v>32</v>
      </c>
      <c r="D1565" s="2" t="s">
        <v>468</v>
      </c>
      <c r="E1565" s="2"/>
      <c r="F1565" s="2"/>
      <c r="G1565" s="2"/>
      <c r="H1565" s="2"/>
    </row>
    <row r="1566" spans="2:8">
      <c r="B1566" s="2" t="s">
        <v>2012</v>
      </c>
      <c r="C1566" s="2">
        <v>22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21</v>
      </c>
      <c r="D1567" s="2" t="s">
        <v>448</v>
      </c>
      <c r="E1567" s="2"/>
      <c r="F1567" s="2"/>
      <c r="G1567" s="2"/>
      <c r="H1567" s="2"/>
    </row>
    <row r="1568" spans="2:8">
      <c r="B1568" s="2" t="s">
        <v>2014</v>
      </c>
      <c r="C1568" s="2">
        <v>15</v>
      </c>
      <c r="D1568" s="2" t="s">
        <v>448</v>
      </c>
      <c r="E1568" s="2"/>
      <c r="F1568" s="2"/>
      <c r="G1568" s="2"/>
      <c r="H1568" s="2"/>
    </row>
    <row r="1569" spans="2:8">
      <c r="B1569" s="2" t="s">
        <v>2015</v>
      </c>
      <c r="C1569" s="2">
        <v>10</v>
      </c>
      <c r="D1569" s="2" t="s">
        <v>448</v>
      </c>
      <c r="E1569" s="2"/>
      <c r="F1569" s="2"/>
      <c r="G1569" s="2"/>
      <c r="H1569" s="2"/>
    </row>
    <row r="1570" spans="2:8">
      <c r="B1570" s="2" t="s">
        <v>2016</v>
      </c>
      <c r="C1570" s="2">
        <v>29</v>
      </c>
      <c r="D1570" s="2" t="s">
        <v>448</v>
      </c>
      <c r="E1570" s="2"/>
      <c r="F1570" s="2"/>
      <c r="G1570" s="2"/>
      <c r="H1570" s="2"/>
    </row>
    <row r="1571" spans="2:8">
      <c r="B1571" s="2" t="s">
        <v>2017</v>
      </c>
      <c r="C1571" s="2">
        <v>30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30</v>
      </c>
      <c r="D1572" s="2" t="s">
        <v>448</v>
      </c>
      <c r="E1572" s="2"/>
      <c r="F1572" s="2"/>
      <c r="G1572" s="2"/>
      <c r="H1572" s="2"/>
    </row>
    <row r="1573" spans="2:8">
      <c r="B1573" s="2" t="s">
        <v>2019</v>
      </c>
      <c r="C1573" s="2">
        <v>30</v>
      </c>
      <c r="D1573" s="2" t="s">
        <v>448</v>
      </c>
      <c r="E1573" s="2"/>
      <c r="F1573" s="2"/>
      <c r="G1573" s="2"/>
      <c r="H1573" s="2"/>
    </row>
    <row r="1574" spans="2:8">
      <c r="B1574" s="2" t="s">
        <v>2020</v>
      </c>
      <c r="C1574" s="2">
        <v>30</v>
      </c>
      <c r="D1574" s="2" t="s">
        <v>448</v>
      </c>
      <c r="E1574" s="2"/>
      <c r="F1574" s="2"/>
      <c r="G1574" s="2"/>
      <c r="H1574" s="2"/>
    </row>
    <row r="1575" spans="2:8">
      <c r="B1575" s="2" t="s">
        <v>2021</v>
      </c>
      <c r="C1575" s="2">
        <v>28</v>
      </c>
      <c r="D1575" s="2" t="s">
        <v>448</v>
      </c>
      <c r="E1575" s="2"/>
      <c r="F1575" s="2"/>
      <c r="G1575" s="2"/>
      <c r="H1575" s="2"/>
    </row>
    <row r="1576" spans="2:8">
      <c r="B1576" s="2" t="s">
        <v>2022</v>
      </c>
      <c r="C1576" s="2">
        <v>26</v>
      </c>
      <c r="D1576" s="2" t="s">
        <v>448</v>
      </c>
      <c r="E1576" s="2"/>
      <c r="F1576" s="2"/>
      <c r="G1576" s="2"/>
      <c r="H1576" s="2"/>
    </row>
    <row r="1577" spans="2:8">
      <c r="B1577" s="2" t="s">
        <v>2023</v>
      </c>
      <c r="C1577" s="2">
        <v>17</v>
      </c>
      <c r="D1577" s="2" t="s">
        <v>468</v>
      </c>
      <c r="E1577" s="2"/>
      <c r="F1577" s="2"/>
      <c r="G1577" s="2"/>
      <c r="H1577" s="2"/>
    </row>
    <row r="1578" spans="2:8">
      <c r="B1578" s="2" t="s">
        <v>2024</v>
      </c>
      <c r="C1578" s="2">
        <v>18</v>
      </c>
      <c r="D1578" s="2" t="s">
        <v>468</v>
      </c>
      <c r="E1578" s="2"/>
      <c r="F1578" s="2"/>
      <c r="G1578" s="2"/>
      <c r="H1578" s="2"/>
    </row>
    <row r="1579" spans="2:8">
      <c r="B1579" s="2" t="s">
        <v>2025</v>
      </c>
      <c r="C1579" s="2">
        <v>35</v>
      </c>
      <c r="D1579" s="2" t="s">
        <v>448</v>
      </c>
      <c r="E1579" s="2"/>
      <c r="F1579" s="2"/>
      <c r="G1579" s="2"/>
      <c r="H1579" s="2"/>
    </row>
    <row r="1580" spans="2:8">
      <c r="B1580" s="2" t="s">
        <v>2026</v>
      </c>
      <c r="C1580" s="2">
        <v>36</v>
      </c>
      <c r="D1580" s="2" t="s">
        <v>448</v>
      </c>
      <c r="E1580" s="2"/>
      <c r="F1580" s="2"/>
      <c r="G1580" s="2"/>
      <c r="H1580" s="2"/>
    </row>
    <row r="1581" spans="2:8">
      <c r="B1581" s="2" t="s">
        <v>2027</v>
      </c>
      <c r="C1581" s="2">
        <v>36</v>
      </c>
      <c r="D1581" s="2" t="s">
        <v>448</v>
      </c>
      <c r="E1581" s="2"/>
      <c r="F1581" s="2"/>
      <c r="G1581" s="2"/>
      <c r="H1581" s="2"/>
    </row>
    <row r="1582" spans="2:8">
      <c r="B1582" s="2" t="s">
        <v>2028</v>
      </c>
      <c r="C1582" s="2">
        <v>34</v>
      </c>
      <c r="D1582" s="2" t="s">
        <v>448</v>
      </c>
      <c r="E1582" s="2"/>
      <c r="F1582" s="2"/>
      <c r="G1582" s="2"/>
      <c r="H1582" s="2"/>
    </row>
    <row r="1583" spans="2:8">
      <c r="B1583" s="2" t="s">
        <v>2029</v>
      </c>
      <c r="C1583" s="2">
        <v>31</v>
      </c>
      <c r="D1583" s="2" t="s">
        <v>448</v>
      </c>
      <c r="E1583" s="2"/>
      <c r="F1583" s="2"/>
      <c r="G1583" s="2"/>
      <c r="H1583" s="2"/>
    </row>
    <row r="1584" spans="2:8">
      <c r="B1584" s="2" t="s">
        <v>2030</v>
      </c>
      <c r="C1584" s="2">
        <v>21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21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20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20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20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20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35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37</v>
      </c>
      <c r="D1591" s="2" t="s">
        <v>448</v>
      </c>
      <c r="E1591" s="2"/>
      <c r="F1591" s="2"/>
      <c r="G1591" s="2"/>
      <c r="H1591" s="2"/>
    </row>
    <row r="1592" spans="2:8">
      <c r="B1592" s="2" t="s">
        <v>2038</v>
      </c>
      <c r="C1592" s="2">
        <v>39</v>
      </c>
      <c r="D1592" s="2" t="s">
        <v>448</v>
      </c>
      <c r="E1592" s="2"/>
      <c r="F1592" s="2"/>
      <c r="G1592" s="2"/>
      <c r="H1592" s="2"/>
    </row>
    <row r="1593" spans="2:8">
      <c r="B1593" s="2" t="s">
        <v>2039</v>
      </c>
      <c r="C1593" s="2">
        <v>39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23</v>
      </c>
      <c r="D1594" s="2" t="s">
        <v>468</v>
      </c>
      <c r="E1594" s="2"/>
      <c r="F1594" s="2"/>
      <c r="G1594" s="2"/>
      <c r="H1594" s="2"/>
    </row>
    <row r="1595" spans="2:8">
      <c r="B1595" s="2" t="s">
        <v>2041</v>
      </c>
      <c r="C1595" s="2">
        <v>21</v>
      </c>
      <c r="D1595" s="2" t="s">
        <v>448</v>
      </c>
      <c r="E1595" s="2"/>
      <c r="F1595" s="2"/>
      <c r="G1595" s="2"/>
      <c r="H1595" s="2"/>
    </row>
    <row r="1596" spans="2:8">
      <c r="B1596" s="2" t="s">
        <v>2042</v>
      </c>
      <c r="C1596" s="2">
        <v>21</v>
      </c>
      <c r="D1596" s="2" t="s">
        <v>448</v>
      </c>
      <c r="E1596" s="2"/>
      <c r="F1596" s="2"/>
      <c r="G1596" s="2"/>
      <c r="H1596" s="2"/>
    </row>
    <row r="1597" spans="2:8">
      <c r="B1597" s="2" t="s">
        <v>2043</v>
      </c>
      <c r="C1597" s="2">
        <v>20</v>
      </c>
      <c r="D1597" s="2" t="s">
        <v>448</v>
      </c>
      <c r="E1597" s="2"/>
      <c r="F1597" s="2"/>
      <c r="G1597" s="2"/>
      <c r="H1597" s="2"/>
    </row>
    <row r="1598" spans="2:8">
      <c r="B1598" s="2" t="s">
        <v>2044</v>
      </c>
      <c r="C1598" s="2">
        <v>21</v>
      </c>
      <c r="D1598" s="2" t="s">
        <v>448</v>
      </c>
      <c r="E1598" s="2"/>
      <c r="F1598" s="2"/>
      <c r="G1598" s="2"/>
      <c r="H1598" s="2"/>
    </row>
    <row r="1599" spans="2:8">
      <c r="B1599" s="2" t="s">
        <v>2045</v>
      </c>
      <c r="C1599" s="2">
        <v>19</v>
      </c>
      <c r="D1599" s="2" t="s">
        <v>468</v>
      </c>
      <c r="E1599" s="2"/>
      <c r="F1599" s="2"/>
      <c r="G1599" s="2"/>
      <c r="H1599" s="2"/>
    </row>
    <row r="1600" spans="2:8">
      <c r="B1600" s="2" t="s">
        <v>2046</v>
      </c>
      <c r="C1600" s="2">
        <v>22</v>
      </c>
      <c r="D1600" s="2" t="s">
        <v>448</v>
      </c>
      <c r="E1600" s="2"/>
      <c r="F1600" s="2"/>
      <c r="G1600" s="2"/>
      <c r="H1600" s="2"/>
    </row>
    <row r="1601" spans="2:8">
      <c r="B1601" s="2" t="s">
        <v>2047</v>
      </c>
      <c r="C1601" s="2">
        <v>27</v>
      </c>
      <c r="D1601" s="2" t="s">
        <v>468</v>
      </c>
      <c r="E1601" s="2"/>
      <c r="F1601" s="2"/>
      <c r="G1601" s="2"/>
      <c r="H1601" s="2"/>
    </row>
    <row r="1602" spans="2:8">
      <c r="B1602" s="2" t="s">
        <v>2048</v>
      </c>
      <c r="C1602" s="2">
        <v>27</v>
      </c>
      <c r="D1602" s="2" t="s">
        <v>468</v>
      </c>
      <c r="E1602" s="2"/>
      <c r="F1602" s="2"/>
      <c r="G1602" s="2"/>
      <c r="H1602" s="2"/>
    </row>
    <row r="1603" spans="2:8">
      <c r="B1603" s="2" t="s">
        <v>2049</v>
      </c>
      <c r="C1603" s="2">
        <v>26</v>
      </c>
      <c r="D1603" s="2" t="s">
        <v>468</v>
      </c>
      <c r="E1603" s="2"/>
      <c r="F1603" s="2"/>
      <c r="G1603" s="2"/>
      <c r="H1603" s="2"/>
    </row>
    <row r="1604" spans="2:8">
      <c r="B1604" s="2" t="s">
        <v>2050</v>
      </c>
      <c r="C1604" s="2">
        <v>26</v>
      </c>
      <c r="D1604" s="2" t="s">
        <v>468</v>
      </c>
      <c r="E1604" s="2"/>
      <c r="F1604" s="2"/>
      <c r="G1604" s="2"/>
      <c r="H1604" s="2"/>
    </row>
    <row r="1605" spans="2:8">
      <c r="B1605" s="2" t="s">
        <v>2051</v>
      </c>
      <c r="C1605" s="2">
        <v>27</v>
      </c>
      <c r="D1605" s="2" t="s">
        <v>468</v>
      </c>
      <c r="E1605" s="2"/>
      <c r="F1605" s="2"/>
      <c r="G1605" s="2"/>
      <c r="H1605" s="2"/>
    </row>
    <row r="1606" spans="2:8">
      <c r="B1606" s="2" t="s">
        <v>2052</v>
      </c>
      <c r="C1606" s="2">
        <v>26</v>
      </c>
      <c r="D1606" s="2" t="s">
        <v>468</v>
      </c>
      <c r="E1606" s="2"/>
      <c r="F1606" s="2"/>
      <c r="G1606" s="2"/>
      <c r="H1606" s="2"/>
    </row>
    <row r="1607" spans="2:8">
      <c r="B1607" s="2" t="s">
        <v>2053</v>
      </c>
      <c r="C1607" s="2">
        <v>24</v>
      </c>
      <c r="D1607" s="2" t="s">
        <v>468</v>
      </c>
      <c r="E1607" s="2"/>
      <c r="F1607" s="2"/>
      <c r="G1607" s="2"/>
      <c r="H1607" s="2"/>
    </row>
    <row r="1608" spans="2:8">
      <c r="B1608" s="2" t="s">
        <v>2054</v>
      </c>
      <c r="C1608" s="2">
        <v>21</v>
      </c>
      <c r="D1608" s="2" t="s">
        <v>448</v>
      </c>
      <c r="E1608" s="2"/>
      <c r="F1608" s="2"/>
      <c r="G1608" s="2"/>
      <c r="H1608" s="2"/>
    </row>
    <row r="1609" spans="2:8">
      <c r="B1609" s="2" t="s">
        <v>2055</v>
      </c>
      <c r="C1609" s="2">
        <v>22</v>
      </c>
      <c r="D1609" s="2" t="s">
        <v>448</v>
      </c>
      <c r="E1609" s="2"/>
      <c r="F1609" s="2"/>
      <c r="G1609" s="2"/>
      <c r="H1609" s="2"/>
    </row>
    <row r="1610" spans="2:8">
      <c r="B1610" s="2" t="s">
        <v>2056</v>
      </c>
      <c r="C1610" s="2">
        <v>24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26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21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23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19</v>
      </c>
      <c r="D1614" s="2" t="s">
        <v>468</v>
      </c>
      <c r="E1614" s="2"/>
      <c r="F1614" s="2"/>
      <c r="G1614" s="2"/>
      <c r="H1614" s="2"/>
    </row>
    <row r="1615" spans="2:8">
      <c r="B1615" s="2" t="s">
        <v>2061</v>
      </c>
      <c r="C1615" s="2">
        <v>24</v>
      </c>
      <c r="D1615" s="2" t="s">
        <v>468</v>
      </c>
      <c r="E1615" s="2"/>
      <c r="F1615" s="2"/>
      <c r="G1615" s="2"/>
      <c r="H1615" s="2"/>
    </row>
    <row r="1616" spans="2:8">
      <c r="B1616" s="2" t="s">
        <v>2062</v>
      </c>
      <c r="C1616" s="2">
        <v>29</v>
      </c>
      <c r="D1616" s="2" t="s">
        <v>468</v>
      </c>
      <c r="E1616" s="2"/>
      <c r="F1616" s="2"/>
      <c r="G1616" s="2"/>
      <c r="H1616" s="2"/>
    </row>
    <row r="1617" spans="2:8">
      <c r="B1617" s="2" t="s">
        <v>2063</v>
      </c>
      <c r="C1617" s="2">
        <v>31</v>
      </c>
      <c r="D1617" s="2" t="s">
        <v>468</v>
      </c>
      <c r="E1617" s="2"/>
      <c r="F1617" s="2"/>
      <c r="G1617" s="2"/>
      <c r="H1617" s="2"/>
    </row>
    <row r="1618" spans="2:8">
      <c r="B1618" s="2" t="s">
        <v>2064</v>
      </c>
      <c r="C1618" s="2">
        <v>32</v>
      </c>
      <c r="D1618" s="2" t="s">
        <v>468</v>
      </c>
      <c r="E1618" s="2"/>
      <c r="F1618" s="2"/>
      <c r="G1618" s="2"/>
      <c r="H1618" s="2"/>
    </row>
    <row r="1619" spans="2:8">
      <c r="B1619" s="2" t="s">
        <v>2065</v>
      </c>
      <c r="C1619" s="2">
        <v>31</v>
      </c>
      <c r="D1619" s="2" t="s">
        <v>468</v>
      </c>
      <c r="E1619" s="2"/>
      <c r="F1619" s="2"/>
      <c r="G1619" s="2"/>
      <c r="H1619" s="2"/>
    </row>
    <row r="1620" spans="2:8">
      <c r="B1620" s="2" t="s">
        <v>2066</v>
      </c>
      <c r="C1620" s="2">
        <v>31</v>
      </c>
      <c r="D1620" s="2" t="s">
        <v>468</v>
      </c>
      <c r="E1620" s="2"/>
      <c r="F1620" s="2"/>
      <c r="G1620" s="2"/>
      <c r="H1620" s="2"/>
    </row>
    <row r="1621" spans="2:8">
      <c r="B1621" s="2" t="s">
        <v>2067</v>
      </c>
      <c r="C1621" s="2">
        <v>32</v>
      </c>
      <c r="D1621" s="2" t="s">
        <v>468</v>
      </c>
      <c r="E1621" s="2"/>
      <c r="F1621" s="2"/>
      <c r="G1621" s="2"/>
      <c r="H1621" s="2"/>
    </row>
    <row r="1622" spans="2:8">
      <c r="B1622" s="2" t="s">
        <v>2068</v>
      </c>
      <c r="C1622" s="2">
        <v>30</v>
      </c>
      <c r="D1622" s="2" t="s">
        <v>468</v>
      </c>
      <c r="E1622" s="2"/>
      <c r="F1622" s="2"/>
      <c r="G1622" s="2"/>
      <c r="H1622" s="2"/>
    </row>
    <row r="1623" spans="2:8">
      <c r="B1623" s="2" t="s">
        <v>2069</v>
      </c>
      <c r="C1623" s="2">
        <v>30</v>
      </c>
      <c r="D1623" s="2" t="s">
        <v>468</v>
      </c>
      <c r="E1623" s="2"/>
      <c r="F1623" s="2"/>
      <c r="G1623" s="2"/>
      <c r="H1623" s="2"/>
    </row>
    <row r="1624" spans="2:8">
      <c r="B1624" s="2" t="s">
        <v>2070</v>
      </c>
      <c r="C1624" s="2">
        <v>31</v>
      </c>
      <c r="D1624" s="2" t="s">
        <v>468</v>
      </c>
      <c r="E1624" s="2"/>
      <c r="F1624" s="2"/>
      <c r="G1624" s="2"/>
      <c r="H1624" s="2"/>
    </row>
    <row r="1625" spans="2:8">
      <c r="B1625" s="2" t="s">
        <v>2071</v>
      </c>
      <c r="C1625" s="2">
        <v>31</v>
      </c>
      <c r="D1625" s="2" t="s">
        <v>468</v>
      </c>
      <c r="E1625" s="2"/>
      <c r="F1625" s="2"/>
      <c r="G1625" s="2"/>
      <c r="H1625" s="2"/>
    </row>
    <row r="1626" spans="2:8">
      <c r="B1626" s="2" t="s">
        <v>2072</v>
      </c>
      <c r="C1626" s="2">
        <v>23</v>
      </c>
      <c r="D1626" s="2" t="s">
        <v>468</v>
      </c>
      <c r="E1626" s="2"/>
      <c r="F1626" s="2"/>
      <c r="G1626" s="2"/>
      <c r="H1626" s="2"/>
    </row>
    <row r="1627" spans="2:8">
      <c r="B1627" s="2" t="s">
        <v>2073</v>
      </c>
      <c r="C1627" s="2">
        <v>26</v>
      </c>
      <c r="D1627" s="2" t="s">
        <v>468</v>
      </c>
      <c r="E1627" s="2"/>
      <c r="F1627" s="2"/>
      <c r="G1627" s="2"/>
      <c r="H1627" s="2"/>
    </row>
    <row r="1628" spans="2:8">
      <c r="B1628" s="2" t="s">
        <v>2074</v>
      </c>
      <c r="C1628" s="2">
        <v>26</v>
      </c>
      <c r="D1628" s="2" t="s">
        <v>468</v>
      </c>
      <c r="E1628" s="2"/>
      <c r="F1628" s="2"/>
      <c r="G1628" s="2"/>
      <c r="H1628" s="2"/>
    </row>
    <row r="1629" spans="2:8">
      <c r="B1629" s="2" t="s">
        <v>2075</v>
      </c>
      <c r="C1629" s="2">
        <v>25</v>
      </c>
      <c r="D1629" s="2" t="s">
        <v>468</v>
      </c>
      <c r="E1629" s="2"/>
      <c r="F1629" s="2"/>
      <c r="G1629" s="2"/>
      <c r="H1629" s="2"/>
    </row>
    <row r="1630" spans="2:8">
      <c r="B1630" s="2" t="s">
        <v>2076</v>
      </c>
      <c r="C1630" s="2">
        <v>24</v>
      </c>
      <c r="D1630" s="2" t="s">
        <v>468</v>
      </c>
      <c r="E1630" s="2"/>
      <c r="F1630" s="2"/>
      <c r="G1630" s="2"/>
      <c r="H1630" s="2"/>
    </row>
    <row r="1631" spans="2:8">
      <c r="B1631" s="2" t="s">
        <v>2077</v>
      </c>
      <c r="C1631" s="2">
        <v>22</v>
      </c>
      <c r="D1631" s="2" t="s">
        <v>468</v>
      </c>
      <c r="E1631" s="2"/>
      <c r="F1631" s="2"/>
      <c r="G1631" s="2"/>
      <c r="H1631" s="2"/>
    </row>
    <row r="1632" spans="2:8">
      <c r="B1632" s="2" t="s">
        <v>2078</v>
      </c>
      <c r="C1632" s="2">
        <v>16</v>
      </c>
      <c r="D1632" s="2" t="s">
        <v>448</v>
      </c>
      <c r="E1632" s="2"/>
      <c r="F1632" s="2"/>
      <c r="G1632" s="2"/>
      <c r="H1632" s="2"/>
    </row>
    <row r="1633" spans="2:8">
      <c r="B1633" s="2" t="s">
        <v>2079</v>
      </c>
      <c r="C1633" s="2">
        <v>16</v>
      </c>
      <c r="D1633" s="2" t="s">
        <v>448</v>
      </c>
      <c r="E1633" s="2"/>
      <c r="F1633" s="2"/>
      <c r="G1633" s="2"/>
      <c r="H1633" s="2"/>
    </row>
    <row r="1634" spans="2:8">
      <c r="B1634" s="2" t="s">
        <v>2080</v>
      </c>
      <c r="C1634" s="2">
        <v>16</v>
      </c>
      <c r="D1634" s="2" t="s">
        <v>448</v>
      </c>
      <c r="E1634" s="2"/>
      <c r="F1634" s="2"/>
      <c r="G1634" s="2"/>
      <c r="H1634" s="2"/>
    </row>
    <row r="1635" spans="2:8">
      <c r="B1635" s="2" t="s">
        <v>2081</v>
      </c>
      <c r="C1635" s="2">
        <v>17</v>
      </c>
      <c r="D1635" s="2" t="s">
        <v>448</v>
      </c>
      <c r="E1635" s="2"/>
      <c r="F1635" s="2"/>
      <c r="G1635" s="2"/>
      <c r="H1635" s="2"/>
    </row>
    <row r="1636" spans="2:8">
      <c r="B1636" s="2" t="s">
        <v>2082</v>
      </c>
      <c r="C1636" s="2">
        <v>23</v>
      </c>
      <c r="D1636" s="2" t="s">
        <v>448</v>
      </c>
      <c r="E1636" s="2"/>
      <c r="F1636" s="2"/>
      <c r="G1636" s="2"/>
      <c r="H1636" s="2"/>
    </row>
    <row r="1637" spans="2:8">
      <c r="B1637" s="2" t="s">
        <v>2083</v>
      </c>
      <c r="C1637" s="2">
        <v>25</v>
      </c>
      <c r="D1637" s="2" t="s">
        <v>448</v>
      </c>
      <c r="E1637" s="2"/>
      <c r="F1637" s="2"/>
      <c r="G1637" s="2"/>
      <c r="H1637" s="2"/>
    </row>
    <row r="1638" spans="2:8">
      <c r="B1638" s="2" t="s">
        <v>2084</v>
      </c>
      <c r="C1638" s="2">
        <v>26</v>
      </c>
      <c r="D1638" s="2" t="s">
        <v>448</v>
      </c>
      <c r="E1638" s="2"/>
      <c r="F1638" s="2"/>
      <c r="G1638" s="2"/>
      <c r="H1638" s="2"/>
    </row>
    <row r="1639" spans="2:8">
      <c r="B1639" s="2" t="s">
        <v>2085</v>
      </c>
      <c r="C1639" s="2">
        <v>26</v>
      </c>
      <c r="D1639" s="2" t="s">
        <v>448</v>
      </c>
      <c r="E1639" s="2"/>
      <c r="F1639" s="2"/>
      <c r="G1639" s="2"/>
      <c r="H1639" s="2"/>
    </row>
    <row r="1640" spans="2:8">
      <c r="B1640" s="2" t="s">
        <v>2086</v>
      </c>
      <c r="C1640" s="2">
        <v>27</v>
      </c>
      <c r="D1640" s="2" t="s">
        <v>448</v>
      </c>
      <c r="E1640" s="2"/>
      <c r="F1640" s="2"/>
      <c r="G1640" s="2"/>
      <c r="H1640" s="2"/>
    </row>
    <row r="1641" spans="2:8">
      <c r="B1641" s="2" t="s">
        <v>2087</v>
      </c>
      <c r="C1641" s="2">
        <v>29</v>
      </c>
      <c r="D1641" s="2" t="s">
        <v>448</v>
      </c>
      <c r="E1641" s="2"/>
      <c r="F1641" s="2"/>
      <c r="G1641" s="2"/>
      <c r="H1641" s="2"/>
    </row>
    <row r="1642" spans="2:8">
      <c r="B1642" s="2" t="s">
        <v>2088</v>
      </c>
      <c r="C1642" s="2">
        <v>29</v>
      </c>
      <c r="D1642" s="2" t="s">
        <v>448</v>
      </c>
      <c r="E1642" s="2"/>
      <c r="F1642" s="2"/>
      <c r="G1642" s="2"/>
      <c r="H1642" s="2"/>
    </row>
    <row r="1643" spans="2:8">
      <c r="B1643" s="2" t="s">
        <v>2089</v>
      </c>
      <c r="C1643" s="2">
        <v>29</v>
      </c>
      <c r="D1643" s="2" t="s">
        <v>448</v>
      </c>
      <c r="E1643" s="2"/>
      <c r="F1643" s="2"/>
      <c r="G1643" s="2"/>
      <c r="H1643" s="2"/>
    </row>
    <row r="1644" spans="2:8">
      <c r="B1644" s="2" t="s">
        <v>2090</v>
      </c>
      <c r="C1644" s="2">
        <v>29</v>
      </c>
      <c r="D1644" s="2" t="s">
        <v>448</v>
      </c>
      <c r="E1644" s="2"/>
      <c r="F1644" s="2"/>
      <c r="G1644" s="2"/>
      <c r="H1644" s="2"/>
    </row>
    <row r="1645" spans="2:8">
      <c r="B1645" s="2" t="s">
        <v>2091</v>
      </c>
      <c r="C1645" s="2">
        <v>27</v>
      </c>
      <c r="D1645" s="2" t="s">
        <v>448</v>
      </c>
      <c r="E1645" s="2"/>
      <c r="F1645" s="2"/>
      <c r="G1645" s="2"/>
      <c r="H1645" s="2"/>
    </row>
    <row r="1646" spans="2:8">
      <c r="B1646" s="2" t="s">
        <v>2092</v>
      </c>
      <c r="C1646" s="2">
        <v>27</v>
      </c>
      <c r="D1646" s="2" t="s">
        <v>448</v>
      </c>
      <c r="E1646" s="2"/>
      <c r="F1646" s="2"/>
      <c r="G1646" s="2"/>
      <c r="H1646" s="2"/>
    </row>
    <row r="1647" spans="2:8">
      <c r="B1647" s="2" t="s">
        <v>2093</v>
      </c>
      <c r="C1647" s="2">
        <v>24</v>
      </c>
      <c r="D1647" s="2" t="s">
        <v>448</v>
      </c>
      <c r="E1647" s="2"/>
      <c r="F1647" s="2"/>
      <c r="G1647" s="2"/>
      <c r="H1647" s="2"/>
    </row>
    <row r="1648" spans="2:8">
      <c r="B1648" s="2" t="s">
        <v>2094</v>
      </c>
      <c r="C1648" s="2">
        <v>24</v>
      </c>
      <c r="D1648" s="2" t="s">
        <v>448</v>
      </c>
      <c r="E1648" s="2"/>
      <c r="F1648" s="2"/>
      <c r="G1648" s="2"/>
      <c r="H1648" s="2"/>
    </row>
    <row r="1649" spans="2:8">
      <c r="B1649" s="2" t="s">
        <v>2095</v>
      </c>
      <c r="C1649" s="2">
        <v>23</v>
      </c>
      <c r="D1649" s="2" t="s">
        <v>448</v>
      </c>
      <c r="E1649" s="2"/>
      <c r="F1649" s="2"/>
      <c r="G1649" s="2"/>
      <c r="H1649" s="2"/>
    </row>
    <row r="1650" spans="2:8">
      <c r="B1650" s="2" t="s">
        <v>2096</v>
      </c>
      <c r="C1650" s="2">
        <v>21</v>
      </c>
      <c r="D1650" s="2" t="s">
        <v>448</v>
      </c>
      <c r="E1650" s="2"/>
      <c r="F1650" s="2"/>
      <c r="G1650" s="2"/>
      <c r="H1650" s="2"/>
    </row>
    <row r="1651" spans="2:8">
      <c r="B1651" s="2" t="s">
        <v>2097</v>
      </c>
      <c r="C1651" s="2">
        <v>26</v>
      </c>
      <c r="D1651" s="2" t="s">
        <v>468</v>
      </c>
      <c r="E1651" s="2"/>
      <c r="F1651" s="2"/>
      <c r="G1651" s="2"/>
      <c r="H1651" s="2"/>
    </row>
    <row r="1652" spans="2:8">
      <c r="B1652" s="2" t="s">
        <v>2098</v>
      </c>
      <c r="C1652" s="2">
        <v>26</v>
      </c>
      <c r="D1652" s="2" t="s">
        <v>468</v>
      </c>
      <c r="E1652" s="2"/>
      <c r="F1652" s="2"/>
      <c r="G1652" s="2"/>
      <c r="H1652" s="2"/>
    </row>
    <row r="1653" spans="2:8">
      <c r="B1653" s="2" t="s">
        <v>2099</v>
      </c>
      <c r="C1653" s="2">
        <v>27</v>
      </c>
      <c r="D1653" s="2" t="s">
        <v>468</v>
      </c>
      <c r="E1653" s="2"/>
      <c r="F1653" s="2"/>
      <c r="G1653" s="2"/>
      <c r="H1653" s="2"/>
    </row>
    <row r="1654" spans="2:8">
      <c r="B1654" s="2" t="s">
        <v>2100</v>
      </c>
      <c r="C1654" s="2">
        <v>26</v>
      </c>
      <c r="D1654" s="2" t="s">
        <v>468</v>
      </c>
      <c r="E1654" s="2"/>
      <c r="F1654" s="2"/>
      <c r="G1654" s="2"/>
      <c r="H1654" s="2"/>
    </row>
    <row r="1655" spans="2:8">
      <c r="B1655" s="2" t="s">
        <v>2101</v>
      </c>
      <c r="C1655" s="2">
        <v>30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32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33</v>
      </c>
      <c r="D1657" s="2" t="s">
        <v>448</v>
      </c>
      <c r="E1657" s="2"/>
      <c r="F1657" s="2"/>
      <c r="G1657" s="2"/>
      <c r="H1657" s="2"/>
    </row>
    <row r="1658" spans="2:8">
      <c r="B1658" s="2" t="s">
        <v>2104</v>
      </c>
      <c r="C1658" s="2">
        <v>33</v>
      </c>
      <c r="D1658" s="2" t="s">
        <v>448</v>
      </c>
      <c r="E1658" s="2"/>
      <c r="F1658" s="2"/>
      <c r="G1658" s="2"/>
      <c r="H1658" s="2"/>
    </row>
    <row r="1659" spans="2:8">
      <c r="B1659" s="2" t="s">
        <v>2105</v>
      </c>
      <c r="C1659" s="2">
        <v>31</v>
      </c>
      <c r="D1659" s="2" t="s">
        <v>448</v>
      </c>
      <c r="E1659" s="2"/>
      <c r="F1659" s="2"/>
      <c r="G1659" s="2"/>
      <c r="H1659" s="2"/>
    </row>
    <row r="1660" spans="2:8">
      <c r="B1660" s="2" t="s">
        <v>2106</v>
      </c>
      <c r="C1660" s="2">
        <v>30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29</v>
      </c>
      <c r="D1661" s="2" t="s">
        <v>448</v>
      </c>
      <c r="E1661" s="2"/>
      <c r="F1661" s="2"/>
      <c r="G1661" s="2"/>
      <c r="H1661" s="2"/>
    </row>
    <row r="1662" spans="2:8">
      <c r="B1662" s="2" t="s">
        <v>2108</v>
      </c>
      <c r="C1662" s="2">
        <v>23</v>
      </c>
      <c r="D1662" s="2" t="s">
        <v>468</v>
      </c>
      <c r="E1662" s="2"/>
      <c r="F1662" s="2"/>
      <c r="G1662" s="2"/>
      <c r="H1662" s="2"/>
    </row>
    <row r="1663" spans="2:8">
      <c r="B1663" s="2" t="s">
        <v>2109</v>
      </c>
      <c r="C1663" s="2">
        <v>26</v>
      </c>
      <c r="D1663" s="2" t="s">
        <v>468</v>
      </c>
      <c r="E1663" s="2"/>
      <c r="F1663" s="2"/>
      <c r="G1663" s="2"/>
      <c r="H1663" s="2"/>
    </row>
    <row r="1664" spans="2:8">
      <c r="B1664" s="2" t="s">
        <v>2110</v>
      </c>
      <c r="C1664" s="2">
        <v>27</v>
      </c>
      <c r="D1664" s="2" t="s">
        <v>468</v>
      </c>
      <c r="E1664" s="2"/>
      <c r="F1664" s="2"/>
      <c r="G1664" s="2"/>
      <c r="H1664" s="2"/>
    </row>
    <row r="1665" spans="2:8">
      <c r="B1665" s="2" t="s">
        <v>2111</v>
      </c>
      <c r="C1665" s="2">
        <v>28</v>
      </c>
      <c r="D1665" s="2" t="s">
        <v>468</v>
      </c>
      <c r="E1665" s="2"/>
      <c r="F1665" s="2"/>
      <c r="G1665" s="2"/>
      <c r="H1665" s="2"/>
    </row>
    <row r="1666" spans="2:8">
      <c r="B1666" s="2" t="s">
        <v>2112</v>
      </c>
      <c r="C1666" s="2">
        <v>28</v>
      </c>
      <c r="D1666" s="2" t="s">
        <v>468</v>
      </c>
      <c r="E1666" s="2"/>
      <c r="F1666" s="2"/>
      <c r="G1666" s="2"/>
      <c r="H1666" s="2"/>
    </row>
    <row r="1667" spans="2:8">
      <c r="B1667" s="2" t="s">
        <v>2113</v>
      </c>
      <c r="C1667" s="2">
        <v>26</v>
      </c>
      <c r="D1667" s="2" t="s">
        <v>468</v>
      </c>
      <c r="E1667" s="2"/>
      <c r="F1667" s="2"/>
      <c r="G1667" s="2"/>
      <c r="H1667" s="2"/>
    </row>
    <row r="1668" spans="2:8">
      <c r="B1668" s="2" t="s">
        <v>2114</v>
      </c>
      <c r="C1668" s="2">
        <v>25</v>
      </c>
      <c r="D1668" s="2" t="s">
        <v>468</v>
      </c>
      <c r="E1668" s="2"/>
      <c r="F1668" s="2"/>
      <c r="G1668" s="2"/>
      <c r="H1668" s="2"/>
    </row>
    <row r="1669" spans="2:8">
      <c r="B1669" s="2" t="s">
        <v>2115</v>
      </c>
      <c r="C1669" s="2">
        <v>22</v>
      </c>
      <c r="D1669" s="2" t="s">
        <v>468</v>
      </c>
      <c r="E1669" s="2"/>
      <c r="F1669" s="2"/>
      <c r="G1669" s="2"/>
      <c r="H1669" s="2"/>
    </row>
    <row r="1670" spans="2:8">
      <c r="B1670" s="2" t="s">
        <v>2116</v>
      </c>
      <c r="C1670" s="2">
        <v>22</v>
      </c>
      <c r="D1670" s="2" t="s">
        <v>448</v>
      </c>
      <c r="E1670" s="2"/>
      <c r="F1670" s="2"/>
      <c r="G1670" s="2"/>
      <c r="H1670" s="2"/>
    </row>
    <row r="1671" spans="2:8">
      <c r="B1671" s="2" t="s">
        <v>2117</v>
      </c>
      <c r="C1671" s="2">
        <v>24</v>
      </c>
      <c r="D1671" s="2" t="s">
        <v>448</v>
      </c>
      <c r="E1671" s="2"/>
      <c r="F1671" s="2"/>
      <c r="G1671" s="2"/>
      <c r="H1671" s="2"/>
    </row>
    <row r="1672" spans="2:8">
      <c r="B1672" s="2" t="s">
        <v>2118</v>
      </c>
      <c r="C1672" s="2">
        <v>24</v>
      </c>
      <c r="D1672" s="2" t="s">
        <v>448</v>
      </c>
      <c r="E1672" s="2"/>
      <c r="F1672" s="2"/>
      <c r="G1672" s="2"/>
      <c r="H1672" s="2"/>
    </row>
    <row r="1673" spans="2:8">
      <c r="B1673" s="2" t="s">
        <v>2119</v>
      </c>
      <c r="C1673" s="2">
        <v>24</v>
      </c>
      <c r="D1673" s="2" t="s">
        <v>448</v>
      </c>
      <c r="E1673" s="2"/>
      <c r="F1673" s="2"/>
      <c r="G1673" s="2"/>
      <c r="H1673" s="2"/>
    </row>
    <row r="1674" spans="2:8">
      <c r="B1674" s="2" t="s">
        <v>2120</v>
      </c>
      <c r="C1674" s="2">
        <v>24</v>
      </c>
      <c r="D1674" s="2" t="s">
        <v>448</v>
      </c>
      <c r="E1674" s="2"/>
      <c r="F1674" s="2"/>
      <c r="G1674" s="2"/>
      <c r="H1674" s="2"/>
    </row>
    <row r="1675" spans="2:8">
      <c r="B1675" s="2" t="s">
        <v>2121</v>
      </c>
      <c r="C1675" s="2">
        <v>23</v>
      </c>
      <c r="D1675" s="2" t="s">
        <v>448</v>
      </c>
      <c r="E1675" s="2"/>
      <c r="F1675" s="2"/>
      <c r="G1675" s="2"/>
      <c r="H1675" s="2"/>
    </row>
    <row r="1676" spans="2:8">
      <c r="B1676" s="2" t="s">
        <v>2122</v>
      </c>
      <c r="C1676" s="2">
        <v>23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24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23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22</v>
      </c>
      <c r="D1679" s="2" t="s">
        <v>448</v>
      </c>
      <c r="E1679" s="2"/>
      <c r="F1679" s="2"/>
      <c r="G1679" s="2"/>
      <c r="H1679" s="2"/>
    </row>
    <row r="1680" spans="2:8">
      <c r="B1680" s="2" t="s">
        <v>2126</v>
      </c>
      <c r="C1680" s="2">
        <v>19</v>
      </c>
      <c r="D1680" s="2" t="s">
        <v>448</v>
      </c>
      <c r="E1680" s="2"/>
      <c r="F1680" s="2"/>
      <c r="G1680" s="2"/>
      <c r="H1680" s="2"/>
    </row>
    <row r="1681" spans="2:8">
      <c r="B1681" s="2" t="s">
        <v>2127</v>
      </c>
      <c r="C1681" s="2">
        <v>34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35</v>
      </c>
      <c r="D1682" s="2" t="s">
        <v>448</v>
      </c>
      <c r="E1682" s="2"/>
      <c r="F1682" s="2"/>
      <c r="G1682" s="2"/>
      <c r="H1682" s="2"/>
    </row>
    <row r="1683" spans="2:8">
      <c r="B1683" s="2" t="s">
        <v>2129</v>
      </c>
      <c r="C1683" s="2">
        <v>34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32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32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32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28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23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21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24</v>
      </c>
      <c r="D1690" s="2" t="s">
        <v>448</v>
      </c>
      <c r="E1690" s="2"/>
      <c r="F1690" s="2"/>
      <c r="G1690" s="2"/>
      <c r="H1690" s="2"/>
    </row>
    <row r="1691" spans="2:8">
      <c r="B1691" s="2" t="s">
        <v>2137</v>
      </c>
      <c r="C1691" s="2">
        <v>24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25</v>
      </c>
      <c r="D1692" s="2" t="s">
        <v>448</v>
      </c>
      <c r="E1692" s="2"/>
      <c r="F1692" s="2"/>
      <c r="G1692" s="2"/>
      <c r="H1692" s="2"/>
    </row>
    <row r="1693" spans="2:8">
      <c r="B1693" s="2" t="s">
        <v>2139</v>
      </c>
      <c r="C1693" s="2">
        <v>27</v>
      </c>
      <c r="D1693" s="2" t="s">
        <v>448</v>
      </c>
      <c r="E1693" s="2"/>
      <c r="F1693" s="2"/>
      <c r="G1693" s="2"/>
      <c r="H1693" s="2"/>
    </row>
    <row r="1694" spans="2:8">
      <c r="B1694" s="2" t="s">
        <v>2140</v>
      </c>
      <c r="C1694" s="2">
        <v>26</v>
      </c>
      <c r="D1694" s="2" t="s">
        <v>448</v>
      </c>
      <c r="E1694" s="2"/>
      <c r="F1694" s="2"/>
      <c r="G1694" s="2"/>
      <c r="H1694" s="2"/>
    </row>
    <row r="1695" spans="2:8">
      <c r="B1695" s="2" t="s">
        <v>2141</v>
      </c>
      <c r="C1695" s="2">
        <v>21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22</v>
      </c>
      <c r="D1696" s="2" t="s">
        <v>448</v>
      </c>
      <c r="E1696" s="2"/>
      <c r="F1696" s="2"/>
      <c r="G1696" s="2"/>
      <c r="H1696" s="2"/>
    </row>
    <row r="1697" spans="2:8">
      <c r="B1697" s="2" t="s">
        <v>2143</v>
      </c>
      <c r="C1697" s="2">
        <v>23</v>
      </c>
      <c r="D1697" s="2" t="s">
        <v>448</v>
      </c>
      <c r="E1697" s="2"/>
      <c r="F1697" s="2"/>
      <c r="G1697" s="2"/>
      <c r="H1697" s="2"/>
    </row>
    <row r="1698" spans="2:8">
      <c r="B1698" s="2" t="s">
        <v>2144</v>
      </c>
      <c r="C1698" s="2">
        <v>22</v>
      </c>
      <c r="D1698" s="2" t="s">
        <v>448</v>
      </c>
      <c r="E1698" s="2"/>
      <c r="F1698" s="2"/>
      <c r="G1698" s="2"/>
      <c r="H1698" s="2"/>
    </row>
    <row r="1699" spans="2:8">
      <c r="B1699" s="2" t="s">
        <v>2145</v>
      </c>
      <c r="C1699" s="2">
        <v>23</v>
      </c>
      <c r="D1699" s="2" t="s">
        <v>448</v>
      </c>
      <c r="E1699" s="2"/>
      <c r="F1699" s="2"/>
      <c r="G1699" s="2"/>
      <c r="H1699" s="2"/>
    </row>
    <row r="1700" spans="2:8">
      <c r="B1700" s="2" t="s">
        <v>2146</v>
      </c>
      <c r="C1700" s="2">
        <v>22</v>
      </c>
      <c r="D1700" s="2" t="s">
        <v>448</v>
      </c>
      <c r="E1700" s="2"/>
      <c r="F1700" s="2"/>
      <c r="G1700" s="2"/>
      <c r="H1700" s="2"/>
    </row>
    <row r="1701" spans="2:8">
      <c r="B1701" s="2" t="s">
        <v>2147</v>
      </c>
      <c r="C1701" s="2">
        <v>22</v>
      </c>
      <c r="D1701" s="2" t="s">
        <v>448</v>
      </c>
      <c r="E1701" s="2"/>
      <c r="F1701" s="2"/>
      <c r="G1701" s="2"/>
      <c r="H1701" s="2"/>
    </row>
    <row r="1702" spans="2:8">
      <c r="B1702" s="2" t="s">
        <v>2148</v>
      </c>
      <c r="C1702" s="2">
        <v>22</v>
      </c>
      <c r="D1702" s="2" t="s">
        <v>448</v>
      </c>
      <c r="E1702" s="2"/>
      <c r="F1702" s="2"/>
      <c r="G1702" s="2"/>
      <c r="H1702" s="2"/>
    </row>
    <row r="1703" spans="2:8">
      <c r="B1703" s="2" t="s">
        <v>2149</v>
      </c>
      <c r="C1703" s="2">
        <v>22</v>
      </c>
      <c r="D1703" s="2" t="s">
        <v>448</v>
      </c>
      <c r="E1703" s="2"/>
      <c r="F1703" s="2"/>
      <c r="G1703" s="2"/>
      <c r="H1703" s="2"/>
    </row>
    <row r="1704" spans="2:8">
      <c r="B1704" s="2" t="s">
        <v>2150</v>
      </c>
      <c r="C1704" s="2">
        <v>21</v>
      </c>
      <c r="D1704" s="2" t="s">
        <v>448</v>
      </c>
      <c r="E1704" s="2"/>
      <c r="F1704" s="2"/>
      <c r="G1704" s="2"/>
      <c r="H1704" s="2"/>
    </row>
    <row r="1705" spans="2:8">
      <c r="B1705" s="2" t="s">
        <v>2151</v>
      </c>
      <c r="C1705" s="2">
        <v>19</v>
      </c>
      <c r="D1705" s="2" t="s">
        <v>448</v>
      </c>
      <c r="E1705" s="2"/>
      <c r="F1705" s="2"/>
      <c r="G1705" s="2"/>
      <c r="H1705" s="2"/>
    </row>
    <row r="1706" spans="2:8">
      <c r="B1706" s="2" t="s">
        <v>2152</v>
      </c>
      <c r="C1706" s="2">
        <v>26</v>
      </c>
      <c r="D1706" s="2" t="s">
        <v>468</v>
      </c>
      <c r="E1706" s="2"/>
      <c r="F1706" s="2"/>
      <c r="G1706" s="2"/>
      <c r="H1706" s="2"/>
    </row>
    <row r="1707" spans="2:8">
      <c r="B1707" s="2" t="s">
        <v>2153</v>
      </c>
      <c r="C1707" s="2">
        <v>31</v>
      </c>
      <c r="D1707" s="2" t="s">
        <v>468</v>
      </c>
      <c r="E1707" s="2"/>
      <c r="F1707" s="2"/>
      <c r="G1707" s="2"/>
      <c r="H1707" s="2"/>
    </row>
    <row r="1708" spans="2:8">
      <c r="B1708" s="2" t="s">
        <v>2154</v>
      </c>
      <c r="C1708" s="2">
        <v>35</v>
      </c>
      <c r="D1708" s="2" t="s">
        <v>468</v>
      </c>
      <c r="E1708" s="2"/>
      <c r="F1708" s="2"/>
      <c r="G1708" s="2"/>
      <c r="H1708" s="2"/>
    </row>
    <row r="1709" spans="2:8">
      <c r="B1709" s="2" t="s">
        <v>2155</v>
      </c>
      <c r="C1709" s="2">
        <v>37</v>
      </c>
      <c r="D1709" s="2" t="s">
        <v>468</v>
      </c>
      <c r="E1709" s="2"/>
      <c r="F1709" s="2"/>
      <c r="G1709" s="2"/>
      <c r="H1709" s="2"/>
    </row>
    <row r="1710" spans="2:8">
      <c r="B1710" s="2" t="s">
        <v>2156</v>
      </c>
      <c r="C1710" s="2">
        <v>35</v>
      </c>
      <c r="D1710" s="2" t="s">
        <v>468</v>
      </c>
      <c r="E1710" s="2"/>
      <c r="F1710" s="2"/>
      <c r="G1710" s="2"/>
      <c r="H1710" s="2"/>
    </row>
    <row r="1711" spans="2:8">
      <c r="B1711" s="2" t="s">
        <v>2157</v>
      </c>
      <c r="C1711" s="2">
        <v>31</v>
      </c>
      <c r="D1711" s="2" t="s">
        <v>468</v>
      </c>
      <c r="E1711" s="2"/>
      <c r="F1711" s="2"/>
      <c r="G1711" s="2"/>
      <c r="H1711" s="2"/>
    </row>
    <row r="1712" spans="2:8">
      <c r="B1712" s="2" t="s">
        <v>2158</v>
      </c>
      <c r="C1712" s="2">
        <v>32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31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32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32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32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23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29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29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30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31</v>
      </c>
      <c r="D1721" s="2" t="s">
        <v>448</v>
      </c>
      <c r="E1721" s="2"/>
      <c r="F1721" s="2"/>
      <c r="G1721" s="2"/>
      <c r="H1721" s="2"/>
    </row>
    <row r="1722" spans="2:8">
      <c r="B1722" s="2" t="s">
        <v>2168</v>
      </c>
      <c r="C1722" s="2">
        <v>32</v>
      </c>
      <c r="D1722" s="2" t="s">
        <v>448</v>
      </c>
      <c r="E1722" s="2"/>
      <c r="F1722" s="2"/>
      <c r="G1722" s="2"/>
      <c r="H1722" s="2"/>
    </row>
    <row r="1723" spans="2:8">
      <c r="B1723" s="2" t="s">
        <v>2169</v>
      </c>
      <c r="C1723" s="2">
        <v>26</v>
      </c>
      <c r="D1723" s="2" t="s">
        <v>448</v>
      </c>
      <c r="E1723" s="2"/>
      <c r="F1723" s="2"/>
      <c r="G1723" s="2"/>
      <c r="H1723" s="2"/>
    </row>
    <row r="1724" spans="2:8">
      <c r="B1724" s="2" t="s">
        <v>2170</v>
      </c>
      <c r="C1724" s="2">
        <v>21</v>
      </c>
      <c r="D1724" s="2" t="s">
        <v>448</v>
      </c>
      <c r="E1724" s="2"/>
      <c r="F1724" s="2"/>
      <c r="G1724" s="2"/>
      <c r="H1724" s="2"/>
    </row>
    <row r="1725" spans="2:8">
      <c r="B1725" s="2" t="s">
        <v>2171</v>
      </c>
      <c r="C1725" s="2">
        <v>18</v>
      </c>
      <c r="D1725" s="2" t="s">
        <v>448</v>
      </c>
      <c r="E1725" s="2"/>
      <c r="F1725" s="2"/>
      <c r="G1725" s="2"/>
      <c r="H1725" s="2"/>
    </row>
    <row r="1726" spans="2:8">
      <c r="B1726" s="2" t="s">
        <v>2172</v>
      </c>
      <c r="C1726" s="2">
        <v>27</v>
      </c>
      <c r="D1726" s="2" t="s">
        <v>468</v>
      </c>
      <c r="E1726" s="2"/>
      <c r="F1726" s="2"/>
      <c r="G1726" s="2"/>
      <c r="H1726" s="2"/>
    </row>
    <row r="1727" spans="2:8">
      <c r="B1727" s="2" t="s">
        <v>2173</v>
      </c>
      <c r="C1727" s="2">
        <v>31</v>
      </c>
      <c r="D1727" s="2" t="s">
        <v>468</v>
      </c>
      <c r="E1727" s="2"/>
      <c r="F1727" s="2"/>
      <c r="G1727" s="2"/>
      <c r="H1727" s="2"/>
    </row>
    <row r="1728" spans="2:8">
      <c r="B1728" s="2" t="s">
        <v>2174</v>
      </c>
      <c r="C1728" s="2">
        <v>38</v>
      </c>
      <c r="D1728" s="2" t="s">
        <v>468</v>
      </c>
      <c r="E1728" s="2"/>
      <c r="F1728" s="2"/>
      <c r="G1728" s="2"/>
      <c r="H1728" s="2"/>
    </row>
    <row r="1729" spans="2:8">
      <c r="B1729" s="2" t="s">
        <v>2175</v>
      </c>
      <c r="C1729" s="2">
        <v>36</v>
      </c>
      <c r="D1729" s="2" t="s">
        <v>468</v>
      </c>
      <c r="E1729" s="2"/>
      <c r="F1729" s="2"/>
      <c r="G1729" s="2"/>
      <c r="H1729" s="2"/>
    </row>
    <row r="1730" spans="2:8">
      <c r="B1730" s="2" t="s">
        <v>2176</v>
      </c>
      <c r="C1730" s="2">
        <v>32</v>
      </c>
      <c r="D1730" s="2" t="s">
        <v>468</v>
      </c>
      <c r="E1730" s="2"/>
      <c r="F1730" s="2"/>
      <c r="G1730" s="2"/>
      <c r="H1730" s="2"/>
    </row>
    <row r="1731" spans="2:8">
      <c r="B1731" s="2" t="s">
        <v>2177</v>
      </c>
      <c r="C1731" s="2">
        <v>27</v>
      </c>
      <c r="D1731" s="2" t="s">
        <v>468</v>
      </c>
      <c r="E1731" s="2"/>
      <c r="F1731" s="2"/>
      <c r="G1731" s="2"/>
      <c r="H1731" s="2"/>
    </row>
    <row r="1732" spans="2:8">
      <c r="B1732" s="2" t="s">
        <v>2178</v>
      </c>
      <c r="C1732" s="2">
        <v>25</v>
      </c>
      <c r="D1732" s="2" t="s">
        <v>468</v>
      </c>
      <c r="E1732" s="2"/>
      <c r="F1732" s="2"/>
      <c r="G1732" s="2"/>
      <c r="H1732" s="2"/>
    </row>
    <row r="1733" spans="2:8">
      <c r="B1733" s="2" t="s">
        <v>2179</v>
      </c>
      <c r="C1733" s="2">
        <v>30</v>
      </c>
      <c r="D1733" s="2" t="s">
        <v>468</v>
      </c>
      <c r="E1733" s="2"/>
      <c r="F1733" s="2"/>
      <c r="G1733" s="2"/>
      <c r="H1733" s="2"/>
    </row>
    <row r="1734" spans="2:8">
      <c r="B1734" s="2" t="s">
        <v>2180</v>
      </c>
      <c r="C1734" s="2">
        <v>28</v>
      </c>
      <c r="D1734" s="2" t="s">
        <v>468</v>
      </c>
      <c r="E1734" s="2"/>
      <c r="F1734" s="2"/>
      <c r="G1734" s="2"/>
      <c r="H1734" s="2"/>
    </row>
    <row r="1735" spans="2:8">
      <c r="B1735" s="2" t="s">
        <v>2181</v>
      </c>
      <c r="C1735" s="2">
        <v>25</v>
      </c>
      <c r="D1735" s="2" t="s">
        <v>468</v>
      </c>
      <c r="E1735" s="2"/>
      <c r="F1735" s="2"/>
      <c r="G1735" s="2"/>
      <c r="H1735" s="2"/>
    </row>
    <row r="1736" spans="2:8">
      <c r="B1736" s="2" t="s">
        <v>2182</v>
      </c>
      <c r="C1736" s="2">
        <v>23</v>
      </c>
      <c r="D1736" s="2" t="s">
        <v>468</v>
      </c>
      <c r="E1736" s="2"/>
      <c r="F1736" s="2"/>
      <c r="G1736" s="2"/>
      <c r="H1736" s="2"/>
    </row>
    <row r="1737" spans="2:8">
      <c r="B1737" s="2" t="s">
        <v>2183</v>
      </c>
      <c r="C1737" s="2">
        <v>20</v>
      </c>
      <c r="D1737" s="2" t="s">
        <v>468</v>
      </c>
      <c r="E1737" s="2"/>
      <c r="F1737" s="2"/>
      <c r="G1737" s="2"/>
      <c r="H1737" s="2"/>
    </row>
    <row r="1738" spans="2:8">
      <c r="B1738" s="2" t="s">
        <v>2184</v>
      </c>
      <c r="C1738" s="2">
        <v>26</v>
      </c>
      <c r="D1738" s="2" t="s">
        <v>468</v>
      </c>
      <c r="E1738" s="2"/>
      <c r="F1738" s="2"/>
      <c r="G1738" s="2"/>
      <c r="H1738" s="2"/>
    </row>
    <row r="1739" spans="2:8">
      <c r="B1739" s="2" t="s">
        <v>2185</v>
      </c>
      <c r="C1739" s="2">
        <v>25</v>
      </c>
      <c r="D1739" s="2" t="s">
        <v>468</v>
      </c>
      <c r="E1739" s="2"/>
      <c r="F1739" s="2"/>
      <c r="G1739" s="2"/>
      <c r="H1739" s="2"/>
    </row>
    <row r="1740" spans="2:8">
      <c r="B1740" s="2" t="s">
        <v>2186</v>
      </c>
      <c r="C1740" s="2">
        <v>25</v>
      </c>
      <c r="D1740" s="2" t="s">
        <v>448</v>
      </c>
      <c r="E1740" s="2"/>
      <c r="F1740" s="2"/>
      <c r="G1740" s="2"/>
      <c r="H1740" s="2"/>
    </row>
    <row r="1741" spans="2:8">
      <c r="B1741" s="2" t="s">
        <v>2187</v>
      </c>
      <c r="C1741" s="2">
        <v>26</v>
      </c>
      <c r="D1741" s="2" t="s">
        <v>448</v>
      </c>
      <c r="E1741" s="2"/>
      <c r="F1741" s="2"/>
      <c r="G1741" s="2"/>
      <c r="H1741" s="2"/>
    </row>
    <row r="1742" spans="2:8">
      <c r="B1742" s="2" t="s">
        <v>2188</v>
      </c>
      <c r="C1742" s="2">
        <v>26</v>
      </c>
      <c r="D1742" s="2" t="s">
        <v>448</v>
      </c>
      <c r="E1742" s="2"/>
      <c r="F1742" s="2"/>
      <c r="G1742" s="2"/>
      <c r="H1742" s="2"/>
    </row>
    <row r="1743" spans="2:8">
      <c r="B1743" s="2" t="s">
        <v>2189</v>
      </c>
      <c r="C1743" s="2">
        <v>27</v>
      </c>
      <c r="D1743" s="2" t="s">
        <v>448</v>
      </c>
      <c r="E1743" s="2"/>
      <c r="F1743" s="2"/>
      <c r="G1743" s="2"/>
      <c r="H1743" s="2"/>
    </row>
    <row r="1744" spans="2:8">
      <c r="B1744" s="2" t="s">
        <v>2190</v>
      </c>
      <c r="C1744" s="2">
        <v>28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28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23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20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24</v>
      </c>
      <c r="D1748" s="2" t="s">
        <v>468</v>
      </c>
      <c r="E1748" s="2"/>
      <c r="F1748" s="2"/>
      <c r="G1748" s="2"/>
      <c r="H1748" s="2"/>
    </row>
    <row r="1749" spans="2:8">
      <c r="B1749" s="2" t="s">
        <v>2195</v>
      </c>
      <c r="C1749" s="2">
        <v>29</v>
      </c>
      <c r="D1749" s="2" t="s">
        <v>468</v>
      </c>
      <c r="E1749" s="2"/>
      <c r="F1749" s="2"/>
      <c r="G1749" s="2"/>
      <c r="H1749" s="2"/>
    </row>
    <row r="1750" spans="2:8">
      <c r="B1750" s="2" t="s">
        <v>2196</v>
      </c>
      <c r="C1750" s="2">
        <v>33</v>
      </c>
      <c r="D1750" s="2" t="s">
        <v>468</v>
      </c>
      <c r="E1750" s="2"/>
      <c r="F1750" s="2"/>
      <c r="G1750" s="2"/>
      <c r="H1750" s="2"/>
    </row>
    <row r="1751" spans="2:8">
      <c r="B1751" s="2" t="s">
        <v>2197</v>
      </c>
      <c r="C1751" s="2">
        <v>33</v>
      </c>
      <c r="D1751" s="2" t="s">
        <v>468</v>
      </c>
      <c r="E1751" s="2"/>
      <c r="F1751" s="2"/>
      <c r="G1751" s="2"/>
      <c r="H1751" s="2"/>
    </row>
    <row r="1752" spans="2:8">
      <c r="B1752" s="2" t="s">
        <v>2198</v>
      </c>
      <c r="C1752" s="2">
        <v>33</v>
      </c>
      <c r="D1752" s="2" t="s">
        <v>468</v>
      </c>
      <c r="E1752" s="2"/>
      <c r="F1752" s="2"/>
      <c r="G1752" s="2"/>
      <c r="H1752" s="2"/>
    </row>
    <row r="1753" spans="2:8">
      <c r="B1753" s="2" t="s">
        <v>2199</v>
      </c>
      <c r="C1753" s="2">
        <v>32</v>
      </c>
      <c r="D1753" s="2" t="s">
        <v>468</v>
      </c>
      <c r="E1753" s="2"/>
      <c r="F1753" s="2"/>
      <c r="G1753" s="2"/>
      <c r="H1753" s="2"/>
    </row>
    <row r="1754" spans="2:8">
      <c r="B1754" s="2" t="s">
        <v>2200</v>
      </c>
      <c r="C1754" s="2">
        <v>20</v>
      </c>
      <c r="D1754" s="2" t="s">
        <v>468</v>
      </c>
      <c r="E1754" s="2"/>
      <c r="F1754" s="2"/>
      <c r="G1754" s="2"/>
      <c r="H1754" s="2"/>
    </row>
    <row r="1755" spans="2:8">
      <c r="B1755" s="2" t="s">
        <v>2201</v>
      </c>
      <c r="C1755" s="2">
        <v>15</v>
      </c>
      <c r="D1755" s="2" t="s">
        <v>448</v>
      </c>
      <c r="E1755" s="2"/>
      <c r="F1755" s="2"/>
      <c r="G1755" s="2"/>
      <c r="H1755" s="2"/>
    </row>
    <row r="1756" spans="2:8">
      <c r="B1756" s="2" t="s">
        <v>2202</v>
      </c>
      <c r="C1756" s="2">
        <v>21</v>
      </c>
      <c r="D1756" s="2" t="s">
        <v>448</v>
      </c>
      <c r="E1756" s="2"/>
      <c r="F1756" s="2"/>
      <c r="G1756" s="2"/>
      <c r="H1756" s="2"/>
    </row>
    <row r="1757" spans="2:8">
      <c r="B1757" s="2" t="s">
        <v>2203</v>
      </c>
      <c r="C1757" s="2">
        <v>24</v>
      </c>
      <c r="D1757" s="2" t="s">
        <v>448</v>
      </c>
      <c r="E1757" s="2"/>
      <c r="F1757" s="2"/>
      <c r="G1757" s="2"/>
      <c r="H1757" s="2"/>
    </row>
    <row r="1758" spans="2:8">
      <c r="B1758" s="2" t="s">
        <v>2204</v>
      </c>
      <c r="C1758" s="2">
        <v>25</v>
      </c>
      <c r="D1758" s="2" t="s">
        <v>448</v>
      </c>
      <c r="E1758" s="2"/>
      <c r="F1758" s="2"/>
      <c r="G1758" s="2"/>
      <c r="H1758" s="2"/>
    </row>
    <row r="1759" spans="2:8">
      <c r="B1759" s="2" t="s">
        <v>2205</v>
      </c>
      <c r="C1759" s="2">
        <v>26</v>
      </c>
      <c r="D1759" s="2" t="s">
        <v>448</v>
      </c>
      <c r="E1759" s="2"/>
      <c r="F1759" s="2"/>
      <c r="G1759" s="2"/>
      <c r="H1759" s="2"/>
    </row>
    <row r="1760" spans="2:8">
      <c r="B1760" s="2" t="s">
        <v>2206</v>
      </c>
      <c r="C1760" s="2">
        <v>26</v>
      </c>
      <c r="D1760" s="2" t="s">
        <v>448</v>
      </c>
      <c r="E1760" s="2"/>
      <c r="F1760" s="2"/>
      <c r="G1760" s="2"/>
      <c r="H1760" s="2"/>
    </row>
    <row r="1761" spans="2:8">
      <c r="B1761" s="2" t="s">
        <v>2207</v>
      </c>
      <c r="C1761" s="2">
        <v>26</v>
      </c>
      <c r="D1761" s="2" t="s">
        <v>448</v>
      </c>
      <c r="E1761" s="2"/>
      <c r="F1761" s="2"/>
      <c r="G1761" s="2"/>
      <c r="H1761" s="2"/>
    </row>
    <row r="1762" spans="2:8">
      <c r="B1762" s="2" t="s">
        <v>2208</v>
      </c>
      <c r="C1762" s="2">
        <v>26</v>
      </c>
      <c r="D1762" s="2" t="s">
        <v>448</v>
      </c>
      <c r="E1762" s="2"/>
      <c r="F1762" s="2"/>
      <c r="G1762" s="2"/>
      <c r="H1762" s="2"/>
    </row>
    <row r="1763" spans="2:8">
      <c r="B1763" s="2" t="s">
        <v>2209</v>
      </c>
      <c r="C1763" s="2">
        <v>22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20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14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33</v>
      </c>
      <c r="D1766" s="2" t="s">
        <v>468</v>
      </c>
      <c r="E1766" s="2"/>
      <c r="F1766" s="2"/>
      <c r="G1766" s="2"/>
      <c r="H1766" s="2"/>
    </row>
    <row r="1767" spans="2:8">
      <c r="B1767" s="2" t="s">
        <v>2213</v>
      </c>
      <c r="C1767" s="2">
        <v>33</v>
      </c>
      <c r="D1767" s="2" t="s">
        <v>468</v>
      </c>
      <c r="E1767" s="2"/>
      <c r="F1767" s="2"/>
      <c r="G1767" s="2"/>
      <c r="H1767" s="2"/>
    </row>
    <row r="1768" spans="2:8">
      <c r="B1768" s="2" t="s">
        <v>2214</v>
      </c>
      <c r="C1768" s="2">
        <v>33</v>
      </c>
      <c r="D1768" s="2" t="s">
        <v>468</v>
      </c>
      <c r="E1768" s="2"/>
      <c r="F1768" s="2"/>
      <c r="G1768" s="2"/>
      <c r="H1768" s="2"/>
    </row>
    <row r="1769" spans="2:8">
      <c r="B1769" s="2" t="s">
        <v>2215</v>
      </c>
      <c r="C1769" s="2">
        <v>26</v>
      </c>
      <c r="D1769" s="2" t="s">
        <v>468</v>
      </c>
      <c r="E1769" s="2"/>
      <c r="F1769" s="2"/>
      <c r="G1769" s="2"/>
      <c r="H1769" s="2"/>
    </row>
    <row r="1770" spans="2:8">
      <c r="B1770" s="2" t="s">
        <v>2216</v>
      </c>
      <c r="C1770" s="2">
        <v>33</v>
      </c>
      <c r="D1770" s="2" t="s">
        <v>468</v>
      </c>
      <c r="E1770" s="2"/>
      <c r="F1770" s="2"/>
      <c r="G1770" s="2"/>
      <c r="H1770" s="2"/>
    </row>
    <row r="1771" spans="2:8">
      <c r="B1771" s="2" t="s">
        <v>2217</v>
      </c>
      <c r="C1771" s="2">
        <v>33</v>
      </c>
      <c r="D1771" s="2" t="s">
        <v>468</v>
      </c>
      <c r="E1771" s="2"/>
      <c r="F1771" s="2"/>
      <c r="G1771" s="2"/>
      <c r="H1771" s="2"/>
    </row>
    <row r="1772" spans="2:8">
      <c r="B1772" s="2" t="s">
        <v>2218</v>
      </c>
      <c r="C1772" s="2">
        <v>33</v>
      </c>
      <c r="D1772" s="2" t="s">
        <v>468</v>
      </c>
      <c r="E1772" s="2"/>
      <c r="F1772" s="2"/>
      <c r="G1772" s="2"/>
      <c r="H1772" s="2"/>
    </row>
    <row r="1773" spans="2:8">
      <c r="B1773" s="2" t="s">
        <v>2219</v>
      </c>
      <c r="C1773" s="2">
        <v>32</v>
      </c>
      <c r="D1773" s="2" t="s">
        <v>468</v>
      </c>
      <c r="E1773" s="2"/>
      <c r="F1773" s="2"/>
      <c r="G1773" s="2"/>
      <c r="H1773" s="2"/>
    </row>
    <row r="1774" spans="2:8">
      <c r="B1774" s="2" t="s">
        <v>2220</v>
      </c>
      <c r="C1774" s="2">
        <v>31</v>
      </c>
      <c r="D1774" s="2" t="s">
        <v>468</v>
      </c>
      <c r="E1774" s="2"/>
      <c r="F1774" s="2"/>
      <c r="G1774" s="2"/>
      <c r="H1774" s="2"/>
    </row>
    <row r="1775" spans="2:8">
      <c r="B1775" s="2" t="s">
        <v>2221</v>
      </c>
      <c r="C1775" s="2">
        <v>32</v>
      </c>
      <c r="D1775" s="2" t="s">
        <v>448</v>
      </c>
      <c r="E1775" s="2"/>
      <c r="F1775" s="2"/>
      <c r="G1775" s="2"/>
      <c r="H1775" s="2"/>
    </row>
    <row r="1776" spans="2:8">
      <c r="B1776" s="2" t="s">
        <v>2222</v>
      </c>
      <c r="C1776" s="2">
        <v>32</v>
      </c>
      <c r="D1776" s="2" t="s">
        <v>448</v>
      </c>
      <c r="E1776" s="2"/>
      <c r="F1776" s="2"/>
      <c r="G1776" s="2"/>
      <c r="H1776" s="2"/>
    </row>
    <row r="1777" spans="2:8">
      <c r="B1777" s="2" t="s">
        <v>2223</v>
      </c>
      <c r="C1777" s="2">
        <v>28</v>
      </c>
      <c r="D1777" s="2" t="s">
        <v>448</v>
      </c>
      <c r="E1777" s="2"/>
      <c r="F1777" s="2"/>
      <c r="G1777" s="2"/>
      <c r="H1777" s="2"/>
    </row>
    <row r="1778" spans="2:8">
      <c r="B1778" s="2" t="s">
        <v>2224</v>
      </c>
      <c r="C1778" s="2">
        <v>31</v>
      </c>
      <c r="D1778" s="2" t="s">
        <v>448</v>
      </c>
      <c r="E1778" s="2"/>
      <c r="F1778" s="2"/>
      <c r="G1778" s="2"/>
      <c r="H1778" s="2"/>
    </row>
    <row r="1779" spans="2:8">
      <c r="B1779" s="2" t="s">
        <v>2225</v>
      </c>
      <c r="C1779" s="2">
        <v>31</v>
      </c>
      <c r="D1779" s="2" t="s">
        <v>448</v>
      </c>
      <c r="E1779" s="2"/>
      <c r="F1779" s="2"/>
      <c r="G1779" s="2"/>
      <c r="H1779" s="2"/>
    </row>
    <row r="1780" spans="2:8">
      <c r="B1780" s="2" t="s">
        <v>2226</v>
      </c>
      <c r="C1780" s="2">
        <v>32</v>
      </c>
      <c r="D1780" s="2" t="s">
        <v>448</v>
      </c>
      <c r="E1780" s="2"/>
      <c r="F1780" s="2"/>
      <c r="G1780" s="2"/>
      <c r="H1780" s="2"/>
    </row>
    <row r="1781" spans="2:8">
      <c r="B1781" s="2" t="s">
        <v>2227</v>
      </c>
      <c r="C1781" s="2">
        <v>31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30</v>
      </c>
      <c r="D1782" s="2" t="s">
        <v>448</v>
      </c>
      <c r="E1782" s="2"/>
      <c r="F1782" s="2"/>
      <c r="G1782" s="2"/>
      <c r="H1782" s="2"/>
    </row>
    <row r="1783" spans="2:8">
      <c r="B1783" s="2" t="s">
        <v>2229</v>
      </c>
      <c r="C1783" s="2">
        <v>25</v>
      </c>
      <c r="D1783" s="2" t="s">
        <v>448</v>
      </c>
      <c r="E1783" s="2"/>
      <c r="F1783" s="2"/>
      <c r="G1783" s="2"/>
      <c r="H1783" s="2"/>
    </row>
    <row r="1784" spans="2:8">
      <c r="B1784" s="2" t="s">
        <v>2230</v>
      </c>
      <c r="C1784" s="2">
        <v>25</v>
      </c>
      <c r="D1784" s="2" t="s">
        <v>448</v>
      </c>
      <c r="E1784" s="2"/>
      <c r="F1784" s="2"/>
      <c r="G1784" s="2"/>
      <c r="H1784" s="2"/>
    </row>
    <row r="1785" spans="2:8">
      <c r="B1785" s="2" t="s">
        <v>2231</v>
      </c>
      <c r="C1785" s="2">
        <v>27</v>
      </c>
      <c r="D1785" s="2" t="s">
        <v>448</v>
      </c>
      <c r="E1785" s="2"/>
      <c r="F1785" s="2"/>
      <c r="G1785" s="2"/>
      <c r="H1785" s="2"/>
    </row>
    <row r="1786" spans="2:8">
      <c r="B1786" s="2" t="s">
        <v>2232</v>
      </c>
      <c r="C1786" s="2">
        <v>29</v>
      </c>
      <c r="D1786" s="2" t="s">
        <v>448</v>
      </c>
      <c r="E1786" s="2"/>
      <c r="F1786" s="2"/>
      <c r="G1786" s="2"/>
      <c r="H1786" s="2"/>
    </row>
    <row r="1787" spans="2:8">
      <c r="B1787" s="2" t="s">
        <v>2233</v>
      </c>
      <c r="C1787" s="2">
        <v>29</v>
      </c>
      <c r="D1787" s="2" t="s">
        <v>448</v>
      </c>
      <c r="E1787" s="2"/>
      <c r="F1787" s="2"/>
      <c r="G1787" s="2"/>
      <c r="H1787" s="2"/>
    </row>
    <row r="1788" spans="2:8">
      <c r="B1788" s="2" t="s">
        <v>2234</v>
      </c>
      <c r="C1788" s="2">
        <v>28</v>
      </c>
      <c r="D1788" s="2" t="s">
        <v>448</v>
      </c>
      <c r="E1788" s="2"/>
      <c r="F1788" s="2"/>
      <c r="G1788" s="2"/>
      <c r="H1788" s="2"/>
    </row>
    <row r="1789" spans="2:8">
      <c r="B1789" s="2" t="s">
        <v>2235</v>
      </c>
      <c r="C1789" s="2">
        <v>29</v>
      </c>
      <c r="D1789" s="2" t="s">
        <v>448</v>
      </c>
      <c r="E1789" s="2"/>
      <c r="F1789" s="2"/>
      <c r="G1789" s="2"/>
      <c r="H1789" s="2"/>
    </row>
    <row r="1790" spans="2:8">
      <c r="B1790" s="2" t="s">
        <v>2236</v>
      </c>
      <c r="C1790" s="2">
        <v>28</v>
      </c>
      <c r="D1790" s="2" t="s">
        <v>448</v>
      </c>
      <c r="E1790" s="2"/>
      <c r="F1790" s="2"/>
      <c r="G1790" s="2"/>
      <c r="H1790" s="2"/>
    </row>
    <row r="1791" spans="2:8">
      <c r="B1791" s="2" t="s">
        <v>2237</v>
      </c>
      <c r="C1791" s="2">
        <v>18</v>
      </c>
      <c r="D1791" s="2" t="s">
        <v>468</v>
      </c>
      <c r="E1791" s="2"/>
      <c r="F1791" s="2"/>
      <c r="G1791" s="2"/>
      <c r="H1791" s="2"/>
    </row>
    <row r="1792" spans="2:8">
      <c r="B1792" s="2" t="s">
        <v>2238</v>
      </c>
      <c r="C1792" s="2">
        <v>23</v>
      </c>
      <c r="D1792" s="2" t="s">
        <v>468</v>
      </c>
      <c r="E1792" s="2"/>
      <c r="F1792" s="2"/>
      <c r="G1792" s="2"/>
      <c r="H1792" s="2"/>
    </row>
    <row r="1793" spans="2:8">
      <c r="B1793" s="2" t="s">
        <v>2239</v>
      </c>
      <c r="C1793" s="2">
        <v>33</v>
      </c>
      <c r="D1793" s="2" t="s">
        <v>468</v>
      </c>
      <c r="E1793" s="2"/>
      <c r="F1793" s="2"/>
      <c r="G1793" s="2"/>
      <c r="H1793" s="2"/>
    </row>
    <row r="1794" spans="2:8">
      <c r="B1794" s="2" t="s">
        <v>2240</v>
      </c>
      <c r="C1794" s="2">
        <v>32</v>
      </c>
      <c r="D1794" s="2" t="s">
        <v>468</v>
      </c>
      <c r="E1794" s="2"/>
      <c r="F1794" s="2"/>
      <c r="G1794" s="2"/>
      <c r="H1794" s="2"/>
    </row>
    <row r="1795" spans="2:8">
      <c r="B1795" s="2" t="s">
        <v>2241</v>
      </c>
      <c r="C1795" s="2">
        <v>29</v>
      </c>
      <c r="D1795" s="2" t="s">
        <v>468</v>
      </c>
      <c r="E1795" s="2"/>
      <c r="F1795" s="2"/>
      <c r="G1795" s="2"/>
      <c r="H1795" s="2"/>
    </row>
    <row r="1796" spans="2:8">
      <c r="B1796" s="2" t="s">
        <v>2242</v>
      </c>
      <c r="C1796" s="2">
        <v>30</v>
      </c>
      <c r="D1796" s="2" t="s">
        <v>468</v>
      </c>
      <c r="E1796" s="2"/>
      <c r="F1796" s="2"/>
      <c r="G1796" s="2"/>
      <c r="H1796" s="2"/>
    </row>
    <row r="1797" spans="2:8">
      <c r="B1797" s="2" t="s">
        <v>2243</v>
      </c>
      <c r="C1797" s="2">
        <v>23</v>
      </c>
      <c r="D1797" s="2" t="s">
        <v>468</v>
      </c>
      <c r="E1797" s="2"/>
      <c r="F1797" s="2"/>
      <c r="G1797" s="2"/>
      <c r="H1797" s="2"/>
    </row>
    <row r="1798" spans="2:8">
      <c r="B1798" s="2" t="s">
        <v>2244</v>
      </c>
      <c r="C1798" s="2">
        <v>27</v>
      </c>
      <c r="D1798" s="2" t="s">
        <v>468</v>
      </c>
      <c r="E1798" s="2"/>
      <c r="F1798" s="2"/>
      <c r="G1798" s="2"/>
      <c r="H1798" s="2"/>
    </row>
    <row r="1799" spans="2:8">
      <c r="B1799" s="2" t="s">
        <v>2245</v>
      </c>
      <c r="C1799" s="2">
        <v>30</v>
      </c>
      <c r="D1799" s="2" t="s">
        <v>468</v>
      </c>
      <c r="E1799" s="2"/>
      <c r="F1799" s="2"/>
      <c r="G1799" s="2"/>
      <c r="H1799" s="2"/>
    </row>
    <row r="1800" spans="2:8">
      <c r="B1800" s="2" t="s">
        <v>2246</v>
      </c>
      <c r="C1800" s="2">
        <v>30</v>
      </c>
      <c r="D1800" s="2" t="s">
        <v>468</v>
      </c>
      <c r="E1800" s="2"/>
      <c r="F1800" s="2"/>
      <c r="G1800" s="2"/>
      <c r="H1800" s="2"/>
    </row>
    <row r="1801" spans="2:8">
      <c r="B1801" s="2" t="s">
        <v>2247</v>
      </c>
      <c r="C1801" s="2">
        <v>29</v>
      </c>
      <c r="D1801" s="2" t="s">
        <v>468</v>
      </c>
      <c r="E1801" s="2"/>
      <c r="F1801" s="2"/>
      <c r="G1801" s="2"/>
      <c r="H1801" s="2"/>
    </row>
    <row r="1802" spans="2:8">
      <c r="B1802" s="2" t="s">
        <v>2248</v>
      </c>
      <c r="C1802" s="2">
        <v>29</v>
      </c>
      <c r="D1802" s="2" t="s">
        <v>468</v>
      </c>
      <c r="E1802" s="2"/>
      <c r="F1802" s="2"/>
      <c r="G1802" s="2"/>
      <c r="H1802" s="2"/>
    </row>
    <row r="1803" spans="2:8">
      <c r="B1803" s="2" t="s">
        <v>2249</v>
      </c>
      <c r="C1803" s="2">
        <v>28</v>
      </c>
      <c r="D1803" s="2" t="s">
        <v>468</v>
      </c>
      <c r="E1803" s="2"/>
      <c r="F1803" s="2"/>
      <c r="G1803" s="2"/>
      <c r="H1803" s="2"/>
    </row>
    <row r="1804" spans="2:8">
      <c r="B1804" s="2" t="s">
        <v>2250</v>
      </c>
      <c r="C1804" s="2">
        <v>27</v>
      </c>
      <c r="D1804" s="2" t="s">
        <v>468</v>
      </c>
      <c r="E1804" s="2"/>
      <c r="F1804" s="2"/>
      <c r="G1804" s="2"/>
      <c r="H1804" s="2"/>
    </row>
    <row r="1805" spans="2:8">
      <c r="B1805" s="2" t="s">
        <v>2251</v>
      </c>
      <c r="C1805" s="2">
        <v>25</v>
      </c>
      <c r="D1805" s="2" t="s">
        <v>468</v>
      </c>
      <c r="E1805" s="2"/>
      <c r="F1805" s="2"/>
      <c r="G1805" s="2"/>
      <c r="H1805" s="2"/>
    </row>
    <row r="1806" spans="2:8">
      <c r="B1806" s="2" t="s">
        <v>2252</v>
      </c>
      <c r="C1806" s="2">
        <v>25</v>
      </c>
      <c r="D1806" s="2" t="s">
        <v>468</v>
      </c>
      <c r="E1806" s="2"/>
      <c r="F1806" s="2"/>
      <c r="G1806" s="2"/>
      <c r="H1806" s="2"/>
    </row>
    <row r="1807" spans="2:8">
      <c r="B1807" s="2" t="s">
        <v>2253</v>
      </c>
      <c r="C1807" s="2">
        <v>22</v>
      </c>
      <c r="D1807" s="2" t="s">
        <v>468</v>
      </c>
      <c r="E1807" s="2"/>
      <c r="F1807" s="2"/>
      <c r="G1807" s="2"/>
      <c r="H1807" s="2"/>
    </row>
    <row r="1808" spans="2:8">
      <c r="B1808" s="2" t="s">
        <v>2254</v>
      </c>
      <c r="C1808" s="2">
        <v>23</v>
      </c>
      <c r="D1808" s="2" t="s">
        <v>468</v>
      </c>
      <c r="E1808" s="2"/>
      <c r="F1808" s="2"/>
      <c r="G1808" s="2"/>
      <c r="H1808" s="2"/>
    </row>
    <row r="1809" spans="2:8">
      <c r="B1809" s="2" t="s">
        <v>2255</v>
      </c>
      <c r="C1809" s="2">
        <v>22</v>
      </c>
      <c r="D1809" s="2" t="s">
        <v>468</v>
      </c>
      <c r="E1809" s="2"/>
      <c r="F1809" s="2"/>
      <c r="G1809" s="2"/>
      <c r="H1809" s="2"/>
    </row>
    <row r="1810" spans="2:8">
      <c r="B1810" s="2" t="s">
        <v>2256</v>
      </c>
      <c r="C1810" s="2">
        <v>22</v>
      </c>
      <c r="D1810" s="2" t="s">
        <v>468</v>
      </c>
      <c r="E1810" s="2"/>
      <c r="F1810" s="2"/>
      <c r="G1810" s="2"/>
      <c r="H1810" s="2"/>
    </row>
    <row r="1811" spans="2:8">
      <c r="B1811" s="2" t="s">
        <v>2257</v>
      </c>
      <c r="C1811" s="2">
        <v>22</v>
      </c>
      <c r="D1811" s="2" t="s">
        <v>468</v>
      </c>
      <c r="E1811" s="2"/>
      <c r="F1811" s="2"/>
      <c r="G1811" s="2"/>
      <c r="H1811" s="2"/>
    </row>
    <row r="1812" spans="2:8">
      <c r="B1812" s="2" t="s">
        <v>2258</v>
      </c>
      <c r="C1812" s="2">
        <v>21</v>
      </c>
      <c r="D1812" s="2" t="s">
        <v>468</v>
      </c>
      <c r="E1812" s="2"/>
      <c r="F1812" s="2"/>
      <c r="G1812" s="2"/>
      <c r="H1812" s="2"/>
    </row>
    <row r="1813" spans="2:8">
      <c r="B1813" s="2" t="s">
        <v>2259</v>
      </c>
      <c r="C1813" s="2">
        <v>22</v>
      </c>
      <c r="D1813" s="2" t="s">
        <v>468</v>
      </c>
      <c r="E1813" s="2"/>
      <c r="F1813" s="2"/>
      <c r="G1813" s="2"/>
      <c r="H1813" s="2"/>
    </row>
    <row r="1814" spans="2:8">
      <c r="B1814" s="2" t="s">
        <v>2260</v>
      </c>
      <c r="C1814" s="2">
        <v>24</v>
      </c>
      <c r="D1814" s="2" t="s">
        <v>468</v>
      </c>
      <c r="E1814" s="2"/>
      <c r="F1814" s="2"/>
      <c r="G1814" s="2"/>
      <c r="H1814" s="2"/>
    </row>
    <row r="1815" spans="2:8">
      <c r="B1815" s="2" t="s">
        <v>2261</v>
      </c>
      <c r="C1815" s="2">
        <v>24</v>
      </c>
      <c r="D1815" s="2" t="s">
        <v>468</v>
      </c>
      <c r="E1815" s="2"/>
      <c r="F1815" s="2"/>
      <c r="G1815" s="2"/>
      <c r="H1815" s="2"/>
    </row>
    <row r="1816" spans="2:8">
      <c r="B1816" s="2" t="s">
        <v>2262</v>
      </c>
      <c r="C1816" s="2">
        <v>24</v>
      </c>
      <c r="D1816" s="2" t="s">
        <v>468</v>
      </c>
      <c r="E1816" s="2"/>
      <c r="F1816" s="2"/>
      <c r="G1816" s="2"/>
      <c r="H1816" s="2"/>
    </row>
    <row r="1817" spans="2:8">
      <c r="B1817" s="2" t="s">
        <v>2263</v>
      </c>
      <c r="C1817" s="2">
        <v>24</v>
      </c>
      <c r="D1817" s="2" t="s">
        <v>468</v>
      </c>
      <c r="E1817" s="2"/>
      <c r="F1817" s="2"/>
      <c r="G1817" s="2"/>
      <c r="H1817" s="2"/>
    </row>
    <row r="1818" spans="2:8">
      <c r="B1818" s="2" t="s">
        <v>2264</v>
      </c>
      <c r="C1818" s="2">
        <v>25</v>
      </c>
      <c r="D1818" s="2" t="s">
        <v>468</v>
      </c>
      <c r="E1818" s="2"/>
      <c r="F1818" s="2"/>
      <c r="G1818" s="2"/>
      <c r="H1818" s="2"/>
    </row>
    <row r="1819" spans="2:8">
      <c r="B1819" s="2" t="s">
        <v>2265</v>
      </c>
      <c r="C1819" s="2">
        <v>26</v>
      </c>
      <c r="D1819" s="2" t="s">
        <v>468</v>
      </c>
      <c r="E1819" s="2"/>
      <c r="F1819" s="2"/>
      <c r="G1819" s="2"/>
      <c r="H1819" s="2"/>
    </row>
    <row r="1820" spans="2:8">
      <c r="B1820" s="2" t="s">
        <v>2266</v>
      </c>
      <c r="C1820" s="2">
        <v>25</v>
      </c>
      <c r="D1820" s="2" t="s">
        <v>468</v>
      </c>
      <c r="E1820" s="2"/>
      <c r="F1820" s="2"/>
      <c r="G1820" s="2"/>
      <c r="H1820" s="2"/>
    </row>
    <row r="1821" spans="2:8">
      <c r="B1821" s="2" t="s">
        <v>2267</v>
      </c>
      <c r="C1821" s="2">
        <v>24</v>
      </c>
      <c r="D1821" s="2" t="s">
        <v>468</v>
      </c>
      <c r="E1821" s="2"/>
      <c r="F1821" s="2"/>
      <c r="G1821" s="2"/>
      <c r="H1821" s="2"/>
    </row>
    <row r="1822" spans="2:8">
      <c r="B1822" s="2" t="s">
        <v>2268</v>
      </c>
      <c r="C1822" s="2">
        <v>35</v>
      </c>
      <c r="D1822" s="2" t="s">
        <v>448</v>
      </c>
      <c r="E1822" s="2"/>
      <c r="F1822" s="2"/>
      <c r="G1822" s="2"/>
      <c r="H1822" s="2"/>
    </row>
    <row r="1823" spans="2:8">
      <c r="B1823" s="2" t="s">
        <v>2269</v>
      </c>
      <c r="C1823" s="2">
        <v>37</v>
      </c>
      <c r="D1823" s="2" t="s">
        <v>448</v>
      </c>
      <c r="E1823" s="2"/>
      <c r="F1823" s="2"/>
      <c r="G1823" s="2"/>
      <c r="H1823" s="2"/>
    </row>
    <row r="1824" spans="2:8">
      <c r="B1824" s="2" t="s">
        <v>2270</v>
      </c>
      <c r="C1824" s="2">
        <v>37</v>
      </c>
      <c r="D1824" s="2" t="s">
        <v>448</v>
      </c>
      <c r="E1824" s="2"/>
      <c r="F1824" s="2"/>
      <c r="G1824" s="2"/>
      <c r="H1824" s="2"/>
    </row>
    <row r="1825" spans="2:8">
      <c r="B1825" s="2" t="s">
        <v>2271</v>
      </c>
      <c r="C1825" s="2">
        <v>35</v>
      </c>
      <c r="D1825" s="2" t="s">
        <v>448</v>
      </c>
      <c r="E1825" s="2"/>
      <c r="F1825" s="2"/>
      <c r="G1825" s="2"/>
      <c r="H1825" s="2"/>
    </row>
    <row r="1826" spans="2:8">
      <c r="B1826" s="2" t="s">
        <v>2272</v>
      </c>
      <c r="C1826" s="2">
        <v>32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29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15</v>
      </c>
      <c r="D1828" s="2" t="s">
        <v>468</v>
      </c>
      <c r="E1828" s="2"/>
      <c r="F1828" s="2"/>
      <c r="G1828" s="2"/>
      <c r="H1828" s="2"/>
    </row>
    <row r="1829" spans="2:8">
      <c r="B1829" s="2" t="s">
        <v>2275</v>
      </c>
      <c r="C1829" s="2">
        <v>14</v>
      </c>
      <c r="D1829" s="2" t="s">
        <v>468</v>
      </c>
      <c r="E1829" s="2"/>
      <c r="F1829" s="2"/>
      <c r="G1829" s="2"/>
      <c r="H1829" s="2"/>
    </row>
    <row r="1830" spans="2:8">
      <c r="B1830" s="2" t="s">
        <v>2276</v>
      </c>
      <c r="C1830" s="2">
        <v>14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15</v>
      </c>
      <c r="D1831" s="2" t="s">
        <v>448</v>
      </c>
      <c r="E1831" s="2"/>
      <c r="F1831" s="2"/>
      <c r="G1831" s="2"/>
      <c r="H1831" s="2"/>
    </row>
    <row r="1832" spans="2:8">
      <c r="B1832" s="2" t="s">
        <v>2278</v>
      </c>
      <c r="C1832" s="2">
        <v>18</v>
      </c>
      <c r="D1832" s="2" t="s">
        <v>448</v>
      </c>
      <c r="E1832" s="2"/>
      <c r="F1832" s="2"/>
      <c r="G1832" s="2"/>
      <c r="H1832" s="2"/>
    </row>
    <row r="1833" spans="2:8">
      <c r="B1833" s="2" t="s">
        <v>2279</v>
      </c>
      <c r="C1833" s="2">
        <v>18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17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16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32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33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34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34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32</v>
      </c>
      <c r="D1840" s="2" t="s">
        <v>448</v>
      </c>
      <c r="E1840" s="2"/>
      <c r="F1840" s="2"/>
      <c r="G1840" s="2"/>
      <c r="H1840" s="2"/>
    </row>
    <row r="1841" spans="2:8">
      <c r="B1841" s="2" t="s">
        <v>2287</v>
      </c>
      <c r="C1841" s="2">
        <v>29</v>
      </c>
      <c r="D1841" s="2" t="s">
        <v>448</v>
      </c>
      <c r="E1841" s="2"/>
      <c r="F1841" s="2"/>
      <c r="G1841" s="2"/>
      <c r="H1841" s="2"/>
    </row>
    <row r="1842" spans="2:8">
      <c r="B1842" s="2" t="s">
        <v>2288</v>
      </c>
      <c r="C1842" s="2">
        <v>26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25</v>
      </c>
      <c r="D1843" s="2" t="s">
        <v>468</v>
      </c>
      <c r="E1843" s="2"/>
      <c r="F1843" s="2"/>
      <c r="G1843" s="2"/>
      <c r="H1843" s="2"/>
    </row>
    <row r="1844" spans="2:8">
      <c r="B1844" s="2" t="s">
        <v>2290</v>
      </c>
      <c r="C1844" s="2">
        <v>27</v>
      </c>
      <c r="D1844" s="2" t="s">
        <v>468</v>
      </c>
      <c r="E1844" s="2"/>
      <c r="F1844" s="2"/>
      <c r="G1844" s="2"/>
      <c r="H1844" s="2"/>
    </row>
    <row r="1845" spans="2:8">
      <c r="B1845" s="2" t="s">
        <v>2291</v>
      </c>
      <c r="C1845" s="2">
        <v>27</v>
      </c>
      <c r="D1845" s="2" t="s">
        <v>468</v>
      </c>
      <c r="E1845" s="2"/>
      <c r="F1845" s="2"/>
      <c r="G1845" s="2"/>
      <c r="H1845" s="2"/>
    </row>
    <row r="1846" spans="2:8">
      <c r="B1846" s="2" t="s">
        <v>2292</v>
      </c>
      <c r="C1846" s="2">
        <v>27</v>
      </c>
      <c r="D1846" s="2" t="s">
        <v>468</v>
      </c>
      <c r="E1846" s="2"/>
      <c r="F1846" s="2"/>
      <c r="G1846" s="2"/>
      <c r="H1846" s="2"/>
    </row>
    <row r="1847" spans="2:8">
      <c r="B1847" s="2" t="s">
        <v>2293</v>
      </c>
      <c r="C1847" s="2">
        <v>26</v>
      </c>
      <c r="D1847" s="2" t="s">
        <v>468</v>
      </c>
      <c r="E1847" s="2"/>
      <c r="F1847" s="2"/>
      <c r="G1847" s="2"/>
      <c r="H1847" s="2"/>
    </row>
    <row r="1848" spans="2:8">
      <c r="B1848" s="2" t="s">
        <v>2294</v>
      </c>
      <c r="C1848" s="2">
        <v>25</v>
      </c>
      <c r="D1848" s="2" t="s">
        <v>468</v>
      </c>
      <c r="E1848" s="2"/>
      <c r="F1848" s="2"/>
      <c r="G1848" s="2"/>
      <c r="H1848" s="2"/>
    </row>
    <row r="1849" spans="2:8">
      <c r="B1849" s="2" t="s">
        <v>2295</v>
      </c>
      <c r="C1849" s="2">
        <v>25</v>
      </c>
      <c r="D1849" s="2" t="s">
        <v>468</v>
      </c>
      <c r="E1849" s="2"/>
      <c r="F1849" s="2"/>
      <c r="G1849" s="2"/>
      <c r="H1849" s="2"/>
    </row>
    <row r="1850" spans="2:8">
      <c r="B1850" s="2" t="s">
        <v>2296</v>
      </c>
      <c r="C1850" s="2">
        <v>29</v>
      </c>
      <c r="D1850" s="2" t="s">
        <v>468</v>
      </c>
      <c r="E1850" s="2"/>
      <c r="F1850" s="2"/>
      <c r="G1850" s="2"/>
      <c r="H1850" s="2"/>
    </row>
    <row r="1851" spans="2:8">
      <c r="B1851" s="2" t="s">
        <v>2297</v>
      </c>
      <c r="C1851" s="2">
        <v>30</v>
      </c>
      <c r="D1851" s="2" t="s">
        <v>468</v>
      </c>
      <c r="E1851" s="2"/>
      <c r="F1851" s="2"/>
      <c r="G1851" s="2"/>
      <c r="H1851" s="2"/>
    </row>
    <row r="1852" spans="2:8">
      <c r="B1852" s="2" t="s">
        <v>2298</v>
      </c>
      <c r="C1852" s="2">
        <v>30</v>
      </c>
      <c r="D1852" s="2" t="s">
        <v>468</v>
      </c>
      <c r="E1852" s="2"/>
      <c r="F1852" s="2"/>
      <c r="G1852" s="2"/>
      <c r="H1852" s="2"/>
    </row>
    <row r="1853" spans="2:8">
      <c r="B1853" s="2" t="s">
        <v>2299</v>
      </c>
      <c r="C1853" s="2">
        <v>28</v>
      </c>
      <c r="D1853" s="2" t="s">
        <v>468</v>
      </c>
      <c r="E1853" s="2"/>
      <c r="F1853" s="2"/>
      <c r="G1853" s="2"/>
      <c r="H1853" s="2"/>
    </row>
    <row r="1854" spans="2:8">
      <c r="B1854" s="2" t="s">
        <v>2300</v>
      </c>
      <c r="C1854" s="2">
        <v>26</v>
      </c>
      <c r="D1854" s="2" t="s">
        <v>468</v>
      </c>
      <c r="E1854" s="2"/>
      <c r="F1854" s="2"/>
      <c r="G1854" s="2"/>
      <c r="H1854" s="2"/>
    </row>
    <row r="1855" spans="2:8">
      <c r="B1855" s="2" t="s">
        <v>2301</v>
      </c>
      <c r="C1855" s="2">
        <v>23</v>
      </c>
      <c r="D1855" s="2" t="s">
        <v>468</v>
      </c>
      <c r="E1855" s="2"/>
      <c r="F1855" s="2"/>
      <c r="G1855" s="2"/>
      <c r="H1855" s="2"/>
    </row>
    <row r="1856" spans="2:8">
      <c r="B1856" s="2" t="s">
        <v>2302</v>
      </c>
      <c r="C1856" s="2">
        <v>22</v>
      </c>
      <c r="D1856" s="2" t="s">
        <v>468</v>
      </c>
      <c r="E1856" s="2"/>
      <c r="F1856" s="2"/>
      <c r="G1856" s="2"/>
      <c r="H1856" s="2"/>
    </row>
    <row r="1857" spans="2:8">
      <c r="B1857" s="2" t="s">
        <v>2303</v>
      </c>
      <c r="C1857" s="2">
        <v>25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28</v>
      </c>
      <c r="D1858" s="2" t="s">
        <v>448</v>
      </c>
      <c r="E1858" s="2"/>
      <c r="F1858" s="2"/>
      <c r="G1858" s="2"/>
      <c r="H1858" s="2"/>
    </row>
    <row r="1859" spans="2:8">
      <c r="B1859" s="2" t="s">
        <v>2305</v>
      </c>
      <c r="C1859" s="2">
        <v>27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29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30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28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29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26</v>
      </c>
      <c r="D1864" s="2" t="s">
        <v>448</v>
      </c>
      <c r="E1864" s="2"/>
      <c r="F1864" s="2"/>
      <c r="G1864" s="2"/>
      <c r="H1864" s="2"/>
    </row>
    <row r="1865" spans="2:8">
      <c r="B1865" s="2" t="s">
        <v>2311</v>
      </c>
      <c r="C1865" s="2">
        <v>21</v>
      </c>
      <c r="D1865" s="2" t="s">
        <v>448</v>
      </c>
      <c r="E1865" s="2"/>
      <c r="F1865" s="2"/>
      <c r="G1865" s="2"/>
      <c r="H1865" s="2"/>
    </row>
    <row r="1866" spans="2:8">
      <c r="B1866" s="2" t="s">
        <v>2312</v>
      </c>
      <c r="C1866" s="2">
        <v>31</v>
      </c>
      <c r="D1866" s="2" t="s">
        <v>448</v>
      </c>
      <c r="E1866" s="2"/>
      <c r="F1866" s="2"/>
      <c r="G1866" s="2"/>
      <c r="H1866" s="2"/>
    </row>
    <row r="1867" spans="2:8">
      <c r="B1867" s="2" t="s">
        <v>2313</v>
      </c>
      <c r="C1867" s="2">
        <v>32</v>
      </c>
      <c r="D1867" s="2" t="s">
        <v>448</v>
      </c>
      <c r="E1867" s="2"/>
      <c r="F1867" s="2"/>
      <c r="G1867" s="2"/>
      <c r="H1867" s="2"/>
    </row>
    <row r="1868" spans="2:8">
      <c r="B1868" s="2" t="s">
        <v>2314</v>
      </c>
      <c r="C1868" s="2">
        <v>31</v>
      </c>
      <c r="D1868" s="2" t="s">
        <v>448</v>
      </c>
      <c r="E1868" s="2"/>
      <c r="F1868" s="2"/>
      <c r="G1868" s="2"/>
      <c r="H1868" s="2"/>
    </row>
    <row r="1869" spans="2:8">
      <c r="B1869" s="2" t="s">
        <v>2315</v>
      </c>
      <c r="C1869" s="2">
        <v>33</v>
      </c>
      <c r="D1869" s="2" t="s">
        <v>448</v>
      </c>
      <c r="E1869" s="2"/>
      <c r="F1869" s="2"/>
      <c r="G1869" s="2"/>
      <c r="H1869" s="2"/>
    </row>
    <row r="1870" spans="2:8">
      <c r="B1870" s="2" t="s">
        <v>2316</v>
      </c>
      <c r="C1870" s="2">
        <v>32</v>
      </c>
      <c r="D1870" s="2" t="s">
        <v>448</v>
      </c>
      <c r="E1870" s="2"/>
      <c r="F1870" s="2"/>
      <c r="G1870" s="2"/>
      <c r="H1870" s="2"/>
    </row>
    <row r="1871" spans="2:8">
      <c r="B1871" s="2" t="s">
        <v>2317</v>
      </c>
      <c r="C1871" s="2">
        <v>32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31</v>
      </c>
      <c r="D1872" s="2" t="s">
        <v>448</v>
      </c>
      <c r="E1872" s="2"/>
      <c r="F1872" s="2"/>
      <c r="G1872" s="2"/>
      <c r="H1872" s="2"/>
    </row>
    <row r="1873" spans="2:8">
      <c r="B1873" s="2" t="s">
        <v>2319</v>
      </c>
      <c r="C1873" s="2">
        <v>29</v>
      </c>
      <c r="D1873" s="2" t="s">
        <v>448</v>
      </c>
      <c r="E1873" s="2"/>
      <c r="F1873" s="2"/>
      <c r="G1873" s="2"/>
      <c r="H1873" s="2"/>
    </row>
    <row r="1874" spans="2:8">
      <c r="B1874" s="2" t="s">
        <v>2320</v>
      </c>
      <c r="C1874" s="2">
        <v>29</v>
      </c>
      <c r="D1874" s="2" t="s">
        <v>448</v>
      </c>
      <c r="E1874" s="2"/>
      <c r="F1874" s="2"/>
      <c r="G1874" s="2"/>
      <c r="H1874" s="2"/>
    </row>
    <row r="1875" spans="2:8">
      <c r="B1875" s="2" t="s">
        <v>2321</v>
      </c>
      <c r="C1875" s="2">
        <v>28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28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23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23</v>
      </c>
      <c r="D1878" s="2" t="s">
        <v>448</v>
      </c>
      <c r="E1878" s="2"/>
      <c r="F1878" s="2"/>
      <c r="G1878" s="2"/>
      <c r="H1878" s="2"/>
    </row>
    <row r="1879" spans="2:8">
      <c r="B1879" s="2" t="s">
        <v>2325</v>
      </c>
      <c r="C1879" s="2">
        <v>23</v>
      </c>
      <c r="D1879" s="2" t="s">
        <v>448</v>
      </c>
      <c r="E1879" s="2"/>
      <c r="F1879" s="2"/>
      <c r="G1879" s="2"/>
      <c r="H1879" s="2"/>
    </row>
    <row r="1880" spans="2:8">
      <c r="B1880" s="2" t="s">
        <v>2326</v>
      </c>
      <c r="C1880" s="2">
        <v>23</v>
      </c>
      <c r="D1880" s="2" t="s">
        <v>448</v>
      </c>
      <c r="E1880" s="2"/>
      <c r="F1880" s="2"/>
      <c r="G1880" s="2"/>
      <c r="H1880" s="2"/>
    </row>
    <row r="1881" spans="2:8">
      <c r="B1881" s="2" t="s">
        <v>2327</v>
      </c>
      <c r="C1881" s="2">
        <v>22</v>
      </c>
      <c r="D1881" s="2" t="s">
        <v>448</v>
      </c>
      <c r="E1881" s="2"/>
      <c r="F1881" s="2"/>
      <c r="G1881" s="2"/>
      <c r="H1881" s="2"/>
    </row>
    <row r="1882" spans="2:8">
      <c r="B1882" s="2" t="s">
        <v>2328</v>
      </c>
      <c r="C1882" s="2">
        <v>22</v>
      </c>
      <c r="D1882" s="2" t="s">
        <v>448</v>
      </c>
      <c r="E1882" s="2"/>
      <c r="F1882" s="2"/>
      <c r="G1882" s="2"/>
      <c r="H1882" s="2"/>
    </row>
    <row r="1883" spans="2:8">
      <c r="B1883" s="2" t="s">
        <v>2329</v>
      </c>
      <c r="C1883" s="2">
        <v>22</v>
      </c>
      <c r="D1883" s="2" t="s">
        <v>448</v>
      </c>
      <c r="E1883" s="2"/>
      <c r="F1883" s="2"/>
      <c r="G1883" s="2"/>
      <c r="H1883" s="2"/>
    </row>
    <row r="1884" spans="2:8">
      <c r="B1884" s="2" t="s">
        <v>2330</v>
      </c>
      <c r="C1884" s="2">
        <v>21</v>
      </c>
      <c r="D1884" s="2" t="s">
        <v>448</v>
      </c>
      <c r="E1884" s="2"/>
      <c r="F1884" s="2"/>
      <c r="G1884" s="2"/>
      <c r="H1884" s="2"/>
    </row>
    <row r="1885" spans="2:8">
      <c r="B1885" s="2" t="s">
        <v>2331</v>
      </c>
      <c r="C1885" s="2">
        <v>21</v>
      </c>
      <c r="D1885" s="2" t="s">
        <v>448</v>
      </c>
      <c r="E1885" s="2"/>
      <c r="F1885" s="2"/>
      <c r="G1885" s="2"/>
      <c r="H1885" s="2"/>
    </row>
    <row r="1886" spans="2:8">
      <c r="B1886" s="2" t="s">
        <v>2332</v>
      </c>
      <c r="C1886" s="2">
        <v>33</v>
      </c>
      <c r="D1886" s="2" t="s">
        <v>448</v>
      </c>
      <c r="E1886" s="2"/>
      <c r="F1886" s="2"/>
      <c r="G1886" s="2"/>
      <c r="H1886" s="2"/>
    </row>
    <row r="1887" spans="2:8">
      <c r="B1887" s="2" t="s">
        <v>2333</v>
      </c>
      <c r="C1887" s="2">
        <v>35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35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35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32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31</v>
      </c>
      <c r="D1891" s="2" t="s">
        <v>448</v>
      </c>
      <c r="E1891" s="2"/>
      <c r="F1891" s="2"/>
      <c r="G1891" s="2"/>
      <c r="H1891" s="2"/>
    </row>
    <row r="1892" spans="2:8">
      <c r="B1892" s="2" t="s">
        <v>2338</v>
      </c>
      <c r="C1892" s="2">
        <v>27</v>
      </c>
      <c r="D1892" s="2" t="s">
        <v>448</v>
      </c>
      <c r="E1892" s="2"/>
      <c r="F1892" s="2"/>
      <c r="G1892" s="2"/>
      <c r="H1892" s="2"/>
    </row>
    <row r="1893" spans="2:8">
      <c r="B1893" s="2" t="s">
        <v>2339</v>
      </c>
      <c r="C1893" s="2">
        <v>20</v>
      </c>
      <c r="D1893" s="2" t="s">
        <v>448</v>
      </c>
      <c r="E1893" s="2"/>
      <c r="F1893" s="2"/>
      <c r="G1893" s="2"/>
      <c r="H1893" s="2"/>
    </row>
    <row r="1894" spans="2:8">
      <c r="B1894" s="2" t="s">
        <v>2340</v>
      </c>
      <c r="C1894" s="2">
        <v>18</v>
      </c>
      <c r="D1894" s="2" t="s">
        <v>448</v>
      </c>
      <c r="E1894" s="2"/>
      <c r="F1894" s="2"/>
      <c r="G1894" s="2"/>
      <c r="H1894" s="2"/>
    </row>
    <row r="1895" spans="2:8">
      <c r="B1895" s="2" t="s">
        <v>2341</v>
      </c>
      <c r="C1895" s="2">
        <v>19</v>
      </c>
      <c r="D1895" s="2" t="s">
        <v>448</v>
      </c>
      <c r="E1895" s="2"/>
      <c r="F1895" s="2"/>
      <c r="G1895" s="2"/>
      <c r="H1895" s="2"/>
    </row>
    <row r="1896" spans="2:8">
      <c r="B1896" s="2" t="s">
        <v>2342</v>
      </c>
      <c r="C1896" s="2">
        <v>21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24</v>
      </c>
      <c r="D1897" s="2" t="s">
        <v>448</v>
      </c>
      <c r="E1897" s="2"/>
      <c r="F1897" s="2"/>
      <c r="G1897" s="2"/>
      <c r="H1897" s="2"/>
    </row>
    <row r="1898" spans="2:8">
      <c r="B1898" s="2" t="s">
        <v>2344</v>
      </c>
      <c r="C1898" s="2">
        <v>25</v>
      </c>
      <c r="D1898" s="2" t="s">
        <v>448</v>
      </c>
      <c r="E1898" s="2"/>
      <c r="F1898" s="2"/>
      <c r="G1898" s="2"/>
      <c r="H1898" s="2"/>
    </row>
    <row r="1899" spans="2:8">
      <c r="B1899" s="2" t="s">
        <v>2345</v>
      </c>
      <c r="C1899" s="2">
        <v>25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23</v>
      </c>
      <c r="D1900" s="2" t="s">
        <v>448</v>
      </c>
      <c r="E1900" s="2"/>
      <c r="F1900" s="2"/>
      <c r="G1900" s="2"/>
      <c r="H1900" s="2"/>
    </row>
    <row r="1901" spans="2:8">
      <c r="B1901" s="2" t="s">
        <v>2347</v>
      </c>
      <c r="C1901" s="2">
        <v>23</v>
      </c>
      <c r="D1901" s="2" t="s">
        <v>448</v>
      </c>
      <c r="E1901" s="2"/>
      <c r="F1901" s="2"/>
      <c r="G1901" s="2"/>
      <c r="H1901" s="2"/>
    </row>
    <row r="1902" spans="2:8">
      <c r="B1902" s="2" t="s">
        <v>2348</v>
      </c>
      <c r="C1902" s="2">
        <v>23</v>
      </c>
      <c r="D1902" s="2" t="s">
        <v>448</v>
      </c>
      <c r="E1902" s="2"/>
      <c r="F1902" s="2"/>
      <c r="G1902" s="2"/>
      <c r="H1902" s="2"/>
    </row>
    <row r="1903" spans="2:8">
      <c r="B1903" s="2" t="s">
        <v>2349</v>
      </c>
      <c r="C1903" s="2">
        <v>26</v>
      </c>
      <c r="D1903" s="2" t="s">
        <v>448</v>
      </c>
      <c r="E1903" s="2"/>
      <c r="F1903" s="2"/>
      <c r="G1903" s="2"/>
      <c r="H1903" s="2"/>
    </row>
    <row r="1904" spans="2:8">
      <c r="B1904" s="2" t="s">
        <v>2350</v>
      </c>
      <c r="C1904" s="2">
        <v>29</v>
      </c>
      <c r="D1904" s="2" t="s">
        <v>448</v>
      </c>
      <c r="E1904" s="2"/>
      <c r="F1904" s="2"/>
      <c r="G1904" s="2"/>
      <c r="H1904" s="2"/>
    </row>
    <row r="1905" spans="2:8">
      <c r="B1905" s="2" t="s">
        <v>2351</v>
      </c>
      <c r="C1905" s="2">
        <v>30</v>
      </c>
      <c r="D1905" s="2" t="s">
        <v>448</v>
      </c>
      <c r="E1905" s="2"/>
      <c r="F1905" s="2"/>
      <c r="G1905" s="2"/>
      <c r="H1905" s="2"/>
    </row>
    <row r="1906" spans="2:8">
      <c r="B1906" s="2" t="s">
        <v>2352</v>
      </c>
      <c r="C1906" s="2">
        <v>30</v>
      </c>
      <c r="D1906" s="2" t="s">
        <v>448</v>
      </c>
      <c r="E1906" s="2"/>
      <c r="F1906" s="2"/>
      <c r="G1906" s="2"/>
      <c r="H1906" s="2"/>
    </row>
    <row r="1907" spans="2:8">
      <c r="B1907" s="2" t="s">
        <v>2353</v>
      </c>
      <c r="C1907" s="2">
        <v>29</v>
      </c>
      <c r="D1907" s="2" t="s">
        <v>448</v>
      </c>
      <c r="E1907" s="2"/>
      <c r="F1907" s="2"/>
      <c r="G1907" s="2"/>
      <c r="H1907" s="2"/>
    </row>
    <row r="1908" spans="2:8">
      <c r="B1908" s="2" t="s">
        <v>2354</v>
      </c>
      <c r="C1908" s="2">
        <v>25</v>
      </c>
      <c r="D1908" s="2" t="s">
        <v>448</v>
      </c>
      <c r="E1908" s="2"/>
      <c r="F1908" s="2"/>
      <c r="G1908" s="2"/>
      <c r="H1908" s="2"/>
    </row>
    <row r="1909" spans="2:8">
      <c r="B1909" s="2" t="s">
        <v>2355</v>
      </c>
      <c r="C1909" s="2">
        <v>23</v>
      </c>
      <c r="D1909" s="2" t="s">
        <v>448</v>
      </c>
      <c r="E1909" s="2"/>
      <c r="F1909" s="2"/>
      <c r="G1909" s="2"/>
      <c r="H1909" s="2"/>
    </row>
    <row r="1910" spans="2:8">
      <c r="B1910" s="2" t="s">
        <v>2356</v>
      </c>
      <c r="C1910" s="2">
        <v>20</v>
      </c>
      <c r="D1910" s="2" t="s">
        <v>448</v>
      </c>
      <c r="E1910" s="2"/>
      <c r="F1910" s="2"/>
      <c r="G1910" s="2"/>
      <c r="H1910" s="2"/>
    </row>
    <row r="1911" spans="2:8">
      <c r="B1911" s="2" t="s">
        <v>2357</v>
      </c>
      <c r="C1911" s="2">
        <v>17</v>
      </c>
      <c r="D1911" s="2" t="s">
        <v>448</v>
      </c>
      <c r="E1911" s="2"/>
      <c r="F1911" s="2"/>
      <c r="G1911" s="2"/>
      <c r="H1911" s="2"/>
    </row>
    <row r="1912" spans="2:8">
      <c r="B1912" s="2" t="s">
        <v>2358</v>
      </c>
      <c r="C1912" s="2">
        <v>14</v>
      </c>
      <c r="D1912" s="2" t="s">
        <v>448</v>
      </c>
      <c r="E1912" s="2"/>
      <c r="F1912" s="2"/>
      <c r="G1912" s="2"/>
      <c r="H1912" s="2"/>
    </row>
    <row r="1913" spans="2:8">
      <c r="B1913" s="2" t="s">
        <v>2359</v>
      </c>
      <c r="C1913" s="2">
        <v>29</v>
      </c>
      <c r="D1913" s="2" t="s">
        <v>448</v>
      </c>
      <c r="E1913" s="2"/>
      <c r="F1913" s="2"/>
      <c r="G1913" s="2"/>
      <c r="H1913" s="2"/>
    </row>
    <row r="1914" spans="2:8">
      <c r="B1914" s="2" t="s">
        <v>2360</v>
      </c>
      <c r="C1914" s="2">
        <v>29</v>
      </c>
      <c r="D1914" s="2" t="s">
        <v>448</v>
      </c>
      <c r="E1914" s="2"/>
      <c r="F1914" s="2"/>
      <c r="G1914" s="2"/>
      <c r="H1914" s="2"/>
    </row>
    <row r="1915" spans="2:8">
      <c r="B1915" s="2" t="s">
        <v>2361</v>
      </c>
      <c r="C1915" s="2">
        <v>29</v>
      </c>
      <c r="D1915" s="2" t="s">
        <v>448</v>
      </c>
      <c r="E1915" s="2"/>
      <c r="F1915" s="2"/>
      <c r="G1915" s="2"/>
      <c r="H1915" s="2"/>
    </row>
    <row r="1916" spans="2:8">
      <c r="B1916" s="2" t="s">
        <v>2362</v>
      </c>
      <c r="C1916" s="2">
        <v>28</v>
      </c>
      <c r="D1916" s="2" t="s">
        <v>448</v>
      </c>
      <c r="E1916" s="2"/>
      <c r="F1916" s="2"/>
      <c r="G1916" s="2"/>
      <c r="H1916" s="2"/>
    </row>
    <row r="1917" spans="2:8">
      <c r="B1917" s="2" t="s">
        <v>2363</v>
      </c>
      <c r="C1917" s="2">
        <v>28</v>
      </c>
      <c r="D1917" s="2" t="s">
        <v>448</v>
      </c>
      <c r="E1917" s="2"/>
      <c r="F1917" s="2"/>
      <c r="G1917" s="2"/>
      <c r="H1917" s="2"/>
    </row>
    <row r="1918" spans="2:8">
      <c r="B1918" s="2" t="s">
        <v>2364</v>
      </c>
      <c r="C1918" s="2">
        <v>28</v>
      </c>
      <c r="D1918" s="2" t="s">
        <v>448</v>
      </c>
      <c r="E1918" s="2"/>
      <c r="F1918" s="2"/>
      <c r="G1918" s="2"/>
      <c r="H1918" s="2"/>
    </row>
    <row r="1919" spans="2:8">
      <c r="B1919" s="2" t="s">
        <v>2365</v>
      </c>
      <c r="C1919" s="2">
        <v>29</v>
      </c>
      <c r="D1919" s="2" t="s">
        <v>468</v>
      </c>
      <c r="E1919" s="2"/>
      <c r="F1919" s="2"/>
      <c r="G1919" s="2"/>
      <c r="H1919" s="2"/>
    </row>
    <row r="1920" spans="2:8">
      <c r="B1920" s="2" t="s">
        <v>2366</v>
      </c>
      <c r="C1920" s="2">
        <v>28</v>
      </c>
      <c r="D1920" s="2" t="s">
        <v>468</v>
      </c>
      <c r="E1920" s="2"/>
      <c r="F1920" s="2"/>
      <c r="G1920" s="2"/>
      <c r="H1920" s="2"/>
    </row>
    <row r="1921" spans="2:8">
      <c r="B1921" s="2" t="s">
        <v>2367</v>
      </c>
      <c r="C1921" s="2">
        <v>28</v>
      </c>
      <c r="D1921" s="2" t="s">
        <v>468</v>
      </c>
      <c r="E1921" s="2"/>
      <c r="F1921" s="2"/>
      <c r="G1921" s="2"/>
      <c r="H1921" s="2"/>
    </row>
    <row r="1922" spans="2:8">
      <c r="B1922" s="2" t="s">
        <v>2368</v>
      </c>
      <c r="C1922" s="2">
        <v>25</v>
      </c>
      <c r="D1922" s="2" t="s">
        <v>468</v>
      </c>
      <c r="E1922" s="2"/>
      <c r="F1922" s="2"/>
      <c r="G1922" s="2"/>
      <c r="H1922" s="2"/>
    </row>
    <row r="1923" spans="2:8">
      <c r="B1923" s="2" t="s">
        <v>2369</v>
      </c>
      <c r="C1923" s="2">
        <v>25</v>
      </c>
      <c r="D1923" s="2" t="s">
        <v>468</v>
      </c>
      <c r="E1923" s="2"/>
      <c r="F1923" s="2"/>
      <c r="G1923" s="2"/>
      <c r="H1923" s="2"/>
    </row>
    <row r="1924" spans="2:8">
      <c r="B1924" s="2" t="s">
        <v>2370</v>
      </c>
      <c r="C1924" s="2">
        <v>28</v>
      </c>
      <c r="D1924" s="2" t="s">
        <v>468</v>
      </c>
      <c r="E1924" s="2"/>
      <c r="F1924" s="2"/>
      <c r="G1924" s="2"/>
      <c r="H1924" s="2"/>
    </row>
    <row r="1925" spans="2:8">
      <c r="B1925" s="2" t="s">
        <v>2371</v>
      </c>
      <c r="C1925" s="2">
        <v>30</v>
      </c>
      <c r="D1925" s="2" t="s">
        <v>468</v>
      </c>
      <c r="E1925" s="2"/>
      <c r="F1925" s="2"/>
      <c r="G1925" s="2"/>
      <c r="H1925" s="2"/>
    </row>
    <row r="1926" spans="2:8">
      <c r="B1926" s="2" t="s">
        <v>2372</v>
      </c>
      <c r="C1926" s="2">
        <v>24</v>
      </c>
      <c r="D1926" s="2" t="s">
        <v>468</v>
      </c>
      <c r="E1926" s="2"/>
      <c r="F1926" s="2"/>
      <c r="G1926" s="2"/>
      <c r="H1926" s="2"/>
    </row>
    <row r="1927" spans="2:8">
      <c r="B1927" s="2" t="s">
        <v>2373</v>
      </c>
      <c r="C1927" s="2">
        <v>27</v>
      </c>
      <c r="D1927" s="2" t="s">
        <v>468</v>
      </c>
      <c r="E1927" s="2"/>
      <c r="F1927" s="2"/>
      <c r="G1927" s="2"/>
      <c r="H1927" s="2"/>
    </row>
    <row r="1928" spans="2:8">
      <c r="B1928" s="2" t="s">
        <v>2374</v>
      </c>
      <c r="C1928" s="2">
        <v>28</v>
      </c>
      <c r="D1928" s="2" t="s">
        <v>468</v>
      </c>
      <c r="E1928" s="2"/>
      <c r="F1928" s="2"/>
      <c r="G1928" s="2"/>
      <c r="H1928" s="2"/>
    </row>
    <row r="1929" spans="2:8">
      <c r="B1929" s="2" t="s">
        <v>2375</v>
      </c>
      <c r="C1929" s="2">
        <v>28</v>
      </c>
      <c r="D1929" s="2" t="s">
        <v>468</v>
      </c>
      <c r="E1929" s="2"/>
      <c r="F1929" s="2"/>
      <c r="G1929" s="2"/>
      <c r="H1929" s="2"/>
    </row>
    <row r="1930" spans="2:8">
      <c r="B1930" s="2" t="s">
        <v>2376</v>
      </c>
      <c r="C1930" s="2">
        <v>26</v>
      </c>
      <c r="D1930" s="2" t="s">
        <v>468</v>
      </c>
      <c r="E1930" s="2"/>
      <c r="F1930" s="2"/>
      <c r="G1930" s="2"/>
      <c r="H1930" s="2"/>
    </row>
    <row r="1931" spans="2:8">
      <c r="B1931" s="2" t="s">
        <v>2377</v>
      </c>
      <c r="C1931" s="2">
        <v>20</v>
      </c>
      <c r="D1931" s="2" t="s">
        <v>468</v>
      </c>
      <c r="E1931" s="2"/>
      <c r="F1931" s="2"/>
      <c r="G1931" s="2"/>
      <c r="H1931" s="2"/>
    </row>
    <row r="1932" spans="2:8">
      <c r="B1932" s="2" t="s">
        <v>2378</v>
      </c>
      <c r="C1932" s="2">
        <v>10</v>
      </c>
      <c r="D1932" s="2" t="s">
        <v>468</v>
      </c>
      <c r="E1932" s="2"/>
      <c r="F1932" s="2"/>
      <c r="G1932" s="2"/>
      <c r="H1932" s="2"/>
    </row>
    <row r="1933" spans="2:8">
      <c r="B1933" s="2" t="s">
        <v>2379</v>
      </c>
      <c r="C1933" s="2">
        <v>10</v>
      </c>
      <c r="D1933" s="2" t="s">
        <v>468</v>
      </c>
      <c r="E1933" s="2"/>
      <c r="F1933" s="2"/>
      <c r="G1933" s="2"/>
      <c r="H1933" s="2"/>
    </row>
    <row r="1934" spans="2:8">
      <c r="B1934" s="2" t="s">
        <v>2380</v>
      </c>
      <c r="C1934" s="2">
        <v>9</v>
      </c>
      <c r="D1934" s="2" t="s">
        <v>468</v>
      </c>
      <c r="E1934" s="2"/>
      <c r="F1934" s="2"/>
      <c r="G1934" s="2"/>
      <c r="H1934" s="2"/>
    </row>
    <row r="1935" spans="2:8">
      <c r="B1935" s="2" t="s">
        <v>2381</v>
      </c>
      <c r="C1935" s="2">
        <v>9</v>
      </c>
      <c r="D1935" s="2" t="s">
        <v>468</v>
      </c>
      <c r="E1935" s="2"/>
      <c r="F1935" s="2"/>
      <c r="G1935" s="2"/>
      <c r="H1935" s="2"/>
    </row>
    <row r="1936" spans="2:8">
      <c r="B1936" s="2" t="s">
        <v>2382</v>
      </c>
      <c r="C1936" s="2">
        <v>16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19</v>
      </c>
      <c r="D1937" s="2" t="s">
        <v>448</v>
      </c>
      <c r="E1937" s="2"/>
      <c r="F1937" s="2"/>
      <c r="G1937" s="2"/>
      <c r="H1937" s="2"/>
    </row>
    <row r="1938" spans="2:8">
      <c r="B1938" s="2" t="s">
        <v>2384</v>
      </c>
      <c r="C1938" s="2">
        <v>20</v>
      </c>
      <c r="D1938" s="2" t="s">
        <v>448</v>
      </c>
      <c r="E1938" s="2"/>
      <c r="F1938" s="2"/>
      <c r="G1938" s="2"/>
      <c r="H1938" s="2"/>
    </row>
    <row r="1939" spans="2:8">
      <c r="B1939" s="2" t="s">
        <v>2385</v>
      </c>
      <c r="C1939" s="2">
        <v>27</v>
      </c>
      <c r="D1939" s="2" t="s">
        <v>448</v>
      </c>
      <c r="E1939" s="2"/>
      <c r="F1939" s="2"/>
      <c r="G1939" s="2"/>
      <c r="H1939" s="2"/>
    </row>
    <row r="1940" spans="2:8">
      <c r="B1940" s="2" t="s">
        <v>2386</v>
      </c>
      <c r="C1940" s="2">
        <v>28</v>
      </c>
      <c r="D1940" s="2" t="s">
        <v>448</v>
      </c>
      <c r="E1940" s="2"/>
      <c r="F1940" s="2"/>
      <c r="G1940" s="2"/>
      <c r="H1940" s="2"/>
    </row>
    <row r="1941" spans="2:8">
      <c r="B1941" s="2" t="s">
        <v>2387</v>
      </c>
      <c r="C1941" s="2">
        <v>29</v>
      </c>
      <c r="D1941" s="2" t="s">
        <v>448</v>
      </c>
      <c r="E1941" s="2"/>
      <c r="F1941" s="2"/>
      <c r="G1941" s="2"/>
      <c r="H1941" s="2"/>
    </row>
    <row r="1942" spans="2:8">
      <c r="B1942" s="2" t="s">
        <v>2388</v>
      </c>
      <c r="C1942" s="2">
        <v>29</v>
      </c>
      <c r="D1942" s="2" t="s">
        <v>448</v>
      </c>
      <c r="E1942" s="2"/>
      <c r="F1942" s="2"/>
      <c r="G1942" s="2"/>
      <c r="H1942" s="2"/>
    </row>
    <row r="1943" spans="2:8">
      <c r="B1943" s="2" t="s">
        <v>2389</v>
      </c>
      <c r="C1943" s="2">
        <v>29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29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25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22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19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34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37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33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35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36</v>
      </c>
      <c r="D1952" s="2" t="s">
        <v>448</v>
      </c>
      <c r="E1952" s="2"/>
      <c r="F1952" s="2"/>
      <c r="G1952" s="2"/>
      <c r="H1952" s="2"/>
    </row>
    <row r="1953" spans="2:8">
      <c r="B1953" s="2" t="s">
        <v>2399</v>
      </c>
      <c r="C1953" s="2">
        <v>34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37</v>
      </c>
      <c r="D1954" s="2" t="s">
        <v>448</v>
      </c>
      <c r="E1954" s="2"/>
      <c r="F1954" s="2"/>
      <c r="G1954" s="2"/>
      <c r="H1954" s="2"/>
    </row>
    <row r="1955" spans="2:8">
      <c r="B1955" s="2" t="s">
        <v>2401</v>
      </c>
      <c r="C1955" s="2">
        <v>38</v>
      </c>
      <c r="D1955" s="2" t="s">
        <v>448</v>
      </c>
      <c r="E1955" s="2"/>
      <c r="F1955" s="2"/>
      <c r="G1955" s="2"/>
      <c r="H1955" s="2"/>
    </row>
    <row r="1956" spans="2:8">
      <c r="B1956" s="2" t="s">
        <v>2402</v>
      </c>
      <c r="C1956" s="2">
        <v>38</v>
      </c>
      <c r="D1956" s="2" t="s">
        <v>448</v>
      </c>
      <c r="E1956" s="2"/>
      <c r="F1956" s="2"/>
      <c r="G1956" s="2"/>
      <c r="H1956" s="2"/>
    </row>
    <row r="1957" spans="2:8">
      <c r="B1957" s="2" t="s">
        <v>2403</v>
      </c>
      <c r="C1957" s="2">
        <v>38</v>
      </c>
      <c r="D1957" s="2" t="s">
        <v>448</v>
      </c>
      <c r="E1957" s="2"/>
      <c r="F1957" s="2"/>
      <c r="G1957" s="2"/>
      <c r="H1957" s="2"/>
    </row>
    <row r="1958" spans="2:8">
      <c r="B1958" s="2" t="s">
        <v>2404</v>
      </c>
      <c r="C1958" s="2">
        <v>33</v>
      </c>
      <c r="D1958" s="2" t="s">
        <v>448</v>
      </c>
      <c r="E1958" s="2"/>
      <c r="F1958" s="2"/>
      <c r="G1958" s="2"/>
      <c r="H1958" s="2"/>
    </row>
    <row r="1959" spans="2:8">
      <c r="B1959" s="2" t="s">
        <v>2405</v>
      </c>
      <c r="C1959" s="2">
        <v>28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30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30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30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30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30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31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13</v>
      </c>
      <c r="D1966" s="2" t="s">
        <v>448</v>
      </c>
      <c r="E1966" s="2"/>
      <c r="F1966" s="2"/>
      <c r="G1966" s="2"/>
      <c r="H1966" s="2"/>
    </row>
    <row r="1967" spans="2:8">
      <c r="B1967" s="2" t="s">
        <v>2413</v>
      </c>
      <c r="C1967" s="2">
        <v>15</v>
      </c>
      <c r="D1967" s="2" t="s">
        <v>448</v>
      </c>
      <c r="E1967" s="2"/>
      <c r="F1967" s="2"/>
      <c r="G1967" s="2"/>
      <c r="H1967" s="2"/>
    </row>
    <row r="1968" spans="2:8">
      <c r="B1968" s="2" t="s">
        <v>2414</v>
      </c>
      <c r="C1968" s="2">
        <v>15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16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15</v>
      </c>
      <c r="D1970" s="2" t="s">
        <v>448</v>
      </c>
      <c r="E1970" s="2"/>
      <c r="F1970" s="2"/>
      <c r="G1970" s="2"/>
      <c r="H1970" s="2"/>
    </row>
    <row r="1971" spans="2:8">
      <c r="B1971" s="2" t="s">
        <v>2417</v>
      </c>
      <c r="C1971" s="2">
        <v>16</v>
      </c>
      <c r="D1971" s="2" t="s">
        <v>448</v>
      </c>
      <c r="E1971" s="2"/>
      <c r="F1971" s="2"/>
      <c r="G1971" s="2"/>
      <c r="H1971" s="2"/>
    </row>
    <row r="1972" spans="2:8">
      <c r="B1972" s="2" t="s">
        <v>2418</v>
      </c>
      <c r="C1972" s="2">
        <v>15</v>
      </c>
      <c r="D1972" s="2" t="s">
        <v>448</v>
      </c>
      <c r="E1972" s="2"/>
      <c r="F1972" s="2"/>
      <c r="G1972" s="2"/>
      <c r="H1972" s="2"/>
    </row>
    <row r="1973" spans="2:8">
      <c r="B1973" s="2" t="s">
        <v>2419</v>
      </c>
      <c r="C1973" s="2">
        <v>14</v>
      </c>
      <c r="D1973" s="2" t="s">
        <v>448</v>
      </c>
      <c r="E1973" s="2"/>
      <c r="F1973" s="2"/>
      <c r="G1973" s="2"/>
      <c r="H1973" s="2"/>
    </row>
    <row r="1974" spans="2:8">
      <c r="B1974" s="2" t="s">
        <v>2420</v>
      </c>
      <c r="C1974" s="2">
        <v>14</v>
      </c>
      <c r="D1974" s="2" t="s">
        <v>448</v>
      </c>
      <c r="E1974" s="2"/>
      <c r="F1974" s="2"/>
      <c r="G1974" s="2"/>
      <c r="H1974" s="2"/>
    </row>
    <row r="1975" spans="2:8">
      <c r="B1975" s="2" t="s">
        <v>2421</v>
      </c>
      <c r="C1975" s="2">
        <v>15</v>
      </c>
      <c r="D1975" s="2" t="s">
        <v>448</v>
      </c>
      <c r="E1975" s="2"/>
      <c r="F1975" s="2"/>
      <c r="G1975" s="2"/>
      <c r="H1975" s="2"/>
    </row>
    <row r="1976" spans="2:8">
      <c r="B1976" s="2" t="s">
        <v>2422</v>
      </c>
      <c r="C1976" s="2">
        <v>14</v>
      </c>
      <c r="D1976" s="2" t="s">
        <v>448</v>
      </c>
      <c r="E1976" s="2"/>
      <c r="F1976" s="2"/>
      <c r="G1976" s="2"/>
      <c r="H1976" s="2"/>
    </row>
    <row r="1977" spans="2:8">
      <c r="B1977" s="2" t="s">
        <v>2423</v>
      </c>
      <c r="C1977" s="2">
        <v>15</v>
      </c>
      <c r="D1977" s="2" t="s">
        <v>448</v>
      </c>
      <c r="E1977" s="2"/>
      <c r="F1977" s="2"/>
      <c r="G1977" s="2"/>
      <c r="H1977" s="2"/>
    </row>
    <row r="1978" spans="2:8">
      <c r="B1978" s="2" t="s">
        <v>2424</v>
      </c>
      <c r="C1978" s="2">
        <v>15</v>
      </c>
      <c r="D1978" s="2" t="s">
        <v>448</v>
      </c>
      <c r="E1978" s="2"/>
      <c r="F1978" s="2"/>
      <c r="G1978" s="2"/>
      <c r="H1978" s="2"/>
    </row>
    <row r="1979" spans="2:8">
      <c r="B1979" s="2" t="s">
        <v>2425</v>
      </c>
      <c r="C1979" s="2">
        <v>15</v>
      </c>
      <c r="D1979" s="2" t="s">
        <v>448</v>
      </c>
      <c r="E1979" s="2"/>
      <c r="F1979" s="2"/>
      <c r="G1979" s="2"/>
      <c r="H1979" s="2"/>
    </row>
    <row r="1980" spans="2:8">
      <c r="B1980" s="2" t="s">
        <v>2426</v>
      </c>
      <c r="C1980" s="2">
        <v>15</v>
      </c>
      <c r="D1980" s="2" t="s">
        <v>448</v>
      </c>
      <c r="E1980" s="2"/>
      <c r="F1980" s="2"/>
      <c r="G1980" s="2"/>
      <c r="H1980" s="2"/>
    </row>
    <row r="1981" spans="2:8">
      <c r="B1981" s="2" t="s">
        <v>2427</v>
      </c>
      <c r="C1981" s="2">
        <v>16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16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15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14</v>
      </c>
      <c r="D1984" s="2" t="s">
        <v>448</v>
      </c>
      <c r="E1984" s="2"/>
      <c r="F1984" s="2"/>
      <c r="G1984" s="2"/>
      <c r="H1984" s="2"/>
    </row>
    <row r="1985" spans="2:8">
      <c r="B1985" s="2" t="s">
        <v>2431</v>
      </c>
      <c r="C1985" s="2">
        <v>14</v>
      </c>
      <c r="D1985" s="2" t="s">
        <v>448</v>
      </c>
      <c r="E1985" s="2"/>
      <c r="F1985" s="2"/>
      <c r="G1985" s="2"/>
      <c r="H1985" s="2"/>
    </row>
    <row r="1986" spans="2:8">
      <c r="B1986" s="2" t="s">
        <v>2432</v>
      </c>
      <c r="C1986" s="2">
        <v>15</v>
      </c>
      <c r="D1986" s="2" t="s">
        <v>448</v>
      </c>
      <c r="E1986" s="2"/>
      <c r="F1986" s="2"/>
      <c r="G1986" s="2"/>
      <c r="H1986" s="2"/>
    </row>
    <row r="1987" spans="2:8">
      <c r="B1987" s="2" t="s">
        <v>2433</v>
      </c>
      <c r="C1987" s="2">
        <v>15</v>
      </c>
      <c r="D1987" s="2" t="s">
        <v>448</v>
      </c>
      <c r="E1987" s="2"/>
      <c r="F1987" s="2"/>
      <c r="G1987" s="2"/>
      <c r="H1987" s="2"/>
    </row>
    <row r="1988" spans="2:8">
      <c r="B1988" s="2" t="s">
        <v>2434</v>
      </c>
      <c r="C1988" s="2">
        <v>16</v>
      </c>
      <c r="D1988" s="2" t="s">
        <v>448</v>
      </c>
      <c r="E1988" s="2"/>
      <c r="F1988" s="2"/>
      <c r="G1988" s="2"/>
      <c r="H1988" s="2"/>
    </row>
    <row r="1989" spans="2:8">
      <c r="B1989" s="2" t="s">
        <v>2435</v>
      </c>
      <c r="C1989" s="2">
        <v>15</v>
      </c>
      <c r="D1989" s="2" t="s">
        <v>448</v>
      </c>
      <c r="E1989" s="2"/>
      <c r="F1989" s="2"/>
      <c r="G1989" s="2"/>
      <c r="H1989" s="2"/>
    </row>
    <row r="1990" spans="2:8">
      <c r="B1990" s="2" t="s">
        <v>2436</v>
      </c>
      <c r="C1990" s="2">
        <v>18</v>
      </c>
      <c r="D1990" s="2" t="s">
        <v>448</v>
      </c>
      <c r="E1990" s="2"/>
      <c r="F1990" s="2"/>
      <c r="G1990" s="2"/>
      <c r="H1990" s="2"/>
    </row>
    <row r="1991" spans="2:8">
      <c r="B1991" s="2" t="s">
        <v>2437</v>
      </c>
      <c r="C1991" s="2">
        <v>15</v>
      </c>
      <c r="D1991" s="2" t="s">
        <v>448</v>
      </c>
      <c r="E1991" s="2"/>
      <c r="F1991" s="2"/>
      <c r="G1991" s="2"/>
      <c r="H1991" s="2"/>
    </row>
    <row r="1992" spans="2:8">
      <c r="B1992" s="2" t="s">
        <v>2438</v>
      </c>
      <c r="C1992" s="2">
        <v>15</v>
      </c>
      <c r="D1992" s="2" t="s">
        <v>448</v>
      </c>
      <c r="E1992" s="2"/>
      <c r="F1992" s="2"/>
      <c r="G1992" s="2"/>
      <c r="H1992" s="2"/>
    </row>
    <row r="1993" spans="2:8">
      <c r="B1993" s="2" t="s">
        <v>2439</v>
      </c>
      <c r="C1993" s="2">
        <v>15</v>
      </c>
      <c r="D1993" s="2" t="s">
        <v>448</v>
      </c>
      <c r="E1993" s="2"/>
      <c r="F1993" s="2"/>
      <c r="G1993" s="2"/>
      <c r="H1993" s="2"/>
    </row>
    <row r="1994" spans="2:8">
      <c r="B1994" s="2" t="s">
        <v>2440</v>
      </c>
      <c r="C1994" s="2">
        <v>15</v>
      </c>
      <c r="D1994" s="2" t="s">
        <v>448</v>
      </c>
      <c r="E1994" s="2"/>
      <c r="F1994" s="2"/>
      <c r="G1994" s="2"/>
      <c r="H1994" s="2"/>
    </row>
    <row r="1995" spans="2:8">
      <c r="B1995" s="2" t="s">
        <v>2441</v>
      </c>
      <c r="C1995" s="2">
        <v>14</v>
      </c>
      <c r="D1995" s="2" t="s">
        <v>448</v>
      </c>
      <c r="E1995" s="2"/>
      <c r="F1995" s="2"/>
      <c r="G1995" s="2"/>
      <c r="H1995" s="2"/>
    </row>
    <row r="1996" spans="2:8">
      <c r="B1996" s="2" t="s">
        <v>2442</v>
      </c>
      <c r="C1996" s="2">
        <v>14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16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16</v>
      </c>
      <c r="D1998" s="2" t="s">
        <v>448</v>
      </c>
      <c r="E1998" s="2"/>
      <c r="F1998" s="2"/>
      <c r="G1998" s="2"/>
      <c r="H1998" s="2"/>
    </row>
    <row r="1999" spans="2:8">
      <c r="B1999" s="2" t="s">
        <v>2445</v>
      </c>
      <c r="C1999" s="2">
        <v>17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18</v>
      </c>
      <c r="D2000" s="2" t="s">
        <v>448</v>
      </c>
      <c r="E2000" s="2"/>
      <c r="F2000" s="2"/>
      <c r="G2000" s="2"/>
      <c r="H2000" s="2"/>
    </row>
    <row r="2001" spans="2:8">
      <c r="B2001" s="2" t="s">
        <v>2447</v>
      </c>
      <c r="C2001" s="2">
        <v>16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13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11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11</v>
      </c>
      <c r="D2004" s="2" t="s">
        <v>448</v>
      </c>
      <c r="E2004" s="2"/>
      <c r="F2004" s="2"/>
      <c r="G2004" s="2"/>
      <c r="H2004" s="2"/>
    </row>
    <row r="2005" spans="2:8">
      <c r="B2005" s="2" t="s">
        <v>2451</v>
      </c>
      <c r="C2005" s="2">
        <v>12</v>
      </c>
      <c r="D2005" s="2" t="s">
        <v>448</v>
      </c>
      <c r="E2005" s="2"/>
      <c r="F2005" s="2"/>
      <c r="G2005" s="2"/>
      <c r="H2005" s="2"/>
    </row>
    <row r="2006" spans="2:8">
      <c r="B2006" s="2" t="s">
        <v>2452</v>
      </c>
      <c r="C2006" s="2">
        <v>13</v>
      </c>
      <c r="D2006" s="2" t="s">
        <v>448</v>
      </c>
      <c r="E2006" s="2"/>
      <c r="F2006" s="2"/>
      <c r="G2006" s="2"/>
      <c r="H2006" s="2"/>
    </row>
    <row r="2007" spans="2:8">
      <c r="B2007" s="2" t="s">
        <v>2453</v>
      </c>
      <c r="C2007" s="2">
        <v>21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23</v>
      </c>
      <c r="D2008" s="2" t="s">
        <v>448</v>
      </c>
      <c r="E2008" s="2"/>
      <c r="F2008" s="2"/>
      <c r="G2008" s="2"/>
      <c r="H2008" s="2"/>
    </row>
    <row r="2009" spans="2:8">
      <c r="B2009" s="2" t="s">
        <v>2455</v>
      </c>
      <c r="C2009" s="2">
        <v>22</v>
      </c>
      <c r="D2009" s="2" t="s">
        <v>448</v>
      </c>
      <c r="E2009" s="2"/>
      <c r="F2009" s="2"/>
      <c r="G2009" s="2"/>
      <c r="H2009" s="2"/>
    </row>
    <row r="2010" spans="2:8">
      <c r="B2010" s="2" t="s">
        <v>2456</v>
      </c>
      <c r="C2010" s="2">
        <v>22</v>
      </c>
      <c r="D2010" s="2" t="s">
        <v>448</v>
      </c>
      <c r="E2010" s="2"/>
      <c r="F2010" s="2"/>
      <c r="G2010" s="2"/>
      <c r="H2010" s="2"/>
    </row>
    <row r="2011" spans="2:8">
      <c r="B2011" s="2" t="s">
        <v>2457</v>
      </c>
      <c r="C2011" s="2">
        <v>21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20</v>
      </c>
      <c r="D2012" s="2" t="s">
        <v>448</v>
      </c>
      <c r="E2012" s="2"/>
      <c r="F2012" s="2"/>
      <c r="G2012" s="2"/>
      <c r="H2012" s="2"/>
    </row>
    <row r="2013" spans="2:8">
      <c r="B2013" s="2" t="s">
        <v>2459</v>
      </c>
      <c r="C2013" s="2">
        <v>24</v>
      </c>
      <c r="D2013" s="2" t="s">
        <v>468</v>
      </c>
      <c r="E2013" s="2"/>
      <c r="F2013" s="2"/>
      <c r="G2013" s="2"/>
      <c r="H2013" s="2"/>
    </row>
    <row r="2014" spans="2:8">
      <c r="B2014" s="2" t="s">
        <v>2460</v>
      </c>
      <c r="C2014" s="2">
        <v>26</v>
      </c>
      <c r="D2014" s="2" t="s">
        <v>468</v>
      </c>
      <c r="E2014" s="2"/>
      <c r="F2014" s="2"/>
      <c r="G2014" s="2"/>
      <c r="H2014" s="2"/>
    </row>
    <row r="2015" spans="2:8">
      <c r="B2015" s="2" t="s">
        <v>2461</v>
      </c>
      <c r="C2015" s="2">
        <v>26</v>
      </c>
      <c r="D2015" s="2" t="s">
        <v>468</v>
      </c>
      <c r="E2015" s="2"/>
      <c r="F2015" s="2"/>
      <c r="G2015" s="2"/>
      <c r="H2015" s="2"/>
    </row>
    <row r="2016" spans="2:8">
      <c r="B2016" s="2" t="s">
        <v>2462</v>
      </c>
      <c r="C2016" s="2">
        <v>23</v>
      </c>
      <c r="D2016" s="2" t="s">
        <v>468</v>
      </c>
      <c r="E2016" s="2"/>
      <c r="F2016" s="2"/>
      <c r="G2016" s="2"/>
      <c r="H2016" s="2"/>
    </row>
    <row r="2017" spans="2:8">
      <c r="B2017" s="2" t="s">
        <v>2463</v>
      </c>
      <c r="C2017" s="2">
        <v>23</v>
      </c>
      <c r="D2017" s="2" t="s">
        <v>468</v>
      </c>
      <c r="E2017" s="2"/>
      <c r="F2017" s="2"/>
      <c r="G2017" s="2"/>
      <c r="H2017" s="2"/>
    </row>
    <row r="2018" spans="2:8">
      <c r="B2018" s="2" t="s">
        <v>2464</v>
      </c>
      <c r="C2018" s="2">
        <v>23</v>
      </c>
      <c r="D2018" s="2" t="s">
        <v>468</v>
      </c>
      <c r="E2018" s="2"/>
      <c r="F2018" s="2"/>
      <c r="G2018" s="2"/>
      <c r="H2018" s="2"/>
    </row>
    <row r="2019" spans="2:8">
      <c r="B2019" s="2" t="s">
        <v>2465</v>
      </c>
      <c r="C2019" s="2">
        <v>31</v>
      </c>
      <c r="D2019" s="2" t="s">
        <v>468</v>
      </c>
      <c r="E2019" s="2"/>
      <c r="F2019" s="2"/>
      <c r="G2019" s="2"/>
      <c r="H2019" s="2"/>
    </row>
    <row r="2020" spans="2:8">
      <c r="B2020" s="2" t="s">
        <v>2466</v>
      </c>
      <c r="C2020" s="2">
        <v>27</v>
      </c>
      <c r="D2020" s="2" t="s">
        <v>468</v>
      </c>
      <c r="E2020" s="2"/>
      <c r="F2020" s="2"/>
      <c r="G2020" s="2"/>
      <c r="H2020" s="2"/>
    </row>
    <row r="2021" spans="2:8">
      <c r="B2021" s="2" t="s">
        <v>2467</v>
      </c>
      <c r="C2021" s="2">
        <v>23</v>
      </c>
      <c r="D2021" s="2" t="s">
        <v>468</v>
      </c>
      <c r="E2021" s="2"/>
      <c r="F2021" s="2"/>
      <c r="G2021" s="2"/>
      <c r="H2021" s="2"/>
    </row>
    <row r="2022" spans="2:8">
      <c r="B2022" s="2" t="s">
        <v>2468</v>
      </c>
      <c r="C2022" s="2">
        <v>22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24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24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25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26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26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27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15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16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16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27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28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32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22</v>
      </c>
      <c r="D2035" s="2" t="s">
        <v>468</v>
      </c>
      <c r="E2035" s="2"/>
      <c r="F2035" s="2"/>
      <c r="G2035" s="2"/>
      <c r="H2035" s="2"/>
    </row>
    <row r="2036" spans="2:8">
      <c r="B2036" s="2" t="s">
        <v>2482</v>
      </c>
      <c r="C2036" s="2">
        <v>32</v>
      </c>
      <c r="D2036" s="2" t="s">
        <v>468</v>
      </c>
      <c r="E2036" s="2"/>
      <c r="F2036" s="2"/>
      <c r="G2036" s="2"/>
      <c r="H2036" s="2"/>
    </row>
    <row r="2037" spans="2:8">
      <c r="B2037" s="2" t="s">
        <v>2483</v>
      </c>
      <c r="C2037" s="2">
        <v>32</v>
      </c>
      <c r="D2037" s="2" t="s">
        <v>468</v>
      </c>
      <c r="E2037" s="2"/>
      <c r="F2037" s="2"/>
      <c r="G2037" s="2"/>
      <c r="H2037" s="2"/>
    </row>
    <row r="2038" spans="2:8">
      <c r="B2038" s="2" t="s">
        <v>2484</v>
      </c>
      <c r="C2038" s="2">
        <v>31</v>
      </c>
      <c r="D2038" s="2" t="s">
        <v>468</v>
      </c>
      <c r="E2038" s="2"/>
      <c r="F2038" s="2"/>
      <c r="G2038" s="2"/>
      <c r="H2038" s="2"/>
    </row>
    <row r="2039" spans="2:8">
      <c r="B2039" s="2" t="s">
        <v>2485</v>
      </c>
      <c r="C2039" s="2">
        <v>28</v>
      </c>
      <c r="D2039" s="2" t="s">
        <v>468</v>
      </c>
      <c r="E2039" s="2"/>
      <c r="F2039" s="2"/>
      <c r="G2039" s="2"/>
      <c r="H2039" s="2"/>
    </row>
    <row r="2040" spans="2:8">
      <c r="B2040" s="2" t="s">
        <v>2486</v>
      </c>
      <c r="C2040" s="2">
        <v>32</v>
      </c>
      <c r="D2040" s="2" t="s">
        <v>468</v>
      </c>
      <c r="E2040" s="2"/>
      <c r="F2040" s="2"/>
      <c r="G2040" s="2"/>
      <c r="H2040" s="2"/>
    </row>
    <row r="2041" spans="2:8">
      <c r="B2041" s="2" t="s">
        <v>2487</v>
      </c>
      <c r="C2041" s="2">
        <v>32</v>
      </c>
      <c r="D2041" s="2" t="s">
        <v>468</v>
      </c>
      <c r="E2041" s="2"/>
      <c r="F2041" s="2"/>
      <c r="G2041" s="2"/>
      <c r="H2041" s="2"/>
    </row>
    <row r="2042" spans="2:8">
      <c r="B2042" s="2" t="s">
        <v>2488</v>
      </c>
      <c r="C2042" s="2">
        <v>32</v>
      </c>
      <c r="D2042" s="2" t="s">
        <v>468</v>
      </c>
      <c r="E2042" s="2"/>
      <c r="F2042" s="2"/>
      <c r="G2042" s="2"/>
      <c r="H2042" s="2"/>
    </row>
    <row r="2043" spans="2:8">
      <c r="B2043" s="2" t="s">
        <v>2489</v>
      </c>
      <c r="C2043" s="2">
        <v>31</v>
      </c>
      <c r="D2043" s="2" t="s">
        <v>468</v>
      </c>
      <c r="E2043" s="2"/>
      <c r="F2043" s="2"/>
      <c r="G2043" s="2"/>
      <c r="H2043" s="2"/>
    </row>
    <row r="2044" spans="2:8">
      <c r="B2044" s="2" t="s">
        <v>2490</v>
      </c>
      <c r="C2044" s="2">
        <v>27</v>
      </c>
      <c r="D2044" s="2" t="s">
        <v>468</v>
      </c>
      <c r="E2044" s="2"/>
      <c r="F2044" s="2"/>
      <c r="G2044" s="2"/>
      <c r="H2044" s="2"/>
    </row>
    <row r="2045" spans="2:8">
      <c r="B2045" s="2" t="s">
        <v>2491</v>
      </c>
      <c r="C2045" s="2">
        <v>22</v>
      </c>
      <c r="D2045" s="2" t="s">
        <v>468</v>
      </c>
      <c r="E2045" s="2"/>
      <c r="F2045" s="2"/>
      <c r="G2045" s="2"/>
      <c r="H2045" s="2"/>
    </row>
    <row r="2046" spans="2:8">
      <c r="B2046" s="2" t="s">
        <v>2492</v>
      </c>
      <c r="C2046" s="2">
        <v>24</v>
      </c>
      <c r="D2046" s="2" t="s">
        <v>468</v>
      </c>
      <c r="E2046" s="2"/>
      <c r="F2046" s="2"/>
      <c r="G2046" s="2"/>
      <c r="H2046" s="2"/>
    </row>
    <row r="2047" spans="2:8">
      <c r="B2047" s="2" t="s">
        <v>2493</v>
      </c>
      <c r="C2047" s="2">
        <v>26</v>
      </c>
      <c r="D2047" s="2" t="s">
        <v>468</v>
      </c>
      <c r="E2047" s="2"/>
      <c r="F2047" s="2"/>
      <c r="G2047" s="2"/>
      <c r="H2047" s="2"/>
    </row>
    <row r="2048" spans="2:8">
      <c r="B2048" s="2" t="s">
        <v>2494</v>
      </c>
      <c r="C2048" s="2">
        <v>27</v>
      </c>
      <c r="D2048" s="2" t="s">
        <v>468</v>
      </c>
      <c r="E2048" s="2"/>
      <c r="F2048" s="2"/>
      <c r="G2048" s="2"/>
      <c r="H2048" s="2"/>
    </row>
    <row r="2049" spans="2:8">
      <c r="B2049" s="2" t="s">
        <v>2495</v>
      </c>
      <c r="C2049" s="2">
        <v>28</v>
      </c>
      <c r="D2049" s="2" t="s">
        <v>468</v>
      </c>
      <c r="E2049" s="2"/>
      <c r="F2049" s="2"/>
      <c r="G2049" s="2"/>
      <c r="H2049" s="2"/>
    </row>
    <row r="2050" spans="2:8">
      <c r="B2050" s="2" t="s">
        <v>2496</v>
      </c>
      <c r="C2050" s="2">
        <v>28</v>
      </c>
      <c r="D2050" s="2" t="s">
        <v>468</v>
      </c>
      <c r="E2050" s="2"/>
      <c r="F2050" s="2"/>
      <c r="G2050" s="2"/>
      <c r="H2050" s="2"/>
    </row>
    <row r="2051" spans="2:8">
      <c r="B2051" s="2" t="s">
        <v>2497</v>
      </c>
      <c r="C2051" s="2">
        <v>28</v>
      </c>
      <c r="D2051" s="2" t="s">
        <v>468</v>
      </c>
      <c r="E2051" s="2"/>
      <c r="F2051" s="2"/>
      <c r="G2051" s="2"/>
      <c r="H2051" s="2"/>
    </row>
    <row r="2052" spans="2:8">
      <c r="B2052" s="2" t="s">
        <v>2498</v>
      </c>
      <c r="C2052" s="2">
        <v>28</v>
      </c>
      <c r="D2052" s="2" t="s">
        <v>468</v>
      </c>
      <c r="E2052" s="2"/>
      <c r="F2052" s="2"/>
      <c r="G2052" s="2"/>
      <c r="H2052" s="2"/>
    </row>
    <row r="2053" spans="2:8">
      <c r="B2053" s="2" t="s">
        <v>2499</v>
      </c>
      <c r="C2053" s="2">
        <v>27</v>
      </c>
      <c r="D2053" s="2" t="s">
        <v>468</v>
      </c>
      <c r="E2053" s="2"/>
      <c r="F2053" s="2"/>
      <c r="G2053" s="2"/>
      <c r="H2053" s="2"/>
    </row>
    <row r="2054" spans="2:8">
      <c r="B2054" s="2" t="s">
        <v>2500</v>
      </c>
      <c r="C2054" s="2">
        <v>24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27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29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30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29</v>
      </c>
      <c r="D2058" s="2" t="s">
        <v>448</v>
      </c>
      <c r="E2058" s="2"/>
      <c r="F2058" s="2"/>
      <c r="G2058" s="2"/>
      <c r="H2058" s="2"/>
    </row>
    <row r="2059" spans="2:8">
      <c r="B2059" s="2" t="s">
        <v>2505</v>
      </c>
      <c r="C2059" s="2">
        <v>28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26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31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32</v>
      </c>
      <c r="D2062" s="2" t="s">
        <v>448</v>
      </c>
      <c r="E2062" s="2"/>
      <c r="F2062" s="2"/>
      <c r="G2062" s="2"/>
      <c r="H2062" s="2"/>
    </row>
    <row r="2063" spans="2:8">
      <c r="B2063" s="2" t="s">
        <v>2509</v>
      </c>
      <c r="C2063" s="2">
        <v>33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33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32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31</v>
      </c>
      <c r="D2066" s="2" t="s">
        <v>448</v>
      </c>
      <c r="E2066" s="2"/>
      <c r="F2066" s="2"/>
      <c r="G2066" s="2"/>
      <c r="H2066" s="2"/>
    </row>
    <row r="2067" spans="2:8">
      <c r="B2067" s="2" t="s">
        <v>2513</v>
      </c>
      <c r="C2067" s="2">
        <v>25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33</v>
      </c>
      <c r="D2068" s="2" t="s">
        <v>448</v>
      </c>
      <c r="E2068" s="2"/>
      <c r="F2068" s="2"/>
      <c r="G2068" s="2"/>
      <c r="H2068" s="2"/>
    </row>
    <row r="2069" spans="2:8">
      <c r="B2069" s="2" t="s">
        <v>2515</v>
      </c>
      <c r="C2069" s="2">
        <v>32</v>
      </c>
      <c r="D2069" s="2" t="s">
        <v>448</v>
      </c>
      <c r="E2069" s="2"/>
      <c r="F2069" s="2"/>
      <c r="G2069" s="2"/>
      <c r="H2069" s="2"/>
    </row>
    <row r="2070" spans="2:8">
      <c r="B2070" s="2" t="s">
        <v>2516</v>
      </c>
      <c r="C2070" s="2">
        <v>33</v>
      </c>
      <c r="D2070" s="2" t="s">
        <v>448</v>
      </c>
      <c r="E2070" s="2"/>
      <c r="F2070" s="2"/>
      <c r="G2070" s="2"/>
      <c r="H2070" s="2"/>
    </row>
    <row r="2071" spans="2:8">
      <c r="B2071" s="2" t="s">
        <v>2517</v>
      </c>
      <c r="C2071" s="2">
        <v>33</v>
      </c>
      <c r="D2071" s="2" t="s">
        <v>448</v>
      </c>
      <c r="E2071" s="2"/>
      <c r="F2071" s="2"/>
      <c r="G2071" s="2"/>
      <c r="H2071" s="2"/>
    </row>
    <row r="2072" spans="2:8">
      <c r="B2072" s="2" t="s">
        <v>2518</v>
      </c>
      <c r="C2072" s="2">
        <v>34</v>
      </c>
      <c r="D2072" s="2" t="s">
        <v>448</v>
      </c>
      <c r="E2072" s="2"/>
      <c r="F2072" s="2"/>
      <c r="G2072" s="2"/>
      <c r="H2072" s="2"/>
    </row>
    <row r="2073" spans="2:8">
      <c r="B2073" s="2" t="s">
        <v>2519</v>
      </c>
      <c r="C2073" s="2">
        <v>35</v>
      </c>
      <c r="D2073" s="2" t="s">
        <v>448</v>
      </c>
      <c r="E2073" s="2"/>
      <c r="F2073" s="2"/>
      <c r="G2073" s="2"/>
      <c r="H2073" s="2"/>
    </row>
    <row r="2074" spans="2:8">
      <c r="B2074" s="2" t="s">
        <v>2520</v>
      </c>
      <c r="C2074" s="2">
        <v>27</v>
      </c>
      <c r="D2074" s="2" t="s">
        <v>448</v>
      </c>
      <c r="E2074" s="2"/>
      <c r="F2074" s="2"/>
      <c r="G2074" s="2"/>
      <c r="H2074" s="2"/>
    </row>
    <row r="2075" spans="2:8">
      <c r="B2075" s="2" t="s">
        <v>2521</v>
      </c>
      <c r="C2075" s="2">
        <v>28</v>
      </c>
      <c r="D2075" s="2" t="s">
        <v>448</v>
      </c>
      <c r="E2075" s="2"/>
      <c r="F2075" s="2"/>
      <c r="G2075" s="2"/>
      <c r="H2075" s="2"/>
    </row>
    <row r="2076" spans="2:8">
      <c r="B2076" s="2" t="s">
        <v>2522</v>
      </c>
      <c r="C2076" s="2">
        <v>29</v>
      </c>
      <c r="D2076" s="2" t="s">
        <v>448</v>
      </c>
      <c r="E2076" s="2"/>
      <c r="F2076" s="2"/>
      <c r="G2076" s="2"/>
      <c r="H2076" s="2"/>
    </row>
    <row r="2077" spans="2:8">
      <c r="B2077" s="2" t="s">
        <v>2523</v>
      </c>
      <c r="C2077" s="2">
        <v>29</v>
      </c>
      <c r="D2077" s="2" t="s">
        <v>448</v>
      </c>
      <c r="E2077" s="2"/>
      <c r="F2077" s="2"/>
      <c r="G2077" s="2"/>
      <c r="H2077" s="2"/>
    </row>
    <row r="2078" spans="2:8">
      <c r="B2078" s="2" t="s">
        <v>2524</v>
      </c>
      <c r="C2078" s="2">
        <v>30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30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29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23</v>
      </c>
      <c r="D2081" s="2" t="s">
        <v>448</v>
      </c>
      <c r="E2081" s="2"/>
      <c r="F2081" s="2"/>
      <c r="G2081" s="2"/>
      <c r="H2081" s="2"/>
    </row>
    <row r="2082" spans="2:8">
      <c r="B2082" s="2" t="s">
        <v>2528</v>
      </c>
      <c r="C2082" s="2">
        <v>20</v>
      </c>
      <c r="D2082" s="2" t="s">
        <v>448</v>
      </c>
      <c r="E2082" s="2"/>
      <c r="F2082" s="2"/>
      <c r="G2082" s="2"/>
      <c r="H2082" s="2"/>
    </row>
    <row r="2083" spans="2:8">
      <c r="B2083" s="2" t="s">
        <v>2529</v>
      </c>
      <c r="C2083" s="2">
        <v>36</v>
      </c>
      <c r="D2083" s="2" t="s">
        <v>448</v>
      </c>
      <c r="E2083" s="2"/>
      <c r="F2083" s="2"/>
      <c r="G2083" s="2"/>
      <c r="H2083" s="2"/>
    </row>
    <row r="2084" spans="2:8">
      <c r="B2084" s="2" t="s">
        <v>2530</v>
      </c>
      <c r="C2084" s="2">
        <v>38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39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40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38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37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38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38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38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37</v>
      </c>
      <c r="D2092" s="2" t="s">
        <v>448</v>
      </c>
      <c r="E2092" s="2"/>
      <c r="F2092" s="2"/>
      <c r="G2092" s="2"/>
      <c r="H2092" s="2"/>
    </row>
    <row r="2093" spans="2:8">
      <c r="B2093" s="2" t="s">
        <v>2539</v>
      </c>
      <c r="C2093" s="2">
        <v>24</v>
      </c>
      <c r="D2093" s="2" t="s">
        <v>448</v>
      </c>
      <c r="E2093" s="2"/>
      <c r="F2093" s="2"/>
      <c r="G2093" s="2"/>
      <c r="H2093" s="2"/>
    </row>
    <row r="2094" spans="2:8">
      <c r="B2094" s="2" t="s">
        <v>2540</v>
      </c>
      <c r="C2094" s="2">
        <v>27</v>
      </c>
      <c r="D2094" s="2" t="s">
        <v>448</v>
      </c>
      <c r="E2094" s="2"/>
      <c r="F2094" s="2"/>
      <c r="G2094" s="2"/>
      <c r="H2094" s="2"/>
    </row>
    <row r="2095" spans="2:8">
      <c r="B2095" s="2" t="s">
        <v>2541</v>
      </c>
      <c r="C2095" s="2">
        <v>28</v>
      </c>
      <c r="D2095" s="2" t="s">
        <v>448</v>
      </c>
      <c r="E2095" s="2"/>
      <c r="F2095" s="2"/>
      <c r="G2095" s="2"/>
      <c r="H2095" s="2"/>
    </row>
    <row r="2096" spans="2:8">
      <c r="B2096" s="2" t="s">
        <v>2542</v>
      </c>
      <c r="C2096" s="2">
        <v>30</v>
      </c>
      <c r="D2096" s="2" t="s">
        <v>448</v>
      </c>
      <c r="E2096" s="2"/>
      <c r="F2096" s="2"/>
      <c r="G2096" s="2"/>
      <c r="H2096" s="2"/>
    </row>
    <row r="2097" spans="2:8">
      <c r="B2097" s="2" t="s">
        <v>2543</v>
      </c>
      <c r="C2097" s="2">
        <v>31</v>
      </c>
      <c r="D2097" s="2" t="s">
        <v>448</v>
      </c>
      <c r="E2097" s="2"/>
      <c r="F2097" s="2"/>
      <c r="G2097" s="2"/>
      <c r="H2097" s="2"/>
    </row>
    <row r="2098" spans="2:8">
      <c r="B2098" s="2" t="s">
        <v>2544</v>
      </c>
      <c r="C2098" s="2">
        <v>31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27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28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28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29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29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29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27</v>
      </c>
      <c r="D2105" s="2" t="s">
        <v>448</v>
      </c>
      <c r="E2105" s="2"/>
      <c r="F2105" s="2"/>
      <c r="G2105" s="2"/>
      <c r="H2105" s="2"/>
    </row>
    <row r="2106" spans="2:8">
      <c r="B2106" s="2" t="s">
        <v>2552</v>
      </c>
      <c r="C2106" s="2">
        <v>24</v>
      </c>
      <c r="D2106" s="2" t="s">
        <v>448</v>
      </c>
      <c r="E2106" s="2"/>
      <c r="F2106" s="2"/>
      <c r="G2106" s="2"/>
      <c r="H2106" s="2"/>
    </row>
    <row r="2107" spans="2:8">
      <c r="B2107" s="2" t="s">
        <v>2553</v>
      </c>
      <c r="C2107" s="2">
        <v>18</v>
      </c>
      <c r="D2107" s="2" t="s">
        <v>448</v>
      </c>
      <c r="E2107" s="2"/>
      <c r="F2107" s="2"/>
      <c r="G2107" s="2"/>
      <c r="H2107" s="2"/>
    </row>
    <row r="2108" spans="2:8">
      <c r="B2108" s="2" t="s">
        <v>2554</v>
      </c>
      <c r="C2108" s="2">
        <v>17</v>
      </c>
      <c r="D2108" s="2" t="s">
        <v>448</v>
      </c>
      <c r="E2108" s="2"/>
      <c r="F2108" s="2"/>
      <c r="G2108" s="2"/>
      <c r="H2108" s="2"/>
    </row>
    <row r="2109" spans="2:8">
      <c r="B2109" s="2" t="s">
        <v>2555</v>
      </c>
      <c r="C2109" s="2">
        <v>20</v>
      </c>
      <c r="D2109" s="2" t="s">
        <v>468</v>
      </c>
      <c r="E2109" s="2"/>
      <c r="F2109" s="2"/>
      <c r="G2109" s="2"/>
      <c r="H2109" s="2"/>
    </row>
    <row r="2110" spans="2:8">
      <c r="B2110" s="2" t="s">
        <v>2556</v>
      </c>
      <c r="C2110" s="2">
        <v>20</v>
      </c>
      <c r="D2110" s="2" t="s">
        <v>468</v>
      </c>
      <c r="E2110" s="2"/>
      <c r="F2110" s="2"/>
      <c r="G2110" s="2"/>
      <c r="H2110" s="2"/>
    </row>
    <row r="2111" spans="2:8">
      <c r="B2111" s="2" t="s">
        <v>2557</v>
      </c>
      <c r="C2111" s="2">
        <v>22</v>
      </c>
      <c r="D2111" s="2" t="s">
        <v>468</v>
      </c>
      <c r="E2111" s="2"/>
      <c r="F2111" s="2"/>
      <c r="G2111" s="2"/>
      <c r="H2111" s="2"/>
    </row>
    <row r="2112" spans="2:8">
      <c r="B2112" s="2" t="s">
        <v>2558</v>
      </c>
      <c r="C2112" s="2">
        <v>25</v>
      </c>
      <c r="D2112" s="2" t="s">
        <v>468</v>
      </c>
      <c r="E2112" s="2"/>
      <c r="F2112" s="2"/>
      <c r="G2112" s="2"/>
      <c r="H2112" s="2"/>
    </row>
    <row r="2113" spans="2:8">
      <c r="B2113" s="2" t="s">
        <v>2559</v>
      </c>
      <c r="C2113" s="2">
        <v>26</v>
      </c>
      <c r="D2113" s="2" t="s">
        <v>468</v>
      </c>
      <c r="E2113" s="2"/>
      <c r="F2113" s="2"/>
      <c r="G2113" s="2"/>
      <c r="H2113" s="2"/>
    </row>
    <row r="2114" spans="2:8">
      <c r="B2114" s="2" t="s">
        <v>2560</v>
      </c>
      <c r="C2114" s="2">
        <v>24</v>
      </c>
      <c r="D2114" s="2" t="s">
        <v>468</v>
      </c>
      <c r="E2114" s="2"/>
      <c r="F2114" s="2"/>
      <c r="G2114" s="2"/>
      <c r="H2114" s="2"/>
    </row>
    <row r="2115" spans="2:8">
      <c r="B2115" s="2" t="s">
        <v>2561</v>
      </c>
      <c r="C2115" s="2">
        <v>23</v>
      </c>
      <c r="D2115" s="2" t="s">
        <v>468</v>
      </c>
      <c r="E2115" s="2"/>
      <c r="F2115" s="2"/>
      <c r="G2115" s="2"/>
      <c r="H2115" s="2"/>
    </row>
    <row r="2116" spans="2:8">
      <c r="B2116" s="2" t="s">
        <v>2562</v>
      </c>
      <c r="C2116" s="2">
        <v>23</v>
      </c>
      <c r="D2116" s="2" t="s">
        <v>468</v>
      </c>
      <c r="E2116" s="2"/>
      <c r="F2116" s="2"/>
      <c r="G2116" s="2"/>
      <c r="H2116" s="2"/>
    </row>
    <row r="2117" spans="2:8">
      <c r="B2117" s="2" t="s">
        <v>2563</v>
      </c>
      <c r="C2117" s="2">
        <v>23</v>
      </c>
      <c r="D2117" s="2" t="s">
        <v>468</v>
      </c>
      <c r="E2117" s="2"/>
      <c r="F2117" s="2"/>
      <c r="G2117" s="2"/>
      <c r="H2117" s="2"/>
    </row>
    <row r="2118" spans="2:8">
      <c r="B2118" s="2" t="s">
        <v>2564</v>
      </c>
      <c r="C2118" s="2">
        <v>27</v>
      </c>
      <c r="D2118" s="2" t="s">
        <v>468</v>
      </c>
      <c r="E2118" s="2"/>
      <c r="F2118" s="2"/>
      <c r="G2118" s="2"/>
      <c r="H2118" s="2"/>
    </row>
    <row r="2119" spans="2:8">
      <c r="B2119" s="2" t="s">
        <v>2565</v>
      </c>
      <c r="C2119" s="2">
        <v>25</v>
      </c>
      <c r="D2119" s="2" t="s">
        <v>468</v>
      </c>
      <c r="E2119" s="2"/>
      <c r="F2119" s="2"/>
      <c r="G2119" s="2"/>
      <c r="H2119" s="2"/>
    </row>
    <row r="2120" spans="2:8">
      <c r="B2120" s="2" t="s">
        <v>2566</v>
      </c>
      <c r="C2120" s="2">
        <v>25</v>
      </c>
      <c r="D2120" s="2" t="s">
        <v>468</v>
      </c>
      <c r="E2120" s="2"/>
      <c r="F2120" s="2"/>
      <c r="G2120" s="2"/>
      <c r="H2120" s="2"/>
    </row>
    <row r="2121" spans="2:8">
      <c r="B2121" s="2" t="s">
        <v>2567</v>
      </c>
      <c r="C2121" s="2">
        <v>26</v>
      </c>
      <c r="D2121" s="2" t="s">
        <v>468</v>
      </c>
      <c r="E2121" s="2"/>
      <c r="F2121" s="2"/>
      <c r="G2121" s="2"/>
      <c r="H2121" s="2"/>
    </row>
    <row r="2122" spans="2:8">
      <c r="B2122" s="2" t="s">
        <v>2568</v>
      </c>
      <c r="C2122" s="2">
        <v>23</v>
      </c>
      <c r="D2122" s="2" t="s">
        <v>468</v>
      </c>
      <c r="E2122" s="2"/>
      <c r="F2122" s="2"/>
      <c r="G2122" s="2"/>
      <c r="H2122" s="2"/>
    </row>
    <row r="2123" spans="2:8">
      <c r="B2123" s="2" t="s">
        <v>2569</v>
      </c>
      <c r="C2123" s="2">
        <v>30</v>
      </c>
      <c r="D2123" s="2" t="s">
        <v>468</v>
      </c>
      <c r="E2123" s="2"/>
      <c r="F2123" s="2"/>
      <c r="G2123" s="2"/>
      <c r="H2123" s="2"/>
    </row>
    <row r="2124" spans="2:8">
      <c r="B2124" s="2" t="s">
        <v>2570</v>
      </c>
      <c r="C2124" s="2">
        <v>31</v>
      </c>
      <c r="D2124" s="2" t="s">
        <v>468</v>
      </c>
      <c r="E2124" s="2"/>
      <c r="F2124" s="2"/>
      <c r="G2124" s="2"/>
      <c r="H2124" s="2"/>
    </row>
    <row r="2125" spans="2:8">
      <c r="B2125" s="2" t="s">
        <v>2571</v>
      </c>
      <c r="C2125" s="2">
        <v>32</v>
      </c>
      <c r="D2125" s="2" t="s">
        <v>468</v>
      </c>
      <c r="E2125" s="2"/>
      <c r="F2125" s="2"/>
      <c r="G2125" s="2"/>
      <c r="H2125" s="2"/>
    </row>
    <row r="2126" spans="2:8">
      <c r="B2126" s="2" t="s">
        <v>2572</v>
      </c>
      <c r="C2126" s="2">
        <v>31</v>
      </c>
      <c r="D2126" s="2" t="s">
        <v>468</v>
      </c>
      <c r="E2126" s="2"/>
      <c r="F2126" s="2"/>
      <c r="G2126" s="2"/>
      <c r="H2126" s="2"/>
    </row>
    <row r="2127" spans="2:8">
      <c r="B2127" s="2" t="s">
        <v>2573</v>
      </c>
      <c r="C2127" s="2">
        <v>30</v>
      </c>
      <c r="D2127" s="2" t="s">
        <v>468</v>
      </c>
      <c r="E2127" s="2"/>
      <c r="F2127" s="2"/>
      <c r="G2127" s="2"/>
      <c r="H2127" s="2"/>
    </row>
    <row r="2128" spans="2:8">
      <c r="B2128" s="2" t="s">
        <v>2574</v>
      </c>
      <c r="C2128" s="2">
        <v>17</v>
      </c>
      <c r="D2128" s="2" t="s">
        <v>468</v>
      </c>
      <c r="E2128" s="2"/>
      <c r="F2128" s="2"/>
      <c r="G2128" s="2"/>
      <c r="H2128" s="2"/>
    </row>
    <row r="2129" spans="2:8">
      <c r="B2129" s="2" t="s">
        <v>2575</v>
      </c>
      <c r="C2129" s="2">
        <v>31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30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31</v>
      </c>
      <c r="D2131" s="2" t="s">
        <v>448</v>
      </c>
      <c r="E2131" s="2"/>
      <c r="F2131" s="2"/>
      <c r="G2131" s="2"/>
      <c r="H2131" s="2"/>
    </row>
    <row r="2132" spans="2:8">
      <c r="B2132" s="2" t="s">
        <v>2578</v>
      </c>
      <c r="C2132" s="2">
        <v>35</v>
      </c>
      <c r="D2132" s="2" t="s">
        <v>448</v>
      </c>
      <c r="E2132" s="2"/>
      <c r="F2132" s="2"/>
      <c r="G2132" s="2"/>
      <c r="H2132" s="2"/>
    </row>
    <row r="2133" spans="2:8">
      <c r="B2133" s="2" t="s">
        <v>2579</v>
      </c>
      <c r="C2133" s="2">
        <v>36</v>
      </c>
      <c r="D2133" s="2" t="s">
        <v>448</v>
      </c>
      <c r="E2133" s="2"/>
      <c r="F2133" s="2"/>
      <c r="G2133" s="2"/>
      <c r="H2133" s="2"/>
    </row>
    <row r="2134" spans="2:8">
      <c r="B2134" s="2" t="s">
        <v>2580</v>
      </c>
      <c r="C2134" s="2">
        <v>36</v>
      </c>
      <c r="D2134" s="2" t="s">
        <v>448</v>
      </c>
      <c r="E2134" s="2"/>
      <c r="F2134" s="2"/>
      <c r="G2134" s="2"/>
      <c r="H2134" s="2"/>
    </row>
    <row r="2135" spans="2:8">
      <c r="B2135" s="2" t="s">
        <v>2581</v>
      </c>
      <c r="C2135" s="2">
        <v>32</v>
      </c>
      <c r="D2135" s="2" t="s">
        <v>448</v>
      </c>
      <c r="E2135" s="2"/>
      <c r="F2135" s="2"/>
      <c r="G2135" s="2"/>
      <c r="H2135" s="2"/>
    </row>
    <row r="2136" spans="2:8">
      <c r="B2136" s="2" t="s">
        <v>2582</v>
      </c>
      <c r="C2136" s="2">
        <v>36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39</v>
      </c>
      <c r="D2137" s="2" t="s">
        <v>448</v>
      </c>
      <c r="E2137" s="2"/>
      <c r="F2137" s="2"/>
      <c r="G2137" s="2"/>
      <c r="H2137" s="2"/>
    </row>
    <row r="2138" spans="2:8">
      <c r="B2138" s="2" t="s">
        <v>2584</v>
      </c>
      <c r="C2138" s="2">
        <v>31</v>
      </c>
      <c r="D2138" s="2" t="s">
        <v>468</v>
      </c>
      <c r="E2138" s="2"/>
      <c r="F2138" s="2"/>
      <c r="G2138" s="2"/>
      <c r="H2138" s="2"/>
    </row>
    <row r="2139" spans="2:8">
      <c r="B2139" s="2" t="s">
        <v>2585</v>
      </c>
      <c r="C2139" s="2">
        <v>34</v>
      </c>
      <c r="D2139" s="2" t="s">
        <v>468</v>
      </c>
      <c r="E2139" s="2"/>
      <c r="F2139" s="2"/>
      <c r="G2139" s="2"/>
      <c r="H2139" s="2"/>
    </row>
    <row r="2140" spans="2:8">
      <c r="B2140" s="2" t="s">
        <v>2586</v>
      </c>
      <c r="C2140" s="2">
        <v>34</v>
      </c>
      <c r="D2140" s="2" t="s">
        <v>468</v>
      </c>
      <c r="E2140" s="2"/>
      <c r="F2140" s="2"/>
      <c r="G2140" s="2"/>
      <c r="H2140" s="2"/>
    </row>
    <row r="2141" spans="2:8">
      <c r="B2141" s="2" t="s">
        <v>2587</v>
      </c>
      <c r="C2141" s="2">
        <v>33</v>
      </c>
      <c r="D2141" s="2" t="s">
        <v>468</v>
      </c>
      <c r="E2141" s="2"/>
      <c r="F2141" s="2"/>
      <c r="G2141" s="2"/>
      <c r="H2141" s="2"/>
    </row>
    <row r="2142" spans="2:8">
      <c r="B2142" s="2" t="s">
        <v>2588</v>
      </c>
      <c r="C2142" s="2">
        <v>30</v>
      </c>
      <c r="D2142" s="2" t="s">
        <v>468</v>
      </c>
      <c r="E2142" s="2"/>
      <c r="F2142" s="2"/>
      <c r="G2142" s="2"/>
      <c r="H2142" s="2"/>
    </row>
    <row r="2143" spans="2:8">
      <c r="B2143" s="2" t="s">
        <v>2589</v>
      </c>
      <c r="C2143" s="2">
        <v>26</v>
      </c>
      <c r="D2143" s="2" t="s">
        <v>468</v>
      </c>
      <c r="E2143" s="2"/>
      <c r="F2143" s="2"/>
      <c r="G2143" s="2"/>
      <c r="H2143" s="2"/>
    </row>
    <row r="2144" spans="2:8">
      <c r="B2144" s="2" t="s">
        <v>2590</v>
      </c>
      <c r="C2144" s="2">
        <v>25</v>
      </c>
      <c r="D2144" s="2" t="s">
        <v>448</v>
      </c>
      <c r="E2144" s="2"/>
      <c r="F2144" s="2"/>
      <c r="G2144" s="2"/>
      <c r="H2144" s="2"/>
    </row>
    <row r="2145" spans="2:8">
      <c r="B2145" s="2" t="s">
        <v>2591</v>
      </c>
      <c r="C2145" s="2">
        <v>26</v>
      </c>
      <c r="D2145" s="2" t="s">
        <v>448</v>
      </c>
      <c r="E2145" s="2"/>
      <c r="F2145" s="2"/>
      <c r="G2145" s="2"/>
      <c r="H2145" s="2"/>
    </row>
    <row r="2146" spans="2:8">
      <c r="B2146" s="2" t="s">
        <v>2592</v>
      </c>
      <c r="C2146" s="2">
        <v>28</v>
      </c>
      <c r="D2146" s="2" t="s">
        <v>448</v>
      </c>
      <c r="E2146" s="2"/>
      <c r="F2146" s="2"/>
      <c r="G2146" s="2"/>
      <c r="H2146" s="2"/>
    </row>
    <row r="2147" spans="2:8">
      <c r="B2147" s="2" t="s">
        <v>2593</v>
      </c>
      <c r="C2147" s="2">
        <v>28</v>
      </c>
      <c r="D2147" s="2" t="s">
        <v>448</v>
      </c>
      <c r="E2147" s="2"/>
      <c r="F2147" s="2"/>
      <c r="G2147" s="2"/>
      <c r="H2147" s="2"/>
    </row>
    <row r="2148" spans="2:8">
      <c r="B2148" s="2" t="s">
        <v>2594</v>
      </c>
      <c r="C2148" s="2">
        <v>28</v>
      </c>
      <c r="D2148" s="2" t="s">
        <v>448</v>
      </c>
      <c r="E2148" s="2"/>
      <c r="F2148" s="2"/>
      <c r="G2148" s="2"/>
      <c r="H2148" s="2"/>
    </row>
    <row r="2149" spans="2:8">
      <c r="B2149" s="2" t="s">
        <v>2595</v>
      </c>
      <c r="C2149" s="2">
        <v>27</v>
      </c>
      <c r="D2149" s="2" t="s">
        <v>448</v>
      </c>
      <c r="E2149" s="2"/>
      <c r="F2149" s="2"/>
      <c r="G2149" s="2"/>
      <c r="H2149" s="2"/>
    </row>
    <row r="2150" spans="2:8">
      <c r="B2150" s="2" t="s">
        <v>2596</v>
      </c>
      <c r="C2150" s="2">
        <v>27</v>
      </c>
      <c r="D2150" s="2" t="s">
        <v>448</v>
      </c>
      <c r="E2150" s="2"/>
      <c r="F2150" s="2"/>
      <c r="G2150" s="2"/>
      <c r="H2150" s="2"/>
    </row>
    <row r="2151" spans="2:8">
      <c r="B2151" s="2" t="s">
        <v>2597</v>
      </c>
      <c r="C2151" s="2">
        <v>21</v>
      </c>
      <c r="D2151" s="2" t="s">
        <v>448</v>
      </c>
      <c r="E2151" s="2"/>
      <c r="F2151" s="2"/>
      <c r="G2151" s="2"/>
      <c r="H2151" s="2"/>
    </row>
    <row r="2152" spans="2:8">
      <c r="B2152" s="2" t="s">
        <v>2598</v>
      </c>
      <c r="C2152" s="2">
        <v>23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24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30</v>
      </c>
      <c r="D2154" s="2" t="s">
        <v>468</v>
      </c>
      <c r="E2154" s="2"/>
      <c r="F2154" s="2"/>
      <c r="G2154" s="2"/>
      <c r="H2154" s="2"/>
    </row>
    <row r="2155" spans="2:8">
      <c r="B2155" s="2" t="s">
        <v>2601</v>
      </c>
      <c r="C2155" s="2">
        <v>33</v>
      </c>
      <c r="D2155" s="2" t="s">
        <v>468</v>
      </c>
      <c r="E2155" s="2"/>
      <c r="F2155" s="2"/>
      <c r="G2155" s="2"/>
      <c r="H2155" s="2"/>
    </row>
    <row r="2156" spans="2:8">
      <c r="B2156" s="2" t="s">
        <v>2602</v>
      </c>
      <c r="C2156" s="2">
        <v>33</v>
      </c>
      <c r="D2156" s="2" t="s">
        <v>468</v>
      </c>
      <c r="E2156" s="2"/>
      <c r="F2156" s="2"/>
      <c r="G2156" s="2"/>
      <c r="H2156" s="2"/>
    </row>
    <row r="2157" spans="2:8">
      <c r="B2157" s="2" t="s">
        <v>2603</v>
      </c>
      <c r="C2157" s="2">
        <v>28</v>
      </c>
      <c r="D2157" s="2" t="s">
        <v>468</v>
      </c>
      <c r="E2157" s="2"/>
      <c r="F2157" s="2"/>
      <c r="G2157" s="2"/>
      <c r="H2157" s="2"/>
    </row>
    <row r="2158" spans="2:8">
      <c r="B2158" s="2" t="s">
        <v>2604</v>
      </c>
      <c r="C2158" s="2">
        <v>29</v>
      </c>
      <c r="D2158" s="2" t="s">
        <v>468</v>
      </c>
      <c r="E2158" s="2"/>
      <c r="F2158" s="2"/>
      <c r="G2158" s="2"/>
      <c r="H2158" s="2"/>
    </row>
    <row r="2159" spans="2:8">
      <c r="B2159" s="2" t="s">
        <v>2605</v>
      </c>
      <c r="C2159" s="2">
        <v>27</v>
      </c>
      <c r="D2159" s="2" t="s">
        <v>468</v>
      </c>
      <c r="E2159" s="2"/>
      <c r="F2159" s="2"/>
      <c r="G2159" s="2"/>
      <c r="H2159" s="2"/>
    </row>
    <row r="2160" spans="2:8">
      <c r="B2160" s="2" t="s">
        <v>2606</v>
      </c>
      <c r="C2160" s="2">
        <v>23</v>
      </c>
      <c r="D2160" s="2" t="s">
        <v>468</v>
      </c>
      <c r="E2160" s="2"/>
      <c r="F2160" s="2"/>
      <c r="G2160" s="2"/>
      <c r="H2160" s="2"/>
    </row>
    <row r="2161" spans="2:8">
      <c r="B2161" s="2" t="s">
        <v>2607</v>
      </c>
      <c r="C2161" s="2">
        <v>21</v>
      </c>
      <c r="D2161" s="2" t="s">
        <v>468</v>
      </c>
      <c r="E2161" s="2"/>
      <c r="F2161" s="2"/>
      <c r="G2161" s="2"/>
      <c r="H2161" s="2"/>
    </row>
    <row r="2162" spans="2:8">
      <c r="B2162" s="2" t="s">
        <v>2608</v>
      </c>
      <c r="C2162" s="2">
        <v>24</v>
      </c>
      <c r="D2162" s="2" t="s">
        <v>468</v>
      </c>
      <c r="E2162" s="2"/>
      <c r="F2162" s="2"/>
      <c r="G2162" s="2"/>
      <c r="H2162" s="2"/>
    </row>
    <row r="2163" spans="2:8">
      <c r="B2163" s="2" t="s">
        <v>2609</v>
      </c>
      <c r="C2163" s="2">
        <v>27</v>
      </c>
      <c r="D2163" s="2" t="s">
        <v>468</v>
      </c>
      <c r="E2163" s="2"/>
      <c r="F2163" s="2"/>
      <c r="G2163" s="2"/>
      <c r="H2163" s="2"/>
    </row>
    <row r="2164" spans="2:8">
      <c r="B2164" s="2" t="s">
        <v>2610</v>
      </c>
      <c r="C2164" s="2">
        <v>29</v>
      </c>
      <c r="D2164" s="2" t="s">
        <v>468</v>
      </c>
      <c r="E2164" s="2"/>
      <c r="F2164" s="2"/>
      <c r="G2164" s="2"/>
      <c r="H2164" s="2"/>
    </row>
    <row r="2165" spans="2:8">
      <c r="B2165" s="2" t="s">
        <v>2611</v>
      </c>
      <c r="C2165" s="2">
        <v>31</v>
      </c>
      <c r="D2165" s="2" t="s">
        <v>468</v>
      </c>
      <c r="E2165" s="2"/>
      <c r="F2165" s="2"/>
      <c r="G2165" s="2"/>
      <c r="H2165" s="2"/>
    </row>
    <row r="2166" spans="2:8">
      <c r="B2166" s="2" t="s">
        <v>2612</v>
      </c>
      <c r="C2166" s="2">
        <v>28</v>
      </c>
      <c r="D2166" s="2" t="s">
        <v>468</v>
      </c>
      <c r="E2166" s="2"/>
      <c r="F2166" s="2"/>
      <c r="G2166" s="2"/>
      <c r="H2166" s="2"/>
    </row>
    <row r="2167" spans="2:8">
      <c r="B2167" s="2" t="s">
        <v>2613</v>
      </c>
      <c r="C2167" s="2">
        <v>26</v>
      </c>
      <c r="D2167" s="2" t="s">
        <v>468</v>
      </c>
      <c r="E2167" s="2"/>
      <c r="F2167" s="2"/>
      <c r="G2167" s="2"/>
      <c r="H2167" s="2"/>
    </row>
    <row r="2168" spans="2:8">
      <c r="B2168" s="2" t="s">
        <v>2614</v>
      </c>
      <c r="C2168" s="2">
        <v>47</v>
      </c>
      <c r="D2168" s="2" t="s">
        <v>468</v>
      </c>
      <c r="E2168" s="2"/>
      <c r="F2168" s="2"/>
      <c r="G2168" s="2"/>
      <c r="H2168" s="2"/>
    </row>
    <row r="2169" spans="2:8">
      <c r="B2169" s="2" t="s">
        <v>2615</v>
      </c>
      <c r="C2169" s="2">
        <v>41</v>
      </c>
      <c r="D2169" s="2" t="s">
        <v>468</v>
      </c>
      <c r="E2169" s="2"/>
      <c r="F2169" s="2"/>
      <c r="G2169" s="2"/>
      <c r="H2169" s="2"/>
    </row>
    <row r="2170" spans="2:8">
      <c r="B2170" s="2" t="s">
        <v>2616</v>
      </c>
      <c r="C2170" s="2">
        <v>33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34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35</v>
      </c>
      <c r="D2172" s="2" t="s">
        <v>448</v>
      </c>
      <c r="E2172" s="2"/>
      <c r="F2172" s="2"/>
      <c r="G2172" s="2"/>
      <c r="H2172" s="2"/>
    </row>
    <row r="2173" spans="2:8">
      <c r="B2173" s="2" t="s">
        <v>2619</v>
      </c>
      <c r="C2173" s="2">
        <v>36</v>
      </c>
      <c r="D2173" s="2" t="s">
        <v>448</v>
      </c>
      <c r="E2173" s="2"/>
      <c r="F2173" s="2"/>
      <c r="G2173" s="2"/>
      <c r="H2173" s="2"/>
    </row>
    <row r="2174" spans="2:8">
      <c r="B2174" s="2" t="s">
        <v>2620</v>
      </c>
      <c r="C2174" s="2">
        <v>36</v>
      </c>
      <c r="D2174" s="2" t="s">
        <v>448</v>
      </c>
      <c r="E2174" s="2"/>
      <c r="F2174" s="2"/>
      <c r="G2174" s="2"/>
      <c r="H2174" s="2"/>
    </row>
    <row r="2175" spans="2:8">
      <c r="B2175" s="2" t="s">
        <v>2621</v>
      </c>
      <c r="C2175" s="2">
        <v>26</v>
      </c>
      <c r="D2175" s="2" t="s">
        <v>448</v>
      </c>
      <c r="E2175" s="2"/>
      <c r="F2175" s="2"/>
      <c r="G2175" s="2"/>
      <c r="H2175" s="2"/>
    </row>
    <row r="2176" spans="2:8">
      <c r="B2176" s="2" t="s">
        <v>2622</v>
      </c>
      <c r="C2176" s="2">
        <v>27</v>
      </c>
      <c r="D2176" s="2" t="s">
        <v>448</v>
      </c>
      <c r="E2176" s="2"/>
      <c r="F2176" s="2"/>
      <c r="G2176" s="2"/>
      <c r="H2176" s="2"/>
    </row>
    <row r="2177" spans="2:8">
      <c r="B2177" s="2" t="s">
        <v>2623</v>
      </c>
      <c r="C2177" s="2">
        <v>28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28</v>
      </c>
      <c r="D2178" s="2" t="s">
        <v>448</v>
      </c>
      <c r="E2178" s="2"/>
      <c r="F2178" s="2"/>
      <c r="G2178" s="2"/>
      <c r="H2178" s="2"/>
    </row>
    <row r="2179" spans="2:8">
      <c r="B2179" s="2" t="s">
        <v>2625</v>
      </c>
      <c r="C2179" s="2">
        <v>28</v>
      </c>
      <c r="D2179" s="2" t="s">
        <v>448</v>
      </c>
      <c r="E2179" s="2"/>
      <c r="F2179" s="2"/>
      <c r="G2179" s="2"/>
      <c r="H2179" s="2"/>
    </row>
    <row r="2180" spans="2:8">
      <c r="B2180" s="2" t="s">
        <v>2626</v>
      </c>
      <c r="C2180" s="2">
        <v>29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26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24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28</v>
      </c>
      <c r="D2183" s="2" t="s">
        <v>468</v>
      </c>
      <c r="E2183" s="2"/>
      <c r="F2183" s="2"/>
      <c r="G2183" s="2"/>
      <c r="H2183" s="2"/>
    </row>
    <row r="2184" spans="2:8">
      <c r="B2184" s="2" t="s">
        <v>2630</v>
      </c>
      <c r="C2184" s="2">
        <v>27</v>
      </c>
      <c r="D2184" s="2" t="s">
        <v>468</v>
      </c>
      <c r="E2184" s="2"/>
      <c r="F2184" s="2"/>
      <c r="G2184" s="2"/>
      <c r="H2184" s="2"/>
    </row>
    <row r="2185" spans="2:8">
      <c r="B2185" s="2" t="s">
        <v>2631</v>
      </c>
      <c r="C2185" s="2">
        <v>23</v>
      </c>
      <c r="D2185" s="2" t="s">
        <v>468</v>
      </c>
      <c r="E2185" s="2"/>
      <c r="F2185" s="2"/>
      <c r="G2185" s="2"/>
      <c r="H2185" s="2"/>
    </row>
    <row r="2186" spans="2:8">
      <c r="B2186" s="2" t="s">
        <v>2632</v>
      </c>
      <c r="C2186" s="2">
        <v>22</v>
      </c>
      <c r="D2186" s="2" t="s">
        <v>468</v>
      </c>
      <c r="E2186" s="2"/>
      <c r="F2186" s="2"/>
      <c r="G2186" s="2"/>
      <c r="H2186" s="2"/>
    </row>
    <row r="2187" spans="2:8">
      <c r="B2187" s="2" t="s">
        <v>2633</v>
      </c>
      <c r="C2187" s="2">
        <v>19</v>
      </c>
      <c r="D2187" s="2" t="s">
        <v>468</v>
      </c>
      <c r="E2187" s="2"/>
      <c r="F2187" s="2"/>
      <c r="G2187" s="2"/>
      <c r="H2187" s="2"/>
    </row>
    <row r="2188" spans="2:8">
      <c r="B2188" s="2" t="s">
        <v>2634</v>
      </c>
      <c r="C2188" s="2">
        <v>17</v>
      </c>
      <c r="D2188" s="2" t="s">
        <v>468</v>
      </c>
      <c r="E2188" s="2"/>
      <c r="F2188" s="2"/>
      <c r="G2188" s="2"/>
      <c r="H2188" s="2"/>
    </row>
    <row r="2189" spans="2:8">
      <c r="B2189" s="2" t="s">
        <v>2635</v>
      </c>
      <c r="C2189" s="2">
        <v>29</v>
      </c>
      <c r="D2189" s="2" t="s">
        <v>448</v>
      </c>
      <c r="E2189" s="2"/>
      <c r="F2189" s="2"/>
      <c r="G2189" s="2"/>
      <c r="H2189" s="2"/>
    </row>
    <row r="2190" spans="2:8">
      <c r="B2190" s="2" t="s">
        <v>2636</v>
      </c>
      <c r="C2190" s="2">
        <v>34</v>
      </c>
      <c r="D2190" s="2" t="s">
        <v>448</v>
      </c>
      <c r="E2190" s="2"/>
      <c r="F2190" s="2"/>
      <c r="G2190" s="2"/>
      <c r="H2190" s="2"/>
    </row>
    <row r="2191" spans="2:8">
      <c r="B2191" s="2" t="s">
        <v>2637</v>
      </c>
      <c r="C2191" s="2">
        <v>34</v>
      </c>
      <c r="D2191" s="2" t="s">
        <v>448</v>
      </c>
      <c r="E2191" s="2"/>
      <c r="F2191" s="2"/>
      <c r="G2191" s="2"/>
      <c r="H2191" s="2"/>
    </row>
    <row r="2192" spans="2:8">
      <c r="B2192" s="2" t="s">
        <v>2638</v>
      </c>
      <c r="C2192" s="2">
        <v>34</v>
      </c>
      <c r="D2192" s="2" t="s">
        <v>448</v>
      </c>
      <c r="E2192" s="2"/>
      <c r="F2192" s="2"/>
      <c r="G2192" s="2"/>
      <c r="H2192" s="2"/>
    </row>
    <row r="2193" spans="2:8">
      <c r="B2193" s="2" t="s">
        <v>2639</v>
      </c>
      <c r="C2193" s="2">
        <v>33</v>
      </c>
      <c r="D2193" s="2" t="s">
        <v>448</v>
      </c>
      <c r="E2193" s="2"/>
      <c r="F2193" s="2"/>
      <c r="G2193" s="2"/>
      <c r="H2193" s="2"/>
    </row>
    <row r="2194" spans="2:8">
      <c r="B2194" s="2" t="s">
        <v>2640</v>
      </c>
      <c r="C2194" s="2">
        <v>33</v>
      </c>
      <c r="D2194" s="2" t="s">
        <v>448</v>
      </c>
      <c r="E2194" s="2"/>
      <c r="F2194" s="2"/>
      <c r="G2194" s="2"/>
      <c r="H2194" s="2"/>
    </row>
    <row r="2195" spans="2:8">
      <c r="B2195" s="2" t="s">
        <v>2641</v>
      </c>
      <c r="C2195" s="2">
        <v>32</v>
      </c>
      <c r="D2195" s="2" t="s">
        <v>448</v>
      </c>
      <c r="E2195" s="2"/>
      <c r="F2195" s="2"/>
      <c r="G2195" s="2"/>
      <c r="H2195" s="2"/>
    </row>
    <row r="2196" spans="2:8">
      <c r="B2196" s="2" t="s">
        <v>2642</v>
      </c>
      <c r="C2196" s="2">
        <v>14</v>
      </c>
      <c r="D2196" s="2" t="s">
        <v>468</v>
      </c>
      <c r="E2196" s="2"/>
      <c r="F2196" s="2"/>
      <c r="G2196" s="2"/>
      <c r="H2196" s="2"/>
    </row>
    <row r="2197" spans="2:8">
      <c r="B2197" s="2" t="s">
        <v>2643</v>
      </c>
      <c r="C2197" s="2">
        <v>12</v>
      </c>
      <c r="D2197" s="2" t="s">
        <v>468</v>
      </c>
      <c r="E2197" s="2"/>
      <c r="F2197" s="2"/>
      <c r="G2197" s="2"/>
      <c r="H2197" s="2"/>
    </row>
    <row r="2198" spans="2:8">
      <c r="B2198" s="2" t="s">
        <v>2644</v>
      </c>
      <c r="C2198" s="2">
        <v>13</v>
      </c>
      <c r="D2198" s="2" t="s">
        <v>468</v>
      </c>
      <c r="E2198" s="2"/>
      <c r="F2198" s="2"/>
      <c r="G2198" s="2"/>
      <c r="H2198" s="2"/>
    </row>
    <row r="2199" spans="2:8">
      <c r="B2199" s="2" t="s">
        <v>2645</v>
      </c>
      <c r="C2199" s="2">
        <v>12</v>
      </c>
      <c r="D2199" s="2" t="s">
        <v>468</v>
      </c>
      <c r="E2199" s="2"/>
      <c r="F2199" s="2"/>
      <c r="G2199" s="2"/>
      <c r="H2199" s="2"/>
    </row>
    <row r="2200" spans="2:8">
      <c r="B2200" s="2" t="s">
        <v>2646</v>
      </c>
      <c r="C2200" s="2">
        <v>12</v>
      </c>
      <c r="D2200" s="2" t="s">
        <v>468</v>
      </c>
      <c r="E2200" s="2"/>
      <c r="F2200" s="2"/>
      <c r="G2200" s="2"/>
      <c r="H2200" s="2"/>
    </row>
    <row r="2201" spans="2:8">
      <c r="B2201" s="2" t="s">
        <v>2647</v>
      </c>
      <c r="C2201" s="2">
        <v>33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37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37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35</v>
      </c>
      <c r="D2204" s="2" t="s">
        <v>448</v>
      </c>
      <c r="E2204" s="2"/>
      <c r="F2204" s="2"/>
      <c r="G2204" s="2"/>
      <c r="H2204" s="2"/>
    </row>
    <row r="2205" spans="2:8">
      <c r="B2205" s="2" t="s">
        <v>2651</v>
      </c>
      <c r="C2205" s="2">
        <v>29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25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20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20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19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31</v>
      </c>
      <c r="D2210" s="2" t="s">
        <v>468</v>
      </c>
      <c r="E2210" s="2"/>
      <c r="F2210" s="2"/>
      <c r="G2210" s="2"/>
      <c r="H2210" s="2"/>
    </row>
    <row r="2211" spans="2:8">
      <c r="B2211" s="2" t="s">
        <v>2657</v>
      </c>
      <c r="C2211" s="2">
        <v>30</v>
      </c>
      <c r="D2211" s="2" t="s">
        <v>468</v>
      </c>
      <c r="E2211" s="2"/>
      <c r="F2211" s="2"/>
      <c r="G2211" s="2"/>
      <c r="H2211" s="2"/>
    </row>
    <row r="2212" spans="2:8">
      <c r="B2212" s="2" t="s">
        <v>2658</v>
      </c>
      <c r="C2212" s="2">
        <v>30</v>
      </c>
      <c r="D2212" s="2" t="s">
        <v>468</v>
      </c>
      <c r="E2212" s="2"/>
      <c r="F2212" s="2"/>
      <c r="G2212" s="2"/>
      <c r="H2212" s="2"/>
    </row>
    <row r="2213" spans="2:8">
      <c r="B2213" s="2" t="s">
        <v>2659</v>
      </c>
      <c r="C2213" s="2">
        <v>22</v>
      </c>
      <c r="D2213" s="2" t="s">
        <v>468</v>
      </c>
      <c r="E2213" s="2"/>
      <c r="F2213" s="2"/>
      <c r="G2213" s="2"/>
      <c r="H2213" s="2"/>
    </row>
    <row r="2214" spans="2:8">
      <c r="B2214" s="2" t="s">
        <v>2660</v>
      </c>
      <c r="C2214" s="2">
        <v>26</v>
      </c>
      <c r="D2214" s="2" t="s">
        <v>468</v>
      </c>
      <c r="E2214" s="2"/>
      <c r="F2214" s="2"/>
      <c r="G2214" s="2"/>
      <c r="H2214" s="2"/>
    </row>
    <row r="2215" spans="2:8">
      <c r="B2215" s="2" t="s">
        <v>2661</v>
      </c>
      <c r="C2215" s="2">
        <v>27</v>
      </c>
      <c r="D2215" s="2" t="s">
        <v>468</v>
      </c>
      <c r="E2215" s="2"/>
      <c r="F2215" s="2"/>
      <c r="G2215" s="2"/>
      <c r="H2215" s="2"/>
    </row>
    <row r="2216" spans="2:8">
      <c r="B2216" s="2" t="s">
        <v>2662</v>
      </c>
      <c r="C2216" s="2">
        <v>28</v>
      </c>
      <c r="D2216" s="2" t="s">
        <v>468</v>
      </c>
      <c r="E2216" s="2"/>
      <c r="F2216" s="2"/>
      <c r="G2216" s="2"/>
      <c r="H2216" s="2"/>
    </row>
    <row r="2217" spans="2:8">
      <c r="B2217" s="2" t="s">
        <v>2663</v>
      </c>
      <c r="C2217" s="2">
        <v>29</v>
      </c>
      <c r="D2217" s="2" t="s">
        <v>468</v>
      </c>
      <c r="E2217" s="2"/>
      <c r="F2217" s="2"/>
      <c r="G2217" s="2"/>
      <c r="H2217" s="2"/>
    </row>
    <row r="2218" spans="2:8">
      <c r="B2218" s="2" t="s">
        <v>2664</v>
      </c>
      <c r="C2218" s="2">
        <v>28</v>
      </c>
      <c r="D2218" s="2" t="s">
        <v>468</v>
      </c>
      <c r="E2218" s="2"/>
      <c r="F2218" s="2"/>
      <c r="G2218" s="2"/>
      <c r="H2218" s="2"/>
    </row>
    <row r="2219" spans="2:8">
      <c r="B2219" s="2" t="s">
        <v>2665</v>
      </c>
      <c r="C2219" s="2">
        <v>26</v>
      </c>
      <c r="D2219" s="2" t="s">
        <v>468</v>
      </c>
      <c r="E2219" s="2"/>
      <c r="F2219" s="2"/>
      <c r="G2219" s="2"/>
      <c r="H2219" s="2"/>
    </row>
    <row r="2220" spans="2:8">
      <c r="B2220" s="2" t="s">
        <v>2666</v>
      </c>
      <c r="C2220" s="2">
        <v>30</v>
      </c>
      <c r="D2220" s="2" t="s">
        <v>468</v>
      </c>
      <c r="E2220" s="2"/>
      <c r="F2220" s="2"/>
      <c r="G2220" s="2"/>
      <c r="H2220" s="2"/>
    </row>
    <row r="2221" spans="2:8">
      <c r="B2221" s="2" t="s">
        <v>2667</v>
      </c>
      <c r="C2221" s="2">
        <v>31</v>
      </c>
      <c r="D2221" s="2" t="s">
        <v>468</v>
      </c>
      <c r="E2221" s="2"/>
      <c r="F2221" s="2"/>
      <c r="G2221" s="2"/>
      <c r="H2221" s="2"/>
    </row>
    <row r="2222" spans="2:8">
      <c r="B2222" s="2" t="s">
        <v>2668</v>
      </c>
      <c r="C2222" s="2">
        <v>31</v>
      </c>
      <c r="D2222" s="2" t="s">
        <v>468</v>
      </c>
      <c r="E2222" s="2"/>
      <c r="F2222" s="2"/>
      <c r="G2222" s="2"/>
      <c r="H2222" s="2"/>
    </row>
    <row r="2223" spans="2:8">
      <c r="B2223" s="2" t="s">
        <v>2669</v>
      </c>
      <c r="C2223" s="2">
        <v>29</v>
      </c>
      <c r="D2223" s="2" t="s">
        <v>468</v>
      </c>
      <c r="E2223" s="2"/>
      <c r="F2223" s="2"/>
      <c r="G2223" s="2"/>
      <c r="H2223" s="2"/>
    </row>
    <row r="2224" spans="2:8">
      <c r="B2224" s="2" t="s">
        <v>2670</v>
      </c>
      <c r="C2224" s="2">
        <v>28</v>
      </c>
      <c r="D2224" s="2" t="s">
        <v>468</v>
      </c>
      <c r="E2224" s="2"/>
      <c r="F2224" s="2"/>
      <c r="G2224" s="2"/>
      <c r="H2224" s="2"/>
    </row>
    <row r="2225" spans="2:8">
      <c r="B2225" s="2" t="s">
        <v>2671</v>
      </c>
      <c r="C2225" s="2">
        <v>26</v>
      </c>
      <c r="D2225" s="2" t="s">
        <v>468</v>
      </c>
      <c r="E2225" s="2"/>
      <c r="F2225" s="2"/>
      <c r="G2225" s="2"/>
      <c r="H2225" s="2"/>
    </row>
    <row r="2226" spans="2:8">
      <c r="B2226" s="2" t="s">
        <v>2672</v>
      </c>
      <c r="C2226" s="2">
        <v>27</v>
      </c>
      <c r="D2226" s="2" t="s">
        <v>468</v>
      </c>
      <c r="E2226" s="2"/>
      <c r="F2226" s="2"/>
      <c r="G2226" s="2"/>
      <c r="H2226" s="2"/>
    </row>
    <row r="2227" spans="2:8">
      <c r="B2227" s="2" t="s">
        <v>2673</v>
      </c>
      <c r="C2227" s="2">
        <v>23</v>
      </c>
      <c r="D2227" s="2" t="s">
        <v>468</v>
      </c>
      <c r="E2227" s="2"/>
      <c r="F2227" s="2"/>
      <c r="G2227" s="2"/>
      <c r="H2227" s="2"/>
    </row>
    <row r="2228" spans="2:8">
      <c r="B2228" s="2" t="s">
        <v>2674</v>
      </c>
      <c r="C2228" s="2">
        <v>25</v>
      </c>
      <c r="D2228" s="2" t="s">
        <v>468</v>
      </c>
      <c r="E2228" s="2"/>
      <c r="F2228" s="2"/>
      <c r="G2228" s="2"/>
      <c r="H2228" s="2"/>
    </row>
    <row r="2229" spans="2:8">
      <c r="B2229" s="2" t="s">
        <v>2675</v>
      </c>
      <c r="C2229" s="2">
        <v>25</v>
      </c>
      <c r="D2229" s="2" t="s">
        <v>468</v>
      </c>
      <c r="E2229" s="2"/>
      <c r="F2229" s="2"/>
      <c r="G2229" s="2"/>
      <c r="H2229" s="2"/>
    </row>
    <row r="2230" spans="2:8">
      <c r="B2230" s="2" t="s">
        <v>2676</v>
      </c>
      <c r="C2230" s="2">
        <v>24</v>
      </c>
      <c r="D2230" s="2" t="s">
        <v>468</v>
      </c>
      <c r="E2230" s="2"/>
      <c r="F2230" s="2"/>
      <c r="G2230" s="2"/>
      <c r="H2230" s="2"/>
    </row>
    <row r="2231" spans="2:8">
      <c r="B2231" s="2" t="s">
        <v>2677</v>
      </c>
      <c r="C2231" s="2">
        <v>23</v>
      </c>
      <c r="D2231" s="2" t="s">
        <v>468</v>
      </c>
      <c r="E2231" s="2"/>
      <c r="F2231" s="2"/>
      <c r="G2231" s="2"/>
      <c r="H2231" s="2"/>
    </row>
    <row r="2232" spans="2:8">
      <c r="B2232" s="2" t="s">
        <v>2678</v>
      </c>
      <c r="C2232" s="2">
        <v>22</v>
      </c>
      <c r="D2232" s="2" t="s">
        <v>468</v>
      </c>
      <c r="E2232" s="2"/>
      <c r="F2232" s="2"/>
      <c r="G2232" s="2"/>
      <c r="H2232" s="2"/>
    </row>
    <row r="2233" spans="2:8">
      <c r="B2233" s="2" t="s">
        <v>2679</v>
      </c>
      <c r="C2233" s="2">
        <v>24</v>
      </c>
      <c r="D2233" s="2" t="s">
        <v>468</v>
      </c>
      <c r="E2233" s="2"/>
      <c r="F2233" s="2"/>
      <c r="G2233" s="2"/>
      <c r="H2233" s="2"/>
    </row>
    <row r="2234" spans="2:8">
      <c r="B2234" s="2" t="s">
        <v>2680</v>
      </c>
      <c r="C2234" s="2">
        <v>23</v>
      </c>
      <c r="D2234" s="2" t="s">
        <v>468</v>
      </c>
      <c r="E2234" s="2"/>
      <c r="F2234" s="2"/>
      <c r="G2234" s="2"/>
      <c r="H2234" s="2"/>
    </row>
    <row r="2235" spans="2:8">
      <c r="B2235" s="2" t="s">
        <v>2681</v>
      </c>
      <c r="C2235" s="2">
        <v>22</v>
      </c>
      <c r="D2235" s="2" t="s">
        <v>468</v>
      </c>
      <c r="E2235" s="2"/>
      <c r="F2235" s="2"/>
      <c r="G2235" s="2"/>
      <c r="H2235" s="2"/>
    </row>
    <row r="2236" spans="2:8">
      <c r="B2236" s="2" t="s">
        <v>2682</v>
      </c>
      <c r="C2236" s="2">
        <v>25</v>
      </c>
      <c r="D2236" s="2" t="s">
        <v>468</v>
      </c>
      <c r="E2236" s="2"/>
      <c r="F2236" s="2"/>
      <c r="G2236" s="2"/>
      <c r="H2236" s="2"/>
    </row>
    <row r="2237" spans="2:8">
      <c r="B2237" s="2" t="s">
        <v>2683</v>
      </c>
      <c r="C2237" s="2">
        <v>28</v>
      </c>
      <c r="D2237" s="2" t="s">
        <v>468</v>
      </c>
      <c r="E2237" s="2"/>
      <c r="F2237" s="2"/>
      <c r="G2237" s="2"/>
      <c r="H2237" s="2"/>
    </row>
    <row r="2238" spans="2:8">
      <c r="B2238" s="2" t="s">
        <v>2684</v>
      </c>
      <c r="C2238" s="2">
        <v>31</v>
      </c>
      <c r="D2238" s="2" t="s">
        <v>468</v>
      </c>
      <c r="E2238" s="2"/>
      <c r="F2238" s="2"/>
      <c r="G2238" s="2"/>
      <c r="H2238" s="2"/>
    </row>
    <row r="2239" spans="2:8">
      <c r="B2239" s="2" t="s">
        <v>2685</v>
      </c>
      <c r="C2239" s="2">
        <v>35</v>
      </c>
      <c r="D2239" s="2" t="s">
        <v>468</v>
      </c>
      <c r="E2239" s="2"/>
      <c r="F2239" s="2"/>
      <c r="G2239" s="2"/>
      <c r="H2239" s="2"/>
    </row>
    <row r="2240" spans="2:8">
      <c r="B2240" s="2" t="s">
        <v>2686</v>
      </c>
      <c r="C2240" s="2">
        <v>34</v>
      </c>
      <c r="D2240" s="2" t="s">
        <v>468</v>
      </c>
      <c r="E2240" s="2"/>
      <c r="F2240" s="2"/>
      <c r="G2240" s="2"/>
      <c r="H2240" s="2"/>
    </row>
    <row r="2241" spans="2:8">
      <c r="B2241" s="2" t="s">
        <v>2687</v>
      </c>
      <c r="C2241" s="2">
        <v>32</v>
      </c>
      <c r="D2241" s="2" t="s">
        <v>468</v>
      </c>
      <c r="E2241" s="2"/>
      <c r="F2241" s="2"/>
      <c r="G2241" s="2"/>
      <c r="H2241" s="2"/>
    </row>
    <row r="2242" spans="2:8">
      <c r="B2242" s="2" t="s">
        <v>2688</v>
      </c>
      <c r="C2242" s="2">
        <v>29</v>
      </c>
      <c r="D2242" s="2" t="s">
        <v>468</v>
      </c>
      <c r="E2242" s="2"/>
      <c r="F2242" s="2"/>
      <c r="G2242" s="2"/>
      <c r="H2242" s="2"/>
    </row>
    <row r="2243" spans="2:8">
      <c r="B2243" s="2" t="s">
        <v>2689</v>
      </c>
      <c r="C2243" s="2">
        <v>30</v>
      </c>
      <c r="D2243" s="2" t="s">
        <v>468</v>
      </c>
      <c r="E2243" s="2"/>
      <c r="F2243" s="2"/>
      <c r="G2243" s="2"/>
      <c r="H2243" s="2"/>
    </row>
    <row r="2244" spans="2:8">
      <c r="B2244" s="2" t="s">
        <v>2690</v>
      </c>
      <c r="C2244" s="2">
        <v>33</v>
      </c>
      <c r="D2244" s="2" t="s">
        <v>468</v>
      </c>
      <c r="E2244" s="2"/>
      <c r="F2244" s="2"/>
      <c r="G2244" s="2"/>
      <c r="H2244" s="2"/>
    </row>
    <row r="2245" spans="2:8">
      <c r="B2245" s="2" t="s">
        <v>2691</v>
      </c>
      <c r="C2245" s="2">
        <v>32</v>
      </c>
      <c r="D2245" s="2" t="s">
        <v>468</v>
      </c>
      <c r="E2245" s="2"/>
      <c r="F2245" s="2"/>
      <c r="G2245" s="2"/>
      <c r="H2245" s="2"/>
    </row>
    <row r="2246" spans="2:8">
      <c r="B2246" s="2" t="s">
        <v>2692</v>
      </c>
      <c r="C2246" s="2">
        <v>31</v>
      </c>
      <c r="D2246" s="2" t="s">
        <v>468</v>
      </c>
      <c r="E2246" s="2"/>
      <c r="F2246" s="2"/>
      <c r="G2246" s="2"/>
      <c r="H2246" s="2"/>
    </row>
    <row r="2247" spans="2:8">
      <c r="B2247" s="2" t="s">
        <v>2693</v>
      </c>
      <c r="C2247" s="2">
        <v>18</v>
      </c>
      <c r="D2247" s="2" t="s">
        <v>468</v>
      </c>
      <c r="E2247" s="2"/>
      <c r="F2247" s="2"/>
      <c r="G2247" s="2"/>
      <c r="H2247" s="2"/>
    </row>
    <row r="2248" spans="2:8">
      <c r="B2248" s="2" t="s">
        <v>2694</v>
      </c>
      <c r="C2248" s="2">
        <v>21</v>
      </c>
      <c r="D2248" s="2" t="s">
        <v>468</v>
      </c>
      <c r="E2248" s="2"/>
      <c r="F2248" s="2"/>
      <c r="G2248" s="2"/>
      <c r="H2248" s="2"/>
    </row>
    <row r="2249" spans="2:8">
      <c r="B2249" s="2" t="s">
        <v>2695</v>
      </c>
      <c r="C2249" s="2">
        <v>26</v>
      </c>
      <c r="D2249" s="2" t="s">
        <v>468</v>
      </c>
      <c r="E2249" s="2"/>
      <c r="F2249" s="2"/>
      <c r="G2249" s="2"/>
      <c r="H2249" s="2"/>
    </row>
    <row r="2250" spans="2:8">
      <c r="B2250" s="2" t="s">
        <v>2696</v>
      </c>
      <c r="C2250" s="2">
        <v>29</v>
      </c>
      <c r="D2250" s="2" t="s">
        <v>468</v>
      </c>
      <c r="E2250" s="2"/>
      <c r="F2250" s="2"/>
      <c r="G2250" s="2"/>
      <c r="H2250" s="2"/>
    </row>
    <row r="2251" spans="2:8">
      <c r="B2251" s="2" t="s">
        <v>2697</v>
      </c>
      <c r="C2251" s="2">
        <v>28</v>
      </c>
      <c r="D2251" s="2" t="s">
        <v>468</v>
      </c>
      <c r="E2251" s="2"/>
      <c r="F2251" s="2"/>
      <c r="G2251" s="2"/>
      <c r="H2251" s="2"/>
    </row>
    <row r="2252" spans="2:8">
      <c r="B2252" s="2" t="s">
        <v>2698</v>
      </c>
      <c r="C2252" s="2">
        <v>24</v>
      </c>
      <c r="D2252" s="2" t="s">
        <v>468</v>
      </c>
      <c r="E2252" s="2"/>
      <c r="F2252" s="2"/>
      <c r="G2252" s="2"/>
      <c r="H2252" s="2"/>
    </row>
    <row r="2253" spans="2:8">
      <c r="B2253" s="2" t="s">
        <v>2699</v>
      </c>
      <c r="C2253" s="2">
        <v>22</v>
      </c>
      <c r="D2253" s="2" t="s">
        <v>468</v>
      </c>
      <c r="E2253" s="2"/>
      <c r="F2253" s="2"/>
      <c r="G2253" s="2"/>
      <c r="H2253" s="2"/>
    </row>
    <row r="2254" spans="2:8">
      <c r="B2254" s="2" t="s">
        <v>2700</v>
      </c>
      <c r="C2254" s="2">
        <v>18</v>
      </c>
      <c r="D2254" s="2" t="s">
        <v>468</v>
      </c>
      <c r="E2254" s="2"/>
      <c r="F2254" s="2"/>
      <c r="G2254" s="2"/>
      <c r="H2254" s="2"/>
    </row>
    <row r="2255" spans="2:8">
      <c r="B2255" s="2" t="s">
        <v>2701</v>
      </c>
      <c r="C2255" s="2">
        <v>14</v>
      </c>
      <c r="D2255" s="2" t="s">
        <v>468</v>
      </c>
      <c r="E2255" s="2"/>
      <c r="F2255" s="2"/>
      <c r="G2255" s="2"/>
      <c r="H2255" s="2"/>
    </row>
    <row r="2256" spans="2:8">
      <c r="B2256" s="2" t="s">
        <v>2702</v>
      </c>
      <c r="C2256" s="2">
        <v>7</v>
      </c>
      <c r="D2256" s="2" t="s">
        <v>468</v>
      </c>
      <c r="E2256" s="2"/>
      <c r="F2256" s="2"/>
      <c r="G2256" s="2"/>
      <c r="H2256" s="2"/>
    </row>
    <row r="2257" spans="2:8">
      <c r="B2257" s="2" t="s">
        <v>2703</v>
      </c>
      <c r="C2257" s="2">
        <v>8</v>
      </c>
      <c r="D2257" s="2" t="s">
        <v>468</v>
      </c>
      <c r="E2257" s="2"/>
      <c r="F2257" s="2"/>
      <c r="G2257" s="2"/>
      <c r="H2257" s="2"/>
    </row>
    <row r="2258" spans="2:8">
      <c r="B2258" s="2" t="s">
        <v>2704</v>
      </c>
      <c r="C2258" s="2">
        <v>12</v>
      </c>
      <c r="D2258" s="2" t="s">
        <v>468</v>
      </c>
      <c r="E2258" s="2"/>
      <c r="F2258" s="2"/>
      <c r="G2258" s="2"/>
      <c r="H2258" s="2"/>
    </row>
    <row r="2259" spans="2:8">
      <c r="B2259" s="2" t="s">
        <v>2705</v>
      </c>
      <c r="C2259" s="2">
        <v>11</v>
      </c>
      <c r="D2259" s="2" t="s">
        <v>468</v>
      </c>
      <c r="E2259" s="2"/>
      <c r="F2259" s="2"/>
      <c r="G2259" s="2"/>
      <c r="H2259" s="2"/>
    </row>
    <row r="2260" spans="2:8">
      <c r="B2260" s="2" t="s">
        <v>2706</v>
      </c>
      <c r="C2260" s="2">
        <v>23</v>
      </c>
      <c r="D2260" s="2" t="s">
        <v>448</v>
      </c>
      <c r="E2260" s="2"/>
      <c r="F2260" s="2"/>
      <c r="G2260" s="2"/>
      <c r="H2260" s="2"/>
    </row>
    <row r="2261" spans="2:8">
      <c r="B2261" s="2" t="s">
        <v>2707</v>
      </c>
      <c r="C2261" s="2">
        <v>24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23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24</v>
      </c>
      <c r="D2263" s="2" t="s">
        <v>448</v>
      </c>
      <c r="E2263" s="2"/>
      <c r="F2263" s="2"/>
      <c r="G2263" s="2"/>
      <c r="H2263" s="2"/>
    </row>
    <row r="2264" spans="2:8">
      <c r="B2264" s="2" t="s">
        <v>2710</v>
      </c>
      <c r="C2264" s="2">
        <v>23</v>
      </c>
      <c r="D2264" s="2" t="s">
        <v>448</v>
      </c>
      <c r="E2264" s="2"/>
      <c r="F2264" s="2"/>
      <c r="G2264" s="2"/>
      <c r="H2264" s="2"/>
    </row>
    <row r="2265" spans="2:8">
      <c r="B2265" s="2" t="s">
        <v>2711</v>
      </c>
      <c r="C2265" s="2">
        <v>21</v>
      </c>
      <c r="D2265" s="2" t="s">
        <v>448</v>
      </c>
      <c r="E2265" s="2"/>
      <c r="F2265" s="2"/>
      <c r="G2265" s="2"/>
      <c r="H2265" s="2"/>
    </row>
    <row r="2266" spans="2:8">
      <c r="B2266" s="2" t="s">
        <v>2712</v>
      </c>
      <c r="C2266" s="2">
        <v>20</v>
      </c>
      <c r="D2266" s="2" t="s">
        <v>448</v>
      </c>
      <c r="E2266" s="2"/>
      <c r="F2266" s="2"/>
      <c r="G2266" s="2"/>
      <c r="H2266" s="2"/>
    </row>
    <row r="2267" spans="2:8">
      <c r="B2267" s="2" t="s">
        <v>2713</v>
      </c>
      <c r="C2267" s="2">
        <v>20</v>
      </c>
      <c r="D2267" s="2" t="s">
        <v>448</v>
      </c>
      <c r="E2267" s="2"/>
      <c r="F2267" s="2"/>
      <c r="G2267" s="2"/>
      <c r="H2267" s="2"/>
    </row>
    <row r="2268" spans="2:8">
      <c r="B2268" s="2" t="s">
        <v>2714</v>
      </c>
      <c r="C2268" s="2">
        <v>24</v>
      </c>
      <c r="D2268" s="2" t="s">
        <v>448</v>
      </c>
      <c r="E2268" s="2"/>
      <c r="F2268" s="2"/>
      <c r="G2268" s="2"/>
      <c r="H2268" s="2"/>
    </row>
    <row r="2269" spans="2:8">
      <c r="B2269" s="2" t="s">
        <v>2715</v>
      </c>
      <c r="C2269" s="2">
        <v>26</v>
      </c>
      <c r="D2269" s="2" t="s">
        <v>448</v>
      </c>
      <c r="E2269" s="2"/>
      <c r="F2269" s="2"/>
      <c r="G2269" s="2"/>
      <c r="H2269" s="2"/>
    </row>
    <row r="2270" spans="2:8">
      <c r="B2270" s="2" t="s">
        <v>2716</v>
      </c>
      <c r="C2270" s="2">
        <v>28</v>
      </c>
      <c r="D2270" s="2" t="s">
        <v>448</v>
      </c>
      <c r="E2270" s="2"/>
      <c r="F2270" s="2"/>
      <c r="G2270" s="2"/>
      <c r="H2270" s="2"/>
    </row>
    <row r="2271" spans="2:8">
      <c r="B2271" s="2" t="s">
        <v>2717</v>
      </c>
      <c r="C2271" s="2">
        <v>29</v>
      </c>
      <c r="D2271" s="2" t="s">
        <v>448</v>
      </c>
      <c r="E2271" s="2"/>
      <c r="F2271" s="2"/>
      <c r="G2271" s="2"/>
      <c r="H2271" s="2"/>
    </row>
    <row r="2272" spans="2:8">
      <c r="B2272" s="2" t="s">
        <v>2718</v>
      </c>
      <c r="C2272" s="2">
        <v>29</v>
      </c>
      <c r="D2272" s="2" t="s">
        <v>448</v>
      </c>
      <c r="E2272" s="2"/>
      <c r="F2272" s="2"/>
      <c r="G2272" s="2"/>
      <c r="H2272" s="2"/>
    </row>
    <row r="2273" spans="2:8">
      <c r="B2273" s="2" t="s">
        <v>2719</v>
      </c>
      <c r="C2273" s="2">
        <v>27</v>
      </c>
      <c r="D2273" s="2" t="s">
        <v>448</v>
      </c>
      <c r="E2273" s="2"/>
      <c r="F2273" s="2"/>
      <c r="G2273" s="2"/>
      <c r="H2273" s="2"/>
    </row>
    <row r="2274" spans="2:8">
      <c r="B2274" s="2" t="s">
        <v>2720</v>
      </c>
      <c r="C2274" s="2">
        <v>19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32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32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33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33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30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25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36</v>
      </c>
      <c r="D2281" s="2" t="s">
        <v>468</v>
      </c>
      <c r="E2281" s="2"/>
      <c r="F2281" s="2"/>
      <c r="G2281" s="2"/>
      <c r="H2281" s="2"/>
    </row>
    <row r="2282" spans="2:8">
      <c r="B2282" s="2" t="s">
        <v>2728</v>
      </c>
      <c r="C2282" s="2">
        <v>35</v>
      </c>
      <c r="D2282" s="2" t="s">
        <v>468</v>
      </c>
      <c r="E2282" s="2"/>
      <c r="F2282" s="2"/>
      <c r="G2282" s="2"/>
      <c r="H2282" s="2"/>
    </row>
    <row r="2283" spans="2:8">
      <c r="B2283" s="2" t="s">
        <v>2729</v>
      </c>
      <c r="C2283" s="2">
        <v>38</v>
      </c>
      <c r="D2283" s="2" t="s">
        <v>448</v>
      </c>
      <c r="E2283" s="2"/>
      <c r="F2283" s="2"/>
      <c r="G2283" s="2"/>
      <c r="H2283" s="2"/>
    </row>
    <row r="2284" spans="2:8">
      <c r="B2284" s="2" t="s">
        <v>2730</v>
      </c>
      <c r="C2284" s="2">
        <v>41</v>
      </c>
      <c r="D2284" s="2" t="s">
        <v>448</v>
      </c>
      <c r="E2284" s="2"/>
      <c r="F2284" s="2"/>
      <c r="G2284" s="2"/>
      <c r="H2284" s="2"/>
    </row>
    <row r="2285" spans="2:8">
      <c r="B2285" s="2" t="s">
        <v>2731</v>
      </c>
      <c r="C2285" s="2">
        <v>41</v>
      </c>
      <c r="D2285" s="2" t="s">
        <v>448</v>
      </c>
      <c r="E2285" s="2"/>
      <c r="F2285" s="2"/>
      <c r="G2285" s="2"/>
      <c r="H2285" s="2"/>
    </row>
    <row r="2286" spans="2:8">
      <c r="B2286" s="2" t="s">
        <v>2732</v>
      </c>
      <c r="C2286" s="2">
        <v>40</v>
      </c>
      <c r="D2286" s="2" t="s">
        <v>448</v>
      </c>
      <c r="E2286" s="2"/>
      <c r="F2286" s="2"/>
      <c r="G2286" s="2"/>
      <c r="H2286" s="2"/>
    </row>
    <row r="2287" spans="2:8">
      <c r="B2287" s="2" t="s">
        <v>2733</v>
      </c>
      <c r="C2287" s="2">
        <v>36</v>
      </c>
      <c r="D2287" s="2" t="s">
        <v>448</v>
      </c>
      <c r="E2287" s="2"/>
      <c r="F2287" s="2"/>
      <c r="G2287" s="2"/>
      <c r="H2287" s="2"/>
    </row>
    <row r="2288" spans="2:8">
      <c r="B2288" s="2" t="s">
        <v>2734</v>
      </c>
      <c r="C2288" s="2">
        <v>16</v>
      </c>
      <c r="D2288" s="2" t="s">
        <v>448</v>
      </c>
      <c r="E2288" s="2"/>
      <c r="F2288" s="2"/>
      <c r="G2288" s="2"/>
      <c r="H2288" s="2"/>
    </row>
    <row r="2289" spans="2:8">
      <c r="B2289" s="2" t="s">
        <v>2735</v>
      </c>
      <c r="C2289" s="2">
        <v>18</v>
      </c>
      <c r="D2289" s="2" t="s">
        <v>448</v>
      </c>
      <c r="E2289" s="2"/>
      <c r="F2289" s="2"/>
      <c r="G2289" s="2"/>
      <c r="H2289" s="2"/>
    </row>
    <row r="2290" spans="2:8">
      <c r="B2290" s="2" t="s">
        <v>2736</v>
      </c>
      <c r="C2290" s="2">
        <v>19</v>
      </c>
      <c r="D2290" s="2" t="s">
        <v>448</v>
      </c>
      <c r="E2290" s="2"/>
      <c r="F2290" s="2"/>
      <c r="G2290" s="2"/>
      <c r="H2290" s="2"/>
    </row>
    <row r="2291" spans="2:8">
      <c r="B2291" s="2" t="s">
        <v>2737</v>
      </c>
      <c r="C2291" s="2">
        <v>16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26</v>
      </c>
      <c r="D2292" s="2" t="s">
        <v>448</v>
      </c>
      <c r="E2292" s="2"/>
      <c r="F2292" s="2"/>
      <c r="G2292" s="2"/>
      <c r="H2292" s="2"/>
    </row>
    <row r="2293" spans="2:8">
      <c r="B2293" s="2" t="s">
        <v>2739</v>
      </c>
      <c r="C2293" s="2">
        <v>27</v>
      </c>
      <c r="D2293" s="2" t="s">
        <v>448</v>
      </c>
      <c r="E2293" s="2"/>
      <c r="F2293" s="2"/>
      <c r="G2293" s="2"/>
      <c r="H2293" s="2"/>
    </row>
    <row r="2294" spans="2:8">
      <c r="B2294" s="2" t="s">
        <v>2740</v>
      </c>
      <c r="C2294" s="2">
        <v>28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27</v>
      </c>
      <c r="D2295" s="2" t="s">
        <v>448</v>
      </c>
      <c r="E2295" s="2"/>
      <c r="F2295" s="2"/>
      <c r="G2295" s="2"/>
      <c r="H2295" s="2"/>
    </row>
    <row r="2296" spans="2:8">
      <c r="B2296" s="2" t="s">
        <v>2742</v>
      </c>
      <c r="C2296" s="2">
        <v>27</v>
      </c>
      <c r="D2296" s="2" t="s">
        <v>448</v>
      </c>
      <c r="E2296" s="2"/>
      <c r="F2296" s="2"/>
      <c r="G2296" s="2"/>
      <c r="H2296" s="2"/>
    </row>
    <row r="2297" spans="2:8">
      <c r="B2297" s="2" t="s">
        <v>2743</v>
      </c>
      <c r="C2297" s="2">
        <v>27</v>
      </c>
      <c r="D2297" s="2" t="s">
        <v>448</v>
      </c>
      <c r="E2297" s="2"/>
      <c r="F2297" s="2"/>
      <c r="G2297" s="2"/>
      <c r="H2297" s="2"/>
    </row>
    <row r="2298" spans="2:8">
      <c r="B2298" s="2" t="s">
        <v>2744</v>
      </c>
      <c r="C2298" s="2">
        <v>26</v>
      </c>
      <c r="D2298" s="2" t="s">
        <v>448</v>
      </c>
      <c r="E2298" s="2"/>
      <c r="F2298" s="2"/>
      <c r="G2298" s="2"/>
      <c r="H2298" s="2"/>
    </row>
    <row r="2299" spans="2:8">
      <c r="B2299" s="2" t="s">
        <v>2745</v>
      </c>
      <c r="C2299" s="2">
        <v>25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24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21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14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15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15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15</v>
      </c>
      <c r="D2305" s="2" t="s">
        <v>448</v>
      </c>
      <c r="E2305" s="2"/>
      <c r="F2305" s="2"/>
      <c r="G2305" s="2"/>
      <c r="H2305" s="2"/>
    </row>
    <row r="2306" spans="2:8">
      <c r="B2306" s="2" t="s">
        <v>2752</v>
      </c>
      <c r="C2306" s="2">
        <v>15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15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16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16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15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19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22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21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20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19</v>
      </c>
      <c r="D2315" s="2" t="s">
        <v>448</v>
      </c>
      <c r="E2315" s="2"/>
      <c r="F2315" s="2"/>
      <c r="G2315" s="2"/>
      <c r="H2315" s="2"/>
    </row>
    <row r="2316" spans="2:8">
      <c r="B2316" s="2" t="s">
        <v>2762</v>
      </c>
      <c r="C2316" s="2">
        <v>28</v>
      </c>
      <c r="D2316" s="2" t="s">
        <v>448</v>
      </c>
      <c r="E2316" s="2"/>
      <c r="F2316" s="2"/>
      <c r="G2316" s="2"/>
      <c r="H2316" s="2"/>
    </row>
    <row r="2317" spans="2:8">
      <c r="B2317" s="2" t="s">
        <v>2763</v>
      </c>
      <c r="C2317" s="2">
        <v>28</v>
      </c>
      <c r="D2317" s="2" t="s">
        <v>448</v>
      </c>
      <c r="E2317" s="2"/>
      <c r="F2317" s="2"/>
      <c r="G2317" s="2"/>
      <c r="H2317" s="2"/>
    </row>
    <row r="2318" spans="2:8">
      <c r="B2318" s="2" t="s">
        <v>2764</v>
      </c>
      <c r="C2318" s="2">
        <v>28</v>
      </c>
      <c r="D2318" s="2" t="s">
        <v>448</v>
      </c>
      <c r="E2318" s="2"/>
      <c r="F2318" s="2"/>
      <c r="G2318" s="2"/>
      <c r="H2318" s="2"/>
    </row>
    <row r="2319" spans="2:8">
      <c r="B2319" s="2" t="s">
        <v>2765</v>
      </c>
      <c r="C2319" s="2">
        <v>28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27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27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26</v>
      </c>
      <c r="D2322" s="2" t="s">
        <v>468</v>
      </c>
      <c r="E2322" s="2"/>
      <c r="F2322" s="2"/>
      <c r="G2322" s="2"/>
      <c r="H2322" s="2"/>
    </row>
    <row r="2323" spans="2:8">
      <c r="B2323" s="2" t="s">
        <v>2769</v>
      </c>
      <c r="C2323" s="2">
        <v>26</v>
      </c>
      <c r="D2323" s="2" t="s">
        <v>468</v>
      </c>
      <c r="E2323" s="2"/>
      <c r="F2323" s="2"/>
      <c r="G2323" s="2"/>
      <c r="H2323" s="2"/>
    </row>
    <row r="2324" spans="2:8">
      <c r="B2324" s="2" t="s">
        <v>2770</v>
      </c>
      <c r="C2324" s="2">
        <v>25</v>
      </c>
      <c r="D2324" s="2" t="s">
        <v>468</v>
      </c>
      <c r="E2324" s="2"/>
      <c r="F2324" s="2"/>
      <c r="G2324" s="2"/>
      <c r="H2324" s="2"/>
    </row>
    <row r="2325" spans="2:8">
      <c r="B2325" s="2" t="s">
        <v>2771</v>
      </c>
      <c r="C2325" s="2">
        <v>26</v>
      </c>
      <c r="D2325" s="2" t="s">
        <v>468</v>
      </c>
      <c r="E2325" s="2"/>
      <c r="F2325" s="2"/>
      <c r="G2325" s="2"/>
      <c r="H2325" s="2"/>
    </row>
    <row r="2326" spans="2:8">
      <c r="B2326" s="2" t="s">
        <v>2772</v>
      </c>
      <c r="C2326" s="2">
        <v>23</v>
      </c>
      <c r="D2326" s="2" t="s">
        <v>468</v>
      </c>
      <c r="E2326" s="2"/>
      <c r="F2326" s="2"/>
      <c r="G2326" s="2"/>
      <c r="H2326" s="2"/>
    </row>
    <row r="2327" spans="2:8">
      <c r="B2327" s="2" t="s">
        <v>2773</v>
      </c>
      <c r="C2327" s="2">
        <v>22</v>
      </c>
      <c r="D2327" s="2" t="s">
        <v>468</v>
      </c>
      <c r="E2327" s="2"/>
      <c r="F2327" s="2"/>
      <c r="G2327" s="2"/>
      <c r="H2327" s="2"/>
    </row>
    <row r="2328" spans="2:8">
      <c r="B2328" s="2" t="s">
        <v>2774</v>
      </c>
      <c r="C2328" s="2">
        <v>25</v>
      </c>
      <c r="D2328" s="2" t="s">
        <v>468</v>
      </c>
      <c r="E2328" s="2"/>
      <c r="F2328" s="2"/>
      <c r="G2328" s="2"/>
      <c r="H2328" s="2"/>
    </row>
    <row r="2329" spans="2:8">
      <c r="B2329" s="2" t="s">
        <v>2775</v>
      </c>
      <c r="C2329" s="2">
        <v>27</v>
      </c>
      <c r="D2329" s="2" t="s">
        <v>468</v>
      </c>
      <c r="E2329" s="2"/>
      <c r="F2329" s="2"/>
      <c r="G2329" s="2"/>
      <c r="H2329" s="2"/>
    </row>
    <row r="2330" spans="2:8">
      <c r="B2330" s="2" t="s">
        <v>2776</v>
      </c>
      <c r="C2330" s="2">
        <v>28</v>
      </c>
      <c r="D2330" s="2" t="s">
        <v>468</v>
      </c>
      <c r="E2330" s="2"/>
      <c r="F2330" s="2"/>
      <c r="G2330" s="2"/>
      <c r="H2330" s="2"/>
    </row>
    <row r="2331" spans="2:8">
      <c r="B2331" s="2" t="s">
        <v>2777</v>
      </c>
      <c r="C2331" s="2">
        <v>27</v>
      </c>
      <c r="D2331" s="2" t="s">
        <v>468</v>
      </c>
      <c r="E2331" s="2"/>
      <c r="F2331" s="2"/>
      <c r="G2331" s="2"/>
      <c r="H2331" s="2"/>
    </row>
    <row r="2332" spans="2:8">
      <c r="B2332" s="2" t="s">
        <v>2778</v>
      </c>
      <c r="C2332" s="2">
        <v>27</v>
      </c>
      <c r="D2332" s="2" t="s">
        <v>468</v>
      </c>
      <c r="E2332" s="2"/>
      <c r="F2332" s="2"/>
      <c r="G2332" s="2"/>
      <c r="H2332" s="2"/>
    </row>
    <row r="2333" spans="2:8">
      <c r="B2333" s="2" t="s">
        <v>2779</v>
      </c>
      <c r="C2333" s="2">
        <v>25</v>
      </c>
      <c r="D2333" s="2" t="s">
        <v>468</v>
      </c>
      <c r="E2333" s="2"/>
      <c r="F2333" s="2"/>
      <c r="G2333" s="2"/>
      <c r="H2333" s="2"/>
    </row>
    <row r="2334" spans="2:8">
      <c r="B2334" s="2" t="s">
        <v>2780</v>
      </c>
      <c r="C2334" s="2">
        <v>25</v>
      </c>
      <c r="D2334" s="2" t="s">
        <v>468</v>
      </c>
      <c r="E2334" s="2"/>
      <c r="F2334" s="2"/>
      <c r="G2334" s="2"/>
      <c r="H2334" s="2"/>
    </row>
    <row r="2335" spans="2:8">
      <c r="B2335" s="2" t="s">
        <v>2781</v>
      </c>
      <c r="C2335" s="2">
        <v>36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38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38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38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31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22</v>
      </c>
      <c r="D2340" s="2" t="s">
        <v>448</v>
      </c>
      <c r="E2340" s="2"/>
      <c r="F2340" s="2"/>
      <c r="G2340" s="2"/>
      <c r="H2340" s="2"/>
    </row>
    <row r="2341" spans="2:8">
      <c r="B2341" s="2" t="s">
        <v>2787</v>
      </c>
      <c r="C2341" s="2">
        <v>29</v>
      </c>
      <c r="D2341" s="2" t="s">
        <v>448</v>
      </c>
      <c r="E2341" s="2"/>
      <c r="F2341" s="2"/>
      <c r="G2341" s="2"/>
      <c r="H2341" s="2"/>
    </row>
    <row r="2342" spans="2:8">
      <c r="B2342" s="2" t="s">
        <v>2788</v>
      </c>
      <c r="C2342" s="2">
        <v>30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31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32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32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32</v>
      </c>
      <c r="D2346" s="2" t="s">
        <v>448</v>
      </c>
      <c r="E2346" s="2"/>
      <c r="F2346" s="2"/>
      <c r="G2346" s="2"/>
      <c r="H2346" s="2"/>
    </row>
    <row r="2347" spans="2:8">
      <c r="B2347" s="2" t="s">
        <v>2793</v>
      </c>
      <c r="C2347" s="2">
        <v>23</v>
      </c>
      <c r="D2347" s="2" t="s">
        <v>448</v>
      </c>
      <c r="E2347" s="2"/>
      <c r="F2347" s="2"/>
      <c r="G2347" s="2"/>
      <c r="H2347" s="2"/>
    </row>
    <row r="2348" spans="2:8">
      <c r="B2348" s="2" t="s">
        <v>2794</v>
      </c>
      <c r="C2348" s="2">
        <v>26</v>
      </c>
      <c r="D2348" s="2" t="s">
        <v>468</v>
      </c>
      <c r="E2348" s="2"/>
      <c r="F2348" s="2"/>
      <c r="G2348" s="2"/>
      <c r="H2348" s="2"/>
    </row>
    <row r="2349" spans="2:8">
      <c r="B2349" s="2" t="s">
        <v>2795</v>
      </c>
      <c r="C2349" s="2">
        <v>26</v>
      </c>
      <c r="D2349" s="2" t="s">
        <v>468</v>
      </c>
      <c r="E2349" s="2"/>
      <c r="F2349" s="2"/>
      <c r="G2349" s="2"/>
      <c r="H2349" s="2"/>
    </row>
    <row r="2350" spans="2:8">
      <c r="B2350" s="2" t="s">
        <v>2796</v>
      </c>
      <c r="C2350" s="2">
        <v>27</v>
      </c>
      <c r="D2350" s="2" t="s">
        <v>468</v>
      </c>
      <c r="E2350" s="2"/>
      <c r="F2350" s="2"/>
      <c r="G2350" s="2"/>
      <c r="H2350" s="2"/>
    </row>
    <row r="2351" spans="2:8">
      <c r="B2351" s="2" t="s">
        <v>2797</v>
      </c>
      <c r="C2351" s="2">
        <v>26</v>
      </c>
      <c r="D2351" s="2" t="s">
        <v>468</v>
      </c>
      <c r="E2351" s="2"/>
      <c r="F2351" s="2"/>
      <c r="G2351" s="2"/>
      <c r="H2351" s="2"/>
    </row>
    <row r="2352" spans="2:8">
      <c r="B2352" s="2" t="s">
        <v>2798</v>
      </c>
      <c r="C2352" s="2">
        <v>25</v>
      </c>
      <c r="D2352" s="2" t="s">
        <v>468</v>
      </c>
      <c r="E2352" s="2"/>
      <c r="F2352" s="2"/>
      <c r="G2352" s="2"/>
      <c r="H2352" s="2"/>
    </row>
    <row r="2353" spans="2:8">
      <c r="B2353" s="2" t="s">
        <v>2799</v>
      </c>
      <c r="C2353" s="2">
        <v>24</v>
      </c>
      <c r="D2353" s="2" t="s">
        <v>468</v>
      </c>
      <c r="E2353" s="2"/>
      <c r="F2353" s="2"/>
      <c r="G2353" s="2"/>
      <c r="H2353" s="2"/>
    </row>
    <row r="2354" spans="2:8">
      <c r="B2354" s="2" t="s">
        <v>2800</v>
      </c>
      <c r="C2354" s="2">
        <v>24</v>
      </c>
      <c r="D2354" s="2" t="s">
        <v>468</v>
      </c>
      <c r="E2354" s="2"/>
      <c r="F2354" s="2"/>
      <c r="G2354" s="2"/>
      <c r="H2354" s="2"/>
    </row>
    <row r="2355" spans="2:8">
      <c r="B2355" s="2" t="s">
        <v>2801</v>
      </c>
      <c r="C2355" s="2">
        <v>22</v>
      </c>
      <c r="D2355" s="2" t="s">
        <v>468</v>
      </c>
      <c r="E2355" s="2"/>
      <c r="F2355" s="2"/>
      <c r="G2355" s="2"/>
      <c r="H2355" s="2"/>
    </row>
    <row r="2356" spans="2:8">
      <c r="B2356" s="2" t="s">
        <v>2802</v>
      </c>
      <c r="C2356" s="2">
        <v>27</v>
      </c>
      <c r="D2356" s="2" t="s">
        <v>468</v>
      </c>
      <c r="E2356" s="2"/>
      <c r="F2356" s="2"/>
      <c r="G2356" s="2"/>
      <c r="H2356" s="2"/>
    </row>
    <row r="2357" spans="2:8">
      <c r="B2357" s="2" t="s">
        <v>2803</v>
      </c>
      <c r="C2357" s="2">
        <v>28</v>
      </c>
      <c r="D2357" s="2" t="s">
        <v>468</v>
      </c>
      <c r="E2357" s="2"/>
      <c r="F2357" s="2"/>
      <c r="G2357" s="2"/>
      <c r="H2357" s="2"/>
    </row>
    <row r="2358" spans="2:8">
      <c r="B2358" s="2" t="s">
        <v>2804</v>
      </c>
      <c r="C2358" s="2">
        <v>27</v>
      </c>
      <c r="D2358" s="2" t="s">
        <v>468</v>
      </c>
      <c r="E2358" s="2"/>
      <c r="F2358" s="2"/>
      <c r="G2358" s="2"/>
      <c r="H2358" s="2"/>
    </row>
    <row r="2359" spans="2:8">
      <c r="B2359" s="2" t="s">
        <v>2805</v>
      </c>
      <c r="C2359" s="2">
        <v>29</v>
      </c>
      <c r="D2359" s="2" t="s">
        <v>468</v>
      </c>
      <c r="E2359" s="2"/>
      <c r="F2359" s="2"/>
      <c r="G2359" s="2"/>
      <c r="H2359" s="2"/>
    </row>
    <row r="2360" spans="2:8">
      <c r="B2360" s="2" t="s">
        <v>2806</v>
      </c>
      <c r="C2360" s="2">
        <v>25</v>
      </c>
      <c r="D2360" s="2" t="s">
        <v>468</v>
      </c>
      <c r="E2360" s="2"/>
      <c r="F2360" s="2"/>
      <c r="G2360" s="2"/>
      <c r="H2360" s="2"/>
    </row>
    <row r="2361" spans="2:8">
      <c r="B2361" s="2" t="s">
        <v>2807</v>
      </c>
      <c r="C2361" s="2">
        <v>20</v>
      </c>
      <c r="D2361" s="2" t="s">
        <v>468</v>
      </c>
      <c r="E2361" s="2"/>
      <c r="F2361" s="2"/>
      <c r="G2361" s="2"/>
      <c r="H2361" s="2"/>
    </row>
    <row r="2362" spans="2:8">
      <c r="B2362" s="2" t="s">
        <v>2808</v>
      </c>
      <c r="C2362" s="2">
        <v>16</v>
      </c>
      <c r="D2362" s="2" t="s">
        <v>468</v>
      </c>
      <c r="E2362" s="2"/>
      <c r="F2362" s="2"/>
      <c r="G2362" s="2"/>
      <c r="H2362" s="2"/>
    </row>
    <row r="2363" spans="2:8">
      <c r="B2363" s="2" t="s">
        <v>2809</v>
      </c>
      <c r="C2363" s="2">
        <v>27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28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29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29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28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28</v>
      </c>
      <c r="D2368" s="2" t="s">
        <v>448</v>
      </c>
      <c r="E2368" s="2"/>
      <c r="F2368" s="2"/>
      <c r="G2368" s="2"/>
      <c r="H2368" s="2"/>
    </row>
    <row r="2369" spans="2:8">
      <c r="B2369" s="2" t="s">
        <v>2815</v>
      </c>
      <c r="C2369" s="2">
        <v>27</v>
      </c>
      <c r="D2369" s="2" t="s">
        <v>448</v>
      </c>
      <c r="E2369" s="2"/>
      <c r="F2369" s="2"/>
      <c r="G2369" s="2"/>
      <c r="H2369" s="2"/>
    </row>
    <row r="2370" spans="2:8">
      <c r="B2370" s="2" t="s">
        <v>2816</v>
      </c>
      <c r="C2370" s="2">
        <v>22</v>
      </c>
      <c r="D2370" s="2" t="s">
        <v>448</v>
      </c>
      <c r="E2370" s="2"/>
      <c r="F2370" s="2"/>
      <c r="G2370" s="2"/>
      <c r="H2370" s="2"/>
    </row>
    <row r="2371" spans="2:8">
      <c r="B2371" s="2" t="s">
        <v>2817</v>
      </c>
      <c r="C2371" s="2">
        <v>21</v>
      </c>
      <c r="D2371" s="2" t="s">
        <v>448</v>
      </c>
      <c r="E2371" s="2"/>
      <c r="F2371" s="2"/>
      <c r="G2371" s="2"/>
      <c r="H2371" s="2"/>
    </row>
    <row r="2372" spans="2:8">
      <c r="B2372" s="2" t="s">
        <v>2818</v>
      </c>
      <c r="C2372" s="2">
        <v>21</v>
      </c>
      <c r="D2372" s="2" t="s">
        <v>448</v>
      </c>
      <c r="E2372" s="2"/>
      <c r="F2372" s="2"/>
      <c r="G2372" s="2"/>
      <c r="H2372" s="2"/>
    </row>
    <row r="2373" spans="2:8">
      <c r="B2373" s="2" t="s">
        <v>2819</v>
      </c>
      <c r="C2373" s="2">
        <v>19</v>
      </c>
      <c r="D2373" s="2" t="s">
        <v>448</v>
      </c>
      <c r="E2373" s="2"/>
      <c r="F2373" s="2"/>
      <c r="G2373" s="2"/>
      <c r="H2373" s="2"/>
    </row>
    <row r="2374" spans="2:8">
      <c r="B2374" s="2" t="s">
        <v>2820</v>
      </c>
      <c r="C2374" s="2">
        <v>20</v>
      </c>
      <c r="D2374" s="2" t="s">
        <v>448</v>
      </c>
      <c r="E2374" s="2"/>
      <c r="F2374" s="2"/>
      <c r="G2374" s="2"/>
      <c r="H2374" s="2"/>
    </row>
    <row r="2375" spans="2:8">
      <c r="B2375" s="2" t="s">
        <v>2821</v>
      </c>
      <c r="C2375" s="2">
        <v>21</v>
      </c>
      <c r="D2375" s="2" t="s">
        <v>448</v>
      </c>
      <c r="E2375" s="2"/>
      <c r="F2375" s="2"/>
      <c r="G2375" s="2"/>
      <c r="H2375" s="2"/>
    </row>
    <row r="2376" spans="2:8">
      <c r="B2376" s="2" t="s">
        <v>2822</v>
      </c>
      <c r="C2376" s="2">
        <v>21</v>
      </c>
      <c r="D2376" s="2" t="s">
        <v>448</v>
      </c>
      <c r="E2376" s="2"/>
      <c r="F2376" s="2"/>
      <c r="G2376" s="2"/>
      <c r="H2376" s="2"/>
    </row>
    <row r="2377" spans="2:8">
      <c r="B2377" s="2" t="s">
        <v>2823</v>
      </c>
      <c r="C2377" s="2">
        <v>21</v>
      </c>
      <c r="D2377" s="2" t="s">
        <v>448</v>
      </c>
      <c r="E2377" s="2"/>
      <c r="F2377" s="2"/>
      <c r="G2377" s="2"/>
      <c r="H2377" s="2"/>
    </row>
    <row r="2378" spans="2:8">
      <c r="B2378" s="2" t="s">
        <v>2824</v>
      </c>
      <c r="C2378" s="2">
        <v>20</v>
      </c>
      <c r="D2378" s="2" t="s">
        <v>448</v>
      </c>
      <c r="E2378" s="2"/>
      <c r="F2378" s="2"/>
      <c r="G2378" s="2"/>
      <c r="H2378" s="2"/>
    </row>
    <row r="2379" spans="2:8">
      <c r="B2379" s="2" t="s">
        <v>2825</v>
      </c>
      <c r="C2379" s="2">
        <v>17</v>
      </c>
      <c r="D2379" s="2" t="s">
        <v>448</v>
      </c>
      <c r="E2379" s="2"/>
      <c r="F2379" s="2"/>
      <c r="G2379" s="2"/>
      <c r="H2379" s="2"/>
    </row>
    <row r="2380" spans="2:8">
      <c r="B2380" s="2" t="s">
        <v>2826</v>
      </c>
      <c r="C2380" s="2">
        <v>40</v>
      </c>
      <c r="D2380" s="2" t="s">
        <v>448</v>
      </c>
      <c r="E2380" s="2"/>
      <c r="F2380" s="2"/>
      <c r="G2380" s="2"/>
      <c r="H2380" s="2"/>
    </row>
    <row r="2381" spans="2:8">
      <c r="B2381" s="2" t="s">
        <v>2827</v>
      </c>
      <c r="C2381" s="2">
        <v>41</v>
      </c>
      <c r="D2381" s="2" t="s">
        <v>448</v>
      </c>
      <c r="E2381" s="2"/>
      <c r="F2381" s="2"/>
      <c r="G2381" s="2"/>
      <c r="H2381" s="2"/>
    </row>
    <row r="2382" spans="2:8">
      <c r="B2382" s="2" t="s">
        <v>2828</v>
      </c>
      <c r="C2382" s="2">
        <v>40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40</v>
      </c>
      <c r="D2383" s="2" t="s">
        <v>448</v>
      </c>
      <c r="E2383" s="2"/>
      <c r="F2383" s="2"/>
      <c r="G2383" s="2"/>
      <c r="H2383" s="2"/>
    </row>
    <row r="2384" spans="2:8">
      <c r="B2384" s="2" t="s">
        <v>2830</v>
      </c>
      <c r="C2384" s="2">
        <v>36</v>
      </c>
      <c r="D2384" s="2" t="s">
        <v>448</v>
      </c>
      <c r="E2384" s="2"/>
      <c r="F2384" s="2"/>
      <c r="G2384" s="2"/>
      <c r="H2384" s="2"/>
    </row>
    <row r="2385" spans="2:8">
      <c r="B2385" s="2" t="s">
        <v>2831</v>
      </c>
      <c r="C2385" s="2">
        <v>29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25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23</v>
      </c>
      <c r="D2387" s="2" t="s">
        <v>468</v>
      </c>
      <c r="E2387" s="2"/>
      <c r="F2387" s="2"/>
      <c r="G2387" s="2"/>
      <c r="H2387" s="2"/>
    </row>
    <row r="2388" spans="2:8">
      <c r="B2388" s="2" t="s">
        <v>2834</v>
      </c>
      <c r="C2388" s="2">
        <v>27</v>
      </c>
      <c r="D2388" s="2" t="s">
        <v>468</v>
      </c>
      <c r="E2388" s="2"/>
      <c r="F2388" s="2"/>
      <c r="G2388" s="2"/>
      <c r="H2388" s="2"/>
    </row>
    <row r="2389" spans="2:8">
      <c r="B2389" s="2" t="s">
        <v>2835</v>
      </c>
      <c r="C2389" s="2">
        <v>26</v>
      </c>
      <c r="D2389" s="2" t="s">
        <v>468</v>
      </c>
      <c r="E2389" s="2"/>
      <c r="F2389" s="2"/>
      <c r="G2389" s="2"/>
      <c r="H2389" s="2"/>
    </row>
    <row r="2390" spans="2:8">
      <c r="B2390" s="2" t="s">
        <v>2836</v>
      </c>
      <c r="C2390" s="2">
        <v>23</v>
      </c>
      <c r="D2390" s="2" t="s">
        <v>468</v>
      </c>
      <c r="E2390" s="2"/>
      <c r="F2390" s="2"/>
      <c r="G2390" s="2"/>
      <c r="H2390" s="2"/>
    </row>
    <row r="2391" spans="2:8">
      <c r="B2391" s="2" t="s">
        <v>2837</v>
      </c>
      <c r="C2391" s="2">
        <v>20</v>
      </c>
      <c r="D2391" s="2" t="s">
        <v>468</v>
      </c>
      <c r="E2391" s="2"/>
      <c r="F2391" s="2"/>
      <c r="G2391" s="2"/>
      <c r="H2391" s="2"/>
    </row>
    <row r="2392" spans="2:8">
      <c r="B2392" s="2" t="s">
        <v>2838</v>
      </c>
      <c r="C2392" s="2">
        <v>20</v>
      </c>
      <c r="D2392" s="2" t="s">
        <v>468</v>
      </c>
      <c r="E2392" s="2"/>
      <c r="F2392" s="2"/>
      <c r="G2392" s="2"/>
      <c r="H2392" s="2"/>
    </row>
    <row r="2393" spans="2:8">
      <c r="B2393" s="2" t="s">
        <v>2839</v>
      </c>
      <c r="C2393" s="2">
        <v>22</v>
      </c>
      <c r="D2393" s="2" t="s">
        <v>468</v>
      </c>
      <c r="E2393" s="2"/>
      <c r="F2393" s="2"/>
      <c r="G2393" s="2"/>
      <c r="H2393" s="2"/>
    </row>
    <row r="2394" spans="2:8">
      <c r="B2394" s="2" t="s">
        <v>2840</v>
      </c>
      <c r="C2394" s="2">
        <v>23</v>
      </c>
      <c r="D2394" s="2" t="s">
        <v>468</v>
      </c>
      <c r="E2394" s="2"/>
      <c r="F2394" s="2"/>
      <c r="G2394" s="2"/>
      <c r="H2394" s="2"/>
    </row>
    <row r="2395" spans="2:8">
      <c r="B2395" s="2" t="s">
        <v>2841</v>
      </c>
      <c r="C2395" s="2">
        <v>22</v>
      </c>
      <c r="D2395" s="2" t="s">
        <v>468</v>
      </c>
      <c r="E2395" s="2"/>
      <c r="F2395" s="2"/>
      <c r="G2395" s="2"/>
      <c r="H2395" s="2"/>
    </row>
    <row r="2396" spans="2:8">
      <c r="B2396" s="2" t="s">
        <v>2842</v>
      </c>
      <c r="C2396" s="2">
        <v>31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31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32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32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32</v>
      </c>
      <c r="D2400" s="2" t="s">
        <v>448</v>
      </c>
      <c r="E2400" s="2"/>
      <c r="F2400" s="2"/>
      <c r="G2400" s="2"/>
      <c r="H2400" s="2"/>
    </row>
    <row r="2401" spans="2:8">
      <c r="B2401" s="2" t="s">
        <v>2847</v>
      </c>
      <c r="C2401" s="2">
        <v>29</v>
      </c>
      <c r="D2401" s="2" t="s">
        <v>448</v>
      </c>
      <c r="E2401" s="2"/>
      <c r="F2401" s="2"/>
      <c r="G2401" s="2"/>
      <c r="H2401" s="2"/>
    </row>
    <row r="2402" spans="2:8">
      <c r="B2402" s="2" t="s">
        <v>2848</v>
      </c>
      <c r="C2402" s="2">
        <v>24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30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30</v>
      </c>
      <c r="D2404" s="2" t="s">
        <v>448</v>
      </c>
      <c r="E2404" s="2"/>
      <c r="F2404" s="2"/>
      <c r="G2404" s="2"/>
      <c r="H2404" s="2"/>
    </row>
    <row r="2405" spans="2:8">
      <c r="B2405" s="2" t="s">
        <v>2851</v>
      </c>
      <c r="C2405" s="2">
        <v>31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31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34</v>
      </c>
      <c r="D2407" s="2" t="s">
        <v>448</v>
      </c>
      <c r="E2407" s="2"/>
      <c r="F2407" s="2"/>
      <c r="G2407" s="2"/>
      <c r="H2407" s="2"/>
    </row>
    <row r="2408" spans="2:8">
      <c r="B2408" s="2" t="s">
        <v>2854</v>
      </c>
      <c r="C2408" s="2">
        <v>35</v>
      </c>
      <c r="D2408" s="2" t="s">
        <v>448</v>
      </c>
      <c r="E2408" s="2"/>
      <c r="F2408" s="2"/>
      <c r="G2408" s="2"/>
      <c r="H2408" s="2"/>
    </row>
    <row r="2409" spans="2:8">
      <c r="B2409" s="2" t="s">
        <v>2855</v>
      </c>
      <c r="C2409" s="2">
        <v>33</v>
      </c>
      <c r="D2409" s="2" t="s">
        <v>448</v>
      </c>
      <c r="E2409" s="2"/>
      <c r="F2409" s="2"/>
      <c r="G2409" s="2"/>
      <c r="H2409" s="2"/>
    </row>
    <row r="2410" spans="2:8">
      <c r="B2410" s="2" t="s">
        <v>2856</v>
      </c>
      <c r="C2410" s="2">
        <v>34</v>
      </c>
      <c r="D2410" s="2" t="s">
        <v>448</v>
      </c>
      <c r="E2410" s="2"/>
      <c r="F2410" s="2"/>
      <c r="G2410" s="2"/>
      <c r="H2410" s="2"/>
    </row>
    <row r="2411" spans="2:8">
      <c r="B2411" s="2" t="s">
        <v>2857</v>
      </c>
      <c r="C2411" s="2">
        <v>32</v>
      </c>
      <c r="D2411" s="2" t="s">
        <v>448</v>
      </c>
      <c r="E2411" s="2"/>
      <c r="F2411" s="2"/>
      <c r="G2411" s="2"/>
      <c r="H2411" s="2"/>
    </row>
    <row r="2412" spans="2:8">
      <c r="B2412" s="2" t="s">
        <v>2858</v>
      </c>
      <c r="C2412" s="2">
        <v>31</v>
      </c>
      <c r="D2412" s="2" t="s">
        <v>448</v>
      </c>
      <c r="E2412" s="2"/>
      <c r="F2412" s="2"/>
      <c r="G2412" s="2"/>
      <c r="H2412" s="2"/>
    </row>
    <row r="2413" spans="2:8">
      <c r="B2413" s="2" t="s">
        <v>2859</v>
      </c>
      <c r="C2413" s="2">
        <v>27</v>
      </c>
      <c r="D2413" s="2" t="s">
        <v>448</v>
      </c>
      <c r="E2413" s="2"/>
      <c r="F2413" s="2"/>
      <c r="G2413" s="2"/>
      <c r="H2413" s="2"/>
    </row>
    <row r="2414" spans="2:8">
      <c r="B2414" s="2" t="s">
        <v>2860</v>
      </c>
      <c r="C2414" s="2">
        <v>30</v>
      </c>
      <c r="D2414" s="2" t="s">
        <v>448</v>
      </c>
      <c r="E2414" s="2"/>
      <c r="F2414" s="2"/>
      <c r="G2414" s="2"/>
      <c r="H2414" s="2"/>
    </row>
    <row r="2415" spans="2:8">
      <c r="B2415" s="2" t="s">
        <v>2861</v>
      </c>
      <c r="C2415" s="2">
        <v>31</v>
      </c>
      <c r="D2415" s="2" t="s">
        <v>448</v>
      </c>
      <c r="E2415" s="2"/>
      <c r="F2415" s="2"/>
      <c r="G2415" s="2"/>
      <c r="H2415" s="2"/>
    </row>
    <row r="2416" spans="2:8">
      <c r="B2416" s="2" t="s">
        <v>2862</v>
      </c>
      <c r="C2416" s="2">
        <v>32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33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32</v>
      </c>
      <c r="D2418" s="2" t="s">
        <v>448</v>
      </c>
      <c r="E2418" s="2"/>
      <c r="F2418" s="2"/>
      <c r="G2418" s="2"/>
      <c r="H2418" s="2"/>
    </row>
    <row r="2419" spans="2:8">
      <c r="B2419" s="2" t="s">
        <v>2865</v>
      </c>
      <c r="C2419" s="2">
        <v>29</v>
      </c>
      <c r="D2419" s="2" t="s">
        <v>448</v>
      </c>
      <c r="E2419" s="2"/>
      <c r="F2419" s="2"/>
      <c r="G2419" s="2"/>
      <c r="H2419" s="2"/>
    </row>
    <row r="2420" spans="2:8">
      <c r="B2420" s="2" t="s">
        <v>2866</v>
      </c>
      <c r="C2420" s="2">
        <v>24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21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21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28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32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33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34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27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29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30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30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29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28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20</v>
      </c>
      <c r="D2433" s="2" t="s">
        <v>468</v>
      </c>
      <c r="E2433" s="2"/>
      <c r="F2433" s="2"/>
      <c r="G2433" s="2"/>
      <c r="H2433" s="2"/>
    </row>
    <row r="2434" spans="2:8">
      <c r="B2434" s="2" t="s">
        <v>2880</v>
      </c>
      <c r="C2434" s="2">
        <v>24</v>
      </c>
      <c r="D2434" s="2" t="s">
        <v>468</v>
      </c>
      <c r="E2434" s="2"/>
      <c r="F2434" s="2"/>
      <c r="G2434" s="2"/>
      <c r="H2434" s="2"/>
    </row>
    <row r="2435" spans="2:8">
      <c r="B2435" s="2" t="s">
        <v>2881</v>
      </c>
      <c r="C2435" s="2">
        <v>25</v>
      </c>
      <c r="D2435" s="2" t="s">
        <v>468</v>
      </c>
      <c r="E2435" s="2"/>
      <c r="F2435" s="2"/>
      <c r="G2435" s="2"/>
      <c r="H2435" s="2"/>
    </row>
    <row r="2436" spans="2:8">
      <c r="B2436" s="2" t="s">
        <v>2882</v>
      </c>
      <c r="C2436" s="2">
        <v>24</v>
      </c>
      <c r="D2436" s="2" t="s">
        <v>468</v>
      </c>
      <c r="E2436" s="2"/>
      <c r="F2436" s="2"/>
      <c r="G2436" s="2"/>
      <c r="H2436" s="2"/>
    </row>
    <row r="2437" spans="2:8">
      <c r="B2437" s="2" t="s">
        <v>2883</v>
      </c>
      <c r="C2437" s="2">
        <v>25</v>
      </c>
      <c r="D2437" s="2" t="s">
        <v>468</v>
      </c>
      <c r="E2437" s="2"/>
      <c r="F2437" s="2"/>
      <c r="G2437" s="2"/>
      <c r="H2437" s="2"/>
    </row>
    <row r="2438" spans="2:8">
      <c r="B2438" s="2" t="s">
        <v>2884</v>
      </c>
      <c r="C2438" s="2">
        <v>25</v>
      </c>
      <c r="D2438" s="2" t="s">
        <v>468</v>
      </c>
      <c r="E2438" s="2"/>
      <c r="F2438" s="2"/>
      <c r="G2438" s="2"/>
      <c r="H2438" s="2"/>
    </row>
    <row r="2439" spans="2:8">
      <c r="B2439" s="2" t="s">
        <v>2885</v>
      </c>
      <c r="C2439" s="2">
        <v>30</v>
      </c>
      <c r="D2439" s="2" t="s">
        <v>468</v>
      </c>
      <c r="E2439" s="2"/>
      <c r="F2439" s="2"/>
      <c r="G2439" s="2"/>
      <c r="H2439" s="2"/>
    </row>
    <row r="2440" spans="2:8">
      <c r="B2440" s="2" t="s">
        <v>2886</v>
      </c>
      <c r="C2440" s="2">
        <v>30</v>
      </c>
      <c r="D2440" s="2" t="s">
        <v>468</v>
      </c>
      <c r="E2440" s="2"/>
      <c r="F2440" s="2"/>
      <c r="G2440" s="2"/>
      <c r="H2440" s="2"/>
    </row>
    <row r="2441" spans="2:8">
      <c r="B2441" s="2" t="s">
        <v>2887</v>
      </c>
      <c r="C2441" s="2">
        <v>31</v>
      </c>
      <c r="D2441" s="2" t="s">
        <v>468</v>
      </c>
      <c r="E2441" s="2"/>
      <c r="F2441" s="2"/>
      <c r="G2441" s="2"/>
      <c r="H2441" s="2"/>
    </row>
    <row r="2442" spans="2:8">
      <c r="B2442" s="2" t="s">
        <v>2888</v>
      </c>
      <c r="C2442" s="2">
        <v>30</v>
      </c>
      <c r="D2442" s="2" t="s">
        <v>468</v>
      </c>
      <c r="E2442" s="2"/>
      <c r="F2442" s="2"/>
      <c r="G2442" s="2"/>
      <c r="H2442" s="2"/>
    </row>
    <row r="2443" spans="2:8">
      <c r="B2443" s="2" t="s">
        <v>2889</v>
      </c>
      <c r="C2443" s="2">
        <v>30</v>
      </c>
      <c r="D2443" s="2" t="s">
        <v>468</v>
      </c>
      <c r="E2443" s="2"/>
      <c r="F2443" s="2"/>
      <c r="G2443" s="2"/>
      <c r="H2443" s="2"/>
    </row>
    <row r="2444" spans="2:8">
      <c r="B2444" s="2" t="s">
        <v>2890</v>
      </c>
      <c r="C2444" s="2">
        <v>25</v>
      </c>
      <c r="D2444" s="2" t="s">
        <v>468</v>
      </c>
      <c r="E2444" s="2"/>
      <c r="F2444" s="2"/>
      <c r="G2444" s="2"/>
      <c r="H2444" s="2"/>
    </row>
    <row r="2445" spans="2:8">
      <c r="B2445" s="2" t="s">
        <v>2891</v>
      </c>
      <c r="C2445" s="2">
        <v>25</v>
      </c>
      <c r="D2445" s="2" t="s">
        <v>468</v>
      </c>
      <c r="E2445" s="2"/>
      <c r="F2445" s="2"/>
      <c r="G2445" s="2"/>
      <c r="H2445" s="2"/>
    </row>
    <row r="2446" spans="2:8">
      <c r="B2446" s="2" t="s">
        <v>2892</v>
      </c>
      <c r="C2446" s="2">
        <v>24</v>
      </c>
      <c r="D2446" s="2" t="s">
        <v>468</v>
      </c>
      <c r="E2446" s="2"/>
      <c r="F2446" s="2"/>
      <c r="G2446" s="2"/>
      <c r="H2446" s="2"/>
    </row>
    <row r="2447" spans="2:8">
      <c r="B2447" s="2" t="s">
        <v>2893</v>
      </c>
      <c r="C2447" s="2">
        <v>22</v>
      </c>
      <c r="D2447" s="2" t="s">
        <v>468</v>
      </c>
      <c r="E2447" s="2"/>
      <c r="F2447" s="2"/>
      <c r="G2447" s="2"/>
      <c r="H2447" s="2"/>
    </row>
    <row r="2448" spans="2:8">
      <c r="B2448" s="2" t="s">
        <v>2894</v>
      </c>
      <c r="C2448" s="2">
        <v>24</v>
      </c>
      <c r="D2448" s="2" t="s">
        <v>468</v>
      </c>
      <c r="E2448" s="2"/>
      <c r="F2448" s="2"/>
      <c r="G2448" s="2"/>
      <c r="H2448" s="2"/>
    </row>
    <row r="2449" spans="2:8">
      <c r="B2449" s="2" t="s">
        <v>2895</v>
      </c>
      <c r="C2449" s="2">
        <v>27</v>
      </c>
      <c r="D2449" s="2" t="s">
        <v>468</v>
      </c>
      <c r="E2449" s="2"/>
      <c r="F2449" s="2"/>
      <c r="G2449" s="2"/>
      <c r="H2449" s="2"/>
    </row>
    <row r="2450" spans="2:8">
      <c r="B2450" s="2" t="s">
        <v>2896</v>
      </c>
      <c r="C2450" s="2">
        <v>30</v>
      </c>
      <c r="D2450" s="2" t="s">
        <v>468</v>
      </c>
      <c r="E2450" s="2"/>
      <c r="F2450" s="2"/>
      <c r="G2450" s="2"/>
      <c r="H2450" s="2"/>
    </row>
    <row r="2451" spans="2:8">
      <c r="B2451" s="2" t="s">
        <v>2897</v>
      </c>
      <c r="C2451" s="2">
        <v>31</v>
      </c>
      <c r="D2451" s="2" t="s">
        <v>468</v>
      </c>
      <c r="E2451" s="2"/>
      <c r="F2451" s="2"/>
      <c r="G2451" s="2"/>
      <c r="H2451" s="2"/>
    </row>
    <row r="2452" spans="2:8">
      <c r="B2452" s="2" t="s">
        <v>2898</v>
      </c>
      <c r="C2452" s="2">
        <v>32</v>
      </c>
      <c r="D2452" s="2" t="s">
        <v>468</v>
      </c>
      <c r="E2452" s="2"/>
      <c r="F2452" s="2"/>
      <c r="G2452" s="2"/>
      <c r="H2452" s="2"/>
    </row>
    <row r="2453" spans="2:8">
      <c r="B2453" s="2" t="s">
        <v>2899</v>
      </c>
      <c r="C2453" s="2">
        <v>32</v>
      </c>
      <c r="D2453" s="2" t="s">
        <v>468</v>
      </c>
      <c r="E2453" s="2"/>
      <c r="F2453" s="2"/>
      <c r="G2453" s="2"/>
      <c r="H2453" s="2"/>
    </row>
    <row r="2454" spans="2:8">
      <c r="B2454" s="2" t="s">
        <v>2900</v>
      </c>
      <c r="C2454" s="2">
        <v>31</v>
      </c>
      <c r="D2454" s="2" t="s">
        <v>468</v>
      </c>
      <c r="E2454" s="2"/>
      <c r="F2454" s="2"/>
      <c r="G2454" s="2"/>
      <c r="H2454" s="2"/>
    </row>
    <row r="2455" spans="2:8">
      <c r="B2455" s="2" t="s">
        <v>2901</v>
      </c>
      <c r="C2455" s="2">
        <v>29</v>
      </c>
      <c r="D2455" s="2" t="s">
        <v>468</v>
      </c>
      <c r="E2455" s="2"/>
      <c r="F2455" s="2"/>
      <c r="G2455" s="2"/>
      <c r="H2455" s="2"/>
    </row>
    <row r="2456" spans="2:8">
      <c r="B2456" s="2" t="s">
        <v>2902</v>
      </c>
      <c r="C2456" s="2">
        <v>22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25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27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28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28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28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28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27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34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36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33</v>
      </c>
      <c r="D2466" s="2" t="s">
        <v>448</v>
      </c>
      <c r="E2466" s="2"/>
      <c r="F2466" s="2"/>
      <c r="G2466" s="2"/>
      <c r="H2466" s="2"/>
    </row>
    <row r="2467" spans="2:8">
      <c r="B2467" s="2" t="s">
        <v>2913</v>
      </c>
      <c r="C2467" s="2">
        <v>34</v>
      </c>
      <c r="D2467" s="2" t="s">
        <v>448</v>
      </c>
      <c r="E2467" s="2"/>
      <c r="F2467" s="2"/>
      <c r="G2467" s="2"/>
      <c r="H2467" s="2"/>
    </row>
    <row r="2468" spans="2:8">
      <c r="B2468" s="2" t="s">
        <v>2914</v>
      </c>
      <c r="C2468" s="2">
        <v>34</v>
      </c>
      <c r="D2468" s="2" t="s">
        <v>448</v>
      </c>
      <c r="E2468" s="2"/>
      <c r="F2468" s="2"/>
      <c r="G2468" s="2"/>
      <c r="H2468" s="2"/>
    </row>
    <row r="2469" spans="2:8">
      <c r="B2469" s="2" t="s">
        <v>2915</v>
      </c>
      <c r="C2469" s="2">
        <v>16</v>
      </c>
      <c r="D2469" s="2" t="s">
        <v>468</v>
      </c>
      <c r="E2469" s="2"/>
      <c r="F2469" s="2"/>
      <c r="G2469" s="2"/>
      <c r="H2469" s="2"/>
    </row>
    <row r="2470" spans="2:8">
      <c r="B2470" s="2" t="s">
        <v>2916</v>
      </c>
      <c r="C2470" s="2">
        <v>15</v>
      </c>
      <c r="D2470" s="2" t="s">
        <v>468</v>
      </c>
      <c r="E2470" s="2"/>
      <c r="F2470" s="2"/>
      <c r="G2470" s="2"/>
      <c r="H2470" s="2"/>
    </row>
    <row r="2471" spans="2:8">
      <c r="B2471" s="2" t="s">
        <v>2917</v>
      </c>
      <c r="C2471" s="2">
        <v>15</v>
      </c>
      <c r="D2471" s="2" t="s">
        <v>468</v>
      </c>
      <c r="E2471" s="2"/>
      <c r="F2471" s="2"/>
      <c r="G2471" s="2"/>
      <c r="H2471" s="2"/>
    </row>
    <row r="2472" spans="2:8">
      <c r="B2472" s="2" t="s">
        <v>2918</v>
      </c>
      <c r="C2472" s="2">
        <v>14</v>
      </c>
      <c r="D2472" s="2" t="s">
        <v>468</v>
      </c>
      <c r="E2472" s="2"/>
      <c r="F2472" s="2"/>
      <c r="G2472" s="2"/>
      <c r="H2472" s="2"/>
    </row>
    <row r="2473" spans="2:8">
      <c r="B2473" s="2" t="s">
        <v>2919</v>
      </c>
      <c r="C2473" s="2">
        <v>9</v>
      </c>
      <c r="D2473" s="2" t="s">
        <v>468</v>
      </c>
      <c r="E2473" s="2"/>
      <c r="F2473" s="2"/>
      <c r="G2473" s="2"/>
      <c r="H2473" s="2"/>
    </row>
    <row r="2474" spans="2:8">
      <c r="B2474" s="2" t="s">
        <v>2920</v>
      </c>
      <c r="C2474" s="2">
        <v>40</v>
      </c>
      <c r="D2474" s="2" t="s">
        <v>448</v>
      </c>
      <c r="E2474" s="2"/>
      <c r="F2474" s="2"/>
      <c r="G2474" s="2"/>
      <c r="H2474" s="2"/>
    </row>
    <row r="2475" spans="2:8">
      <c r="B2475" s="2" t="s">
        <v>2921</v>
      </c>
      <c r="C2475" s="2">
        <v>41</v>
      </c>
      <c r="D2475" s="2" t="s">
        <v>448</v>
      </c>
      <c r="E2475" s="2"/>
      <c r="F2475" s="2"/>
      <c r="G2475" s="2"/>
      <c r="H2475" s="2"/>
    </row>
    <row r="2476" spans="2:8">
      <c r="B2476" s="2" t="s">
        <v>2922</v>
      </c>
      <c r="C2476" s="2">
        <v>40</v>
      </c>
      <c r="D2476" s="2" t="s">
        <v>448</v>
      </c>
      <c r="E2476" s="2"/>
      <c r="F2476" s="2"/>
      <c r="G2476" s="2"/>
      <c r="H2476" s="2"/>
    </row>
    <row r="2477" spans="2:8">
      <c r="B2477" s="2" t="s">
        <v>2923</v>
      </c>
      <c r="C2477" s="2">
        <v>20</v>
      </c>
      <c r="D2477" s="2" t="s">
        <v>468</v>
      </c>
      <c r="E2477" s="2"/>
      <c r="F2477" s="2"/>
      <c r="G2477" s="2"/>
      <c r="H2477" s="2"/>
    </row>
    <row r="2478" spans="2:8">
      <c r="B2478" s="2" t="s">
        <v>2924</v>
      </c>
      <c r="C2478" s="2">
        <v>27</v>
      </c>
      <c r="D2478" s="2" t="s">
        <v>468</v>
      </c>
      <c r="E2478" s="2"/>
      <c r="F2478" s="2"/>
      <c r="G2478" s="2"/>
      <c r="H2478" s="2"/>
    </row>
    <row r="2479" spans="2:8">
      <c r="B2479" s="2" t="s">
        <v>2925</v>
      </c>
      <c r="C2479" s="2">
        <v>30</v>
      </c>
      <c r="D2479" s="2" t="s">
        <v>468</v>
      </c>
      <c r="E2479" s="2"/>
      <c r="F2479" s="2"/>
      <c r="G2479" s="2"/>
      <c r="H2479" s="2"/>
    </row>
    <row r="2480" spans="2:8">
      <c r="B2480" s="2" t="s">
        <v>2926</v>
      </c>
      <c r="C2480" s="2">
        <v>32</v>
      </c>
      <c r="D2480" s="2" t="s">
        <v>468</v>
      </c>
      <c r="E2480" s="2"/>
      <c r="F2480" s="2"/>
      <c r="G2480" s="2"/>
      <c r="H2480" s="2"/>
    </row>
    <row r="2481" spans="2:8">
      <c r="B2481" s="2" t="s">
        <v>2927</v>
      </c>
      <c r="C2481" s="2">
        <v>32</v>
      </c>
      <c r="D2481" s="2" t="s">
        <v>468</v>
      </c>
      <c r="E2481" s="2"/>
      <c r="F2481" s="2"/>
      <c r="G2481" s="2"/>
      <c r="H2481" s="2"/>
    </row>
    <row r="2482" spans="2:8">
      <c r="B2482" s="2" t="s">
        <v>2928</v>
      </c>
      <c r="C2482" s="2">
        <v>22</v>
      </c>
      <c r="D2482" s="2" t="s">
        <v>468</v>
      </c>
      <c r="E2482" s="2"/>
      <c r="F2482" s="2"/>
      <c r="G2482" s="2"/>
      <c r="H2482" s="2"/>
    </row>
    <row r="2483" spans="2:8">
      <c r="B2483" s="2" t="s">
        <v>2929</v>
      </c>
      <c r="C2483" s="2">
        <v>23</v>
      </c>
      <c r="D2483" s="2" t="s">
        <v>468</v>
      </c>
      <c r="E2483" s="2"/>
      <c r="F2483" s="2"/>
      <c r="G2483" s="2"/>
      <c r="H2483" s="2"/>
    </row>
    <row r="2484" spans="2:8">
      <c r="B2484" s="2" t="s">
        <v>2930</v>
      </c>
      <c r="C2484" s="2">
        <v>23</v>
      </c>
      <c r="D2484" s="2" t="s">
        <v>468</v>
      </c>
      <c r="E2484" s="2"/>
      <c r="F2484" s="2"/>
      <c r="G2484" s="2"/>
      <c r="H2484" s="2"/>
    </row>
    <row r="2485" spans="2:8">
      <c r="B2485" s="2" t="s">
        <v>2931</v>
      </c>
      <c r="C2485" s="2">
        <v>24</v>
      </c>
      <c r="D2485" s="2" t="s">
        <v>468</v>
      </c>
      <c r="E2485" s="2"/>
      <c r="F2485" s="2"/>
      <c r="G2485" s="2"/>
      <c r="H2485" s="2"/>
    </row>
    <row r="2486" spans="2:8">
      <c r="B2486" s="2" t="s">
        <v>2932</v>
      </c>
      <c r="C2486" s="2">
        <v>23</v>
      </c>
      <c r="D2486" s="2" t="s">
        <v>468</v>
      </c>
      <c r="E2486" s="2"/>
      <c r="F2486" s="2"/>
      <c r="G2486" s="2"/>
      <c r="H2486" s="2"/>
    </row>
    <row r="2487" spans="2:8">
      <c r="B2487" s="2" t="s">
        <v>2933</v>
      </c>
      <c r="C2487" s="2">
        <v>21</v>
      </c>
      <c r="D2487" s="2" t="s">
        <v>468</v>
      </c>
      <c r="E2487" s="2"/>
      <c r="F2487" s="2"/>
      <c r="G2487" s="2"/>
      <c r="H2487" s="2"/>
    </row>
    <row r="2488" spans="2:8">
      <c r="B2488" s="2" t="s">
        <v>2934</v>
      </c>
      <c r="C2488" s="2">
        <v>28</v>
      </c>
      <c r="D2488" s="2" t="s">
        <v>468</v>
      </c>
      <c r="E2488" s="2"/>
      <c r="F2488" s="2"/>
      <c r="G2488" s="2"/>
      <c r="H2488" s="2"/>
    </row>
    <row r="2489" spans="2:8">
      <c r="B2489" s="2" t="s">
        <v>2935</v>
      </c>
      <c r="C2489" s="2">
        <v>30</v>
      </c>
      <c r="D2489" s="2" t="s">
        <v>468</v>
      </c>
      <c r="E2489" s="2"/>
      <c r="F2489" s="2"/>
      <c r="G2489" s="2"/>
      <c r="H2489" s="2"/>
    </row>
    <row r="2490" spans="2:8">
      <c r="B2490" s="2" t="s">
        <v>2936</v>
      </c>
      <c r="C2490" s="2">
        <v>31</v>
      </c>
      <c r="D2490" s="2" t="s">
        <v>468</v>
      </c>
      <c r="E2490" s="2"/>
      <c r="F2490" s="2"/>
      <c r="G2490" s="2"/>
      <c r="H2490" s="2"/>
    </row>
    <row r="2491" spans="2:8">
      <c r="B2491" s="2" t="s">
        <v>2937</v>
      </c>
      <c r="C2491" s="2">
        <v>29</v>
      </c>
      <c r="D2491" s="2" t="s">
        <v>468</v>
      </c>
      <c r="E2491" s="2"/>
      <c r="F2491" s="2"/>
      <c r="G2491" s="2"/>
      <c r="H2491" s="2"/>
    </row>
    <row r="2492" spans="2:8">
      <c r="B2492" s="2" t="s">
        <v>2938</v>
      </c>
      <c r="C2492" s="2">
        <v>28</v>
      </c>
      <c r="D2492" s="2" t="s">
        <v>468</v>
      </c>
      <c r="E2492" s="2"/>
      <c r="F2492" s="2"/>
      <c r="G2492" s="2"/>
      <c r="H2492" s="2"/>
    </row>
    <row r="2493" spans="2:8">
      <c r="B2493" s="2" t="s">
        <v>2939</v>
      </c>
      <c r="C2493" s="2">
        <v>29</v>
      </c>
      <c r="D2493" s="2" t="s">
        <v>468</v>
      </c>
      <c r="E2493" s="2"/>
      <c r="F2493" s="2"/>
      <c r="G2493" s="2"/>
      <c r="H2493" s="2"/>
    </row>
    <row r="2494" spans="2:8">
      <c r="B2494" s="2" t="s">
        <v>2940</v>
      </c>
      <c r="C2494" s="2">
        <v>31</v>
      </c>
      <c r="D2494" s="2" t="s">
        <v>468</v>
      </c>
      <c r="E2494" s="2"/>
      <c r="F2494" s="2"/>
      <c r="G2494" s="2"/>
      <c r="H2494" s="2"/>
    </row>
    <row r="2495" spans="2:8">
      <c r="B2495" s="2" t="s">
        <v>2941</v>
      </c>
      <c r="C2495" s="2">
        <v>29</v>
      </c>
      <c r="D2495" s="2" t="s">
        <v>468</v>
      </c>
      <c r="E2495" s="2"/>
      <c r="F2495" s="2"/>
      <c r="G2495" s="2"/>
      <c r="H2495" s="2"/>
    </row>
    <row r="2496" spans="2:8">
      <c r="B2496" s="2" t="s">
        <v>2942</v>
      </c>
      <c r="C2496" s="2">
        <v>25</v>
      </c>
      <c r="D2496" s="2" t="s">
        <v>468</v>
      </c>
      <c r="E2496" s="2"/>
      <c r="F2496" s="2"/>
      <c r="G2496" s="2"/>
      <c r="H2496" s="2"/>
    </row>
    <row r="2497" spans="2:8">
      <c r="B2497" s="2" t="s">
        <v>2943</v>
      </c>
      <c r="C2497" s="2">
        <v>32</v>
      </c>
      <c r="D2497" s="2" t="s">
        <v>468</v>
      </c>
      <c r="E2497" s="2"/>
      <c r="F2497" s="2"/>
      <c r="G2497" s="2"/>
      <c r="H2497" s="2"/>
    </row>
    <row r="2498" spans="2:8">
      <c r="B2498" s="2" t="s">
        <v>2944</v>
      </c>
      <c r="C2498" s="2">
        <v>27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28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33</v>
      </c>
      <c r="D2500" s="2" t="s">
        <v>468</v>
      </c>
      <c r="E2500" s="2"/>
      <c r="F2500" s="2"/>
      <c r="G2500" s="2"/>
      <c r="H2500" s="2"/>
    </row>
    <row r="2501" spans="2:8">
      <c r="B2501" s="2" t="s">
        <v>2947</v>
      </c>
      <c r="C2501" s="2">
        <v>26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23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25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29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29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29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29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29</v>
      </c>
      <c r="D2508" s="2" t="s">
        <v>448</v>
      </c>
      <c r="E2508" s="2"/>
      <c r="F2508" s="2"/>
      <c r="G2508" s="2"/>
      <c r="H2508" s="2"/>
    </row>
    <row r="2509" spans="2:8">
      <c r="B2509" s="2" t="s">
        <v>2955</v>
      </c>
      <c r="C2509" s="2">
        <v>27</v>
      </c>
      <c r="D2509" s="2" t="s">
        <v>448</v>
      </c>
      <c r="E2509" s="2"/>
      <c r="F2509" s="2"/>
      <c r="G2509" s="2"/>
      <c r="H2509" s="2"/>
    </row>
    <row r="2510" spans="2:8">
      <c r="B2510" s="2" t="s">
        <v>2956</v>
      </c>
      <c r="C2510" s="2">
        <v>18</v>
      </c>
      <c r="D2510" s="2" t="s">
        <v>448</v>
      </c>
      <c r="E2510" s="2"/>
      <c r="F2510" s="2"/>
      <c r="G2510" s="2"/>
      <c r="H2510" s="2"/>
    </row>
    <row r="2511" spans="2:8">
      <c r="B2511" s="2" t="s">
        <v>2957</v>
      </c>
      <c r="C2511" s="2">
        <v>21</v>
      </c>
      <c r="D2511" s="2" t="s">
        <v>468</v>
      </c>
      <c r="E2511" s="2"/>
      <c r="F2511" s="2"/>
      <c r="G2511" s="2"/>
      <c r="H2511" s="2"/>
    </row>
    <row r="2512" spans="2:8">
      <c r="B2512" s="2" t="s">
        <v>2958</v>
      </c>
      <c r="C2512" s="2">
        <v>19</v>
      </c>
      <c r="D2512" s="2" t="s">
        <v>468</v>
      </c>
      <c r="E2512" s="2"/>
      <c r="F2512" s="2"/>
      <c r="G2512" s="2"/>
      <c r="H2512" s="2"/>
    </row>
    <row r="2513" spans="2:8">
      <c r="B2513" s="2" t="s">
        <v>2959</v>
      </c>
      <c r="C2513" s="2">
        <v>19</v>
      </c>
      <c r="D2513" s="2" t="s">
        <v>468</v>
      </c>
      <c r="E2513" s="2"/>
      <c r="F2513" s="2"/>
      <c r="G2513" s="2"/>
      <c r="H2513" s="2"/>
    </row>
    <row r="2514" spans="2:8">
      <c r="B2514" s="2" t="s">
        <v>2960</v>
      </c>
      <c r="C2514" s="2">
        <v>17</v>
      </c>
      <c r="D2514" s="2" t="s">
        <v>468</v>
      </c>
      <c r="E2514" s="2"/>
      <c r="F2514" s="2"/>
      <c r="G2514" s="2"/>
      <c r="H2514" s="2"/>
    </row>
    <row r="2515" spans="2:8">
      <c r="B2515" s="2" t="s">
        <v>2961</v>
      </c>
      <c r="C2515" s="2">
        <v>18</v>
      </c>
      <c r="D2515" s="2" t="s">
        <v>468</v>
      </c>
      <c r="E2515" s="2"/>
      <c r="F2515" s="2"/>
      <c r="G2515" s="2"/>
      <c r="H2515" s="2"/>
    </row>
    <row r="2516" spans="2:8">
      <c r="B2516" s="2" t="s">
        <v>2962</v>
      </c>
      <c r="C2516" s="2">
        <v>16</v>
      </c>
      <c r="D2516" s="2" t="s">
        <v>468</v>
      </c>
      <c r="E2516" s="2"/>
      <c r="F2516" s="2"/>
      <c r="G2516" s="2"/>
      <c r="H2516" s="2"/>
    </row>
    <row r="2517" spans="2:8">
      <c r="B2517" s="2" t="s">
        <v>2963</v>
      </c>
      <c r="C2517" s="2">
        <v>16</v>
      </c>
      <c r="D2517" s="2" t="s">
        <v>468</v>
      </c>
      <c r="E2517" s="2"/>
      <c r="F2517" s="2"/>
      <c r="G2517" s="2"/>
      <c r="H2517" s="2"/>
    </row>
    <row r="2518" spans="2:8">
      <c r="B2518" s="2" t="s">
        <v>2964</v>
      </c>
      <c r="C2518" s="2">
        <v>17</v>
      </c>
      <c r="D2518" s="2" t="s">
        <v>468</v>
      </c>
      <c r="E2518" s="2"/>
      <c r="F2518" s="2"/>
      <c r="G2518" s="2"/>
      <c r="H2518" s="2"/>
    </row>
    <row r="2519" spans="2:8">
      <c r="B2519" s="2" t="s">
        <v>2965</v>
      </c>
      <c r="C2519" s="2">
        <v>18</v>
      </c>
      <c r="D2519" s="2" t="s">
        <v>468</v>
      </c>
      <c r="E2519" s="2"/>
      <c r="F2519" s="2"/>
      <c r="G2519" s="2"/>
      <c r="H2519" s="2"/>
    </row>
    <row r="2520" spans="2:8">
      <c r="B2520" s="2" t="s">
        <v>2966</v>
      </c>
      <c r="C2520" s="2">
        <v>19</v>
      </c>
      <c r="D2520" s="2" t="s">
        <v>468</v>
      </c>
      <c r="E2520" s="2"/>
      <c r="F2520" s="2"/>
      <c r="G2520" s="2"/>
      <c r="H2520" s="2"/>
    </row>
    <row r="2521" spans="2:8">
      <c r="B2521" s="2" t="s">
        <v>2967</v>
      </c>
      <c r="C2521" s="2">
        <v>19</v>
      </c>
      <c r="D2521" s="2" t="s">
        <v>468</v>
      </c>
      <c r="E2521" s="2"/>
      <c r="F2521" s="2"/>
      <c r="G2521" s="2"/>
      <c r="H2521" s="2"/>
    </row>
    <row r="2522" spans="2:8">
      <c r="B2522" s="2" t="s">
        <v>2968</v>
      </c>
      <c r="C2522" s="2">
        <v>19</v>
      </c>
      <c r="D2522" s="2" t="s">
        <v>468</v>
      </c>
      <c r="E2522" s="2"/>
      <c r="F2522" s="2"/>
      <c r="G2522" s="2"/>
      <c r="H2522" s="2"/>
    </row>
    <row r="2523" spans="2:8">
      <c r="B2523" s="2" t="s">
        <v>2969</v>
      </c>
      <c r="C2523" s="2">
        <v>20</v>
      </c>
      <c r="D2523" s="2" t="s">
        <v>468</v>
      </c>
      <c r="E2523" s="2"/>
      <c r="F2523" s="2"/>
      <c r="G2523" s="2"/>
      <c r="H2523" s="2"/>
    </row>
    <row r="2524" spans="2:8">
      <c r="B2524" s="2" t="s">
        <v>2970</v>
      </c>
      <c r="C2524" s="2">
        <v>20</v>
      </c>
      <c r="D2524" s="2" t="s">
        <v>468</v>
      </c>
      <c r="E2524" s="2"/>
      <c r="F2524" s="2"/>
      <c r="G2524" s="2"/>
      <c r="H2524" s="2"/>
    </row>
    <row r="2525" spans="2:8">
      <c r="B2525" s="2" t="s">
        <v>2971</v>
      </c>
      <c r="C2525" s="2">
        <v>38</v>
      </c>
      <c r="D2525" s="2" t="s">
        <v>468</v>
      </c>
      <c r="E2525" s="2"/>
      <c r="F2525" s="2"/>
      <c r="G2525" s="2"/>
      <c r="H2525" s="2"/>
    </row>
    <row r="2526" spans="2:8">
      <c r="B2526" s="2" t="s">
        <v>2972</v>
      </c>
      <c r="C2526" s="2">
        <v>37</v>
      </c>
      <c r="D2526" s="2" t="s">
        <v>468</v>
      </c>
      <c r="E2526" s="2"/>
      <c r="F2526" s="2"/>
      <c r="G2526" s="2"/>
      <c r="H2526" s="2"/>
    </row>
    <row r="2527" spans="2:8">
      <c r="B2527" s="2" t="s">
        <v>2973</v>
      </c>
      <c r="C2527" s="2">
        <v>39</v>
      </c>
      <c r="D2527" s="2" t="s">
        <v>468</v>
      </c>
      <c r="E2527" s="2"/>
      <c r="F2527" s="2"/>
      <c r="G2527" s="2"/>
      <c r="H2527" s="2"/>
    </row>
    <row r="2528" spans="2:8">
      <c r="B2528" s="2" t="s">
        <v>2974</v>
      </c>
      <c r="C2528" s="2">
        <v>37</v>
      </c>
      <c r="D2528" s="2" t="s">
        <v>468</v>
      </c>
      <c r="E2528" s="2"/>
      <c r="F2528" s="2"/>
      <c r="G2528" s="2"/>
      <c r="H2528" s="2"/>
    </row>
    <row r="2529" spans="2:8">
      <c r="B2529" s="2" t="s">
        <v>2975</v>
      </c>
      <c r="C2529" s="2">
        <v>29</v>
      </c>
      <c r="D2529" s="2" t="s">
        <v>468</v>
      </c>
      <c r="E2529" s="2"/>
      <c r="F2529" s="2"/>
      <c r="G2529" s="2"/>
      <c r="H2529" s="2"/>
    </row>
    <row r="2530" spans="2:8">
      <c r="B2530" s="2" t="s">
        <v>2976</v>
      </c>
      <c r="C2530" s="2">
        <v>34</v>
      </c>
      <c r="D2530" s="2" t="s">
        <v>468</v>
      </c>
      <c r="E2530" s="2"/>
      <c r="F2530" s="2"/>
      <c r="G2530" s="2"/>
      <c r="H2530" s="2"/>
    </row>
    <row r="2531" spans="2:8">
      <c r="B2531" s="2" t="s">
        <v>2977</v>
      </c>
      <c r="C2531" s="2">
        <v>35</v>
      </c>
      <c r="D2531" s="2" t="s">
        <v>468</v>
      </c>
      <c r="E2531" s="2"/>
      <c r="F2531" s="2"/>
      <c r="G2531" s="2"/>
      <c r="H2531" s="2"/>
    </row>
    <row r="2532" spans="2:8">
      <c r="B2532" s="2" t="s">
        <v>2978</v>
      </c>
      <c r="C2532" s="2">
        <v>36</v>
      </c>
      <c r="D2532" s="2" t="s">
        <v>468</v>
      </c>
      <c r="E2532" s="2"/>
      <c r="F2532" s="2"/>
      <c r="G2532" s="2"/>
      <c r="H2532" s="2"/>
    </row>
    <row r="2533" spans="2:8">
      <c r="B2533" s="2" t="s">
        <v>2979</v>
      </c>
      <c r="C2533" s="2">
        <v>35</v>
      </c>
      <c r="D2533" s="2" t="s">
        <v>468</v>
      </c>
      <c r="E2533" s="2"/>
      <c r="F2533" s="2"/>
      <c r="G2533" s="2"/>
      <c r="H2533" s="2"/>
    </row>
    <row r="2534" spans="2:8">
      <c r="B2534" s="2" t="s">
        <v>2980</v>
      </c>
      <c r="C2534" s="2">
        <v>34</v>
      </c>
      <c r="D2534" s="2" t="s">
        <v>468</v>
      </c>
      <c r="E2534" s="2"/>
      <c r="F2534" s="2"/>
      <c r="G2534" s="2"/>
      <c r="H2534" s="2"/>
    </row>
    <row r="2535" spans="2:8">
      <c r="B2535" s="2" t="s">
        <v>2981</v>
      </c>
      <c r="C2535" s="2">
        <v>19</v>
      </c>
      <c r="D2535" s="2" t="s">
        <v>468</v>
      </c>
      <c r="E2535" s="2"/>
      <c r="F2535" s="2"/>
      <c r="G2535" s="2"/>
      <c r="H2535" s="2"/>
    </row>
    <row r="2536" spans="2:8">
      <c r="B2536" s="2" t="s">
        <v>2982</v>
      </c>
      <c r="C2536" s="2">
        <v>16</v>
      </c>
      <c r="D2536" s="2" t="s">
        <v>468</v>
      </c>
      <c r="E2536" s="2"/>
      <c r="F2536" s="2"/>
      <c r="G2536" s="2"/>
      <c r="H2536" s="2"/>
    </row>
    <row r="2537" spans="2:8">
      <c r="B2537" s="2" t="s">
        <v>2983</v>
      </c>
      <c r="C2537" s="2">
        <v>13</v>
      </c>
      <c r="D2537" s="2" t="s">
        <v>468</v>
      </c>
      <c r="E2537" s="2"/>
      <c r="F2537" s="2"/>
      <c r="G2537" s="2"/>
      <c r="H2537" s="2"/>
    </row>
    <row r="2538" spans="2:8">
      <c r="B2538" s="2" t="s">
        <v>2984</v>
      </c>
      <c r="C2538" s="2">
        <v>13</v>
      </c>
      <c r="D2538" s="2" t="s">
        <v>468</v>
      </c>
      <c r="E2538" s="2"/>
      <c r="F2538" s="2"/>
      <c r="G2538" s="2"/>
      <c r="H2538" s="2"/>
    </row>
    <row r="2539" spans="2:8">
      <c r="B2539" s="2" t="s">
        <v>2985</v>
      </c>
      <c r="C2539" s="2">
        <v>14</v>
      </c>
      <c r="D2539" s="2" t="s">
        <v>468</v>
      </c>
      <c r="E2539" s="2"/>
      <c r="F2539" s="2"/>
      <c r="G2539" s="2"/>
      <c r="H2539" s="2"/>
    </row>
    <row r="2540" spans="2:8">
      <c r="B2540" s="2" t="s">
        <v>2986</v>
      </c>
      <c r="C2540" s="2">
        <v>16</v>
      </c>
      <c r="D2540" s="2" t="s">
        <v>468</v>
      </c>
      <c r="E2540" s="2"/>
      <c r="F2540" s="2"/>
      <c r="G2540" s="2"/>
      <c r="H2540" s="2"/>
    </row>
    <row r="2541" spans="2:8">
      <c r="B2541" s="2" t="s">
        <v>2987</v>
      </c>
      <c r="C2541" s="2">
        <v>17</v>
      </c>
      <c r="D2541" s="2" t="s">
        <v>468</v>
      </c>
      <c r="E2541" s="2"/>
      <c r="F2541" s="2"/>
      <c r="G2541" s="2"/>
      <c r="H2541" s="2"/>
    </row>
    <row r="2542" spans="2:8">
      <c r="B2542" s="2" t="s">
        <v>2988</v>
      </c>
      <c r="C2542" s="2">
        <v>18</v>
      </c>
      <c r="D2542" s="2" t="s">
        <v>468</v>
      </c>
      <c r="E2542" s="2"/>
      <c r="F2542" s="2"/>
      <c r="G2542" s="2"/>
      <c r="H2542" s="2"/>
    </row>
    <row r="2543" spans="2:8">
      <c r="B2543" s="2" t="s">
        <v>2989</v>
      </c>
      <c r="C2543" s="2">
        <v>19</v>
      </c>
      <c r="D2543" s="2" t="s">
        <v>468</v>
      </c>
      <c r="E2543" s="2"/>
      <c r="F2543" s="2"/>
      <c r="G2543" s="2"/>
      <c r="H2543" s="2"/>
    </row>
    <row r="2544" spans="2:8">
      <c r="B2544" s="2" t="s">
        <v>2990</v>
      </c>
      <c r="C2544" s="2">
        <v>20</v>
      </c>
      <c r="D2544" s="2" t="s">
        <v>468</v>
      </c>
      <c r="E2544" s="2"/>
      <c r="F2544" s="2"/>
      <c r="G2544" s="2"/>
      <c r="H2544" s="2"/>
    </row>
    <row r="2545" spans="2:8">
      <c r="B2545" s="2" t="s">
        <v>2991</v>
      </c>
      <c r="C2545" s="2">
        <v>20</v>
      </c>
      <c r="D2545" s="2" t="s">
        <v>468</v>
      </c>
      <c r="E2545" s="2"/>
      <c r="F2545" s="2"/>
      <c r="G2545" s="2"/>
      <c r="H2545" s="2"/>
    </row>
    <row r="2546" spans="2:8">
      <c r="B2546" s="2" t="s">
        <v>2992</v>
      </c>
      <c r="C2546" s="2">
        <v>20</v>
      </c>
      <c r="D2546" s="2" t="s">
        <v>468</v>
      </c>
      <c r="E2546" s="2"/>
      <c r="F2546" s="2"/>
      <c r="G2546" s="2"/>
      <c r="H2546" s="2"/>
    </row>
    <row r="2547" spans="2:8">
      <c r="B2547" s="2" t="s">
        <v>2993</v>
      </c>
      <c r="C2547" s="2">
        <v>18</v>
      </c>
      <c r="D2547" s="2" t="s">
        <v>468</v>
      </c>
      <c r="E2547" s="2"/>
      <c r="F2547" s="2"/>
      <c r="G2547" s="2"/>
      <c r="H2547" s="2"/>
    </row>
    <row r="2548" spans="2:8">
      <c r="B2548" s="2" t="s">
        <v>2994</v>
      </c>
      <c r="C2548" s="2">
        <v>18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18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19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20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24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25</v>
      </c>
      <c r="D2553" s="2" t="s">
        <v>448</v>
      </c>
      <c r="E2553" s="2"/>
      <c r="F2553" s="2"/>
      <c r="G2553" s="2"/>
      <c r="H2553" s="2"/>
    </row>
    <row r="2554" spans="2:8">
      <c r="B2554" s="2" t="s">
        <v>3000</v>
      </c>
      <c r="C2554" s="2">
        <v>26</v>
      </c>
      <c r="D2554" s="2" t="s">
        <v>448</v>
      </c>
      <c r="E2554" s="2"/>
      <c r="F2554" s="2"/>
      <c r="G2554" s="2"/>
      <c r="H2554" s="2"/>
    </row>
    <row r="2555" spans="2:8">
      <c r="B2555" s="2" t="s">
        <v>3001</v>
      </c>
      <c r="C2555" s="2">
        <v>26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26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26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26</v>
      </c>
      <c r="D2558" s="2" t="s">
        <v>448</v>
      </c>
      <c r="E2558" s="2"/>
      <c r="F2558" s="2"/>
      <c r="G2558" s="2"/>
      <c r="H2558" s="2"/>
    </row>
    <row r="2559" spans="2:8">
      <c r="B2559" s="2" t="s">
        <v>3005</v>
      </c>
      <c r="C2559" s="2">
        <v>37</v>
      </c>
      <c r="D2559" s="2" t="s">
        <v>448</v>
      </c>
      <c r="E2559" s="2"/>
      <c r="F2559" s="2"/>
      <c r="G2559" s="2"/>
      <c r="H2559" s="2"/>
    </row>
    <row r="2560" spans="2:8">
      <c r="B2560" s="2" t="s">
        <v>3006</v>
      </c>
      <c r="C2560" s="2">
        <v>38</v>
      </c>
      <c r="D2560" s="2" t="s">
        <v>448</v>
      </c>
      <c r="E2560" s="2"/>
      <c r="F2560" s="2"/>
      <c r="G2560" s="2"/>
      <c r="H2560" s="2"/>
    </row>
    <row r="2561" spans="2:8">
      <c r="B2561" s="2" t="s">
        <v>3007</v>
      </c>
      <c r="C2561" s="2">
        <v>38</v>
      </c>
      <c r="D2561" s="2" t="s">
        <v>448</v>
      </c>
      <c r="E2561" s="2"/>
      <c r="F2561" s="2"/>
      <c r="G2561" s="2"/>
      <c r="H2561" s="2"/>
    </row>
    <row r="2562" spans="2:8">
      <c r="B2562" s="2" t="s">
        <v>3008</v>
      </c>
      <c r="C2562" s="2">
        <v>37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35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33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37</v>
      </c>
      <c r="D2565" s="2" t="s">
        <v>448</v>
      </c>
      <c r="E2565" s="2"/>
      <c r="F2565" s="2"/>
      <c r="G2565" s="2"/>
      <c r="H2565" s="2"/>
    </row>
    <row r="2566" spans="2:8">
      <c r="B2566" s="2" t="s">
        <v>3012</v>
      </c>
      <c r="C2566" s="2">
        <v>39</v>
      </c>
      <c r="D2566" s="2" t="s">
        <v>448</v>
      </c>
      <c r="E2566" s="2"/>
      <c r="F2566" s="2"/>
      <c r="G2566" s="2"/>
      <c r="H2566" s="2"/>
    </row>
    <row r="2567" spans="2:8">
      <c r="B2567" s="2" t="s">
        <v>3013</v>
      </c>
      <c r="C2567" s="2">
        <v>41</v>
      </c>
      <c r="D2567" s="2" t="s">
        <v>448</v>
      </c>
      <c r="E2567" s="2"/>
      <c r="F2567" s="2"/>
      <c r="G2567" s="2"/>
      <c r="H2567" s="2"/>
    </row>
    <row r="2568" spans="2:8">
      <c r="B2568" s="2" t="s">
        <v>3014</v>
      </c>
      <c r="C2568" s="2">
        <v>41</v>
      </c>
      <c r="D2568" s="2" t="s">
        <v>448</v>
      </c>
      <c r="E2568" s="2"/>
      <c r="F2568" s="2"/>
      <c r="G2568" s="2"/>
      <c r="H2568" s="2"/>
    </row>
    <row r="2569" spans="2:8">
      <c r="B2569" s="2" t="s">
        <v>3015</v>
      </c>
      <c r="C2569" s="2">
        <v>18</v>
      </c>
      <c r="D2569" s="2" t="s">
        <v>448</v>
      </c>
      <c r="E2569" s="2"/>
      <c r="F2569" s="2"/>
      <c r="G2569" s="2"/>
      <c r="H2569" s="2"/>
    </row>
    <row r="2570" spans="2:8">
      <c r="B2570" s="2" t="s">
        <v>3016</v>
      </c>
      <c r="C2570" s="2">
        <v>18</v>
      </c>
      <c r="D2570" s="2" t="s">
        <v>448</v>
      </c>
      <c r="E2570" s="2"/>
      <c r="F2570" s="2"/>
      <c r="G2570" s="2"/>
      <c r="H2570" s="2"/>
    </row>
    <row r="2571" spans="2:8">
      <c r="B2571" s="2" t="s">
        <v>3017</v>
      </c>
      <c r="C2571" s="2">
        <v>13</v>
      </c>
      <c r="D2571" s="2" t="s">
        <v>448</v>
      </c>
      <c r="E2571" s="2"/>
      <c r="F2571" s="2"/>
      <c r="G2571" s="2"/>
      <c r="H2571" s="2"/>
    </row>
    <row r="2572" spans="2:8">
      <c r="B2572" s="2" t="s">
        <v>3018</v>
      </c>
      <c r="C2572" s="2">
        <v>7</v>
      </c>
      <c r="D2572" s="2" t="s">
        <v>448</v>
      </c>
      <c r="E2572" s="2"/>
      <c r="F2572" s="2"/>
      <c r="G2572" s="2"/>
      <c r="H2572" s="2"/>
    </row>
    <row r="2573" spans="2:8">
      <c r="B2573" s="2" t="s">
        <v>3019</v>
      </c>
      <c r="C2573" s="2">
        <v>6</v>
      </c>
      <c r="D2573" s="2" t="s">
        <v>448</v>
      </c>
      <c r="E2573" s="2"/>
      <c r="F2573" s="2"/>
      <c r="G2573" s="2"/>
      <c r="H2573" s="2"/>
    </row>
    <row r="2574" spans="2:8">
      <c r="B2574" s="2" t="s">
        <v>3020</v>
      </c>
      <c r="C2574" s="2">
        <v>30</v>
      </c>
      <c r="D2574" s="2" t="s">
        <v>448</v>
      </c>
      <c r="E2574" s="2"/>
      <c r="F2574" s="2"/>
      <c r="G2574" s="2"/>
      <c r="H2574" s="2"/>
    </row>
    <row r="2575" spans="2:8">
      <c r="B2575" s="2" t="s">
        <v>3021</v>
      </c>
      <c r="C2575" s="2">
        <v>33</v>
      </c>
      <c r="D2575" s="2" t="s">
        <v>448</v>
      </c>
      <c r="E2575" s="2"/>
      <c r="F2575" s="2"/>
      <c r="G2575" s="2"/>
      <c r="H2575" s="2"/>
    </row>
    <row r="2576" spans="2:8">
      <c r="B2576" s="2" t="s">
        <v>3022</v>
      </c>
      <c r="C2576" s="2">
        <v>34</v>
      </c>
      <c r="D2576" s="2" t="s">
        <v>448</v>
      </c>
      <c r="E2576" s="2"/>
      <c r="F2576" s="2"/>
      <c r="G2576" s="2"/>
      <c r="H2576" s="2"/>
    </row>
    <row r="2577" spans="2:8">
      <c r="B2577" s="2" t="s">
        <v>3023</v>
      </c>
      <c r="C2577" s="2">
        <v>35</v>
      </c>
      <c r="D2577" s="2" t="s">
        <v>448</v>
      </c>
      <c r="E2577" s="2"/>
      <c r="F2577" s="2"/>
      <c r="G2577" s="2"/>
      <c r="H2577" s="2"/>
    </row>
    <row r="2578" spans="2:8">
      <c r="B2578" s="2" t="s">
        <v>3024</v>
      </c>
      <c r="C2578" s="2">
        <v>35</v>
      </c>
      <c r="D2578" s="2" t="s">
        <v>448</v>
      </c>
      <c r="E2578" s="2"/>
      <c r="F2578" s="2"/>
      <c r="G2578" s="2"/>
      <c r="H2578" s="2"/>
    </row>
    <row r="2579" spans="2:8">
      <c r="B2579" s="2" t="s">
        <v>3025</v>
      </c>
      <c r="C2579" s="2">
        <v>33</v>
      </c>
      <c r="D2579" s="2" t="s">
        <v>448</v>
      </c>
      <c r="E2579" s="2"/>
      <c r="F2579" s="2"/>
      <c r="G2579" s="2"/>
      <c r="H2579" s="2"/>
    </row>
    <row r="2580" spans="2:8">
      <c r="B2580" s="2" t="s">
        <v>3026</v>
      </c>
      <c r="C2580" s="2">
        <v>31</v>
      </c>
      <c r="D2580" s="2" t="s">
        <v>448</v>
      </c>
      <c r="E2580" s="2"/>
      <c r="F2580" s="2"/>
      <c r="G2580" s="2"/>
      <c r="H2580" s="2"/>
    </row>
    <row r="2581" spans="2:8">
      <c r="B2581" s="2" t="s">
        <v>3027</v>
      </c>
      <c r="C2581" s="2">
        <v>28</v>
      </c>
      <c r="D2581" s="2" t="s">
        <v>448</v>
      </c>
      <c r="E2581" s="2"/>
      <c r="F2581" s="2"/>
      <c r="G2581" s="2"/>
      <c r="H2581" s="2"/>
    </row>
    <row r="2582" spans="2:8">
      <c r="B2582" s="2" t="s">
        <v>3028</v>
      </c>
      <c r="C2582" s="2">
        <v>12</v>
      </c>
      <c r="D2582" s="2" t="s">
        <v>468</v>
      </c>
      <c r="E2582" s="2"/>
      <c r="F2582" s="2"/>
      <c r="G2582" s="2"/>
      <c r="H2582" s="2"/>
    </row>
    <row r="2583" spans="2:8">
      <c r="B2583" s="2" t="s">
        <v>3029</v>
      </c>
      <c r="C2583" s="2">
        <v>18</v>
      </c>
      <c r="D2583" s="2" t="s">
        <v>468</v>
      </c>
      <c r="E2583" s="2"/>
      <c r="F2583" s="2"/>
      <c r="G2583" s="2"/>
      <c r="H2583" s="2"/>
    </row>
    <row r="2584" spans="2:8">
      <c r="B2584" s="2" t="s">
        <v>3030</v>
      </c>
      <c r="C2584" s="2">
        <v>19</v>
      </c>
      <c r="D2584" s="2" t="s">
        <v>468</v>
      </c>
      <c r="E2584" s="2"/>
      <c r="F2584" s="2"/>
      <c r="G2584" s="2"/>
      <c r="H2584" s="2"/>
    </row>
    <row r="2585" spans="2:8">
      <c r="B2585" s="2" t="s">
        <v>3031</v>
      </c>
      <c r="C2585" s="2">
        <v>21</v>
      </c>
      <c r="D2585" s="2" t="s">
        <v>468</v>
      </c>
      <c r="E2585" s="2"/>
      <c r="F2585" s="2"/>
      <c r="G2585" s="2"/>
      <c r="H2585" s="2"/>
    </row>
    <row r="2586" spans="2:8">
      <c r="B2586" s="2" t="s">
        <v>3032</v>
      </c>
      <c r="C2586" s="2">
        <v>26</v>
      </c>
      <c r="D2586" s="2" t="s">
        <v>448</v>
      </c>
      <c r="E2586" s="2"/>
      <c r="F2586" s="2"/>
      <c r="G2586" s="2"/>
      <c r="H2586" s="2"/>
    </row>
    <row r="2587" spans="2:8">
      <c r="B2587" s="2" t="s">
        <v>3033</v>
      </c>
      <c r="C2587" s="2">
        <v>28</v>
      </c>
      <c r="D2587" s="2" t="s">
        <v>448</v>
      </c>
      <c r="E2587" s="2"/>
      <c r="F2587" s="2"/>
      <c r="G2587" s="2"/>
      <c r="H2587" s="2"/>
    </row>
    <row r="2588" spans="2:8">
      <c r="B2588" s="2" t="s">
        <v>3034</v>
      </c>
      <c r="C2588" s="2">
        <v>30</v>
      </c>
      <c r="D2588" s="2" t="s">
        <v>448</v>
      </c>
      <c r="E2588" s="2"/>
      <c r="F2588" s="2"/>
      <c r="G2588" s="2"/>
      <c r="H2588" s="2"/>
    </row>
    <row r="2589" spans="2:8">
      <c r="B2589" s="2" t="s">
        <v>3035</v>
      </c>
      <c r="C2589" s="2">
        <v>31</v>
      </c>
      <c r="D2589" s="2" t="s">
        <v>448</v>
      </c>
      <c r="E2589" s="2"/>
      <c r="F2589" s="2"/>
      <c r="G2589" s="2"/>
      <c r="H2589" s="2"/>
    </row>
    <row r="2590" spans="2:8">
      <c r="B2590" s="2" t="s">
        <v>3036</v>
      </c>
      <c r="C2590" s="2">
        <v>29</v>
      </c>
      <c r="D2590" s="2" t="s">
        <v>448</v>
      </c>
      <c r="E2590" s="2"/>
      <c r="F2590" s="2"/>
      <c r="G2590" s="2"/>
      <c r="H2590" s="2"/>
    </row>
    <row r="2591" spans="2:8">
      <c r="B2591" s="2" t="s">
        <v>3037</v>
      </c>
      <c r="C2591" s="2">
        <v>28</v>
      </c>
      <c r="D2591" s="2" t="s">
        <v>448</v>
      </c>
      <c r="E2591" s="2"/>
      <c r="F2591" s="2"/>
      <c r="G2591" s="2"/>
      <c r="H2591" s="2"/>
    </row>
    <row r="2592" spans="2:8">
      <c r="B2592" s="2" t="s">
        <v>3038</v>
      </c>
      <c r="C2592" s="2">
        <v>27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26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25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38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39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38</v>
      </c>
      <c r="D2597" s="2" t="s">
        <v>448</v>
      </c>
      <c r="E2597" s="2"/>
      <c r="F2597" s="2"/>
      <c r="G2597" s="2"/>
      <c r="H2597" s="2"/>
    </row>
    <row r="2598" spans="2:8">
      <c r="B2598" s="2" t="s">
        <v>3044</v>
      </c>
      <c r="C2598" s="2">
        <v>34</v>
      </c>
      <c r="D2598" s="2" t="s">
        <v>448</v>
      </c>
      <c r="E2598" s="2"/>
      <c r="F2598" s="2"/>
      <c r="G2598" s="2"/>
      <c r="H2598" s="2"/>
    </row>
    <row r="2599" spans="2:8">
      <c r="B2599" s="2" t="s">
        <v>3045</v>
      </c>
      <c r="C2599" s="2">
        <v>33</v>
      </c>
      <c r="D2599" s="2" t="s">
        <v>448</v>
      </c>
      <c r="E2599" s="2"/>
      <c r="F2599" s="2"/>
      <c r="G2599" s="2"/>
      <c r="H2599" s="2"/>
    </row>
    <row r="2600" spans="2:8">
      <c r="B2600" s="2" t="s">
        <v>3046</v>
      </c>
      <c r="C2600" s="2">
        <v>35</v>
      </c>
      <c r="D2600" s="2" t="s">
        <v>448</v>
      </c>
      <c r="E2600" s="2"/>
      <c r="F2600" s="2"/>
      <c r="G2600" s="2"/>
      <c r="H2600" s="2"/>
    </row>
    <row r="2601" spans="2:8">
      <c r="B2601" s="2" t="s">
        <v>3047</v>
      </c>
      <c r="C2601" s="2">
        <v>36</v>
      </c>
      <c r="D2601" s="2" t="s">
        <v>448</v>
      </c>
      <c r="E2601" s="2"/>
      <c r="F2601" s="2"/>
      <c r="G2601" s="2"/>
      <c r="H2601" s="2"/>
    </row>
    <row r="2602" spans="2:8">
      <c r="B2602" s="2" t="s">
        <v>3048</v>
      </c>
      <c r="C2602" s="2">
        <v>36</v>
      </c>
      <c r="D2602" s="2" t="s">
        <v>448</v>
      </c>
      <c r="E2602" s="2"/>
      <c r="F2602" s="2"/>
      <c r="G2602" s="2"/>
      <c r="H2602" s="2"/>
    </row>
    <row r="2603" spans="2:8">
      <c r="B2603" s="2" t="s">
        <v>3049</v>
      </c>
      <c r="C2603" s="2">
        <v>33</v>
      </c>
      <c r="D2603" s="2" t="s">
        <v>448</v>
      </c>
      <c r="E2603" s="2"/>
      <c r="F2603" s="2"/>
      <c r="G2603" s="2"/>
      <c r="H2603" s="2"/>
    </row>
    <row r="2604" spans="2:8">
      <c r="B2604" s="2" t="s">
        <v>3050</v>
      </c>
      <c r="C2604" s="2">
        <v>21</v>
      </c>
      <c r="D2604" s="2" t="s">
        <v>448</v>
      </c>
      <c r="E2604" s="2"/>
      <c r="F2604" s="2"/>
      <c r="G2604" s="2"/>
      <c r="H2604" s="2"/>
    </row>
    <row r="2605" spans="2:8">
      <c r="B2605" s="2" t="s">
        <v>3051</v>
      </c>
      <c r="C2605" s="2">
        <v>15</v>
      </c>
      <c r="D2605" s="2" t="s">
        <v>448</v>
      </c>
      <c r="E2605" s="2"/>
      <c r="F2605" s="2"/>
      <c r="G2605" s="2"/>
      <c r="H2605" s="2"/>
    </row>
    <row r="2606" spans="2:8">
      <c r="B2606" s="2" t="s">
        <v>3052</v>
      </c>
      <c r="C2606" s="2">
        <v>27</v>
      </c>
      <c r="D2606" s="2" t="s">
        <v>448</v>
      </c>
      <c r="E2606" s="2"/>
      <c r="F2606" s="2"/>
      <c r="G2606" s="2"/>
      <c r="H2606" s="2"/>
    </row>
    <row r="2607" spans="2:8">
      <c r="B2607" s="2" t="s">
        <v>3053</v>
      </c>
      <c r="C2607" s="2">
        <v>29</v>
      </c>
      <c r="D2607" s="2" t="s">
        <v>448</v>
      </c>
      <c r="E2607" s="2"/>
      <c r="F2607" s="2"/>
      <c r="G2607" s="2"/>
      <c r="H2607" s="2"/>
    </row>
    <row r="2608" spans="2:8">
      <c r="B2608" s="2" t="s">
        <v>3054</v>
      </c>
      <c r="C2608" s="2">
        <v>30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31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32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32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32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27</v>
      </c>
      <c r="D2613" s="2" t="s">
        <v>448</v>
      </c>
      <c r="E2613" s="2"/>
      <c r="F2613" s="2"/>
      <c r="G2613" s="2"/>
      <c r="H2613" s="2"/>
    </row>
    <row r="2614" spans="2:8">
      <c r="B2614" s="2" t="s">
        <v>3060</v>
      </c>
      <c r="C2614" s="2">
        <v>28</v>
      </c>
      <c r="D2614" s="2" t="s">
        <v>448</v>
      </c>
      <c r="E2614" s="2"/>
      <c r="F2614" s="2"/>
      <c r="G2614" s="2"/>
      <c r="H2614" s="2"/>
    </row>
    <row r="2615" spans="2:8">
      <c r="B2615" s="2" t="s">
        <v>3061</v>
      </c>
      <c r="C2615" s="2">
        <v>28</v>
      </c>
      <c r="D2615" s="2" t="s">
        <v>448</v>
      </c>
      <c r="E2615" s="2"/>
      <c r="F2615" s="2"/>
      <c r="G2615" s="2"/>
      <c r="H2615" s="2"/>
    </row>
    <row r="2616" spans="2:8">
      <c r="B2616" s="2" t="s">
        <v>3062</v>
      </c>
      <c r="C2616" s="2">
        <v>28</v>
      </c>
      <c r="D2616" s="2" t="s">
        <v>448</v>
      </c>
      <c r="E2616" s="2"/>
      <c r="F2616" s="2"/>
      <c r="G2616" s="2"/>
      <c r="H2616" s="2"/>
    </row>
    <row r="2617" spans="2:8">
      <c r="B2617" s="2" t="s">
        <v>3063</v>
      </c>
      <c r="C2617" s="2">
        <v>28</v>
      </c>
      <c r="D2617" s="2" t="s">
        <v>448</v>
      </c>
      <c r="E2617" s="2"/>
      <c r="F2617" s="2"/>
      <c r="G2617" s="2"/>
      <c r="H2617" s="2"/>
    </row>
    <row r="2618" spans="2:8">
      <c r="B2618" s="2" t="s">
        <v>3064</v>
      </c>
      <c r="C2618" s="2">
        <v>27</v>
      </c>
      <c r="D2618" s="2" t="s">
        <v>448</v>
      </c>
      <c r="E2618" s="2"/>
      <c r="F2618" s="2"/>
      <c r="G2618" s="2"/>
      <c r="H2618" s="2"/>
    </row>
    <row r="2619" spans="2:8">
      <c r="B2619" s="2" t="s">
        <v>3065</v>
      </c>
      <c r="C2619" s="2">
        <v>27</v>
      </c>
      <c r="D2619" s="2" t="s">
        <v>448</v>
      </c>
      <c r="E2619" s="2"/>
      <c r="F2619" s="2"/>
      <c r="G2619" s="2"/>
      <c r="H2619" s="2"/>
    </row>
    <row r="2620" spans="2:8">
      <c r="B2620" s="2" t="s">
        <v>3066</v>
      </c>
      <c r="C2620" s="2">
        <v>31</v>
      </c>
      <c r="D2620" s="2" t="s">
        <v>448</v>
      </c>
      <c r="E2620" s="2"/>
      <c r="F2620" s="2"/>
      <c r="G2620" s="2"/>
      <c r="H2620" s="2"/>
    </row>
    <row r="2621" spans="2:8">
      <c r="B2621" s="2" t="s">
        <v>3067</v>
      </c>
      <c r="C2621" s="2">
        <v>31</v>
      </c>
      <c r="D2621" s="2" t="s">
        <v>448</v>
      </c>
      <c r="E2621" s="2"/>
      <c r="F2621" s="2"/>
      <c r="G2621" s="2"/>
      <c r="H2621" s="2"/>
    </row>
    <row r="2622" spans="2:8">
      <c r="B2622" s="2" t="s">
        <v>3068</v>
      </c>
      <c r="C2622" s="2">
        <v>26</v>
      </c>
      <c r="D2622" s="2" t="s">
        <v>448</v>
      </c>
      <c r="E2622" s="2"/>
      <c r="F2622" s="2"/>
      <c r="G2622" s="2"/>
      <c r="H2622" s="2"/>
    </row>
    <row r="2623" spans="2:8">
      <c r="B2623" s="2" t="s">
        <v>3069</v>
      </c>
      <c r="C2623" s="2">
        <v>25</v>
      </c>
      <c r="D2623" s="2" t="s">
        <v>448</v>
      </c>
      <c r="E2623" s="2"/>
      <c r="F2623" s="2"/>
      <c r="G2623" s="2"/>
      <c r="H2623" s="2"/>
    </row>
    <row r="2624" spans="2:8">
      <c r="B2624" s="2" t="s">
        <v>3070</v>
      </c>
      <c r="C2624" s="2">
        <v>31</v>
      </c>
      <c r="D2624" s="2" t="s">
        <v>468</v>
      </c>
      <c r="E2624" s="2"/>
      <c r="F2624" s="2"/>
      <c r="G2624" s="2"/>
      <c r="H2624" s="2"/>
    </row>
    <row r="2625" spans="2:8">
      <c r="B2625" s="2" t="s">
        <v>3071</v>
      </c>
      <c r="C2625" s="2">
        <v>31</v>
      </c>
      <c r="D2625" s="2" t="s">
        <v>468</v>
      </c>
      <c r="E2625" s="2"/>
      <c r="F2625" s="2"/>
      <c r="G2625" s="2"/>
      <c r="H2625" s="2"/>
    </row>
    <row r="2626" spans="2:8">
      <c r="B2626" s="2" t="s">
        <v>3072</v>
      </c>
      <c r="C2626" s="2">
        <v>24</v>
      </c>
      <c r="D2626" s="2" t="s">
        <v>448</v>
      </c>
      <c r="E2626" s="2"/>
      <c r="F2626" s="2"/>
      <c r="G2626" s="2"/>
      <c r="H2626" s="2"/>
    </row>
    <row r="2627" spans="2:8">
      <c r="B2627" s="2" t="s">
        <v>3073</v>
      </c>
      <c r="C2627" s="2">
        <v>27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28</v>
      </c>
      <c r="D2628" s="2" t="s">
        <v>448</v>
      </c>
      <c r="E2628" s="2"/>
      <c r="F2628" s="2"/>
      <c r="G2628" s="2"/>
      <c r="H2628" s="2"/>
    </row>
    <row r="2629" spans="2:8">
      <c r="B2629" s="2" t="s">
        <v>3075</v>
      </c>
      <c r="C2629" s="2">
        <v>28</v>
      </c>
      <c r="D2629" s="2" t="s">
        <v>448</v>
      </c>
      <c r="E2629" s="2"/>
      <c r="F2629" s="2"/>
      <c r="G2629" s="2"/>
      <c r="H2629" s="2"/>
    </row>
    <row r="2630" spans="2:8">
      <c r="B2630" s="2" t="s">
        <v>3076</v>
      </c>
      <c r="C2630" s="2">
        <v>29</v>
      </c>
      <c r="D2630" s="2" t="s">
        <v>448</v>
      </c>
      <c r="E2630" s="2"/>
      <c r="F2630" s="2"/>
      <c r="G2630" s="2"/>
      <c r="H2630" s="2"/>
    </row>
    <row r="2631" spans="2:8">
      <c r="B2631" s="2" t="s">
        <v>3077</v>
      </c>
      <c r="C2631" s="2">
        <v>29</v>
      </c>
      <c r="D2631" s="2" t="s">
        <v>448</v>
      </c>
      <c r="E2631" s="2"/>
      <c r="F2631" s="2"/>
      <c r="G2631" s="2"/>
      <c r="H2631" s="2"/>
    </row>
    <row r="2632" spans="2:8">
      <c r="B2632" s="2" t="s">
        <v>3078</v>
      </c>
      <c r="C2632" s="2">
        <v>29</v>
      </c>
      <c r="D2632" s="2" t="s">
        <v>448</v>
      </c>
      <c r="E2632" s="2"/>
      <c r="F2632" s="2"/>
      <c r="G2632" s="2"/>
      <c r="H2632" s="2"/>
    </row>
    <row r="2633" spans="2:8">
      <c r="B2633" s="2" t="s">
        <v>3079</v>
      </c>
      <c r="C2633" s="2">
        <v>18</v>
      </c>
      <c r="D2633" s="2" t="s">
        <v>468</v>
      </c>
      <c r="E2633" s="2"/>
      <c r="F2633" s="2"/>
      <c r="G2633" s="2"/>
      <c r="H2633" s="2"/>
    </row>
    <row r="2634" spans="2:8">
      <c r="B2634" s="2" t="s">
        <v>3080</v>
      </c>
      <c r="C2634" s="2">
        <v>20</v>
      </c>
      <c r="D2634" s="2" t="s">
        <v>468</v>
      </c>
      <c r="E2634" s="2"/>
      <c r="F2634" s="2"/>
      <c r="G2634" s="2"/>
      <c r="H2634" s="2"/>
    </row>
    <row r="2635" spans="2:8">
      <c r="B2635" s="2" t="s">
        <v>3081</v>
      </c>
      <c r="C2635" s="2">
        <v>23</v>
      </c>
      <c r="D2635" s="2" t="s">
        <v>468</v>
      </c>
      <c r="E2635" s="2"/>
      <c r="F2635" s="2"/>
      <c r="G2635" s="2"/>
      <c r="H2635" s="2"/>
    </row>
    <row r="2636" spans="2:8">
      <c r="B2636" s="2" t="s">
        <v>3082</v>
      </c>
      <c r="C2636" s="2">
        <v>24</v>
      </c>
      <c r="D2636" s="2" t="s">
        <v>468</v>
      </c>
      <c r="E2636" s="2"/>
      <c r="F2636" s="2"/>
      <c r="G2636" s="2"/>
      <c r="H2636" s="2"/>
    </row>
    <row r="2637" spans="2:8">
      <c r="B2637" s="2" t="s">
        <v>3083</v>
      </c>
      <c r="C2637" s="2">
        <v>25</v>
      </c>
      <c r="D2637" s="2" t="s">
        <v>468</v>
      </c>
      <c r="E2637" s="2"/>
      <c r="F2637" s="2"/>
      <c r="G2637" s="2"/>
      <c r="H2637" s="2"/>
    </row>
    <row r="2638" spans="2:8">
      <c r="B2638" s="2" t="s">
        <v>3084</v>
      </c>
      <c r="C2638" s="2">
        <v>26</v>
      </c>
      <c r="D2638" s="2" t="s">
        <v>468</v>
      </c>
      <c r="E2638" s="2"/>
      <c r="F2638" s="2"/>
      <c r="G2638" s="2"/>
      <c r="H2638" s="2"/>
    </row>
    <row r="2639" spans="2:8">
      <c r="B2639" s="2" t="s">
        <v>3085</v>
      </c>
      <c r="C2639" s="2">
        <v>15</v>
      </c>
      <c r="D2639" s="2" t="s">
        <v>468</v>
      </c>
      <c r="E2639" s="2"/>
      <c r="F2639" s="2"/>
      <c r="G2639" s="2"/>
      <c r="H2639" s="2"/>
    </row>
    <row r="2640" spans="2:8">
      <c r="B2640" s="2" t="s">
        <v>3086</v>
      </c>
      <c r="C2640" s="2">
        <v>16</v>
      </c>
      <c r="D2640" s="2" t="s">
        <v>468</v>
      </c>
      <c r="E2640" s="2"/>
      <c r="F2640" s="2"/>
      <c r="G2640" s="2"/>
      <c r="H2640" s="2"/>
    </row>
    <row r="2641" spans="2:8">
      <c r="B2641" s="2" t="s">
        <v>3087</v>
      </c>
      <c r="C2641" s="2">
        <v>17</v>
      </c>
      <c r="D2641" s="2" t="s">
        <v>468</v>
      </c>
      <c r="E2641" s="2"/>
      <c r="F2641" s="2"/>
      <c r="G2641" s="2"/>
      <c r="H2641" s="2"/>
    </row>
    <row r="2642" spans="2:8">
      <c r="B2642" s="2" t="s">
        <v>3088</v>
      </c>
      <c r="C2642" s="2">
        <v>17</v>
      </c>
      <c r="D2642" s="2" t="s">
        <v>468</v>
      </c>
      <c r="E2642" s="2"/>
      <c r="F2642" s="2"/>
      <c r="G2642" s="2"/>
      <c r="H2642" s="2"/>
    </row>
    <row r="2643" spans="2:8">
      <c r="B2643" s="2" t="s">
        <v>3089</v>
      </c>
      <c r="C2643" s="2">
        <v>17</v>
      </c>
      <c r="D2643" s="2" t="s">
        <v>468</v>
      </c>
      <c r="E2643" s="2"/>
      <c r="F2643" s="2"/>
      <c r="G2643" s="2"/>
      <c r="H2643" s="2"/>
    </row>
    <row r="2644" spans="2:8">
      <c r="B2644" s="2" t="s">
        <v>3090</v>
      </c>
      <c r="C2644" s="2">
        <v>18</v>
      </c>
      <c r="D2644" s="2" t="s">
        <v>468</v>
      </c>
      <c r="E2644" s="2"/>
      <c r="F2644" s="2"/>
      <c r="G2644" s="2"/>
      <c r="H2644" s="2"/>
    </row>
    <row r="2645" spans="2:8">
      <c r="B2645" s="2" t="s">
        <v>3091</v>
      </c>
      <c r="C2645" s="2">
        <v>18</v>
      </c>
      <c r="D2645" s="2" t="s">
        <v>468</v>
      </c>
      <c r="E2645" s="2"/>
      <c r="F2645" s="2"/>
      <c r="G2645" s="2"/>
      <c r="H2645" s="2"/>
    </row>
    <row r="2646" spans="2:8">
      <c r="B2646" s="2" t="s">
        <v>3092</v>
      </c>
      <c r="C2646" s="2">
        <v>17</v>
      </c>
      <c r="D2646" s="2" t="s">
        <v>468</v>
      </c>
      <c r="E2646" s="2"/>
      <c r="F2646" s="2"/>
      <c r="G2646" s="2"/>
      <c r="H2646" s="2"/>
    </row>
    <row r="2647" spans="2:8">
      <c r="B2647" s="2" t="s">
        <v>3093</v>
      </c>
      <c r="C2647" s="2">
        <v>17</v>
      </c>
      <c r="D2647" s="2" t="s">
        <v>468</v>
      </c>
      <c r="E2647" s="2"/>
      <c r="F2647" s="2"/>
      <c r="G2647" s="2"/>
      <c r="H2647" s="2"/>
    </row>
    <row r="2648" spans="2:8">
      <c r="B2648" s="2" t="s">
        <v>3094</v>
      </c>
      <c r="C2648" s="2">
        <v>17</v>
      </c>
      <c r="D2648" s="2" t="s">
        <v>468</v>
      </c>
      <c r="E2648" s="2"/>
      <c r="F2648" s="2"/>
      <c r="G2648" s="2"/>
      <c r="H2648" s="2"/>
    </row>
    <row r="2649" spans="2:8">
      <c r="B2649" s="2" t="s">
        <v>3095</v>
      </c>
      <c r="C2649" s="2">
        <v>16</v>
      </c>
      <c r="D2649" s="2" t="s">
        <v>468</v>
      </c>
      <c r="E2649" s="2"/>
      <c r="F2649" s="2"/>
      <c r="G2649" s="2"/>
      <c r="H2649" s="2"/>
    </row>
    <row r="2650" spans="2:8">
      <c r="B2650" s="2" t="s">
        <v>3096</v>
      </c>
      <c r="C2650" s="2">
        <v>16</v>
      </c>
      <c r="D2650" s="2" t="s">
        <v>468</v>
      </c>
      <c r="E2650" s="2"/>
      <c r="F2650" s="2"/>
      <c r="G2650" s="2"/>
      <c r="H2650" s="2"/>
    </row>
    <row r="2651" spans="2:8">
      <c r="B2651" s="2" t="s">
        <v>3097</v>
      </c>
      <c r="C2651" s="2">
        <v>23</v>
      </c>
      <c r="D2651" s="2" t="s">
        <v>468</v>
      </c>
      <c r="E2651" s="2"/>
      <c r="F2651" s="2"/>
      <c r="G2651" s="2"/>
      <c r="H2651" s="2"/>
    </row>
    <row r="2652" spans="2:8">
      <c r="B2652" s="2" t="s">
        <v>3098</v>
      </c>
      <c r="C2652" s="2">
        <v>19</v>
      </c>
      <c r="D2652" s="2" t="s">
        <v>468</v>
      </c>
      <c r="E2652" s="2"/>
      <c r="F2652" s="2"/>
      <c r="G2652" s="2"/>
      <c r="H2652" s="2"/>
    </row>
    <row r="2653" spans="2:8">
      <c r="B2653" s="2" t="s">
        <v>3099</v>
      </c>
      <c r="C2653" s="2">
        <v>18</v>
      </c>
      <c r="D2653" s="2" t="s">
        <v>468</v>
      </c>
      <c r="E2653" s="2"/>
      <c r="F2653" s="2"/>
      <c r="G2653" s="2"/>
      <c r="H2653" s="2"/>
    </row>
    <row r="2654" spans="2:8">
      <c r="B2654" s="2" t="s">
        <v>3100</v>
      </c>
      <c r="C2654" s="2">
        <v>33</v>
      </c>
      <c r="D2654" s="2" t="s">
        <v>448</v>
      </c>
      <c r="E2654" s="2"/>
      <c r="F2654" s="2"/>
      <c r="G2654" s="2"/>
      <c r="H2654" s="2"/>
    </row>
    <row r="2655" spans="2:8">
      <c r="B2655" s="2" t="s">
        <v>3101</v>
      </c>
      <c r="C2655" s="2">
        <v>34</v>
      </c>
      <c r="D2655" s="2" t="s">
        <v>448</v>
      </c>
      <c r="E2655" s="2"/>
      <c r="F2655" s="2"/>
      <c r="G2655" s="2"/>
      <c r="H2655" s="2"/>
    </row>
    <row r="2656" spans="2:8">
      <c r="B2656" s="2" t="s">
        <v>3102</v>
      </c>
      <c r="C2656" s="2">
        <v>33</v>
      </c>
      <c r="D2656" s="2" t="s">
        <v>448</v>
      </c>
      <c r="E2656" s="2"/>
      <c r="F2656" s="2"/>
      <c r="G2656" s="2"/>
      <c r="H2656" s="2"/>
    </row>
    <row r="2657" spans="2:8">
      <c r="B2657" s="2" t="s">
        <v>3103</v>
      </c>
      <c r="C2657" s="2">
        <v>26</v>
      </c>
      <c r="D2657" s="2" t="s">
        <v>448</v>
      </c>
      <c r="E2657" s="2"/>
      <c r="F2657" s="2"/>
      <c r="G2657" s="2"/>
      <c r="H2657" s="2"/>
    </row>
    <row r="2658" spans="2:8">
      <c r="B2658" s="2" t="s">
        <v>3104</v>
      </c>
      <c r="C2658" s="2">
        <v>29</v>
      </c>
      <c r="D2658" s="2" t="s">
        <v>448</v>
      </c>
      <c r="E2658" s="2"/>
      <c r="F2658" s="2"/>
      <c r="G2658" s="2"/>
      <c r="H2658" s="2"/>
    </row>
    <row r="2659" spans="2:8">
      <c r="B2659" s="2" t="s">
        <v>3105</v>
      </c>
      <c r="C2659" s="2">
        <v>30</v>
      </c>
      <c r="D2659" s="2" t="s">
        <v>448</v>
      </c>
      <c r="E2659" s="2"/>
      <c r="F2659" s="2"/>
      <c r="G2659" s="2"/>
      <c r="H2659" s="2"/>
    </row>
    <row r="2660" spans="2:8">
      <c r="B2660" s="2" t="s">
        <v>3106</v>
      </c>
      <c r="C2660" s="2">
        <v>30</v>
      </c>
      <c r="D2660" s="2" t="s">
        <v>448</v>
      </c>
      <c r="E2660" s="2"/>
      <c r="F2660" s="2"/>
      <c r="G2660" s="2"/>
      <c r="H2660" s="2"/>
    </row>
    <row r="2661" spans="2:8">
      <c r="B2661" s="2" t="s">
        <v>3107</v>
      </c>
      <c r="C2661" s="2">
        <v>29</v>
      </c>
      <c r="D2661" s="2" t="s">
        <v>448</v>
      </c>
      <c r="E2661" s="2"/>
      <c r="F2661" s="2"/>
      <c r="G2661" s="2"/>
      <c r="H2661" s="2"/>
    </row>
    <row r="2662" spans="2:8">
      <c r="B2662" s="2" t="s">
        <v>3108</v>
      </c>
      <c r="C2662" s="2">
        <v>21</v>
      </c>
      <c r="D2662" s="2" t="s">
        <v>448</v>
      </c>
      <c r="E2662" s="2"/>
      <c r="F2662" s="2"/>
      <c r="G2662" s="2"/>
      <c r="H2662" s="2"/>
    </row>
    <row r="2663" spans="2:8">
      <c r="B2663" s="2" t="s">
        <v>3109</v>
      </c>
      <c r="C2663" s="2">
        <v>20</v>
      </c>
      <c r="D2663" s="2" t="s">
        <v>448</v>
      </c>
      <c r="E2663" s="2"/>
      <c r="F2663" s="2"/>
      <c r="G2663" s="2"/>
      <c r="H2663" s="2"/>
    </row>
    <row r="2664" spans="2:8">
      <c r="B2664" s="2" t="s">
        <v>3110</v>
      </c>
      <c r="C2664" s="2">
        <v>31</v>
      </c>
      <c r="D2664" s="2" t="s">
        <v>468</v>
      </c>
      <c r="E2664" s="2"/>
      <c r="F2664" s="2"/>
      <c r="G2664" s="2"/>
      <c r="H2664" s="2"/>
    </row>
    <row r="2665" spans="2:8">
      <c r="B2665" s="2" t="s">
        <v>3111</v>
      </c>
      <c r="C2665" s="2">
        <v>29</v>
      </c>
      <c r="D2665" s="2" t="s">
        <v>468</v>
      </c>
      <c r="E2665" s="2"/>
      <c r="F2665" s="2"/>
      <c r="G2665" s="2"/>
      <c r="H2665" s="2"/>
    </row>
    <row r="2666" spans="2:8">
      <c r="B2666" s="2" t="s">
        <v>3112</v>
      </c>
      <c r="C2666" s="2">
        <v>23</v>
      </c>
      <c r="D2666" s="2" t="s">
        <v>468</v>
      </c>
      <c r="E2666" s="2"/>
      <c r="F2666" s="2"/>
      <c r="G2666" s="2"/>
      <c r="H2666" s="2"/>
    </row>
    <row r="2667" spans="2:8">
      <c r="B2667" s="2" t="s">
        <v>3113</v>
      </c>
      <c r="C2667" s="2">
        <v>18</v>
      </c>
      <c r="D2667" s="2" t="s">
        <v>448</v>
      </c>
      <c r="E2667" s="2"/>
      <c r="F2667" s="2"/>
      <c r="G2667" s="2"/>
      <c r="H2667" s="2"/>
    </row>
    <row r="2668" spans="2:8">
      <c r="B2668" s="2" t="s">
        <v>3114</v>
      </c>
      <c r="C2668" s="2">
        <v>19</v>
      </c>
      <c r="D2668" s="2" t="s">
        <v>448</v>
      </c>
      <c r="E2668" s="2"/>
      <c r="F2668" s="2"/>
      <c r="G2668" s="2"/>
      <c r="H2668" s="2"/>
    </row>
    <row r="2669" spans="2:8">
      <c r="B2669" s="2" t="s">
        <v>3115</v>
      </c>
      <c r="C2669" s="2">
        <v>19</v>
      </c>
      <c r="D2669" s="2" t="s">
        <v>448</v>
      </c>
      <c r="E2669" s="2"/>
      <c r="F2669" s="2"/>
      <c r="G2669" s="2"/>
      <c r="H2669" s="2"/>
    </row>
    <row r="2670" spans="2:8">
      <c r="B2670" s="2" t="s">
        <v>3116</v>
      </c>
      <c r="C2670" s="2">
        <v>19</v>
      </c>
      <c r="D2670" s="2" t="s">
        <v>448</v>
      </c>
      <c r="E2670" s="2"/>
      <c r="F2670" s="2"/>
      <c r="G2670" s="2"/>
      <c r="H2670" s="2"/>
    </row>
    <row r="2671" spans="2:8">
      <c r="B2671" s="2" t="s">
        <v>3117</v>
      </c>
      <c r="C2671" s="2">
        <v>19</v>
      </c>
      <c r="D2671" s="2" t="s">
        <v>448</v>
      </c>
      <c r="E2671" s="2"/>
      <c r="F2671" s="2"/>
      <c r="G2671" s="2"/>
      <c r="H2671" s="2"/>
    </row>
    <row r="2672" spans="2:8">
      <c r="B2672" s="2" t="s">
        <v>3118</v>
      </c>
      <c r="C2672" s="2">
        <v>19</v>
      </c>
      <c r="D2672" s="2" t="s">
        <v>448</v>
      </c>
      <c r="E2672" s="2"/>
      <c r="F2672" s="2"/>
      <c r="G2672" s="2"/>
      <c r="H2672" s="2"/>
    </row>
    <row r="2673" spans="2:8">
      <c r="B2673" s="2" t="s">
        <v>3119</v>
      </c>
      <c r="C2673" s="2">
        <v>19</v>
      </c>
      <c r="D2673" s="2" t="s">
        <v>448</v>
      </c>
      <c r="E2673" s="2"/>
      <c r="F2673" s="2"/>
      <c r="G2673" s="2"/>
      <c r="H2673" s="2"/>
    </row>
    <row r="2674" spans="2:8">
      <c r="B2674" s="2" t="s">
        <v>3120</v>
      </c>
      <c r="C2674" s="2">
        <v>19</v>
      </c>
      <c r="D2674" s="2" t="s">
        <v>448</v>
      </c>
      <c r="E2674" s="2"/>
      <c r="F2674" s="2"/>
      <c r="G2674" s="2"/>
      <c r="H2674" s="2"/>
    </row>
    <row r="2675" spans="2:8">
      <c r="B2675" s="2" t="s">
        <v>3121</v>
      </c>
      <c r="C2675" s="2">
        <v>19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19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19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18</v>
      </c>
      <c r="D2678" s="2" t="s">
        <v>448</v>
      </c>
      <c r="E2678" s="2"/>
      <c r="F2678" s="2"/>
      <c r="G2678" s="2"/>
      <c r="H2678" s="2"/>
    </row>
    <row r="2679" spans="2:8">
      <c r="B2679" s="2" t="s">
        <v>3125</v>
      </c>
      <c r="C2679" s="2">
        <v>28</v>
      </c>
      <c r="D2679" s="2" t="s">
        <v>468</v>
      </c>
      <c r="E2679" s="2"/>
      <c r="F2679" s="2"/>
      <c r="G2679" s="2"/>
      <c r="H2679" s="2"/>
    </row>
    <row r="2680" spans="2:8">
      <c r="B2680" s="2" t="s">
        <v>3126</v>
      </c>
      <c r="C2680" s="2">
        <v>32</v>
      </c>
      <c r="D2680" s="2" t="s">
        <v>468</v>
      </c>
      <c r="E2680" s="2"/>
      <c r="F2680" s="2"/>
      <c r="G2680" s="2"/>
      <c r="H2680" s="2"/>
    </row>
    <row r="2681" spans="2:8">
      <c r="B2681" s="2" t="s">
        <v>3127</v>
      </c>
      <c r="C2681" s="2">
        <v>23</v>
      </c>
      <c r="D2681" s="2" t="s">
        <v>468</v>
      </c>
      <c r="E2681" s="2"/>
      <c r="F2681" s="2"/>
      <c r="G2681" s="2"/>
      <c r="H2681" s="2"/>
    </row>
    <row r="2682" spans="2:8">
      <c r="B2682" s="2" t="s">
        <v>3128</v>
      </c>
      <c r="C2682" s="2">
        <v>28</v>
      </c>
      <c r="D2682" s="2" t="s">
        <v>448</v>
      </c>
      <c r="E2682" s="2"/>
      <c r="F2682" s="2"/>
      <c r="G2682" s="2"/>
      <c r="H2682" s="2"/>
    </row>
    <row r="2683" spans="2:8">
      <c r="B2683" s="2" t="s">
        <v>3129</v>
      </c>
      <c r="C2683" s="2">
        <v>36</v>
      </c>
      <c r="D2683" s="2" t="s">
        <v>448</v>
      </c>
      <c r="E2683" s="2"/>
      <c r="F2683" s="2"/>
      <c r="G2683" s="2"/>
      <c r="H2683" s="2"/>
    </row>
    <row r="2684" spans="2:8">
      <c r="B2684" s="2" t="s">
        <v>3130</v>
      </c>
      <c r="C2684" s="2">
        <v>38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37</v>
      </c>
      <c r="D2685" s="2" t="s">
        <v>448</v>
      </c>
      <c r="E2685" s="2"/>
      <c r="F2685" s="2"/>
      <c r="G2685" s="2"/>
      <c r="H2685" s="2"/>
    </row>
    <row r="2686" spans="2:8">
      <c r="B2686" s="2" t="s">
        <v>3132</v>
      </c>
      <c r="C2686" s="2">
        <v>33</v>
      </c>
      <c r="D2686" s="2" t="s">
        <v>448</v>
      </c>
      <c r="E2686" s="2"/>
      <c r="F2686" s="2"/>
      <c r="G2686" s="2"/>
      <c r="H2686" s="2"/>
    </row>
    <row r="2687" spans="2:8">
      <c r="B2687" s="2" t="s">
        <v>3133</v>
      </c>
      <c r="C2687" s="2">
        <v>35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35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36</v>
      </c>
      <c r="D2689" s="2" t="s">
        <v>448</v>
      </c>
      <c r="E2689" s="2"/>
      <c r="F2689" s="2"/>
      <c r="G2689" s="2"/>
      <c r="H2689" s="2"/>
    </row>
    <row r="2690" spans="2:8">
      <c r="B2690" s="2" t="s">
        <v>3136</v>
      </c>
      <c r="C2690" s="2">
        <v>36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26</v>
      </c>
      <c r="D2691" s="2" t="s">
        <v>448</v>
      </c>
      <c r="E2691" s="2"/>
      <c r="F2691" s="2"/>
      <c r="G2691" s="2"/>
      <c r="H2691" s="2"/>
    </row>
    <row r="2692" spans="2:8">
      <c r="B2692" s="2" t="s">
        <v>3138</v>
      </c>
      <c r="C2692" s="2">
        <v>29</v>
      </c>
      <c r="D2692" s="2" t="s">
        <v>448</v>
      </c>
      <c r="E2692" s="2"/>
      <c r="F2692" s="2"/>
      <c r="G2692" s="2"/>
      <c r="H2692" s="2"/>
    </row>
    <row r="2693" spans="2:8">
      <c r="B2693" s="2" t="s">
        <v>3139</v>
      </c>
      <c r="C2693" s="2">
        <v>30</v>
      </c>
      <c r="D2693" s="2" t="s">
        <v>448</v>
      </c>
      <c r="E2693" s="2"/>
      <c r="F2693" s="2"/>
      <c r="G2693" s="2"/>
      <c r="H2693" s="2"/>
    </row>
    <row r="2694" spans="2:8">
      <c r="B2694" s="2" t="s">
        <v>3140</v>
      </c>
      <c r="C2694" s="2">
        <v>30</v>
      </c>
      <c r="D2694" s="2" t="s">
        <v>448</v>
      </c>
      <c r="E2694" s="2"/>
      <c r="F2694" s="2"/>
      <c r="G2694" s="2"/>
      <c r="H2694" s="2"/>
    </row>
    <row r="2695" spans="2:8">
      <c r="B2695" s="2" t="s">
        <v>3141</v>
      </c>
      <c r="C2695" s="2">
        <v>30</v>
      </c>
      <c r="D2695" s="2" t="s">
        <v>448</v>
      </c>
      <c r="E2695" s="2"/>
      <c r="F2695" s="2"/>
      <c r="G2695" s="2"/>
      <c r="H2695" s="2"/>
    </row>
    <row r="2696" spans="2:8">
      <c r="B2696" s="2" t="s">
        <v>3142</v>
      </c>
      <c r="C2696" s="2">
        <v>29</v>
      </c>
      <c r="D2696" s="2" t="s">
        <v>448</v>
      </c>
      <c r="E2696" s="2"/>
      <c r="F2696" s="2"/>
      <c r="G2696" s="2"/>
      <c r="H2696" s="2"/>
    </row>
    <row r="2697" spans="2:8">
      <c r="B2697" s="2" t="s">
        <v>3143</v>
      </c>
      <c r="C2697" s="2">
        <v>27</v>
      </c>
      <c r="D2697" s="2" t="s">
        <v>448</v>
      </c>
      <c r="E2697" s="2"/>
      <c r="F2697" s="2"/>
      <c r="G2697" s="2"/>
      <c r="H2697" s="2"/>
    </row>
    <row r="2698" spans="2:8">
      <c r="B2698" s="2" t="s">
        <v>3144</v>
      </c>
      <c r="C2698" s="2">
        <v>22</v>
      </c>
      <c r="D2698" s="2" t="s">
        <v>448</v>
      </c>
      <c r="E2698" s="2"/>
      <c r="F2698" s="2"/>
      <c r="G2698" s="2"/>
      <c r="H2698" s="2"/>
    </row>
    <row r="2699" spans="2:8">
      <c r="B2699" s="2" t="s">
        <v>3145</v>
      </c>
      <c r="C2699" s="2">
        <v>37</v>
      </c>
      <c r="D2699" s="2" t="s">
        <v>448</v>
      </c>
      <c r="E2699" s="2"/>
      <c r="F2699" s="2"/>
      <c r="G2699" s="2"/>
      <c r="H2699" s="2"/>
    </row>
    <row r="2700" spans="2:8">
      <c r="B2700" s="2" t="s">
        <v>3146</v>
      </c>
      <c r="C2700" s="2">
        <v>38</v>
      </c>
      <c r="D2700" s="2" t="s">
        <v>448</v>
      </c>
      <c r="E2700" s="2"/>
      <c r="F2700" s="2"/>
      <c r="G2700" s="2"/>
      <c r="H2700" s="2"/>
    </row>
    <row r="2701" spans="2:8">
      <c r="B2701" s="2" t="s">
        <v>3147</v>
      </c>
      <c r="C2701" s="2">
        <v>36</v>
      </c>
      <c r="D2701" s="2" t="s">
        <v>448</v>
      </c>
      <c r="E2701" s="2"/>
      <c r="F2701" s="2"/>
      <c r="G2701" s="2"/>
      <c r="H2701" s="2"/>
    </row>
    <row r="2702" spans="2:8">
      <c r="B2702" s="2" t="s">
        <v>3148</v>
      </c>
      <c r="C2702" s="2">
        <v>36</v>
      </c>
      <c r="D2702" s="2" t="s">
        <v>448</v>
      </c>
      <c r="E2702" s="2"/>
      <c r="F2702" s="2"/>
      <c r="G2702" s="2"/>
      <c r="H2702" s="2"/>
    </row>
    <row r="2703" spans="2:8">
      <c r="B2703" s="2" t="s">
        <v>3149</v>
      </c>
      <c r="C2703" s="2">
        <v>34</v>
      </c>
      <c r="D2703" s="2" t="s">
        <v>448</v>
      </c>
      <c r="E2703" s="2"/>
      <c r="F2703" s="2"/>
      <c r="G2703" s="2"/>
      <c r="H2703" s="2"/>
    </row>
    <row r="2704" spans="2:8">
      <c r="B2704" s="2" t="s">
        <v>3150</v>
      </c>
      <c r="C2704" s="2">
        <v>31</v>
      </c>
      <c r="D2704" s="2" t="s">
        <v>448</v>
      </c>
      <c r="E2704" s="2"/>
      <c r="F2704" s="2"/>
      <c r="G2704" s="2"/>
      <c r="H2704" s="2"/>
    </row>
    <row r="2705" spans="2:8">
      <c r="B2705" s="2" t="s">
        <v>3151</v>
      </c>
      <c r="C2705" s="2">
        <v>28</v>
      </c>
      <c r="D2705" s="2" t="s">
        <v>448</v>
      </c>
      <c r="E2705" s="2"/>
      <c r="F2705" s="2"/>
      <c r="G2705" s="2"/>
      <c r="H2705" s="2"/>
    </row>
    <row r="2706" spans="2:8">
      <c r="B2706" s="2" t="s">
        <v>3152</v>
      </c>
      <c r="C2706" s="2">
        <v>30</v>
      </c>
      <c r="D2706" s="2" t="s">
        <v>448</v>
      </c>
      <c r="E2706" s="2"/>
      <c r="F2706" s="2"/>
      <c r="G2706" s="2"/>
      <c r="H2706" s="2"/>
    </row>
    <row r="2707" spans="2:8">
      <c r="B2707" s="2" t="s">
        <v>3153</v>
      </c>
      <c r="C2707" s="2">
        <v>29</v>
      </c>
      <c r="D2707" s="2" t="s">
        <v>448</v>
      </c>
      <c r="E2707" s="2"/>
      <c r="F2707" s="2"/>
      <c r="G2707" s="2"/>
      <c r="H2707" s="2"/>
    </row>
    <row r="2708" spans="2:8">
      <c r="B2708" s="2" t="s">
        <v>3154</v>
      </c>
      <c r="C2708" s="2">
        <v>28</v>
      </c>
      <c r="D2708" s="2" t="s">
        <v>448</v>
      </c>
      <c r="E2708" s="2"/>
      <c r="F2708" s="2"/>
      <c r="G2708" s="2"/>
      <c r="H2708" s="2"/>
    </row>
    <row r="2709" spans="2:8">
      <c r="B2709" s="2" t="s">
        <v>3155</v>
      </c>
      <c r="C2709" s="2">
        <v>28</v>
      </c>
      <c r="D2709" s="2" t="s">
        <v>448</v>
      </c>
      <c r="E2709" s="2"/>
      <c r="F2709" s="2"/>
      <c r="G2709" s="2"/>
      <c r="H2709" s="2"/>
    </row>
    <row r="2710" spans="2:8">
      <c r="B2710" s="2" t="s">
        <v>3156</v>
      </c>
      <c r="C2710" s="2">
        <v>27</v>
      </c>
      <c r="D2710" s="2" t="s">
        <v>448</v>
      </c>
      <c r="E2710" s="2"/>
      <c r="F2710" s="2"/>
      <c r="G2710" s="2"/>
      <c r="H2710" s="2"/>
    </row>
    <row r="2711" spans="2:8">
      <c r="B2711" s="2" t="s">
        <v>3157</v>
      </c>
      <c r="C2711" s="2">
        <v>24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22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20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21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30</v>
      </c>
      <c r="D2715" s="2" t="s">
        <v>468</v>
      </c>
      <c r="E2715" s="2"/>
      <c r="F2715" s="2"/>
      <c r="G2715" s="2"/>
      <c r="H2715" s="2"/>
    </row>
    <row r="2716" spans="2:8">
      <c r="B2716" s="2" t="s">
        <v>3162</v>
      </c>
      <c r="C2716" s="2">
        <v>29</v>
      </c>
      <c r="D2716" s="2" t="s">
        <v>468</v>
      </c>
      <c r="E2716" s="2"/>
      <c r="F2716" s="2"/>
      <c r="G2716" s="2"/>
      <c r="H2716" s="2"/>
    </row>
    <row r="2717" spans="2:8">
      <c r="B2717" s="2" t="s">
        <v>3163</v>
      </c>
      <c r="C2717" s="2">
        <v>31</v>
      </c>
      <c r="D2717" s="2" t="s">
        <v>468</v>
      </c>
      <c r="E2717" s="2"/>
      <c r="F2717" s="2"/>
      <c r="G2717" s="2"/>
      <c r="H2717" s="2"/>
    </row>
    <row r="2718" spans="2:8">
      <c r="B2718" s="2" t="s">
        <v>3164</v>
      </c>
      <c r="C2718" s="2">
        <v>28</v>
      </c>
      <c r="D2718" s="2" t="s">
        <v>468</v>
      </c>
      <c r="E2718" s="2"/>
      <c r="F2718" s="2"/>
      <c r="G2718" s="2"/>
      <c r="H2718" s="2"/>
    </row>
    <row r="2719" spans="2:8">
      <c r="B2719" s="2" t="s">
        <v>3165</v>
      </c>
      <c r="C2719" s="2">
        <v>28</v>
      </c>
      <c r="D2719" s="2" t="s">
        <v>468</v>
      </c>
      <c r="E2719" s="2"/>
      <c r="F2719" s="2"/>
      <c r="G2719" s="2"/>
      <c r="H2719" s="2"/>
    </row>
    <row r="2720" spans="2:8">
      <c r="B2720" s="2" t="s">
        <v>3166</v>
      </c>
      <c r="C2720" s="2">
        <v>23</v>
      </c>
      <c r="D2720" s="2" t="s">
        <v>468</v>
      </c>
      <c r="E2720" s="2"/>
      <c r="F2720" s="2"/>
      <c r="G2720" s="2"/>
      <c r="H2720" s="2"/>
    </row>
    <row r="2721" spans="2:8">
      <c r="B2721" s="2" t="s">
        <v>3167</v>
      </c>
      <c r="C2721" s="2">
        <v>21</v>
      </c>
      <c r="D2721" s="2" t="s">
        <v>468</v>
      </c>
      <c r="E2721" s="2"/>
      <c r="F2721" s="2"/>
      <c r="G2721" s="2"/>
      <c r="H2721" s="2"/>
    </row>
    <row r="2722" spans="2:8">
      <c r="B2722" s="2" t="s">
        <v>3168</v>
      </c>
      <c r="C2722" s="2">
        <v>18</v>
      </c>
      <c r="D2722" s="2" t="s">
        <v>448</v>
      </c>
      <c r="E2722" s="2"/>
      <c r="F2722" s="2"/>
      <c r="G2722" s="2"/>
      <c r="H2722" s="2"/>
    </row>
    <row r="2723" spans="2:8">
      <c r="B2723" s="2" t="s">
        <v>3169</v>
      </c>
      <c r="C2723" s="2">
        <v>23</v>
      </c>
      <c r="D2723" s="2" t="s">
        <v>448</v>
      </c>
      <c r="E2723" s="2"/>
      <c r="F2723" s="2"/>
      <c r="G2723" s="2"/>
      <c r="H2723" s="2"/>
    </row>
    <row r="2724" spans="2:8">
      <c r="B2724" s="2" t="s">
        <v>3170</v>
      </c>
      <c r="C2724" s="2">
        <v>26</v>
      </c>
      <c r="D2724" s="2" t="s">
        <v>448</v>
      </c>
      <c r="E2724" s="2"/>
      <c r="F2724" s="2"/>
      <c r="G2724" s="2"/>
      <c r="H2724" s="2"/>
    </row>
    <row r="2725" spans="2:8">
      <c r="B2725" s="2" t="s">
        <v>3171</v>
      </c>
      <c r="C2725" s="2">
        <v>28</v>
      </c>
      <c r="D2725" s="2" t="s">
        <v>448</v>
      </c>
      <c r="E2725" s="2"/>
      <c r="F2725" s="2"/>
      <c r="G2725" s="2"/>
      <c r="H2725" s="2"/>
    </row>
    <row r="2726" spans="2:8">
      <c r="B2726" s="2" t="s">
        <v>3172</v>
      </c>
      <c r="C2726" s="2">
        <v>29</v>
      </c>
      <c r="D2726" s="2" t="s">
        <v>448</v>
      </c>
      <c r="E2726" s="2"/>
      <c r="F2726" s="2"/>
      <c r="G2726" s="2"/>
      <c r="H2726" s="2"/>
    </row>
    <row r="2727" spans="2:8">
      <c r="B2727" s="2" t="s">
        <v>3173</v>
      </c>
      <c r="C2727" s="2">
        <v>30</v>
      </c>
      <c r="D2727" s="2" t="s">
        <v>448</v>
      </c>
      <c r="E2727" s="2"/>
      <c r="F2727" s="2"/>
      <c r="G2727" s="2"/>
      <c r="H2727" s="2"/>
    </row>
    <row r="2728" spans="2:8">
      <c r="B2728" s="2" t="s">
        <v>3174</v>
      </c>
      <c r="C2728" s="2">
        <v>24</v>
      </c>
      <c r="D2728" s="2" t="s">
        <v>448</v>
      </c>
      <c r="E2728" s="2"/>
      <c r="F2728" s="2"/>
      <c r="G2728" s="2"/>
      <c r="H2728" s="2"/>
    </row>
    <row r="2729" spans="2:8">
      <c r="B2729" s="2" t="s">
        <v>3175</v>
      </c>
      <c r="C2729" s="2">
        <v>17</v>
      </c>
      <c r="D2729" s="2" t="s">
        <v>448</v>
      </c>
      <c r="E2729" s="2"/>
      <c r="F2729" s="2"/>
      <c r="G2729" s="2"/>
      <c r="H2729" s="2"/>
    </row>
    <row r="2730" spans="2:8">
      <c r="B2730" s="2" t="s">
        <v>3176</v>
      </c>
      <c r="C2730" s="2">
        <v>31</v>
      </c>
      <c r="D2730" s="2" t="s">
        <v>468</v>
      </c>
      <c r="E2730" s="2"/>
      <c r="F2730" s="2"/>
      <c r="G2730" s="2"/>
      <c r="H2730" s="2"/>
    </row>
    <row r="2731" spans="2:8">
      <c r="B2731" s="2" t="s">
        <v>3177</v>
      </c>
      <c r="C2731" s="2">
        <v>32</v>
      </c>
      <c r="D2731" s="2" t="s">
        <v>468</v>
      </c>
      <c r="E2731" s="2"/>
      <c r="F2731" s="2"/>
      <c r="G2731" s="2"/>
      <c r="H2731" s="2"/>
    </row>
    <row r="2732" spans="2:8">
      <c r="B2732" s="2" t="s">
        <v>3178</v>
      </c>
      <c r="C2732" s="2">
        <v>31</v>
      </c>
      <c r="D2732" s="2" t="s">
        <v>468</v>
      </c>
      <c r="E2732" s="2"/>
      <c r="F2732" s="2"/>
      <c r="G2732" s="2"/>
      <c r="H2732" s="2"/>
    </row>
    <row r="2733" spans="2:8">
      <c r="B2733" s="2" t="s">
        <v>3179</v>
      </c>
      <c r="C2733" s="2">
        <v>28</v>
      </c>
      <c r="D2733" s="2" t="s">
        <v>468</v>
      </c>
      <c r="E2733" s="2"/>
      <c r="F2733" s="2"/>
      <c r="G2733" s="2"/>
      <c r="H2733" s="2"/>
    </row>
    <row r="2734" spans="2:8">
      <c r="B2734" s="2" t="s">
        <v>3180</v>
      </c>
      <c r="C2734" s="2">
        <v>34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33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28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31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32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33</v>
      </c>
      <c r="D2739" s="2" t="s">
        <v>448</v>
      </c>
      <c r="E2739" s="2"/>
      <c r="F2739" s="2"/>
      <c r="G2739" s="2"/>
      <c r="H2739" s="2"/>
    </row>
    <row r="2740" spans="2:8">
      <c r="B2740" s="2" t="s">
        <v>3186</v>
      </c>
      <c r="C2740" s="2">
        <v>34</v>
      </c>
      <c r="D2740" s="2" t="s">
        <v>448</v>
      </c>
      <c r="E2740" s="2"/>
      <c r="F2740" s="2"/>
      <c r="G2740" s="2"/>
      <c r="H2740" s="2"/>
    </row>
    <row r="2741" spans="2:8">
      <c r="B2741" s="2" t="s">
        <v>3187</v>
      </c>
      <c r="C2741" s="2">
        <v>34</v>
      </c>
      <c r="D2741" s="2" t="s">
        <v>448</v>
      </c>
      <c r="E2741" s="2"/>
      <c r="F2741" s="2"/>
      <c r="G2741" s="2"/>
      <c r="H2741" s="2"/>
    </row>
    <row r="2742" spans="2:8">
      <c r="B2742" s="2" t="s">
        <v>3188</v>
      </c>
      <c r="C2742" s="2">
        <v>28</v>
      </c>
      <c r="D2742" s="2" t="s">
        <v>448</v>
      </c>
      <c r="E2742" s="2"/>
      <c r="F2742" s="2"/>
      <c r="G2742" s="2"/>
      <c r="H2742" s="2"/>
    </row>
    <row r="2743" spans="2:8">
      <c r="B2743" s="2" t="s">
        <v>3189</v>
      </c>
      <c r="C2743" s="2">
        <v>26</v>
      </c>
      <c r="D2743" s="2" t="s">
        <v>468</v>
      </c>
      <c r="E2743" s="2"/>
      <c r="F2743" s="2"/>
      <c r="G2743" s="2"/>
      <c r="H2743" s="2"/>
    </row>
    <row r="2744" spans="2:8">
      <c r="B2744" s="2" t="s">
        <v>3190</v>
      </c>
      <c r="C2744" s="2">
        <v>28</v>
      </c>
      <c r="D2744" s="2" t="s">
        <v>468</v>
      </c>
      <c r="E2744" s="2"/>
      <c r="F2744" s="2"/>
      <c r="G2744" s="2"/>
      <c r="H2744" s="2"/>
    </row>
    <row r="2745" spans="2:8">
      <c r="B2745" s="2" t="s">
        <v>3191</v>
      </c>
      <c r="C2745" s="2">
        <v>28</v>
      </c>
      <c r="D2745" s="2" t="s">
        <v>468</v>
      </c>
      <c r="E2745" s="2"/>
      <c r="F2745" s="2"/>
      <c r="G2745" s="2"/>
      <c r="H2745" s="2"/>
    </row>
    <row r="2746" spans="2:8">
      <c r="B2746" s="2" t="s">
        <v>3192</v>
      </c>
      <c r="C2746" s="2">
        <v>28</v>
      </c>
      <c r="D2746" s="2" t="s">
        <v>468</v>
      </c>
      <c r="E2746" s="2"/>
      <c r="F2746" s="2"/>
      <c r="G2746" s="2"/>
      <c r="H2746" s="2"/>
    </row>
    <row r="2747" spans="2:8">
      <c r="B2747" s="2" t="s">
        <v>3193</v>
      </c>
      <c r="C2747" s="2">
        <v>27</v>
      </c>
      <c r="D2747" s="2" t="s">
        <v>468</v>
      </c>
      <c r="E2747" s="2"/>
      <c r="F2747" s="2"/>
      <c r="G2747" s="2"/>
      <c r="H2747" s="2"/>
    </row>
    <row r="2748" spans="2:8">
      <c r="B2748" s="2" t="s">
        <v>3194</v>
      </c>
      <c r="C2748" s="2">
        <v>25</v>
      </c>
      <c r="D2748" s="2" t="s">
        <v>468</v>
      </c>
      <c r="E2748" s="2"/>
      <c r="F2748" s="2"/>
      <c r="G2748" s="2"/>
      <c r="H2748" s="2"/>
    </row>
    <row r="2749" spans="2:8">
      <c r="B2749" s="2" t="s">
        <v>3195</v>
      </c>
      <c r="C2749" s="2">
        <v>18</v>
      </c>
      <c r="D2749" s="2" t="s">
        <v>468</v>
      </c>
      <c r="E2749" s="2"/>
      <c r="F2749" s="2"/>
      <c r="G2749" s="2"/>
      <c r="H2749" s="2"/>
    </row>
    <row r="2750" spans="2:8">
      <c r="B2750" s="2" t="s">
        <v>3196</v>
      </c>
      <c r="C2750" s="2">
        <v>26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27</v>
      </c>
      <c r="D2751" s="2" t="s">
        <v>448</v>
      </c>
      <c r="E2751" s="2"/>
      <c r="F2751" s="2"/>
      <c r="G2751" s="2"/>
      <c r="H2751" s="2"/>
    </row>
    <row r="2752" spans="2:8">
      <c r="B2752" s="2" t="s">
        <v>3198</v>
      </c>
      <c r="C2752" s="2">
        <v>28</v>
      </c>
      <c r="D2752" s="2" t="s">
        <v>448</v>
      </c>
      <c r="E2752" s="2"/>
      <c r="F2752" s="2"/>
      <c r="G2752" s="2"/>
      <c r="H2752" s="2"/>
    </row>
    <row r="2753" spans="2:8">
      <c r="B2753" s="2" t="s">
        <v>3199</v>
      </c>
      <c r="C2753" s="2">
        <v>29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31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31</v>
      </c>
      <c r="D2755" s="2" t="s">
        <v>448</v>
      </c>
      <c r="E2755" s="2"/>
      <c r="F2755" s="2"/>
      <c r="G2755" s="2"/>
      <c r="H2755" s="2"/>
    </row>
    <row r="2756" spans="2:8">
      <c r="B2756" s="2" t="s">
        <v>3202</v>
      </c>
      <c r="C2756" s="2">
        <v>29</v>
      </c>
      <c r="D2756" s="2" t="s">
        <v>448</v>
      </c>
      <c r="E2756" s="2"/>
      <c r="F2756" s="2"/>
      <c r="G2756" s="2"/>
      <c r="H2756" s="2"/>
    </row>
    <row r="2757" spans="2:8">
      <c r="B2757" s="2" t="s">
        <v>3203</v>
      </c>
      <c r="C2757" s="2">
        <v>25</v>
      </c>
      <c r="D2757" s="2" t="s">
        <v>448</v>
      </c>
      <c r="E2757" s="2"/>
      <c r="F2757" s="2"/>
      <c r="G2757" s="2"/>
      <c r="H2757" s="2"/>
    </row>
    <row r="2758" spans="2:8">
      <c r="B2758" s="2" t="s">
        <v>3204</v>
      </c>
      <c r="C2758" s="2">
        <v>23</v>
      </c>
      <c r="D2758" s="2" t="s">
        <v>468</v>
      </c>
      <c r="E2758" s="2"/>
      <c r="F2758" s="2"/>
      <c r="G2758" s="2"/>
      <c r="H2758" s="2"/>
    </row>
    <row r="2759" spans="2:8">
      <c r="B2759" s="2" t="s">
        <v>3205</v>
      </c>
      <c r="C2759" s="2">
        <v>24</v>
      </c>
      <c r="D2759" s="2" t="s">
        <v>468</v>
      </c>
      <c r="E2759" s="2"/>
      <c r="F2759" s="2"/>
      <c r="G2759" s="2"/>
      <c r="H2759" s="2"/>
    </row>
    <row r="2760" spans="2:8">
      <c r="B2760" s="2" t="s">
        <v>3206</v>
      </c>
      <c r="C2760" s="2">
        <v>28</v>
      </c>
      <c r="D2760" s="2" t="s">
        <v>468</v>
      </c>
      <c r="E2760" s="2"/>
      <c r="F2760" s="2"/>
      <c r="G2760" s="2"/>
      <c r="H2760" s="2"/>
    </row>
    <row r="2761" spans="2:8">
      <c r="B2761" s="2" t="s">
        <v>3207</v>
      </c>
      <c r="C2761" s="2">
        <v>25</v>
      </c>
      <c r="D2761" s="2" t="s">
        <v>468</v>
      </c>
      <c r="E2761" s="2"/>
      <c r="F2761" s="2"/>
      <c r="G2761" s="2"/>
      <c r="H2761" s="2"/>
    </row>
    <row r="2762" spans="2:8">
      <c r="B2762" s="2" t="s">
        <v>3208</v>
      </c>
      <c r="C2762" s="2">
        <v>22</v>
      </c>
      <c r="D2762" s="2" t="s">
        <v>468</v>
      </c>
      <c r="E2762" s="2"/>
      <c r="F2762" s="2"/>
      <c r="G2762" s="2"/>
      <c r="H2762" s="2"/>
    </row>
    <row r="2763" spans="2:8">
      <c r="B2763" s="2" t="s">
        <v>3209</v>
      </c>
      <c r="C2763" s="2">
        <v>24</v>
      </c>
      <c r="D2763" s="2" t="s">
        <v>468</v>
      </c>
      <c r="E2763" s="2"/>
      <c r="F2763" s="2"/>
      <c r="G2763" s="2"/>
      <c r="H2763" s="2"/>
    </row>
    <row r="2764" spans="2:8">
      <c r="B2764" s="2" t="s">
        <v>3210</v>
      </c>
      <c r="C2764" s="2">
        <v>31</v>
      </c>
      <c r="D2764" s="2" t="s">
        <v>468</v>
      </c>
      <c r="E2764" s="2"/>
      <c r="F2764" s="2"/>
      <c r="G2764" s="2"/>
      <c r="H2764" s="2"/>
    </row>
    <row r="2765" spans="2:8">
      <c r="B2765" s="2" t="s">
        <v>3211</v>
      </c>
      <c r="C2765" s="2">
        <v>34</v>
      </c>
      <c r="D2765" s="2" t="s">
        <v>468</v>
      </c>
      <c r="E2765" s="2"/>
      <c r="F2765" s="2"/>
      <c r="G2765" s="2"/>
      <c r="H2765" s="2"/>
    </row>
    <row r="2766" spans="2:8">
      <c r="B2766" s="2" t="s">
        <v>3212</v>
      </c>
      <c r="C2766" s="2">
        <v>32</v>
      </c>
      <c r="D2766" s="2" t="s">
        <v>468</v>
      </c>
      <c r="E2766" s="2"/>
      <c r="F2766" s="2"/>
      <c r="G2766" s="2"/>
      <c r="H2766" s="2"/>
    </row>
    <row r="2767" spans="2:8">
      <c r="B2767" s="2" t="s">
        <v>3213</v>
      </c>
      <c r="C2767" s="2">
        <v>31</v>
      </c>
      <c r="D2767" s="2" t="s">
        <v>468</v>
      </c>
      <c r="E2767" s="2"/>
      <c r="F2767" s="2"/>
      <c r="G2767" s="2"/>
      <c r="H2767" s="2"/>
    </row>
    <row r="2768" spans="2:8">
      <c r="B2768" s="2" t="s">
        <v>3214</v>
      </c>
      <c r="C2768" s="2">
        <v>32</v>
      </c>
      <c r="D2768" s="2" t="s">
        <v>468</v>
      </c>
      <c r="E2768" s="2"/>
      <c r="F2768" s="2"/>
      <c r="G2768" s="2"/>
      <c r="H2768" s="2"/>
    </row>
    <row r="2769" spans="2:8">
      <c r="B2769" s="2" t="s">
        <v>3215</v>
      </c>
      <c r="C2769" s="2">
        <v>24</v>
      </c>
      <c r="D2769" s="2" t="s">
        <v>448</v>
      </c>
      <c r="E2769" s="2"/>
      <c r="F2769" s="2"/>
      <c r="G2769" s="2"/>
      <c r="H2769" s="2"/>
    </row>
    <row r="2770" spans="2:8">
      <c r="B2770" s="2" t="s">
        <v>3216</v>
      </c>
      <c r="C2770" s="2">
        <v>26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27</v>
      </c>
      <c r="D2771" s="2" t="s">
        <v>448</v>
      </c>
      <c r="E2771" s="2"/>
      <c r="F2771" s="2"/>
      <c r="G2771" s="2"/>
      <c r="H2771" s="2"/>
    </row>
    <row r="2772" spans="2:8">
      <c r="B2772" s="2" t="s">
        <v>3218</v>
      </c>
      <c r="C2772" s="2">
        <v>27</v>
      </c>
      <c r="D2772" s="2" t="s">
        <v>448</v>
      </c>
      <c r="E2772" s="2"/>
      <c r="F2772" s="2"/>
      <c r="G2772" s="2"/>
      <c r="H2772" s="2"/>
    </row>
    <row r="2773" spans="2:8">
      <c r="B2773" s="2" t="s">
        <v>3219</v>
      </c>
      <c r="C2773" s="2">
        <v>26</v>
      </c>
      <c r="D2773" s="2" t="s">
        <v>448</v>
      </c>
      <c r="E2773" s="2"/>
      <c r="F2773" s="2"/>
      <c r="G2773" s="2"/>
      <c r="H2773" s="2"/>
    </row>
    <row r="2774" spans="2:8">
      <c r="B2774" s="2" t="s">
        <v>3220</v>
      </c>
      <c r="C2774" s="2">
        <v>26</v>
      </c>
      <c r="D2774" s="2" t="s">
        <v>448</v>
      </c>
      <c r="E2774" s="2"/>
      <c r="F2774" s="2"/>
      <c r="G2774" s="2"/>
      <c r="H2774" s="2"/>
    </row>
    <row r="2775" spans="2:8">
      <c r="B2775" s="2" t="s">
        <v>3221</v>
      </c>
      <c r="C2775" s="2">
        <v>26</v>
      </c>
      <c r="D2775" s="2" t="s">
        <v>448</v>
      </c>
      <c r="E2775" s="2"/>
      <c r="F2775" s="2"/>
      <c r="G2775" s="2"/>
      <c r="H2775" s="2"/>
    </row>
    <row r="2776" spans="2:8">
      <c r="B2776" s="2" t="s">
        <v>3222</v>
      </c>
      <c r="C2776" s="2">
        <v>26</v>
      </c>
      <c r="D2776" s="2" t="s">
        <v>448</v>
      </c>
      <c r="E2776" s="2"/>
      <c r="F2776" s="2"/>
      <c r="G2776" s="2"/>
      <c r="H2776" s="2"/>
    </row>
    <row r="2777" spans="2:8">
      <c r="B2777" s="2" t="s">
        <v>3223</v>
      </c>
      <c r="C2777" s="2">
        <v>25</v>
      </c>
      <c r="D2777" s="2" t="s">
        <v>448</v>
      </c>
      <c r="E2777" s="2"/>
      <c r="F2777" s="2"/>
      <c r="G2777" s="2"/>
      <c r="H2777" s="2"/>
    </row>
    <row r="2778" spans="2:8">
      <c r="B2778" s="2" t="s">
        <v>3224</v>
      </c>
      <c r="C2778" s="2">
        <v>28</v>
      </c>
      <c r="D2778" s="2" t="s">
        <v>468</v>
      </c>
      <c r="E2778" s="2"/>
      <c r="F2778" s="2"/>
      <c r="G2778" s="2"/>
      <c r="H2778" s="2"/>
    </row>
    <row r="2779" spans="2:8">
      <c r="B2779" s="2" t="s">
        <v>3225</v>
      </c>
      <c r="C2779" s="2">
        <v>33</v>
      </c>
      <c r="D2779" s="2" t="s">
        <v>468</v>
      </c>
      <c r="E2779" s="2"/>
      <c r="F2779" s="2"/>
      <c r="G2779" s="2"/>
      <c r="H2779" s="2"/>
    </row>
    <row r="2780" spans="2:8">
      <c r="B2780" s="2" t="s">
        <v>3226</v>
      </c>
      <c r="C2780" s="2">
        <v>33</v>
      </c>
      <c r="D2780" s="2" t="s">
        <v>468</v>
      </c>
      <c r="E2780" s="2"/>
      <c r="F2780" s="2"/>
      <c r="G2780" s="2"/>
      <c r="H2780" s="2"/>
    </row>
    <row r="2781" spans="2:8">
      <c r="B2781" s="2" t="s">
        <v>3227</v>
      </c>
      <c r="C2781" s="2">
        <v>31</v>
      </c>
      <c r="D2781" s="2" t="s">
        <v>468</v>
      </c>
      <c r="E2781" s="2"/>
      <c r="F2781" s="2"/>
      <c r="G2781" s="2"/>
      <c r="H2781" s="2"/>
    </row>
    <row r="2782" spans="2:8">
      <c r="B2782" s="2" t="s">
        <v>3228</v>
      </c>
      <c r="C2782" s="2">
        <v>30</v>
      </c>
      <c r="D2782" s="2" t="s">
        <v>468</v>
      </c>
      <c r="E2782" s="2"/>
      <c r="F2782" s="2"/>
      <c r="G2782" s="2"/>
      <c r="H2782" s="2"/>
    </row>
    <row r="2783" spans="2:8">
      <c r="B2783" s="2" t="s">
        <v>3229</v>
      </c>
      <c r="C2783" s="2">
        <v>25</v>
      </c>
      <c r="D2783" s="2" t="s">
        <v>468</v>
      </c>
      <c r="E2783" s="2"/>
      <c r="F2783" s="2"/>
      <c r="G2783" s="2"/>
      <c r="H2783" s="2"/>
    </row>
    <row r="2784" spans="2:8">
      <c r="B2784" s="2" t="s">
        <v>3230</v>
      </c>
      <c r="C2784" s="2">
        <v>23</v>
      </c>
      <c r="D2784" s="2" t="s">
        <v>468</v>
      </c>
      <c r="E2784" s="2"/>
      <c r="F2784" s="2"/>
      <c r="G2784" s="2"/>
      <c r="H2784" s="2"/>
    </row>
    <row r="2785" spans="2:8">
      <c r="B2785" s="2" t="s">
        <v>3231</v>
      </c>
      <c r="C2785" s="2">
        <v>31</v>
      </c>
      <c r="D2785" s="2" t="s">
        <v>468</v>
      </c>
      <c r="E2785" s="2"/>
      <c r="F2785" s="2"/>
      <c r="G2785" s="2"/>
      <c r="H2785" s="2"/>
    </row>
    <row r="2786" spans="2:8">
      <c r="B2786" s="2" t="s">
        <v>3232</v>
      </c>
      <c r="C2786" s="2">
        <v>31</v>
      </c>
      <c r="D2786" s="2" t="s">
        <v>468</v>
      </c>
      <c r="E2786" s="2"/>
      <c r="F2786" s="2"/>
      <c r="G2786" s="2"/>
      <c r="H2786" s="2"/>
    </row>
    <row r="2787" spans="2:8">
      <c r="B2787" s="2" t="s">
        <v>3233</v>
      </c>
      <c r="C2787" s="2">
        <v>28</v>
      </c>
      <c r="D2787" s="2" t="s">
        <v>468</v>
      </c>
      <c r="E2787" s="2"/>
      <c r="F2787" s="2"/>
      <c r="G2787" s="2"/>
      <c r="H2787" s="2"/>
    </row>
    <row r="2788" spans="2:8">
      <c r="B2788" s="2" t="s">
        <v>3234</v>
      </c>
      <c r="C2788" s="2">
        <v>25</v>
      </c>
      <c r="D2788" s="2" t="s">
        <v>468</v>
      </c>
      <c r="E2788" s="2"/>
      <c r="F2788" s="2"/>
      <c r="G2788" s="2"/>
      <c r="H2788" s="2"/>
    </row>
    <row r="2789" spans="2:8">
      <c r="B2789" s="2" t="s">
        <v>3235</v>
      </c>
      <c r="C2789" s="2">
        <v>41</v>
      </c>
      <c r="D2789" s="2" t="s">
        <v>448</v>
      </c>
      <c r="E2789" s="2"/>
      <c r="F2789" s="2"/>
      <c r="G2789" s="2"/>
      <c r="H2789" s="2"/>
    </row>
    <row r="2790" spans="2:8">
      <c r="B2790" s="2" t="s">
        <v>3236</v>
      </c>
      <c r="C2790" s="2">
        <v>42</v>
      </c>
      <c r="D2790" s="2" t="s">
        <v>448</v>
      </c>
      <c r="E2790" s="2"/>
      <c r="F2790" s="2"/>
      <c r="G2790" s="2"/>
      <c r="H2790" s="2"/>
    </row>
    <row r="2791" spans="2:8">
      <c r="B2791" s="2" t="s">
        <v>3237</v>
      </c>
      <c r="C2791" s="2">
        <v>41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39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10</v>
      </c>
      <c r="D2793" s="2" t="s">
        <v>468</v>
      </c>
      <c r="E2793" s="2"/>
      <c r="F2793" s="2"/>
      <c r="G2793" s="2"/>
      <c r="H2793" s="2"/>
    </row>
    <row r="2794" spans="2:8">
      <c r="B2794" s="2" t="s">
        <v>3240</v>
      </c>
      <c r="C2794" s="2">
        <v>10</v>
      </c>
      <c r="D2794" s="2" t="s">
        <v>468</v>
      </c>
      <c r="E2794" s="2"/>
      <c r="F2794" s="2"/>
      <c r="G2794" s="2"/>
      <c r="H2794" s="2"/>
    </row>
    <row r="2795" spans="2:8">
      <c r="B2795" s="2" t="s">
        <v>3241</v>
      </c>
      <c r="C2795" s="2">
        <v>29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31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32</v>
      </c>
      <c r="D2797" s="2" t="s">
        <v>448</v>
      </c>
      <c r="E2797" s="2"/>
      <c r="F2797" s="2"/>
      <c r="G2797" s="2"/>
      <c r="H2797" s="2"/>
    </row>
    <row r="2798" spans="2:8">
      <c r="B2798" s="2" t="s">
        <v>3244</v>
      </c>
      <c r="C2798" s="2">
        <v>31</v>
      </c>
      <c r="D2798" s="2" t="s">
        <v>448</v>
      </c>
      <c r="E2798" s="2"/>
      <c r="F2798" s="2"/>
      <c r="G2798" s="2"/>
      <c r="H2798" s="2"/>
    </row>
    <row r="2799" spans="2:8">
      <c r="B2799" s="2" t="s">
        <v>3245</v>
      </c>
      <c r="C2799" s="2">
        <v>32</v>
      </c>
      <c r="D2799" s="2" t="s">
        <v>448</v>
      </c>
      <c r="E2799" s="2"/>
      <c r="F2799" s="2"/>
      <c r="G2799" s="2"/>
      <c r="H2799" s="2"/>
    </row>
    <row r="2800" spans="2:8">
      <c r="B2800" s="2" t="s">
        <v>3246</v>
      </c>
      <c r="C2800" s="2">
        <v>30</v>
      </c>
      <c r="D2800" s="2" t="s">
        <v>448</v>
      </c>
      <c r="E2800" s="2"/>
      <c r="F2800" s="2"/>
      <c r="G2800" s="2"/>
      <c r="H2800" s="2"/>
    </row>
    <row r="2801" spans="2:8">
      <c r="B2801" s="2" t="s">
        <v>3247</v>
      </c>
      <c r="C2801" s="2">
        <v>26</v>
      </c>
      <c r="D2801" s="2" t="s">
        <v>448</v>
      </c>
      <c r="E2801" s="2"/>
      <c r="F2801" s="2"/>
      <c r="G2801" s="2"/>
      <c r="H2801" s="2"/>
    </row>
    <row r="2802" spans="2:8">
      <c r="B2802" s="2" t="s">
        <v>3248</v>
      </c>
      <c r="C2802" s="2">
        <v>23</v>
      </c>
      <c r="D2802" s="2" t="s">
        <v>468</v>
      </c>
      <c r="E2802" s="2"/>
      <c r="F2802" s="2"/>
      <c r="G2802" s="2"/>
      <c r="H2802" s="2"/>
    </row>
    <row r="2803" spans="2:8">
      <c r="B2803" s="2" t="s">
        <v>3249</v>
      </c>
      <c r="C2803" s="2">
        <v>25</v>
      </c>
      <c r="D2803" s="2" t="s">
        <v>468</v>
      </c>
      <c r="E2803" s="2"/>
      <c r="F2803" s="2"/>
      <c r="G2803" s="2"/>
      <c r="H2803" s="2"/>
    </row>
    <row r="2804" spans="2:8">
      <c r="B2804" s="2" t="s">
        <v>3250</v>
      </c>
      <c r="C2804" s="2">
        <v>26</v>
      </c>
      <c r="D2804" s="2" t="s">
        <v>468</v>
      </c>
      <c r="E2804" s="2"/>
      <c r="F2804" s="2"/>
      <c r="G2804" s="2"/>
      <c r="H2804" s="2"/>
    </row>
    <row r="2805" spans="2:8">
      <c r="B2805" s="2" t="s">
        <v>3251</v>
      </c>
      <c r="C2805" s="2">
        <v>26</v>
      </c>
      <c r="D2805" s="2" t="s">
        <v>468</v>
      </c>
      <c r="E2805" s="2"/>
      <c r="F2805" s="2"/>
      <c r="G2805" s="2"/>
      <c r="H2805" s="2"/>
    </row>
    <row r="2806" spans="2:8">
      <c r="B2806" s="2" t="s">
        <v>3252</v>
      </c>
      <c r="C2806" s="2">
        <v>24</v>
      </c>
      <c r="D2806" s="2" t="s">
        <v>468</v>
      </c>
      <c r="E2806" s="2"/>
      <c r="F2806" s="2"/>
      <c r="G2806" s="2"/>
      <c r="H2806" s="2"/>
    </row>
    <row r="2807" spans="2:8">
      <c r="B2807" s="2" t="s">
        <v>3253</v>
      </c>
      <c r="C2807" s="2">
        <v>24</v>
      </c>
      <c r="D2807" s="2" t="s">
        <v>468</v>
      </c>
      <c r="E2807" s="2"/>
      <c r="F2807" s="2"/>
      <c r="G2807" s="2"/>
      <c r="H2807" s="2"/>
    </row>
    <row r="2808" spans="2:8">
      <c r="B2808" s="2" t="s">
        <v>3254</v>
      </c>
      <c r="C2808" s="2">
        <v>23</v>
      </c>
      <c r="D2808" s="2" t="s">
        <v>468</v>
      </c>
      <c r="E2808" s="2"/>
      <c r="F2808" s="2"/>
      <c r="G2808" s="2"/>
      <c r="H2808" s="2"/>
    </row>
    <row r="2809" spans="2:8">
      <c r="B2809" s="2" t="s">
        <v>3255</v>
      </c>
      <c r="C2809" s="2">
        <v>22</v>
      </c>
      <c r="D2809" s="2" t="s">
        <v>468</v>
      </c>
      <c r="E2809" s="2"/>
      <c r="F2809" s="2"/>
      <c r="G2809" s="2"/>
      <c r="H2809" s="2"/>
    </row>
    <row r="2810" spans="2:8">
      <c r="B2810" s="2" t="s">
        <v>3256</v>
      </c>
      <c r="C2810" s="2">
        <v>14</v>
      </c>
      <c r="D2810" s="2" t="s">
        <v>468</v>
      </c>
      <c r="E2810" s="2"/>
      <c r="F2810" s="2"/>
      <c r="G2810" s="2"/>
      <c r="H2810" s="2"/>
    </row>
    <row r="2811" spans="2:8">
      <c r="B2811" s="2" t="s">
        <v>3257</v>
      </c>
      <c r="C2811" s="2">
        <v>14</v>
      </c>
      <c r="D2811" s="2" t="s">
        <v>468</v>
      </c>
      <c r="E2811" s="2"/>
      <c r="F2811" s="2"/>
      <c r="G2811" s="2"/>
      <c r="H2811" s="2"/>
    </row>
    <row r="2812" spans="2:8">
      <c r="B2812" s="2" t="s">
        <v>3258</v>
      </c>
      <c r="C2812" s="2">
        <v>14</v>
      </c>
      <c r="D2812" s="2" t="s">
        <v>468</v>
      </c>
      <c r="E2812" s="2"/>
      <c r="F2812" s="2"/>
      <c r="G2812" s="2"/>
      <c r="H2812" s="2"/>
    </row>
    <row r="2813" spans="2:8">
      <c r="B2813" s="2" t="s">
        <v>3259</v>
      </c>
      <c r="C2813" s="2">
        <v>13</v>
      </c>
      <c r="D2813" s="2" t="s">
        <v>468</v>
      </c>
      <c r="E2813" s="2"/>
      <c r="F2813" s="2"/>
      <c r="G2813" s="2"/>
      <c r="H2813" s="2"/>
    </row>
    <row r="2814" spans="2:8">
      <c r="B2814" s="2" t="s">
        <v>3260</v>
      </c>
      <c r="C2814" s="2">
        <v>13</v>
      </c>
      <c r="D2814" s="2" t="s">
        <v>468</v>
      </c>
      <c r="E2814" s="2"/>
      <c r="F2814" s="2"/>
      <c r="G2814" s="2"/>
      <c r="H2814" s="2"/>
    </row>
    <row r="2815" spans="2:8">
      <c r="B2815" s="2" t="s">
        <v>3261</v>
      </c>
      <c r="C2815" s="2">
        <v>14</v>
      </c>
      <c r="D2815" s="2" t="s">
        <v>468</v>
      </c>
      <c r="E2815" s="2"/>
      <c r="F2815" s="2"/>
      <c r="G2815" s="2"/>
      <c r="H2815" s="2"/>
    </row>
    <row r="2816" spans="2:8">
      <c r="B2816" s="2" t="s">
        <v>3262</v>
      </c>
      <c r="C2816" s="2">
        <v>14</v>
      </c>
      <c r="D2816" s="2" t="s">
        <v>468</v>
      </c>
      <c r="E2816" s="2"/>
      <c r="F2816" s="2"/>
      <c r="G2816" s="2"/>
      <c r="H2816" s="2"/>
    </row>
    <row r="2817" spans="2:8">
      <c r="B2817" s="2" t="s">
        <v>3263</v>
      </c>
      <c r="C2817" s="2">
        <v>14</v>
      </c>
      <c r="D2817" s="2" t="s">
        <v>468</v>
      </c>
      <c r="E2817" s="2"/>
      <c r="F2817" s="2"/>
      <c r="G2817" s="2"/>
      <c r="H2817" s="2"/>
    </row>
    <row r="2818" spans="2:8">
      <c r="B2818" s="2" t="s">
        <v>3264</v>
      </c>
      <c r="C2818" s="2">
        <v>15</v>
      </c>
      <c r="D2818" s="2" t="s">
        <v>468</v>
      </c>
      <c r="E2818" s="2"/>
      <c r="F2818" s="2"/>
      <c r="G2818" s="2"/>
      <c r="H2818" s="2"/>
    </row>
    <row r="2819" spans="2:8">
      <c r="B2819" s="2" t="s">
        <v>3265</v>
      </c>
      <c r="C2819" s="2">
        <v>12</v>
      </c>
      <c r="D2819" s="2" t="s">
        <v>468</v>
      </c>
      <c r="E2819" s="2"/>
      <c r="F2819" s="2"/>
      <c r="G2819" s="2"/>
      <c r="H2819" s="2"/>
    </row>
    <row r="2820" spans="2:8">
      <c r="B2820" s="2" t="s">
        <v>3266</v>
      </c>
      <c r="C2820" s="2">
        <v>13</v>
      </c>
      <c r="D2820" s="2" t="s">
        <v>468</v>
      </c>
      <c r="E2820" s="2"/>
      <c r="F2820" s="2"/>
      <c r="G2820" s="2"/>
      <c r="H2820" s="2"/>
    </row>
    <row r="2821" spans="2:8">
      <c r="B2821" s="2" t="s">
        <v>3267</v>
      </c>
      <c r="C2821" s="2">
        <v>12</v>
      </c>
      <c r="D2821" s="2" t="s">
        <v>468</v>
      </c>
      <c r="E2821" s="2"/>
      <c r="F2821" s="2"/>
      <c r="G2821" s="2"/>
      <c r="H2821" s="2"/>
    </row>
    <row r="2822" spans="2:8">
      <c r="B2822" s="2" t="s">
        <v>3268</v>
      </c>
      <c r="C2822" s="2">
        <v>13</v>
      </c>
      <c r="D2822" s="2" t="s">
        <v>468</v>
      </c>
      <c r="E2822" s="2"/>
      <c r="F2822" s="2"/>
      <c r="G2822" s="2"/>
      <c r="H2822" s="2"/>
    </row>
    <row r="2823" spans="2:8">
      <c r="B2823" s="2" t="s">
        <v>3269</v>
      </c>
      <c r="C2823" s="2">
        <v>27</v>
      </c>
      <c r="D2823" s="2" t="s">
        <v>468</v>
      </c>
      <c r="E2823" s="2"/>
      <c r="F2823" s="2"/>
      <c r="G2823" s="2"/>
      <c r="H2823" s="2"/>
    </row>
    <row r="2824" spans="2:8">
      <c r="B2824" s="2" t="s">
        <v>3270</v>
      </c>
      <c r="C2824" s="2">
        <v>24</v>
      </c>
      <c r="D2824" s="2" t="s">
        <v>468</v>
      </c>
      <c r="E2824" s="2"/>
      <c r="F2824" s="2"/>
      <c r="G2824" s="2"/>
      <c r="H2824" s="2"/>
    </row>
    <row r="2825" spans="2:8">
      <c r="B2825" s="2" t="s">
        <v>3271</v>
      </c>
      <c r="C2825" s="2">
        <v>23</v>
      </c>
      <c r="D2825" s="2" t="s">
        <v>468</v>
      </c>
      <c r="E2825" s="2"/>
      <c r="F2825" s="2"/>
      <c r="G2825" s="2"/>
      <c r="H2825" s="2"/>
    </row>
    <row r="2826" spans="2:8">
      <c r="B2826" s="2" t="s">
        <v>3272</v>
      </c>
      <c r="C2826" s="2">
        <v>18</v>
      </c>
      <c r="D2826" s="2" t="s">
        <v>468</v>
      </c>
      <c r="E2826" s="2"/>
      <c r="F2826" s="2"/>
      <c r="G2826" s="2"/>
      <c r="H2826" s="2"/>
    </row>
    <row r="2827" spans="2:8">
      <c r="B2827" s="2" t="s">
        <v>3273</v>
      </c>
      <c r="C2827" s="2">
        <v>12</v>
      </c>
      <c r="D2827" s="2" t="s">
        <v>468</v>
      </c>
      <c r="E2827" s="2"/>
      <c r="F2827" s="2"/>
      <c r="G2827" s="2"/>
      <c r="H2827" s="2"/>
    </row>
    <row r="2828" spans="2:8">
      <c r="B2828" s="2" t="s">
        <v>3274</v>
      </c>
      <c r="C2828" s="2">
        <v>12</v>
      </c>
      <c r="D2828" s="2" t="s">
        <v>468</v>
      </c>
      <c r="E2828" s="2"/>
      <c r="F2828" s="2"/>
      <c r="G2828" s="2"/>
      <c r="H2828" s="2"/>
    </row>
    <row r="2829" spans="2:8">
      <c r="B2829" s="2" t="s">
        <v>3275</v>
      </c>
      <c r="C2829" s="2">
        <v>26</v>
      </c>
      <c r="D2829" s="2" t="s">
        <v>448</v>
      </c>
      <c r="E2829" s="2"/>
      <c r="F2829" s="2"/>
      <c r="G2829" s="2"/>
      <c r="H2829" s="2"/>
    </row>
    <row r="2830" spans="2:8">
      <c r="B2830" s="2" t="s">
        <v>3276</v>
      </c>
      <c r="C2830" s="2">
        <v>28</v>
      </c>
      <c r="D2830" s="2" t="s">
        <v>448</v>
      </c>
      <c r="E2830" s="2"/>
      <c r="F2830" s="2"/>
      <c r="G2830" s="2"/>
      <c r="H2830" s="2"/>
    </row>
    <row r="2831" spans="2:8">
      <c r="B2831" s="2" t="s">
        <v>3277</v>
      </c>
      <c r="C2831" s="2">
        <v>29</v>
      </c>
      <c r="D2831" s="2" t="s">
        <v>448</v>
      </c>
      <c r="E2831" s="2"/>
      <c r="F2831" s="2"/>
      <c r="G2831" s="2"/>
      <c r="H2831" s="2"/>
    </row>
    <row r="2832" spans="2:8">
      <c r="B2832" s="2" t="s">
        <v>3278</v>
      </c>
      <c r="C2832" s="2">
        <v>31</v>
      </c>
      <c r="D2832" s="2" t="s">
        <v>448</v>
      </c>
      <c r="E2832" s="2"/>
      <c r="F2832" s="2"/>
      <c r="G2832" s="2"/>
      <c r="H2832" s="2"/>
    </row>
    <row r="2833" spans="2:8">
      <c r="B2833" s="2" t="s">
        <v>3279</v>
      </c>
      <c r="C2833" s="2">
        <v>31</v>
      </c>
      <c r="D2833" s="2" t="s">
        <v>448</v>
      </c>
      <c r="E2833" s="2"/>
      <c r="F2833" s="2"/>
      <c r="G2833" s="2"/>
      <c r="H2833" s="2"/>
    </row>
    <row r="2834" spans="2:8">
      <c r="B2834" s="2" t="s">
        <v>3280</v>
      </c>
      <c r="C2834" s="2">
        <v>29</v>
      </c>
      <c r="D2834" s="2" t="s">
        <v>448</v>
      </c>
      <c r="E2834" s="2"/>
      <c r="F2834" s="2"/>
      <c r="G2834" s="2"/>
      <c r="H2834" s="2"/>
    </row>
    <row r="2835" spans="2:8">
      <c r="B2835" s="2" t="s">
        <v>3281</v>
      </c>
      <c r="C2835" s="2">
        <v>25</v>
      </c>
      <c r="D2835" s="2" t="s">
        <v>448</v>
      </c>
      <c r="E2835" s="2"/>
      <c r="F2835" s="2"/>
      <c r="G2835" s="2"/>
      <c r="H2835" s="2"/>
    </row>
    <row r="2836" spans="2:8">
      <c r="B2836" s="2" t="s">
        <v>3282</v>
      </c>
      <c r="C2836" s="2">
        <v>30</v>
      </c>
      <c r="D2836" s="2" t="s">
        <v>468</v>
      </c>
      <c r="E2836" s="2"/>
      <c r="F2836" s="2"/>
      <c r="G2836" s="2"/>
      <c r="H2836" s="2"/>
    </row>
    <row r="2837" spans="2:8">
      <c r="B2837" s="2" t="s">
        <v>3283</v>
      </c>
      <c r="C2837" s="2">
        <v>28</v>
      </c>
      <c r="D2837" s="2" t="s">
        <v>468</v>
      </c>
      <c r="E2837" s="2"/>
      <c r="F2837" s="2"/>
      <c r="G2837" s="2"/>
      <c r="H2837" s="2"/>
    </row>
    <row r="2838" spans="2:8">
      <c r="B2838" s="2" t="s">
        <v>3284</v>
      </c>
      <c r="C2838" s="2">
        <v>28</v>
      </c>
      <c r="D2838" s="2" t="s">
        <v>468</v>
      </c>
      <c r="E2838" s="2"/>
      <c r="F2838" s="2"/>
      <c r="G2838" s="2"/>
      <c r="H2838" s="2"/>
    </row>
    <row r="2839" spans="2:8">
      <c r="B2839" s="2" t="s">
        <v>3285</v>
      </c>
      <c r="C2839" s="2">
        <v>30</v>
      </c>
      <c r="D2839" s="2" t="s">
        <v>448</v>
      </c>
      <c r="E2839" s="2"/>
      <c r="F2839" s="2"/>
      <c r="G2839" s="2"/>
      <c r="H2839" s="2"/>
    </row>
    <row r="2840" spans="2:8">
      <c r="B2840" s="2" t="s">
        <v>3286</v>
      </c>
      <c r="C2840" s="2">
        <v>34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33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30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16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19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21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23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24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25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26</v>
      </c>
      <c r="D2849" s="2" t="s">
        <v>448</v>
      </c>
      <c r="E2849" s="2"/>
      <c r="F2849" s="2"/>
      <c r="G2849" s="2"/>
      <c r="H2849" s="2"/>
    </row>
    <row r="2850" spans="2:8">
      <c r="B2850" s="2" t="s">
        <v>3296</v>
      </c>
      <c r="C2850" s="2">
        <v>26</v>
      </c>
      <c r="D2850" s="2" t="s">
        <v>448</v>
      </c>
      <c r="E2850" s="2"/>
      <c r="F2850" s="2"/>
      <c r="G2850" s="2"/>
      <c r="H2850" s="2"/>
    </row>
    <row r="2851" spans="2:8">
      <c r="B2851" s="2" t="s">
        <v>3297</v>
      </c>
      <c r="C2851" s="2">
        <v>26</v>
      </c>
      <c r="D2851" s="2" t="s">
        <v>448</v>
      </c>
      <c r="E2851" s="2"/>
      <c r="F2851" s="2"/>
      <c r="G2851" s="2"/>
      <c r="H2851" s="2"/>
    </row>
    <row r="2852" spans="2:8">
      <c r="B2852" s="2" t="s">
        <v>3298</v>
      </c>
      <c r="C2852" s="2">
        <v>20</v>
      </c>
      <c r="D2852" s="2" t="s">
        <v>448</v>
      </c>
      <c r="E2852" s="2"/>
      <c r="F2852" s="2"/>
      <c r="G2852" s="2"/>
      <c r="H2852" s="2"/>
    </row>
    <row r="2853" spans="2:8">
      <c r="B2853" s="2" t="s">
        <v>3299</v>
      </c>
      <c r="C2853" s="2">
        <v>29</v>
      </c>
      <c r="D2853" s="2" t="s">
        <v>448</v>
      </c>
      <c r="E2853" s="2"/>
      <c r="F2853" s="2"/>
      <c r="G2853" s="2"/>
      <c r="H2853" s="2"/>
    </row>
    <row r="2854" spans="2:8">
      <c r="B2854" s="2" t="s">
        <v>3300</v>
      </c>
      <c r="C2854" s="2">
        <v>30</v>
      </c>
      <c r="D2854" s="2" t="s">
        <v>448</v>
      </c>
      <c r="E2854" s="2"/>
      <c r="F2854" s="2"/>
      <c r="G2854" s="2"/>
      <c r="H2854" s="2"/>
    </row>
    <row r="2855" spans="2:8">
      <c r="B2855" s="2" t="s">
        <v>3301</v>
      </c>
      <c r="C2855" s="2">
        <v>29</v>
      </c>
      <c r="D2855" s="2" t="s">
        <v>448</v>
      </c>
      <c r="E2855" s="2"/>
      <c r="F2855" s="2"/>
      <c r="G2855" s="2"/>
      <c r="H2855" s="2"/>
    </row>
    <row r="2856" spans="2:8">
      <c r="B2856" s="2" t="s">
        <v>3302</v>
      </c>
      <c r="C2856" s="2">
        <v>28</v>
      </c>
      <c r="D2856" s="2" t="s">
        <v>448</v>
      </c>
      <c r="E2856" s="2"/>
      <c r="F2856" s="2"/>
      <c r="G2856" s="2"/>
      <c r="H2856" s="2"/>
    </row>
    <row r="2857" spans="2:8">
      <c r="B2857" s="2" t="s">
        <v>3303</v>
      </c>
      <c r="C2857" s="2">
        <v>28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26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26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26</v>
      </c>
      <c r="D2860" s="2" t="s">
        <v>448</v>
      </c>
      <c r="E2860" s="2"/>
      <c r="F2860" s="2"/>
      <c r="G2860" s="2"/>
      <c r="H2860" s="2"/>
    </row>
    <row r="2861" spans="2:8">
      <c r="B2861" s="2" t="s">
        <v>3307</v>
      </c>
      <c r="C2861" s="2">
        <v>25</v>
      </c>
      <c r="D2861" s="2" t="s">
        <v>448</v>
      </c>
      <c r="E2861" s="2"/>
      <c r="F2861" s="2"/>
      <c r="G2861" s="2"/>
      <c r="H2861" s="2"/>
    </row>
    <row r="2862" spans="2:8">
      <c r="B2862" s="2" t="s">
        <v>3308</v>
      </c>
      <c r="C2862" s="2">
        <v>17</v>
      </c>
      <c r="D2862" s="2" t="s">
        <v>448</v>
      </c>
      <c r="E2862" s="2"/>
      <c r="F2862" s="2"/>
      <c r="G2862" s="2"/>
      <c r="H2862" s="2"/>
    </row>
    <row r="2863" spans="2:8">
      <c r="B2863" s="2" t="s">
        <v>3309</v>
      </c>
      <c r="C2863" s="2">
        <v>19</v>
      </c>
      <c r="D2863" s="2" t="s">
        <v>448</v>
      </c>
      <c r="E2863" s="2"/>
      <c r="F2863" s="2"/>
      <c r="G2863" s="2"/>
      <c r="H2863" s="2"/>
    </row>
    <row r="2864" spans="2:8">
      <c r="B2864" s="2" t="s">
        <v>3310</v>
      </c>
      <c r="C2864" s="2">
        <v>20</v>
      </c>
      <c r="D2864" s="2" t="s">
        <v>448</v>
      </c>
      <c r="E2864" s="2"/>
      <c r="F2864" s="2"/>
      <c r="G2864" s="2"/>
      <c r="H2864" s="2"/>
    </row>
    <row r="2865" spans="2:8">
      <c r="B2865" s="2" t="s">
        <v>3311</v>
      </c>
      <c r="C2865" s="2">
        <v>21</v>
      </c>
      <c r="D2865" s="2" t="s">
        <v>448</v>
      </c>
      <c r="E2865" s="2"/>
      <c r="F2865" s="2"/>
      <c r="G2865" s="2"/>
      <c r="H2865" s="2"/>
    </row>
    <row r="2866" spans="2:8">
      <c r="B2866" s="2" t="s">
        <v>3312</v>
      </c>
      <c r="C2866" s="2">
        <v>21</v>
      </c>
      <c r="D2866" s="2" t="s">
        <v>448</v>
      </c>
      <c r="E2866" s="2"/>
      <c r="F2866" s="2"/>
      <c r="G2866" s="2"/>
      <c r="H2866" s="2"/>
    </row>
    <row r="2867" spans="2:8">
      <c r="B2867" s="2" t="s">
        <v>3313</v>
      </c>
      <c r="C2867" s="2">
        <v>22</v>
      </c>
      <c r="D2867" s="2" t="s">
        <v>448</v>
      </c>
      <c r="E2867" s="2"/>
      <c r="F2867" s="2"/>
      <c r="G2867" s="2"/>
      <c r="H2867" s="2"/>
    </row>
    <row r="2868" spans="2:8">
      <c r="B2868" s="2" t="s">
        <v>3314</v>
      </c>
      <c r="C2868" s="2">
        <v>21</v>
      </c>
      <c r="D2868" s="2" t="s">
        <v>448</v>
      </c>
      <c r="E2868" s="2"/>
      <c r="F2868" s="2"/>
      <c r="G2868" s="2"/>
      <c r="H2868" s="2"/>
    </row>
    <row r="2869" spans="2:8">
      <c r="B2869" s="2" t="s">
        <v>3315</v>
      </c>
      <c r="C2869" s="2">
        <v>21</v>
      </c>
      <c r="D2869" s="2" t="s">
        <v>448</v>
      </c>
      <c r="E2869" s="2"/>
      <c r="F2869" s="2"/>
      <c r="G2869" s="2"/>
      <c r="H2869" s="2"/>
    </row>
    <row r="2870" spans="2:8">
      <c r="B2870" s="2" t="s">
        <v>3316</v>
      </c>
      <c r="C2870" s="2">
        <v>30</v>
      </c>
      <c r="D2870" s="2" t="s">
        <v>468</v>
      </c>
      <c r="E2870" s="2"/>
      <c r="F2870" s="2"/>
      <c r="G2870" s="2"/>
      <c r="H2870" s="2"/>
    </row>
    <row r="2871" spans="2:8">
      <c r="B2871" s="2" t="s">
        <v>3317</v>
      </c>
      <c r="C2871" s="2">
        <v>32</v>
      </c>
      <c r="D2871" s="2" t="s">
        <v>468</v>
      </c>
      <c r="E2871" s="2"/>
      <c r="F2871" s="2"/>
      <c r="G2871" s="2"/>
      <c r="H2871" s="2"/>
    </row>
    <row r="2872" spans="2:8">
      <c r="B2872" s="2" t="s">
        <v>3318</v>
      </c>
      <c r="C2872" s="2">
        <v>32</v>
      </c>
      <c r="D2872" s="2" t="s">
        <v>468</v>
      </c>
      <c r="E2872" s="2"/>
      <c r="F2872" s="2"/>
      <c r="G2872" s="2"/>
      <c r="H2872" s="2"/>
    </row>
    <row r="2873" spans="2:8">
      <c r="B2873" s="2" t="s">
        <v>3319</v>
      </c>
      <c r="C2873" s="2">
        <v>32</v>
      </c>
      <c r="D2873" s="2" t="s">
        <v>468</v>
      </c>
      <c r="E2873" s="2"/>
      <c r="F2873" s="2"/>
      <c r="G2873" s="2"/>
      <c r="H2873" s="2"/>
    </row>
    <row r="2874" spans="2:8">
      <c r="B2874" s="2" t="s">
        <v>3320</v>
      </c>
      <c r="C2874" s="2">
        <v>28</v>
      </c>
      <c r="D2874" s="2" t="s">
        <v>468</v>
      </c>
      <c r="E2874" s="2"/>
      <c r="F2874" s="2"/>
      <c r="G2874" s="2"/>
      <c r="H2874" s="2"/>
    </row>
    <row r="2875" spans="2:8">
      <c r="B2875" s="2" t="s">
        <v>3321</v>
      </c>
      <c r="C2875" s="2">
        <v>32</v>
      </c>
      <c r="D2875" s="2" t="s">
        <v>468</v>
      </c>
      <c r="E2875" s="2"/>
      <c r="F2875" s="2"/>
      <c r="G2875" s="2"/>
      <c r="H2875" s="2"/>
    </row>
    <row r="2876" spans="2:8">
      <c r="B2876" s="2" t="s">
        <v>3322</v>
      </c>
      <c r="C2876" s="2">
        <v>31</v>
      </c>
      <c r="D2876" s="2" t="s">
        <v>468</v>
      </c>
      <c r="E2876" s="2"/>
      <c r="F2876" s="2"/>
      <c r="G2876" s="2"/>
      <c r="H2876" s="2"/>
    </row>
    <row r="2877" spans="2:8">
      <c r="B2877" s="2" t="s">
        <v>3323</v>
      </c>
      <c r="C2877" s="2">
        <v>29</v>
      </c>
      <c r="D2877" s="2" t="s">
        <v>468</v>
      </c>
      <c r="E2877" s="2"/>
      <c r="F2877" s="2"/>
      <c r="G2877" s="2"/>
      <c r="H2877" s="2"/>
    </row>
    <row r="2878" spans="2:8">
      <c r="B2878" s="2" t="s">
        <v>3324</v>
      </c>
      <c r="C2878" s="2">
        <v>25</v>
      </c>
      <c r="D2878" s="2" t="s">
        <v>468</v>
      </c>
      <c r="E2878" s="2"/>
      <c r="F2878" s="2"/>
      <c r="G2878" s="2"/>
      <c r="H2878" s="2"/>
    </row>
    <row r="2879" spans="2:8">
      <c r="B2879" s="2" t="s">
        <v>3325</v>
      </c>
      <c r="C2879" s="2">
        <v>31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35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36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36</v>
      </c>
      <c r="D2882" s="2" t="s">
        <v>448</v>
      </c>
      <c r="E2882" s="2"/>
      <c r="F2882" s="2"/>
      <c r="G2882" s="2"/>
      <c r="H2882" s="2"/>
    </row>
    <row r="2883" spans="2:8">
      <c r="B2883" s="2" t="s">
        <v>3329</v>
      </c>
      <c r="C2883" s="2">
        <v>37</v>
      </c>
      <c r="D2883" s="2" t="s">
        <v>448</v>
      </c>
      <c r="E2883" s="2"/>
      <c r="F2883" s="2"/>
      <c r="G2883" s="2"/>
      <c r="H2883" s="2"/>
    </row>
    <row r="2884" spans="2:8">
      <c r="B2884" s="2" t="s">
        <v>3330</v>
      </c>
      <c r="C2884" s="2">
        <v>30</v>
      </c>
      <c r="D2884" s="2" t="s">
        <v>448</v>
      </c>
      <c r="E2884" s="2"/>
      <c r="F2884" s="2"/>
      <c r="G2884" s="2"/>
      <c r="H2884" s="2"/>
    </row>
    <row r="2885" spans="2:8">
      <c r="B2885" s="2" t="s">
        <v>3331</v>
      </c>
      <c r="C2885" s="2">
        <v>16</v>
      </c>
      <c r="D2885" s="2" t="s">
        <v>468</v>
      </c>
      <c r="E2885" s="2"/>
      <c r="F2885" s="2"/>
      <c r="G2885" s="2"/>
      <c r="H2885" s="2"/>
    </row>
    <row r="2886" spans="2:8">
      <c r="B2886" s="2" t="s">
        <v>3332</v>
      </c>
      <c r="C2886" s="2">
        <v>19</v>
      </c>
      <c r="D2886" s="2" t="s">
        <v>468</v>
      </c>
      <c r="E2886" s="2"/>
      <c r="F2886" s="2"/>
      <c r="G2886" s="2"/>
      <c r="H2886" s="2"/>
    </row>
    <row r="2887" spans="2:8">
      <c r="B2887" s="2" t="s">
        <v>3333</v>
      </c>
      <c r="C2887" s="2">
        <v>22</v>
      </c>
      <c r="D2887" s="2" t="s">
        <v>468</v>
      </c>
      <c r="E2887" s="2"/>
      <c r="F2887" s="2"/>
      <c r="G2887" s="2"/>
      <c r="H2887" s="2"/>
    </row>
    <row r="2888" spans="2:8">
      <c r="B2888" s="2" t="s">
        <v>3334</v>
      </c>
      <c r="C2888" s="2">
        <v>24</v>
      </c>
      <c r="D2888" s="2" t="s">
        <v>468</v>
      </c>
      <c r="E2888" s="2"/>
      <c r="F2888" s="2"/>
      <c r="G2888" s="2"/>
      <c r="H2888" s="2"/>
    </row>
    <row r="2889" spans="2:8">
      <c r="B2889" s="2" t="s">
        <v>3335</v>
      </c>
      <c r="C2889" s="2">
        <v>26</v>
      </c>
      <c r="D2889" s="2" t="s">
        <v>468</v>
      </c>
      <c r="E2889" s="2"/>
      <c r="F2889" s="2"/>
      <c r="G2889" s="2"/>
      <c r="H2889" s="2"/>
    </row>
    <row r="2890" spans="2:8">
      <c r="B2890" s="2" t="s">
        <v>3336</v>
      </c>
      <c r="C2890" s="2">
        <v>27</v>
      </c>
      <c r="D2890" s="2" t="s">
        <v>468</v>
      </c>
      <c r="E2890" s="2"/>
      <c r="F2890" s="2"/>
      <c r="G2890" s="2"/>
      <c r="H2890" s="2"/>
    </row>
    <row r="2891" spans="2:8">
      <c r="B2891" s="2" t="s">
        <v>3337</v>
      </c>
      <c r="C2891" s="2">
        <v>27</v>
      </c>
      <c r="D2891" s="2" t="s">
        <v>468</v>
      </c>
      <c r="E2891" s="2"/>
      <c r="F2891" s="2"/>
      <c r="G2891" s="2"/>
      <c r="H2891" s="2"/>
    </row>
    <row r="2892" spans="2:8">
      <c r="B2892" s="2" t="s">
        <v>3338</v>
      </c>
      <c r="C2892" s="2">
        <v>26</v>
      </c>
      <c r="D2892" s="2" t="s">
        <v>468</v>
      </c>
      <c r="E2892" s="2"/>
      <c r="F2892" s="2"/>
      <c r="G2892" s="2"/>
      <c r="H2892" s="2"/>
    </row>
    <row r="2893" spans="2:8">
      <c r="B2893" s="2" t="s">
        <v>3339</v>
      </c>
      <c r="C2893" s="2">
        <v>26</v>
      </c>
      <c r="D2893" s="2" t="s">
        <v>468</v>
      </c>
      <c r="E2893" s="2"/>
      <c r="F2893" s="2"/>
      <c r="G2893" s="2"/>
      <c r="H2893" s="2"/>
    </row>
    <row r="2894" spans="2:8">
      <c r="B2894" s="2" t="s">
        <v>3340</v>
      </c>
      <c r="C2894" s="2">
        <v>25</v>
      </c>
      <c r="D2894" s="2" t="s">
        <v>468</v>
      </c>
      <c r="E2894" s="2"/>
      <c r="F2894" s="2"/>
      <c r="G2894" s="2"/>
      <c r="H2894" s="2"/>
    </row>
    <row r="2895" spans="2:8">
      <c r="B2895" s="2" t="s">
        <v>3341</v>
      </c>
      <c r="C2895" s="2">
        <v>24</v>
      </c>
      <c r="D2895" s="2" t="s">
        <v>468</v>
      </c>
      <c r="E2895" s="2"/>
      <c r="F2895" s="2"/>
      <c r="G2895" s="2"/>
      <c r="H2895" s="2"/>
    </row>
    <row r="2896" spans="2:8">
      <c r="B2896" s="2" t="s">
        <v>3342</v>
      </c>
      <c r="C2896" s="2">
        <v>25</v>
      </c>
      <c r="D2896" s="2" t="s">
        <v>468</v>
      </c>
      <c r="E2896" s="2"/>
      <c r="F2896" s="2"/>
      <c r="G2896" s="2"/>
      <c r="H2896" s="2"/>
    </row>
    <row r="2897" spans="2:8">
      <c r="B2897" s="2" t="s">
        <v>3343</v>
      </c>
      <c r="C2897" s="2">
        <v>27</v>
      </c>
      <c r="D2897" s="2" t="s">
        <v>468</v>
      </c>
      <c r="E2897" s="2"/>
      <c r="F2897" s="2"/>
      <c r="G2897" s="2"/>
      <c r="H2897" s="2"/>
    </row>
    <row r="2898" spans="2:8">
      <c r="B2898" s="2" t="s">
        <v>3344</v>
      </c>
      <c r="C2898" s="2">
        <v>26</v>
      </c>
      <c r="D2898" s="2" t="s">
        <v>468</v>
      </c>
      <c r="E2898" s="2"/>
      <c r="F2898" s="2"/>
      <c r="G2898" s="2"/>
      <c r="H2898" s="2"/>
    </row>
    <row r="2899" spans="2:8">
      <c r="B2899" s="2" t="s">
        <v>3345</v>
      </c>
      <c r="C2899" s="2">
        <v>26</v>
      </c>
      <c r="D2899" s="2" t="s">
        <v>468</v>
      </c>
      <c r="E2899" s="2"/>
      <c r="F2899" s="2"/>
      <c r="G2899" s="2"/>
      <c r="H2899" s="2"/>
    </row>
    <row r="2900" spans="2:8">
      <c r="B2900" s="2" t="s">
        <v>3346</v>
      </c>
      <c r="C2900" s="2">
        <v>25</v>
      </c>
      <c r="D2900" s="2" t="s">
        <v>468</v>
      </c>
      <c r="E2900" s="2"/>
      <c r="F2900" s="2"/>
      <c r="G2900" s="2"/>
      <c r="H2900" s="2"/>
    </row>
    <row r="2901" spans="2:8">
      <c r="B2901" s="2" t="s">
        <v>3347</v>
      </c>
      <c r="C2901" s="2">
        <v>28</v>
      </c>
      <c r="D2901" s="2" t="s">
        <v>468</v>
      </c>
      <c r="E2901" s="2"/>
      <c r="F2901" s="2"/>
      <c r="G2901" s="2"/>
      <c r="H2901" s="2"/>
    </row>
    <row r="2902" spans="2:8">
      <c r="B2902" s="2" t="s">
        <v>3348</v>
      </c>
      <c r="C2902" s="2">
        <v>28</v>
      </c>
      <c r="D2902" s="2" t="s">
        <v>468</v>
      </c>
      <c r="E2902" s="2"/>
      <c r="F2902" s="2"/>
      <c r="G2902" s="2"/>
      <c r="H2902" s="2"/>
    </row>
    <row r="2903" spans="2:8">
      <c r="B2903" s="2" t="s">
        <v>3349</v>
      </c>
      <c r="C2903" s="2">
        <v>30</v>
      </c>
      <c r="D2903" s="2" t="s">
        <v>468</v>
      </c>
      <c r="E2903" s="2"/>
      <c r="F2903" s="2"/>
      <c r="G2903" s="2"/>
      <c r="H2903" s="2"/>
    </row>
    <row r="2904" spans="2:8">
      <c r="B2904" s="2" t="s">
        <v>3350</v>
      </c>
      <c r="C2904" s="2">
        <v>31</v>
      </c>
      <c r="D2904" s="2" t="s">
        <v>468</v>
      </c>
      <c r="E2904" s="2"/>
      <c r="F2904" s="2"/>
      <c r="G2904" s="2"/>
      <c r="H2904" s="2"/>
    </row>
    <row r="2905" spans="2:8">
      <c r="B2905" s="2" t="s">
        <v>3351</v>
      </c>
      <c r="C2905" s="2">
        <v>31</v>
      </c>
      <c r="D2905" s="2" t="s">
        <v>468</v>
      </c>
      <c r="E2905" s="2"/>
      <c r="F2905" s="2"/>
      <c r="G2905" s="2"/>
      <c r="H2905" s="2"/>
    </row>
    <row r="2906" spans="2:8">
      <c r="B2906" s="2" t="s">
        <v>3352</v>
      </c>
      <c r="C2906" s="2">
        <v>26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26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26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27</v>
      </c>
      <c r="D2909" s="2" t="s">
        <v>448</v>
      </c>
      <c r="E2909" s="2"/>
      <c r="F2909" s="2"/>
      <c r="G2909" s="2"/>
      <c r="H2909" s="2"/>
    </row>
    <row r="2910" spans="2:8">
      <c r="B2910" s="2" t="s">
        <v>3356</v>
      </c>
      <c r="C2910" s="2">
        <v>25</v>
      </c>
      <c r="D2910" s="2" t="s">
        <v>448</v>
      </c>
      <c r="E2910" s="2"/>
      <c r="F2910" s="2"/>
      <c r="G2910" s="2"/>
      <c r="H2910" s="2"/>
    </row>
    <row r="2911" spans="2:8">
      <c r="B2911" s="2" t="s">
        <v>3357</v>
      </c>
      <c r="C2911" s="2">
        <v>25</v>
      </c>
      <c r="D2911" s="2" t="s">
        <v>448</v>
      </c>
      <c r="E2911" s="2"/>
      <c r="F2911" s="2"/>
      <c r="G2911" s="2"/>
      <c r="H2911" s="2"/>
    </row>
    <row r="2912" spans="2:8">
      <c r="B2912" s="2" t="s">
        <v>3358</v>
      </c>
      <c r="C2912" s="2">
        <v>29</v>
      </c>
      <c r="D2912" s="2" t="s">
        <v>448</v>
      </c>
      <c r="E2912" s="2"/>
      <c r="F2912" s="2"/>
      <c r="G2912" s="2"/>
      <c r="H2912" s="2"/>
    </row>
    <row r="2913" spans="2:8">
      <c r="B2913" s="2" t="s">
        <v>3359</v>
      </c>
      <c r="C2913" s="2">
        <v>31</v>
      </c>
      <c r="D2913" s="2" t="s">
        <v>448</v>
      </c>
      <c r="E2913" s="2"/>
      <c r="F2913" s="2"/>
      <c r="G2913" s="2"/>
      <c r="H2913" s="2"/>
    </row>
    <row r="2914" spans="2:8">
      <c r="B2914" s="2" t="s">
        <v>3360</v>
      </c>
      <c r="C2914" s="2">
        <v>31</v>
      </c>
      <c r="D2914" s="2" t="s">
        <v>448</v>
      </c>
      <c r="E2914" s="2"/>
      <c r="F2914" s="2"/>
      <c r="G2914" s="2"/>
      <c r="H2914" s="2"/>
    </row>
    <row r="2915" spans="2:8">
      <c r="B2915" s="2" t="s">
        <v>3361</v>
      </c>
      <c r="C2915" s="2">
        <v>31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30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22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25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27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27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27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26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26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24</v>
      </c>
      <c r="D2924" s="2" t="s">
        <v>448</v>
      </c>
      <c r="E2924" s="2"/>
      <c r="F2924" s="2"/>
      <c r="G2924" s="2"/>
      <c r="H2924" s="2"/>
    </row>
    <row r="2925" spans="2:8">
      <c r="B2925" s="2" t="s">
        <v>3371</v>
      </c>
      <c r="C2925" s="2">
        <v>19</v>
      </c>
      <c r="D2925" s="2" t="s">
        <v>448</v>
      </c>
      <c r="E2925" s="2"/>
      <c r="F2925" s="2"/>
      <c r="G2925" s="2"/>
      <c r="H2925" s="2"/>
    </row>
    <row r="2926" spans="2:8">
      <c r="B2926" s="2" t="s">
        <v>3372</v>
      </c>
      <c r="C2926" s="2">
        <v>15</v>
      </c>
      <c r="D2926" s="2" t="s">
        <v>448</v>
      </c>
      <c r="E2926" s="2"/>
      <c r="F2926" s="2"/>
      <c r="G2926" s="2"/>
      <c r="H2926" s="2"/>
    </row>
    <row r="2927" spans="2:8">
      <c r="B2927" s="2" t="s">
        <v>3373</v>
      </c>
      <c r="C2927" s="2">
        <v>14</v>
      </c>
      <c r="D2927" s="2" t="s">
        <v>448</v>
      </c>
      <c r="E2927" s="2"/>
      <c r="F2927" s="2"/>
      <c r="G2927" s="2"/>
      <c r="H2927" s="2"/>
    </row>
    <row r="2928" spans="2:8">
      <c r="B2928" s="2" t="s">
        <v>3374</v>
      </c>
      <c r="C2928" s="2">
        <v>29</v>
      </c>
      <c r="D2928" s="2" t="s">
        <v>468</v>
      </c>
      <c r="E2928" s="2"/>
      <c r="F2928" s="2"/>
      <c r="G2928" s="2"/>
      <c r="H2928" s="2"/>
    </row>
    <row r="2929" spans="2:8">
      <c r="B2929" s="2" t="s">
        <v>3375</v>
      </c>
      <c r="C2929" s="2">
        <v>30</v>
      </c>
      <c r="D2929" s="2" t="s">
        <v>468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468</v>
      </c>
      <c r="E2930" s="2"/>
      <c r="F2930" s="2"/>
      <c r="G2930" s="2"/>
      <c r="H2930" s="2"/>
    </row>
    <row r="2931" spans="2:8">
      <c r="B2931" s="2" t="s">
        <v>3377</v>
      </c>
      <c r="C2931" s="2">
        <v>20</v>
      </c>
      <c r="D2931" s="2" t="s">
        <v>448</v>
      </c>
      <c r="E2931" s="2"/>
      <c r="F2931" s="2"/>
      <c r="G2931" s="2"/>
      <c r="H2931" s="2"/>
    </row>
    <row r="2932" spans="2:8">
      <c r="B2932" s="2" t="s">
        <v>3378</v>
      </c>
      <c r="C2932" s="2">
        <v>24</v>
      </c>
      <c r="D2932" s="2" t="s">
        <v>448</v>
      </c>
      <c r="E2932" s="2"/>
      <c r="F2932" s="2"/>
      <c r="G2932" s="2"/>
      <c r="H2932" s="2"/>
    </row>
    <row r="2933" spans="2:8">
      <c r="B2933" s="2" t="s">
        <v>3379</v>
      </c>
      <c r="C2933" s="2">
        <v>26</v>
      </c>
      <c r="D2933" s="2" t="s">
        <v>448</v>
      </c>
      <c r="E2933" s="2"/>
      <c r="F2933" s="2"/>
      <c r="G2933" s="2"/>
      <c r="H2933" s="2"/>
    </row>
    <row r="2934" spans="2:8">
      <c r="B2934" s="2" t="s">
        <v>3380</v>
      </c>
      <c r="C2934" s="2">
        <v>27</v>
      </c>
      <c r="D2934" s="2" t="s">
        <v>448</v>
      </c>
      <c r="E2934" s="2"/>
      <c r="F2934" s="2"/>
      <c r="G2934" s="2"/>
      <c r="H2934" s="2"/>
    </row>
    <row r="2935" spans="2:8">
      <c r="B2935" s="2" t="s">
        <v>3381</v>
      </c>
      <c r="C2935" s="2">
        <v>27</v>
      </c>
      <c r="D2935" s="2" t="s">
        <v>448</v>
      </c>
      <c r="E2935" s="2"/>
      <c r="F2935" s="2"/>
      <c r="G2935" s="2"/>
      <c r="H2935" s="2"/>
    </row>
    <row r="2936" spans="2:8">
      <c r="B2936" s="2" t="s">
        <v>3382</v>
      </c>
      <c r="C2936" s="2">
        <v>23</v>
      </c>
      <c r="D2936" s="2" t="s">
        <v>468</v>
      </c>
      <c r="E2936" s="2"/>
      <c r="F2936" s="2"/>
      <c r="G2936" s="2"/>
      <c r="H2936" s="2"/>
    </row>
    <row r="2937" spans="2:8">
      <c r="B2937" s="2" t="s">
        <v>3383</v>
      </c>
      <c r="C2937" s="2">
        <v>29</v>
      </c>
      <c r="D2937" s="2" t="s">
        <v>468</v>
      </c>
      <c r="E2937" s="2"/>
      <c r="F2937" s="2"/>
      <c r="G2937" s="2"/>
      <c r="H2937" s="2"/>
    </row>
    <row r="2938" spans="2:8">
      <c r="B2938" s="2" t="s">
        <v>3384</v>
      </c>
      <c r="C2938" s="2">
        <v>31</v>
      </c>
      <c r="D2938" s="2" t="s">
        <v>468</v>
      </c>
      <c r="E2938" s="2"/>
      <c r="F2938" s="2"/>
      <c r="G2938" s="2"/>
      <c r="H2938" s="2"/>
    </row>
    <row r="2939" spans="2:8">
      <c r="B2939" s="2" t="s">
        <v>3385</v>
      </c>
      <c r="C2939" s="2">
        <v>30</v>
      </c>
      <c r="D2939" s="2" t="s">
        <v>468</v>
      </c>
      <c r="E2939" s="2"/>
      <c r="F2939" s="2"/>
      <c r="G2939" s="2"/>
      <c r="H2939" s="2"/>
    </row>
    <row r="2940" spans="2:8">
      <c r="B2940" s="2" t="s">
        <v>3386</v>
      </c>
      <c r="C2940" s="2">
        <v>28</v>
      </c>
      <c r="D2940" s="2" t="s">
        <v>468</v>
      </c>
      <c r="E2940" s="2"/>
      <c r="F2940" s="2"/>
      <c r="G2940" s="2"/>
      <c r="H2940" s="2"/>
    </row>
    <row r="2941" spans="2:8">
      <c r="B2941" s="2" t="s">
        <v>3387</v>
      </c>
      <c r="C2941" s="2">
        <v>23</v>
      </c>
      <c r="D2941" s="2" t="s">
        <v>468</v>
      </c>
      <c r="E2941" s="2"/>
      <c r="F2941" s="2"/>
      <c r="G2941" s="2"/>
      <c r="H2941" s="2"/>
    </row>
    <row r="2942" spans="2:8">
      <c r="B2942" s="2" t="s">
        <v>3388</v>
      </c>
      <c r="C2942" s="2">
        <v>21</v>
      </c>
      <c r="D2942" s="2" t="s">
        <v>468</v>
      </c>
      <c r="E2942" s="2"/>
      <c r="F2942" s="2"/>
      <c r="G2942" s="2"/>
      <c r="H2942" s="2"/>
    </row>
    <row r="2943" spans="2:8">
      <c r="B2943" s="2" t="s">
        <v>3389</v>
      </c>
      <c r="C2943" s="2">
        <v>20</v>
      </c>
      <c r="D2943" s="2" t="s">
        <v>468</v>
      </c>
      <c r="E2943" s="2"/>
      <c r="F2943" s="2"/>
      <c r="G2943" s="2"/>
      <c r="H2943" s="2"/>
    </row>
    <row r="2944" spans="2:8">
      <c r="B2944" s="2" t="s">
        <v>3390</v>
      </c>
      <c r="C2944" s="2">
        <v>22</v>
      </c>
      <c r="D2944" s="2" t="s">
        <v>468</v>
      </c>
      <c r="E2944" s="2"/>
      <c r="F2944" s="2"/>
      <c r="G2944" s="2"/>
      <c r="H2944" s="2"/>
    </row>
    <row r="2945" spans="2:8">
      <c r="B2945" s="2" t="s">
        <v>3391</v>
      </c>
      <c r="C2945" s="2">
        <v>24</v>
      </c>
      <c r="D2945" s="2" t="s">
        <v>468</v>
      </c>
      <c r="E2945" s="2"/>
      <c r="F2945" s="2"/>
      <c r="G2945" s="2"/>
      <c r="H2945" s="2"/>
    </row>
    <row r="2946" spans="2:8">
      <c r="B2946" s="2" t="s">
        <v>3392</v>
      </c>
      <c r="C2946" s="2">
        <v>26</v>
      </c>
      <c r="D2946" s="2" t="s">
        <v>468</v>
      </c>
      <c r="E2946" s="2"/>
      <c r="F2946" s="2"/>
      <c r="G2946" s="2"/>
      <c r="H2946" s="2"/>
    </row>
    <row r="2947" spans="2:8">
      <c r="B2947" s="2" t="s">
        <v>3393</v>
      </c>
      <c r="C2947" s="2">
        <v>28</v>
      </c>
      <c r="D2947" s="2" t="s">
        <v>468</v>
      </c>
      <c r="E2947" s="2"/>
      <c r="F2947" s="2"/>
      <c r="G2947" s="2"/>
      <c r="H2947" s="2"/>
    </row>
    <row r="2948" spans="2:8">
      <c r="B2948" s="2" t="s">
        <v>3394</v>
      </c>
      <c r="C2948" s="2">
        <v>28</v>
      </c>
      <c r="D2948" s="2" t="s">
        <v>468</v>
      </c>
      <c r="E2948" s="2"/>
      <c r="F2948" s="2"/>
      <c r="G2948" s="2"/>
      <c r="H2948" s="2"/>
    </row>
    <row r="2949" spans="2:8">
      <c r="B2949" s="2" t="s">
        <v>3395</v>
      </c>
      <c r="C2949" s="2">
        <v>27</v>
      </c>
      <c r="D2949" s="2" t="s">
        <v>468</v>
      </c>
      <c r="E2949" s="2"/>
      <c r="F2949" s="2"/>
      <c r="G2949" s="2"/>
      <c r="H2949" s="2"/>
    </row>
    <row r="2950" spans="2:8">
      <c r="B2950" s="2" t="s">
        <v>3396</v>
      </c>
      <c r="C2950" s="2">
        <v>25</v>
      </c>
      <c r="D2950" s="2" t="s">
        <v>468</v>
      </c>
      <c r="E2950" s="2"/>
      <c r="F2950" s="2"/>
      <c r="G2950" s="2"/>
      <c r="H2950" s="2"/>
    </row>
    <row r="2951" spans="2:8">
      <c r="B2951" s="2" t="s">
        <v>3397</v>
      </c>
      <c r="C2951" s="2">
        <v>22</v>
      </c>
      <c r="D2951" s="2" t="s">
        <v>468</v>
      </c>
      <c r="E2951" s="2"/>
      <c r="F2951" s="2"/>
      <c r="G2951" s="2"/>
      <c r="H2951" s="2"/>
    </row>
    <row r="2952" spans="2:8">
      <c r="B2952" s="2" t="s">
        <v>3398</v>
      </c>
      <c r="C2952" s="2">
        <v>25</v>
      </c>
      <c r="D2952" s="2" t="s">
        <v>468</v>
      </c>
      <c r="E2952" s="2"/>
      <c r="F2952" s="2"/>
      <c r="G2952" s="2"/>
      <c r="H2952" s="2"/>
    </row>
    <row r="2953" spans="2:8">
      <c r="B2953" s="2" t="s">
        <v>3399</v>
      </c>
      <c r="C2953" s="2">
        <v>24</v>
      </c>
      <c r="D2953" s="2" t="s">
        <v>468</v>
      </c>
      <c r="E2953" s="2"/>
      <c r="F2953" s="2"/>
      <c r="G2953" s="2"/>
      <c r="H2953" s="2"/>
    </row>
    <row r="2954" spans="2:8">
      <c r="B2954" s="2" t="s">
        <v>3400</v>
      </c>
      <c r="C2954" s="2">
        <v>25</v>
      </c>
      <c r="D2954" s="2" t="s">
        <v>468</v>
      </c>
      <c r="E2954" s="2"/>
      <c r="F2954" s="2"/>
      <c r="G2954" s="2"/>
      <c r="H2954" s="2"/>
    </row>
    <row r="2955" spans="2:8">
      <c r="B2955" s="2" t="s">
        <v>3401</v>
      </c>
      <c r="C2955" s="2">
        <v>26</v>
      </c>
      <c r="D2955" s="2" t="s">
        <v>468</v>
      </c>
      <c r="E2955" s="2"/>
      <c r="F2955" s="2"/>
      <c r="G2955" s="2"/>
      <c r="H2955" s="2"/>
    </row>
    <row r="2956" spans="2:8">
      <c r="B2956" s="2" t="s">
        <v>3402</v>
      </c>
      <c r="C2956" s="2">
        <v>24</v>
      </c>
      <c r="D2956" s="2" t="s">
        <v>468</v>
      </c>
      <c r="E2956" s="2"/>
      <c r="F2956" s="2"/>
      <c r="G2956" s="2"/>
      <c r="H2956" s="2"/>
    </row>
    <row r="2957" spans="2:8">
      <c r="B2957" s="2" t="s">
        <v>3403</v>
      </c>
      <c r="C2957" s="2">
        <v>24</v>
      </c>
      <c r="D2957" s="2" t="s">
        <v>468</v>
      </c>
      <c r="E2957" s="2"/>
      <c r="F2957" s="2"/>
      <c r="G2957" s="2"/>
      <c r="H2957" s="2"/>
    </row>
    <row r="2958" spans="2:8">
      <c r="B2958" s="2" t="s">
        <v>3404</v>
      </c>
      <c r="C2958" s="2">
        <v>23</v>
      </c>
      <c r="D2958" s="2" t="s">
        <v>468</v>
      </c>
      <c r="E2958" s="2"/>
      <c r="F2958" s="2"/>
      <c r="G2958" s="2"/>
      <c r="H2958" s="2"/>
    </row>
    <row r="2959" spans="2:8">
      <c r="B2959" s="2" t="s">
        <v>3405</v>
      </c>
      <c r="C2959" s="2">
        <v>30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32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32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32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29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24</v>
      </c>
      <c r="D2964" s="2" t="s">
        <v>448</v>
      </c>
      <c r="E2964" s="2"/>
      <c r="F2964" s="2"/>
      <c r="G2964" s="2"/>
      <c r="H2964" s="2"/>
    </row>
    <row r="2965" spans="2:8">
      <c r="B2965" s="2" t="s">
        <v>3411</v>
      </c>
      <c r="C2965" s="2">
        <v>21</v>
      </c>
      <c r="D2965" s="2" t="s">
        <v>448</v>
      </c>
      <c r="E2965" s="2"/>
      <c r="F2965" s="2"/>
      <c r="G2965" s="2"/>
      <c r="H2965" s="2"/>
    </row>
    <row r="2966" spans="2:8">
      <c r="B2966" s="2" t="s">
        <v>3412</v>
      </c>
      <c r="C2966" s="2">
        <v>19</v>
      </c>
      <c r="D2966" s="2" t="s">
        <v>448</v>
      </c>
      <c r="E2966" s="2"/>
      <c r="F2966" s="2"/>
      <c r="G2966" s="2"/>
      <c r="H2966" s="2"/>
    </row>
    <row r="2967" spans="2:8">
      <c r="B2967" s="2" t="s">
        <v>3413</v>
      </c>
      <c r="C2967" s="2">
        <v>31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32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33</v>
      </c>
      <c r="D2969" s="2" t="s">
        <v>448</v>
      </c>
      <c r="E2969" s="2"/>
      <c r="F2969" s="2"/>
      <c r="G2969" s="2"/>
      <c r="H2969" s="2"/>
    </row>
    <row r="2970" spans="2:8">
      <c r="B2970" s="2" t="s">
        <v>3416</v>
      </c>
      <c r="C2970" s="2">
        <v>33</v>
      </c>
      <c r="D2970" s="2" t="s">
        <v>448</v>
      </c>
      <c r="E2970" s="2"/>
      <c r="F2970" s="2"/>
      <c r="G2970" s="2"/>
      <c r="H2970" s="2"/>
    </row>
    <row r="2971" spans="2:8">
      <c r="B2971" s="2" t="s">
        <v>3417</v>
      </c>
      <c r="C2971" s="2">
        <v>33</v>
      </c>
      <c r="D2971" s="2" t="s">
        <v>448</v>
      </c>
      <c r="E2971" s="2"/>
      <c r="F2971" s="2"/>
      <c r="G2971" s="2"/>
      <c r="H2971" s="2"/>
    </row>
    <row r="2972" spans="2:8">
      <c r="B2972" s="2" t="s">
        <v>3418</v>
      </c>
      <c r="C2972" s="2">
        <v>32</v>
      </c>
      <c r="D2972" s="2" t="s">
        <v>448</v>
      </c>
      <c r="E2972" s="2"/>
      <c r="F2972" s="2"/>
      <c r="G2972" s="2"/>
      <c r="H2972" s="2"/>
    </row>
    <row r="2973" spans="2:8">
      <c r="B2973" s="2" t="s">
        <v>3419</v>
      </c>
      <c r="C2973" s="2">
        <v>28</v>
      </c>
      <c r="D2973" s="2" t="s">
        <v>448</v>
      </c>
      <c r="E2973" s="2"/>
      <c r="F2973" s="2"/>
      <c r="G2973" s="2"/>
      <c r="H2973" s="2"/>
    </row>
    <row r="2974" spans="2:8">
      <c r="B2974" s="2" t="s">
        <v>3420</v>
      </c>
      <c r="C2974" s="2">
        <v>40</v>
      </c>
      <c r="D2974" s="2" t="s">
        <v>448</v>
      </c>
      <c r="E2974" s="2"/>
      <c r="F2974" s="2"/>
      <c r="G2974" s="2"/>
      <c r="H2974" s="2"/>
    </row>
    <row r="2975" spans="2:8">
      <c r="B2975" s="2" t="s">
        <v>3421</v>
      </c>
      <c r="C2975" s="2">
        <v>40</v>
      </c>
      <c r="D2975" s="2" t="s">
        <v>448</v>
      </c>
      <c r="E2975" s="2"/>
      <c r="F2975" s="2"/>
      <c r="G2975" s="2"/>
      <c r="H2975" s="2"/>
    </row>
    <row r="2976" spans="2:8">
      <c r="B2976" s="2" t="s">
        <v>3422</v>
      </c>
      <c r="C2976" s="2">
        <v>39</v>
      </c>
      <c r="D2976" s="2" t="s">
        <v>448</v>
      </c>
      <c r="E2976" s="2"/>
      <c r="F2976" s="2"/>
      <c r="G2976" s="2"/>
      <c r="H2976" s="2"/>
    </row>
    <row r="2977" spans="2:8">
      <c r="B2977" s="2" t="s">
        <v>3423</v>
      </c>
      <c r="C2977" s="2">
        <v>42</v>
      </c>
      <c r="D2977" s="2" t="s">
        <v>448</v>
      </c>
      <c r="E2977" s="2"/>
      <c r="F2977" s="2"/>
      <c r="G2977" s="2"/>
      <c r="H2977" s="2"/>
    </row>
    <row r="2978" spans="2:8">
      <c r="B2978" s="2" t="s">
        <v>3424</v>
      </c>
      <c r="C2978" s="2">
        <v>43</v>
      </c>
      <c r="D2978" s="2" t="s">
        <v>448</v>
      </c>
      <c r="E2978" s="2"/>
      <c r="F2978" s="2"/>
      <c r="G2978" s="2"/>
      <c r="H2978" s="2"/>
    </row>
    <row r="2979" spans="2:8">
      <c r="B2979" s="2" t="s">
        <v>3425</v>
      </c>
      <c r="C2979" s="2">
        <v>40</v>
      </c>
      <c r="D2979" s="2" t="s">
        <v>448</v>
      </c>
      <c r="E2979" s="2"/>
      <c r="F2979" s="2"/>
      <c r="G2979" s="2"/>
      <c r="H2979" s="2"/>
    </row>
    <row r="2980" spans="2:8">
      <c r="B2980" s="2" t="s">
        <v>3426</v>
      </c>
      <c r="C2980" s="2">
        <v>34</v>
      </c>
      <c r="D2980" s="2" t="s">
        <v>448</v>
      </c>
      <c r="E2980" s="2"/>
      <c r="F2980" s="2"/>
      <c r="G2980" s="2"/>
      <c r="H2980" s="2"/>
    </row>
    <row r="2981" spans="2:8">
      <c r="B2981" s="2" t="s">
        <v>3427</v>
      </c>
      <c r="C2981" s="2">
        <v>21</v>
      </c>
      <c r="D2981" s="2" t="s">
        <v>448</v>
      </c>
      <c r="E2981" s="2"/>
      <c r="F2981" s="2"/>
      <c r="G2981" s="2"/>
      <c r="H2981" s="2"/>
    </row>
    <row r="2982" spans="2:8">
      <c r="B2982" s="2" t="s">
        <v>3428</v>
      </c>
      <c r="C2982" s="2">
        <v>28</v>
      </c>
      <c r="D2982" s="2" t="s">
        <v>468</v>
      </c>
      <c r="E2982" s="2"/>
      <c r="F2982" s="2"/>
      <c r="G2982" s="2"/>
      <c r="H2982" s="2"/>
    </row>
    <row r="2983" spans="2:8">
      <c r="B2983" s="2" t="s">
        <v>3429</v>
      </c>
      <c r="C2983" s="2">
        <v>32</v>
      </c>
      <c r="D2983" s="2" t="s">
        <v>468</v>
      </c>
      <c r="E2983" s="2"/>
      <c r="F2983" s="2"/>
      <c r="G2983" s="2"/>
      <c r="H2983" s="2"/>
    </row>
    <row r="2984" spans="2:8">
      <c r="B2984" s="2" t="s">
        <v>3430</v>
      </c>
      <c r="C2984" s="2">
        <v>31</v>
      </c>
      <c r="D2984" s="2" t="s">
        <v>468</v>
      </c>
      <c r="E2984" s="2"/>
      <c r="F2984" s="2"/>
      <c r="G2984" s="2"/>
      <c r="H2984" s="2"/>
    </row>
    <row r="2985" spans="2:8">
      <c r="B2985" s="2" t="s">
        <v>3431</v>
      </c>
      <c r="C2985" s="2">
        <v>30</v>
      </c>
      <c r="D2985" s="2" t="s">
        <v>468</v>
      </c>
      <c r="E2985" s="2"/>
      <c r="F2985" s="2"/>
      <c r="G2985" s="2"/>
      <c r="H2985" s="2"/>
    </row>
    <row r="2986" spans="2:8">
      <c r="B2986" s="2" t="s">
        <v>3432</v>
      </c>
      <c r="C2986" s="2">
        <v>25</v>
      </c>
      <c r="D2986" s="2" t="s">
        <v>468</v>
      </c>
      <c r="E2986" s="2"/>
      <c r="F2986" s="2"/>
      <c r="G2986" s="2"/>
      <c r="H2986" s="2"/>
    </row>
    <row r="2987" spans="2:8">
      <c r="B2987" s="2" t="s">
        <v>3433</v>
      </c>
      <c r="C2987" s="2">
        <v>27</v>
      </c>
      <c r="D2987" s="2" t="s">
        <v>468</v>
      </c>
      <c r="E2987" s="2"/>
      <c r="F2987" s="2"/>
      <c r="G2987" s="2"/>
      <c r="H2987" s="2"/>
    </row>
    <row r="2988" spans="2:8">
      <c r="B2988" s="2" t="s">
        <v>3434</v>
      </c>
      <c r="C2988" s="2">
        <v>28</v>
      </c>
      <c r="D2988" s="2" t="s">
        <v>468</v>
      </c>
      <c r="E2988" s="2"/>
      <c r="F2988" s="2"/>
      <c r="G2988" s="2"/>
      <c r="H2988" s="2"/>
    </row>
    <row r="2989" spans="2:8">
      <c r="B2989" s="2" t="s">
        <v>3435</v>
      </c>
      <c r="C2989" s="2">
        <v>28</v>
      </c>
      <c r="D2989" s="2" t="s">
        <v>468</v>
      </c>
      <c r="E2989" s="2"/>
      <c r="F2989" s="2"/>
      <c r="G2989" s="2"/>
      <c r="H2989" s="2"/>
    </row>
    <row r="2990" spans="2:8">
      <c r="B2990" s="2" t="s">
        <v>3436</v>
      </c>
      <c r="C2990" s="2">
        <v>27</v>
      </c>
      <c r="D2990" s="2" t="s">
        <v>468</v>
      </c>
      <c r="E2990" s="2"/>
      <c r="F2990" s="2"/>
      <c r="G2990" s="2"/>
      <c r="H2990" s="2"/>
    </row>
    <row r="2991" spans="2:8">
      <c r="B2991" s="2" t="s">
        <v>3437</v>
      </c>
      <c r="C2991" s="2">
        <v>26</v>
      </c>
      <c r="D2991" s="2" t="s">
        <v>468</v>
      </c>
      <c r="E2991" s="2"/>
      <c r="F2991" s="2"/>
      <c r="G2991" s="2"/>
      <c r="H2991" s="2"/>
    </row>
    <row r="2992" spans="2:8">
      <c r="B2992" s="2" t="s">
        <v>3438</v>
      </c>
      <c r="C2992" s="2">
        <v>25</v>
      </c>
      <c r="D2992" s="2" t="s">
        <v>468</v>
      </c>
      <c r="E2992" s="2"/>
      <c r="F2992" s="2"/>
      <c r="G2992" s="2"/>
      <c r="H2992" s="2"/>
    </row>
    <row r="2993" spans="2:8">
      <c r="B2993" s="2" t="s">
        <v>3439</v>
      </c>
      <c r="C2993" s="2">
        <v>23</v>
      </c>
      <c r="D2993" s="2" t="s">
        <v>468</v>
      </c>
      <c r="E2993" s="2"/>
      <c r="F2993" s="2"/>
      <c r="G2993" s="2"/>
      <c r="H2993" s="2"/>
    </row>
    <row r="2994" spans="2:8">
      <c r="B2994" s="2" t="s">
        <v>3440</v>
      </c>
      <c r="C2994" s="2">
        <v>27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28</v>
      </c>
      <c r="D2995" s="2" t="s">
        <v>448</v>
      </c>
      <c r="E2995" s="2"/>
      <c r="F2995" s="2"/>
      <c r="G2995" s="2"/>
      <c r="H2995" s="2"/>
    </row>
    <row r="2996" spans="2:8">
      <c r="B2996" s="2" t="s">
        <v>3442</v>
      </c>
      <c r="C2996" s="2">
        <v>29</v>
      </c>
      <c r="D2996" s="2" t="s">
        <v>448</v>
      </c>
      <c r="E2996" s="2"/>
      <c r="F2996" s="2"/>
      <c r="G2996" s="2"/>
      <c r="H2996" s="2"/>
    </row>
    <row r="2997" spans="2:8">
      <c r="B2997" s="2" t="s">
        <v>3443</v>
      </c>
      <c r="C2997" s="2">
        <v>28</v>
      </c>
      <c r="D2997" s="2" t="s">
        <v>448</v>
      </c>
      <c r="E2997" s="2"/>
      <c r="F2997" s="2"/>
      <c r="G2997" s="2"/>
      <c r="H2997" s="2"/>
    </row>
    <row r="2998" spans="2:8">
      <c r="B2998" s="2" t="s">
        <v>3444</v>
      </c>
      <c r="C2998" s="2">
        <v>28</v>
      </c>
      <c r="D2998" s="2" t="s">
        <v>448</v>
      </c>
      <c r="E2998" s="2"/>
      <c r="F2998" s="2"/>
      <c r="G2998" s="2"/>
      <c r="H2998" s="2"/>
    </row>
    <row r="2999" spans="2:8">
      <c r="B2999" s="2" t="s">
        <v>3445</v>
      </c>
      <c r="C2999" s="2">
        <v>18</v>
      </c>
      <c r="D2999" s="2" t="s">
        <v>468</v>
      </c>
      <c r="E2999" s="2"/>
      <c r="F2999" s="2"/>
      <c r="G2999" s="2"/>
      <c r="H2999" s="2"/>
    </row>
    <row r="3000" spans="2:8">
      <c r="B3000" s="2" t="s">
        <v>3446</v>
      </c>
      <c r="C3000" s="2">
        <v>21</v>
      </c>
      <c r="D3000" s="2" t="s">
        <v>468</v>
      </c>
      <c r="E3000" s="2"/>
      <c r="F3000" s="2"/>
      <c r="G3000" s="2"/>
      <c r="H3000" s="2"/>
    </row>
    <row r="3001" spans="2:8">
      <c r="B3001" s="2" t="s">
        <v>3447</v>
      </c>
      <c r="C3001" s="2">
        <v>23</v>
      </c>
      <c r="D3001" s="2" t="s">
        <v>468</v>
      </c>
      <c r="E3001" s="2"/>
      <c r="F3001" s="2"/>
      <c r="G3001" s="2"/>
      <c r="H3001" s="2"/>
    </row>
    <row r="3002" spans="2:8">
      <c r="B3002" s="2" t="s">
        <v>3448</v>
      </c>
      <c r="C3002" s="2">
        <v>22</v>
      </c>
      <c r="D3002" s="2" t="s">
        <v>468</v>
      </c>
      <c r="E3002" s="2"/>
      <c r="F3002" s="2"/>
      <c r="G3002" s="2"/>
      <c r="H3002" s="2"/>
    </row>
    <row r="3003" spans="2:8">
      <c r="B3003" s="2" t="s">
        <v>3449</v>
      </c>
      <c r="C3003" s="2">
        <v>24</v>
      </c>
      <c r="D3003" s="2" t="s">
        <v>468</v>
      </c>
      <c r="E3003" s="2"/>
      <c r="F3003" s="2"/>
      <c r="G3003" s="2"/>
      <c r="H3003" s="2"/>
    </row>
    <row r="3004" spans="2:8">
      <c r="B3004" s="2" t="s">
        <v>3450</v>
      </c>
      <c r="C3004" s="2">
        <v>23</v>
      </c>
      <c r="D3004" s="2" t="s">
        <v>468</v>
      </c>
      <c r="E3004" s="2"/>
      <c r="F3004" s="2"/>
      <c r="G3004" s="2"/>
      <c r="H3004" s="2"/>
    </row>
    <row r="3005" spans="2:8">
      <c r="B3005" s="2" t="s">
        <v>3451</v>
      </c>
      <c r="C3005" s="2">
        <v>23</v>
      </c>
      <c r="D3005" s="2" t="s">
        <v>468</v>
      </c>
      <c r="E3005" s="2"/>
      <c r="F3005" s="2"/>
      <c r="G3005" s="2"/>
      <c r="H3005" s="2"/>
    </row>
    <row r="3006" spans="2:8">
      <c r="B3006" s="2" t="s">
        <v>3452</v>
      </c>
      <c r="C3006" s="2">
        <v>23</v>
      </c>
      <c r="D3006" s="2" t="s">
        <v>468</v>
      </c>
      <c r="E3006" s="2"/>
      <c r="F3006" s="2"/>
      <c r="G3006" s="2"/>
      <c r="H3006" s="2"/>
    </row>
    <row r="3007" spans="2:8">
      <c r="B3007" s="2" t="s">
        <v>3453</v>
      </c>
      <c r="C3007" s="2">
        <v>24</v>
      </c>
      <c r="D3007" s="2" t="s">
        <v>468</v>
      </c>
      <c r="E3007" s="2"/>
      <c r="F3007" s="2"/>
      <c r="G3007" s="2"/>
      <c r="H3007" s="2"/>
    </row>
    <row r="3008" spans="2:8">
      <c r="B3008" s="2" t="s">
        <v>3454</v>
      </c>
      <c r="C3008" s="2">
        <v>23</v>
      </c>
      <c r="D3008" s="2" t="s">
        <v>468</v>
      </c>
      <c r="E3008" s="2"/>
      <c r="F3008" s="2"/>
      <c r="G3008" s="2"/>
      <c r="H3008" s="2"/>
    </row>
    <row r="3009" spans="2:8">
      <c r="B3009" s="2" t="s">
        <v>3455</v>
      </c>
      <c r="C3009" s="2">
        <v>27</v>
      </c>
      <c r="D3009" s="2" t="s">
        <v>448</v>
      </c>
      <c r="E3009" s="2"/>
      <c r="F3009" s="2"/>
      <c r="G3009" s="2"/>
      <c r="H3009" s="2"/>
    </row>
    <row r="3010" spans="2:8">
      <c r="B3010" s="2" t="s">
        <v>3456</v>
      </c>
      <c r="C3010" s="2">
        <v>29</v>
      </c>
      <c r="D3010" s="2" t="s">
        <v>448</v>
      </c>
      <c r="E3010" s="2"/>
      <c r="F3010" s="2"/>
      <c r="G3010" s="2"/>
      <c r="H3010" s="2"/>
    </row>
    <row r="3011" spans="2:8">
      <c r="B3011" s="2" t="s">
        <v>3457</v>
      </c>
      <c r="C3011" s="2">
        <v>29</v>
      </c>
      <c r="D3011" s="2" t="s">
        <v>448</v>
      </c>
      <c r="E3011" s="2"/>
      <c r="F3011" s="2"/>
      <c r="G3011" s="2"/>
      <c r="H3011" s="2"/>
    </row>
    <row r="3012" spans="2:8">
      <c r="B3012" s="2" t="s">
        <v>3458</v>
      </c>
      <c r="C3012" s="2">
        <v>29</v>
      </c>
      <c r="D3012" s="2" t="s">
        <v>448</v>
      </c>
      <c r="E3012" s="2"/>
      <c r="F3012" s="2"/>
      <c r="G3012" s="2"/>
      <c r="H3012" s="2"/>
    </row>
    <row r="3013" spans="2:8">
      <c r="B3013" s="2" t="s">
        <v>3459</v>
      </c>
      <c r="C3013" s="2">
        <v>29</v>
      </c>
      <c r="D3013" s="2" t="s">
        <v>448</v>
      </c>
      <c r="E3013" s="2"/>
      <c r="F3013" s="2"/>
      <c r="G3013" s="2"/>
      <c r="H3013" s="2"/>
    </row>
    <row r="3014" spans="2:8">
      <c r="B3014" s="2" t="s">
        <v>3460</v>
      </c>
      <c r="C3014" s="2">
        <v>29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29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28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32</v>
      </c>
      <c r="D3017" s="2" t="s">
        <v>468</v>
      </c>
      <c r="E3017" s="2"/>
      <c r="F3017" s="2"/>
      <c r="G3017" s="2"/>
      <c r="H3017" s="2"/>
    </row>
    <row r="3018" spans="2:8">
      <c r="B3018" s="2" t="s">
        <v>3464</v>
      </c>
      <c r="C3018" s="2">
        <v>32</v>
      </c>
      <c r="D3018" s="2" t="s">
        <v>468</v>
      </c>
      <c r="E3018" s="2"/>
      <c r="F3018" s="2"/>
      <c r="G3018" s="2"/>
      <c r="H3018" s="2"/>
    </row>
    <row r="3019" spans="2:8">
      <c r="B3019" s="2" t="s">
        <v>3465</v>
      </c>
      <c r="C3019" s="2">
        <v>32</v>
      </c>
      <c r="D3019" s="2" t="s">
        <v>468</v>
      </c>
      <c r="E3019" s="2"/>
      <c r="F3019" s="2"/>
      <c r="G3019" s="2"/>
      <c r="H3019" s="2"/>
    </row>
    <row r="3020" spans="2:8">
      <c r="B3020" s="2" t="s">
        <v>3466</v>
      </c>
      <c r="C3020" s="2">
        <v>30</v>
      </c>
      <c r="D3020" s="2" t="s">
        <v>468</v>
      </c>
      <c r="E3020" s="2"/>
      <c r="F3020" s="2"/>
      <c r="G3020" s="2"/>
      <c r="H3020" s="2"/>
    </row>
    <row r="3021" spans="2:8">
      <c r="B3021" s="2" t="s">
        <v>3467</v>
      </c>
      <c r="C3021" s="2">
        <v>26</v>
      </c>
      <c r="D3021" s="2" t="s">
        <v>448</v>
      </c>
      <c r="E3021" s="2"/>
      <c r="F3021" s="2"/>
      <c r="G3021" s="2"/>
      <c r="H3021" s="2"/>
    </row>
    <row r="3022" spans="2:8">
      <c r="B3022" s="2" t="s">
        <v>3468</v>
      </c>
      <c r="C3022" s="2">
        <v>27</v>
      </c>
      <c r="D3022" s="2" t="s">
        <v>448</v>
      </c>
      <c r="E3022" s="2"/>
      <c r="F3022" s="2"/>
      <c r="G3022" s="2"/>
      <c r="H3022" s="2"/>
    </row>
    <row r="3023" spans="2:8">
      <c r="B3023" s="2" t="s">
        <v>3469</v>
      </c>
      <c r="C3023" s="2">
        <v>27</v>
      </c>
      <c r="D3023" s="2" t="s">
        <v>448</v>
      </c>
      <c r="E3023" s="2"/>
      <c r="F3023" s="2"/>
      <c r="G3023" s="2"/>
      <c r="H3023" s="2"/>
    </row>
    <row r="3024" spans="2:8">
      <c r="B3024" s="2" t="s">
        <v>3470</v>
      </c>
      <c r="C3024" s="2">
        <v>27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27</v>
      </c>
      <c r="D3025" s="2" t="s">
        <v>448</v>
      </c>
      <c r="E3025" s="2"/>
      <c r="F3025" s="2"/>
      <c r="G3025" s="2"/>
      <c r="H3025" s="2"/>
    </row>
    <row r="3026" spans="2:8">
      <c r="B3026" s="2" t="s">
        <v>3472</v>
      </c>
      <c r="C3026" s="2">
        <v>27</v>
      </c>
      <c r="D3026" s="2" t="s">
        <v>448</v>
      </c>
      <c r="E3026" s="2"/>
      <c r="F3026" s="2"/>
      <c r="G3026" s="2"/>
      <c r="H3026" s="2"/>
    </row>
    <row r="3027" spans="2:8">
      <c r="B3027" s="2" t="s">
        <v>3473</v>
      </c>
      <c r="C3027" s="2">
        <v>27</v>
      </c>
      <c r="D3027" s="2" t="s">
        <v>448</v>
      </c>
      <c r="E3027" s="2"/>
      <c r="F3027" s="2"/>
      <c r="G3027" s="2"/>
      <c r="H3027" s="2"/>
    </row>
    <row r="3028" spans="2:8">
      <c r="B3028" s="2" t="s">
        <v>3474</v>
      </c>
      <c r="C3028" s="2">
        <v>24</v>
      </c>
      <c r="D3028" s="2" t="s">
        <v>448</v>
      </c>
      <c r="E3028" s="2"/>
      <c r="F3028" s="2"/>
      <c r="G3028" s="2"/>
      <c r="H3028" s="2"/>
    </row>
    <row r="3029" spans="2:8">
      <c r="B3029" s="2" t="s">
        <v>3475</v>
      </c>
      <c r="C3029" s="2">
        <v>19</v>
      </c>
      <c r="D3029" s="2" t="s">
        <v>448</v>
      </c>
      <c r="E3029" s="2"/>
      <c r="F3029" s="2"/>
      <c r="G3029" s="2"/>
      <c r="H3029" s="2"/>
    </row>
    <row r="3030" spans="2:8">
      <c r="B3030" s="2" t="s">
        <v>3476</v>
      </c>
      <c r="C3030" s="2">
        <v>24</v>
      </c>
      <c r="D3030" s="2" t="s">
        <v>448</v>
      </c>
      <c r="E3030" s="2"/>
      <c r="F3030" s="2"/>
      <c r="G3030" s="2"/>
      <c r="H3030" s="2"/>
    </row>
    <row r="3031" spans="2:8">
      <c r="B3031" s="2" t="s">
        <v>3477</v>
      </c>
      <c r="C3031" s="2">
        <v>25</v>
      </c>
      <c r="D3031" s="2" t="s">
        <v>448</v>
      </c>
      <c r="E3031" s="2"/>
      <c r="F3031" s="2"/>
      <c r="G3031" s="2"/>
      <c r="H3031" s="2"/>
    </row>
    <row r="3032" spans="2:8">
      <c r="B3032" s="2" t="s">
        <v>3478</v>
      </c>
      <c r="C3032" s="2">
        <v>26</v>
      </c>
      <c r="D3032" s="2" t="s">
        <v>448</v>
      </c>
      <c r="E3032" s="2"/>
      <c r="F3032" s="2"/>
      <c r="G3032" s="2"/>
      <c r="H3032" s="2"/>
    </row>
    <row r="3033" spans="2:8">
      <c r="B3033" s="2" t="s">
        <v>3479</v>
      </c>
      <c r="C3033" s="2">
        <v>27</v>
      </c>
      <c r="D3033" s="2" t="s">
        <v>448</v>
      </c>
      <c r="E3033" s="2"/>
      <c r="F3033" s="2"/>
      <c r="G3033" s="2"/>
      <c r="H3033" s="2"/>
    </row>
    <row r="3034" spans="2:8">
      <c r="B3034" s="2" t="s">
        <v>3480</v>
      </c>
      <c r="C3034" s="2">
        <v>26</v>
      </c>
      <c r="D3034" s="2" t="s">
        <v>448</v>
      </c>
      <c r="E3034" s="2"/>
      <c r="F3034" s="2"/>
      <c r="G3034" s="2"/>
      <c r="H3034" s="2"/>
    </row>
    <row r="3035" spans="2:8">
      <c r="B3035" s="2" t="s">
        <v>3481</v>
      </c>
      <c r="C3035" s="2">
        <v>27</v>
      </c>
      <c r="D3035" s="2" t="s">
        <v>448</v>
      </c>
      <c r="E3035" s="2"/>
      <c r="F3035" s="2"/>
      <c r="G3035" s="2"/>
      <c r="H3035" s="2"/>
    </row>
    <row r="3036" spans="2:8">
      <c r="B3036" s="2" t="s">
        <v>3482</v>
      </c>
      <c r="C3036" s="2">
        <v>27</v>
      </c>
      <c r="D3036" s="2" t="s">
        <v>448</v>
      </c>
      <c r="E3036" s="2"/>
      <c r="F3036" s="2"/>
      <c r="G3036" s="2"/>
      <c r="H3036" s="2"/>
    </row>
    <row r="3037" spans="2:8">
      <c r="B3037" s="2" t="s">
        <v>3483</v>
      </c>
      <c r="C3037" s="2">
        <v>18</v>
      </c>
      <c r="D3037" s="2" t="s">
        <v>448</v>
      </c>
      <c r="E3037" s="2"/>
      <c r="F3037" s="2"/>
      <c r="G3037" s="2"/>
      <c r="H3037" s="2"/>
    </row>
    <row r="3038" spans="2:8">
      <c r="B3038" s="2" t="s">
        <v>3484</v>
      </c>
      <c r="C3038" s="2">
        <v>24</v>
      </c>
      <c r="D3038" s="2" t="s">
        <v>468</v>
      </c>
      <c r="E3038" s="2"/>
      <c r="F3038" s="2"/>
      <c r="G3038" s="2"/>
      <c r="H3038" s="2"/>
    </row>
    <row r="3039" spans="2:8">
      <c r="B3039" s="2" t="s">
        <v>3485</v>
      </c>
      <c r="C3039" s="2">
        <v>21</v>
      </c>
      <c r="D3039" s="2" t="s">
        <v>468</v>
      </c>
      <c r="E3039" s="2"/>
      <c r="F3039" s="2"/>
      <c r="G3039" s="2"/>
      <c r="H3039" s="2"/>
    </row>
    <row r="3040" spans="2:8">
      <c r="B3040" s="2" t="s">
        <v>3486</v>
      </c>
      <c r="C3040" s="2">
        <v>19</v>
      </c>
      <c r="D3040" s="2" t="s">
        <v>468</v>
      </c>
      <c r="E3040" s="2"/>
      <c r="F3040" s="2"/>
      <c r="G3040" s="2"/>
      <c r="H3040" s="2"/>
    </row>
    <row r="3041" spans="2:8">
      <c r="B3041" s="2" t="s">
        <v>3487</v>
      </c>
      <c r="C3041" s="2">
        <v>27</v>
      </c>
      <c r="D3041" s="2" t="s">
        <v>448</v>
      </c>
      <c r="E3041" s="2"/>
      <c r="F3041" s="2"/>
      <c r="G3041" s="2"/>
      <c r="H3041" s="2"/>
    </row>
    <row r="3042" spans="2:8">
      <c r="B3042" s="2" t="s">
        <v>3488</v>
      </c>
      <c r="C3042" s="2">
        <v>29</v>
      </c>
      <c r="D3042" s="2" t="s">
        <v>448</v>
      </c>
      <c r="E3042" s="2"/>
      <c r="F3042" s="2"/>
      <c r="G3042" s="2"/>
      <c r="H3042" s="2"/>
    </row>
    <row r="3043" spans="2:8">
      <c r="B3043" s="2" t="s">
        <v>3489</v>
      </c>
      <c r="C3043" s="2">
        <v>30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30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27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28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29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28</v>
      </c>
      <c r="D3048" s="2" t="s">
        <v>448</v>
      </c>
      <c r="E3048" s="2"/>
      <c r="F3048" s="2"/>
      <c r="G3048" s="2"/>
      <c r="H3048" s="2"/>
    </row>
    <row r="3049" spans="2:8">
      <c r="B3049" s="2" t="s">
        <v>3495</v>
      </c>
      <c r="C3049" s="2">
        <v>28</v>
      </c>
      <c r="D3049" s="2" t="s">
        <v>448</v>
      </c>
      <c r="E3049" s="2"/>
      <c r="F3049" s="2"/>
      <c r="G3049" s="2"/>
      <c r="H3049" s="2"/>
    </row>
    <row r="3050" spans="2:8">
      <c r="B3050" s="2" t="s">
        <v>3496</v>
      </c>
      <c r="C3050" s="2">
        <v>34</v>
      </c>
      <c r="D3050" s="2" t="s">
        <v>468</v>
      </c>
      <c r="E3050" s="2"/>
      <c r="F3050" s="2"/>
      <c r="G3050" s="2"/>
      <c r="H3050" s="2"/>
    </row>
    <row r="3051" spans="2:8">
      <c r="B3051" s="2" t="s">
        <v>3497</v>
      </c>
      <c r="C3051" s="2">
        <v>38</v>
      </c>
      <c r="D3051" s="2" t="s">
        <v>468</v>
      </c>
      <c r="E3051" s="2"/>
      <c r="F3051" s="2"/>
      <c r="G3051" s="2"/>
      <c r="H3051" s="2"/>
    </row>
    <row r="3052" spans="2:8">
      <c r="B3052" s="2" t="s">
        <v>3498</v>
      </c>
      <c r="C3052" s="2">
        <v>37</v>
      </c>
      <c r="D3052" s="2" t="s">
        <v>468</v>
      </c>
      <c r="E3052" s="2"/>
      <c r="F3052" s="2"/>
      <c r="G3052" s="2"/>
      <c r="H3052" s="2"/>
    </row>
    <row r="3053" spans="2:8">
      <c r="B3053" s="2" t="s">
        <v>3499</v>
      </c>
      <c r="C3053" s="2">
        <v>35</v>
      </c>
      <c r="D3053" s="2" t="s">
        <v>468</v>
      </c>
      <c r="E3053" s="2"/>
      <c r="F3053" s="2"/>
      <c r="G3053" s="2"/>
      <c r="H3053" s="2"/>
    </row>
    <row r="3054" spans="2:8">
      <c r="B3054" s="2" t="s">
        <v>3500</v>
      </c>
      <c r="C3054" s="2">
        <v>32</v>
      </c>
      <c r="D3054" s="2" t="s">
        <v>468</v>
      </c>
      <c r="E3054" s="2"/>
      <c r="F3054" s="2"/>
      <c r="G3054" s="2"/>
      <c r="H3054" s="2"/>
    </row>
    <row r="3055" spans="2:8">
      <c r="B3055" s="2" t="s">
        <v>3501</v>
      </c>
      <c r="C3055" s="2">
        <v>30</v>
      </c>
      <c r="D3055" s="2" t="s">
        <v>468</v>
      </c>
      <c r="E3055" s="2"/>
      <c r="F3055" s="2"/>
      <c r="G3055" s="2"/>
      <c r="H3055" s="2"/>
    </row>
    <row r="3056" spans="2:8">
      <c r="B3056" s="2" t="s">
        <v>3502</v>
      </c>
      <c r="C3056" s="2">
        <v>26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27</v>
      </c>
      <c r="D3057" s="2" t="s">
        <v>448</v>
      </c>
      <c r="E3057" s="2"/>
      <c r="F3057" s="2"/>
      <c r="G3057" s="2"/>
      <c r="H3057" s="2"/>
    </row>
    <row r="3058" spans="2:8">
      <c r="B3058" s="2" t="s">
        <v>3504</v>
      </c>
      <c r="C3058" s="2">
        <v>28</v>
      </c>
      <c r="D3058" s="2" t="s">
        <v>448</v>
      </c>
      <c r="E3058" s="2"/>
      <c r="F3058" s="2"/>
      <c r="G3058" s="2"/>
      <c r="H3058" s="2"/>
    </row>
    <row r="3059" spans="2:8">
      <c r="B3059" s="2" t="s">
        <v>3505</v>
      </c>
      <c r="C3059" s="2">
        <v>27</v>
      </c>
      <c r="D3059" s="2" t="s">
        <v>448</v>
      </c>
      <c r="E3059" s="2"/>
      <c r="F3059" s="2"/>
      <c r="G3059" s="2"/>
      <c r="H3059" s="2"/>
    </row>
    <row r="3060" spans="2:8">
      <c r="B3060" s="2" t="s">
        <v>3506</v>
      </c>
      <c r="C3060" s="2">
        <v>27</v>
      </c>
      <c r="D3060" s="2" t="s">
        <v>448</v>
      </c>
      <c r="E3060" s="2"/>
      <c r="F3060" s="2"/>
      <c r="G3060" s="2"/>
      <c r="H3060" s="2"/>
    </row>
    <row r="3061" spans="2:8">
      <c r="B3061" s="2" t="s">
        <v>3507</v>
      </c>
      <c r="C3061" s="2">
        <v>26</v>
      </c>
      <c r="D3061" s="2" t="s">
        <v>448</v>
      </c>
      <c r="E3061" s="2"/>
      <c r="F3061" s="2"/>
      <c r="G3061" s="2"/>
      <c r="H3061" s="2"/>
    </row>
    <row r="3062" spans="2:8">
      <c r="B3062" s="2" t="s">
        <v>3508</v>
      </c>
      <c r="C3062" s="2">
        <v>25</v>
      </c>
      <c r="D3062" s="2" t="s">
        <v>448</v>
      </c>
      <c r="E3062" s="2"/>
      <c r="F3062" s="2"/>
      <c r="G3062" s="2"/>
      <c r="H3062" s="2"/>
    </row>
    <row r="3063" spans="2:8">
      <c r="B3063" s="2" t="s">
        <v>3509</v>
      </c>
      <c r="C3063" s="2">
        <v>23</v>
      </c>
      <c r="D3063" s="2" t="s">
        <v>448</v>
      </c>
      <c r="E3063" s="2"/>
      <c r="F3063" s="2"/>
      <c r="G3063" s="2"/>
      <c r="H3063" s="2"/>
    </row>
    <row r="3064" spans="2:8">
      <c r="B3064" s="2" t="s">
        <v>3510</v>
      </c>
      <c r="C3064" s="2">
        <v>48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49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47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41</v>
      </c>
      <c r="D3067" s="2" t="s">
        <v>448</v>
      </c>
      <c r="E3067" s="2"/>
      <c r="F3067" s="2"/>
      <c r="G3067" s="2"/>
      <c r="H3067" s="2"/>
    </row>
    <row r="3068" spans="2:8">
      <c r="B3068" s="2" t="s">
        <v>3514</v>
      </c>
      <c r="C3068" s="2">
        <v>39</v>
      </c>
      <c r="D3068" s="2" t="s">
        <v>448</v>
      </c>
      <c r="E3068" s="2"/>
      <c r="F3068" s="2"/>
      <c r="G3068" s="2"/>
      <c r="H3068" s="2"/>
    </row>
    <row r="3069" spans="2:8">
      <c r="B3069" s="2" t="s">
        <v>3515</v>
      </c>
      <c r="C3069" s="2">
        <v>36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34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32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29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12</v>
      </c>
      <c r="D3073" s="2" t="s">
        <v>468</v>
      </c>
      <c r="E3073" s="2"/>
      <c r="F3073" s="2"/>
      <c r="G3073" s="2"/>
      <c r="H3073" s="2"/>
    </row>
    <row r="3074" spans="2:8">
      <c r="B3074" s="2" t="s">
        <v>3520</v>
      </c>
      <c r="C3074" s="2">
        <v>19</v>
      </c>
      <c r="D3074" s="2" t="s">
        <v>468</v>
      </c>
      <c r="E3074" s="2"/>
      <c r="F3074" s="2"/>
      <c r="G3074" s="2"/>
      <c r="H3074" s="2"/>
    </row>
    <row r="3075" spans="2:8">
      <c r="B3075" s="2" t="s">
        <v>3521</v>
      </c>
      <c r="C3075" s="2">
        <v>24</v>
      </c>
      <c r="D3075" s="2" t="s">
        <v>468</v>
      </c>
      <c r="E3075" s="2"/>
      <c r="F3075" s="2"/>
      <c r="G3075" s="2"/>
      <c r="H3075" s="2"/>
    </row>
    <row r="3076" spans="2:8">
      <c r="B3076" s="2" t="s">
        <v>3522</v>
      </c>
      <c r="C3076" s="2">
        <v>26</v>
      </c>
      <c r="D3076" s="2" t="s">
        <v>468</v>
      </c>
      <c r="E3076" s="2"/>
      <c r="F3076" s="2"/>
      <c r="G3076" s="2"/>
      <c r="H3076" s="2"/>
    </row>
    <row r="3077" spans="2:8">
      <c r="B3077" s="2" t="s">
        <v>3523</v>
      </c>
      <c r="C3077" s="2">
        <v>26</v>
      </c>
      <c r="D3077" s="2" t="s">
        <v>468</v>
      </c>
      <c r="E3077" s="2"/>
      <c r="F3077" s="2"/>
      <c r="G3077" s="2"/>
      <c r="H3077" s="2"/>
    </row>
    <row r="3078" spans="2:8">
      <c r="B3078" s="2" t="s">
        <v>3524</v>
      </c>
      <c r="C3078" s="2">
        <v>26</v>
      </c>
      <c r="D3078" s="2" t="s">
        <v>468</v>
      </c>
      <c r="E3078" s="2"/>
      <c r="F3078" s="2"/>
      <c r="G3078" s="2"/>
      <c r="H3078" s="2"/>
    </row>
    <row r="3079" spans="2:8">
      <c r="B3079" s="2" t="s">
        <v>3525</v>
      </c>
      <c r="C3079" s="2">
        <v>26</v>
      </c>
      <c r="D3079" s="2" t="s">
        <v>468</v>
      </c>
      <c r="E3079" s="2"/>
      <c r="F3079" s="2"/>
      <c r="G3079" s="2"/>
      <c r="H3079" s="2"/>
    </row>
    <row r="3080" spans="2:8">
      <c r="B3080" s="2" t="s">
        <v>3526</v>
      </c>
      <c r="C3080" s="2">
        <v>25</v>
      </c>
      <c r="D3080" s="2" t="s">
        <v>468</v>
      </c>
      <c r="E3080" s="2"/>
      <c r="F3080" s="2"/>
      <c r="G3080" s="2"/>
      <c r="H3080" s="2"/>
    </row>
    <row r="3081" spans="2:8">
      <c r="B3081" s="2" t="s">
        <v>3527</v>
      </c>
      <c r="C3081" s="2">
        <v>22</v>
      </c>
      <c r="D3081" s="2" t="s">
        <v>468</v>
      </c>
      <c r="E3081" s="2"/>
      <c r="F3081" s="2"/>
      <c r="G3081" s="2"/>
      <c r="H3081" s="2"/>
    </row>
    <row r="3082" spans="2:8">
      <c r="B3082" s="2" t="s">
        <v>3528</v>
      </c>
      <c r="C3082" s="2">
        <v>23</v>
      </c>
      <c r="D3082" s="2" t="s">
        <v>468</v>
      </c>
      <c r="E3082" s="2"/>
      <c r="F3082" s="2"/>
      <c r="G3082" s="2"/>
      <c r="H3082" s="2"/>
    </row>
    <row r="3083" spans="2:8">
      <c r="B3083" s="2" t="s">
        <v>3529</v>
      </c>
      <c r="C3083" s="2">
        <v>24</v>
      </c>
      <c r="D3083" s="2" t="s">
        <v>468</v>
      </c>
      <c r="E3083" s="2"/>
      <c r="F3083" s="2"/>
      <c r="G3083" s="2"/>
      <c r="H3083" s="2"/>
    </row>
    <row r="3084" spans="2:8">
      <c r="B3084" s="2" t="s">
        <v>3530</v>
      </c>
      <c r="C3084" s="2">
        <v>25</v>
      </c>
      <c r="D3084" s="2" t="s">
        <v>468</v>
      </c>
      <c r="E3084" s="2"/>
      <c r="F3084" s="2"/>
      <c r="G3084" s="2"/>
      <c r="H3084" s="2"/>
    </row>
    <row r="3085" spans="2:8">
      <c r="B3085" s="2" t="s">
        <v>3531</v>
      </c>
      <c r="C3085" s="2">
        <v>24</v>
      </c>
      <c r="D3085" s="2" t="s">
        <v>468</v>
      </c>
      <c r="E3085" s="2"/>
      <c r="F3085" s="2"/>
      <c r="G3085" s="2"/>
      <c r="H3085" s="2"/>
    </row>
    <row r="3086" spans="2:8">
      <c r="B3086" s="2" t="s">
        <v>3532</v>
      </c>
      <c r="C3086" s="2">
        <v>23</v>
      </c>
      <c r="D3086" s="2" t="s">
        <v>468</v>
      </c>
      <c r="E3086" s="2"/>
      <c r="F3086" s="2"/>
      <c r="G3086" s="2"/>
      <c r="H3086" s="2"/>
    </row>
    <row r="3087" spans="2:8">
      <c r="B3087" s="2" t="s">
        <v>3533</v>
      </c>
      <c r="C3087" s="2">
        <v>23</v>
      </c>
      <c r="D3087" s="2" t="s">
        <v>468</v>
      </c>
      <c r="E3087" s="2"/>
      <c r="F3087" s="2"/>
      <c r="G3087" s="2"/>
      <c r="H3087" s="2"/>
    </row>
    <row r="3088" spans="2:8">
      <c r="B3088" s="2" t="s">
        <v>3534</v>
      </c>
      <c r="C3088" s="2">
        <v>22</v>
      </c>
      <c r="D3088" s="2" t="s">
        <v>468</v>
      </c>
      <c r="E3088" s="2"/>
      <c r="F3088" s="2"/>
      <c r="G3088" s="2"/>
      <c r="H3088" s="2"/>
    </row>
    <row r="3089" spans="2:8">
      <c r="B3089" s="2" t="s">
        <v>3535</v>
      </c>
      <c r="C3089" s="2">
        <v>22</v>
      </c>
      <c r="D3089" s="2" t="s">
        <v>468</v>
      </c>
      <c r="E3089" s="2"/>
      <c r="F3089" s="2"/>
      <c r="G3089" s="2"/>
      <c r="H3089" s="2"/>
    </row>
    <row r="3090" spans="2:8">
      <c r="B3090" s="2" t="s">
        <v>3536</v>
      </c>
      <c r="C3090" s="2">
        <v>21</v>
      </c>
      <c r="D3090" s="2" t="s">
        <v>468</v>
      </c>
      <c r="E3090" s="2"/>
      <c r="F3090" s="2"/>
      <c r="G3090" s="2"/>
      <c r="H3090" s="2"/>
    </row>
    <row r="3091" spans="2:8">
      <c r="B3091" s="2" t="s">
        <v>3537</v>
      </c>
      <c r="C3091" s="2">
        <v>20</v>
      </c>
      <c r="D3091" s="2" t="s">
        <v>468</v>
      </c>
      <c r="E3091" s="2"/>
      <c r="F3091" s="2"/>
      <c r="G3091" s="2"/>
      <c r="H3091" s="2"/>
    </row>
    <row r="3092" spans="2:8">
      <c r="B3092" s="2" t="s">
        <v>3538</v>
      </c>
      <c r="C3092" s="2">
        <v>32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35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37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37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37</v>
      </c>
      <c r="D3096" s="2" t="s">
        <v>448</v>
      </c>
      <c r="E3096" s="2"/>
      <c r="F3096" s="2"/>
      <c r="G3096" s="2"/>
      <c r="H3096" s="2"/>
    </row>
    <row r="3097" spans="2:8">
      <c r="B3097" s="2" t="s">
        <v>3543</v>
      </c>
      <c r="C3097" s="2">
        <v>35</v>
      </c>
      <c r="D3097" s="2" t="s">
        <v>448</v>
      </c>
      <c r="E3097" s="2"/>
      <c r="F3097" s="2"/>
      <c r="G3097" s="2"/>
      <c r="H3097" s="2"/>
    </row>
    <row r="3098" spans="2:8">
      <c r="B3098" s="2" t="s">
        <v>3544</v>
      </c>
      <c r="C3098" s="2">
        <v>36</v>
      </c>
      <c r="D3098" s="2" t="s">
        <v>448</v>
      </c>
      <c r="E3098" s="2"/>
      <c r="F3098" s="2"/>
      <c r="G3098" s="2"/>
      <c r="H3098" s="2"/>
    </row>
    <row r="3099" spans="2:8">
      <c r="B3099" s="2" t="s">
        <v>3545</v>
      </c>
      <c r="C3099" s="2">
        <v>37</v>
      </c>
      <c r="D3099" s="2" t="s">
        <v>448</v>
      </c>
      <c r="E3099" s="2"/>
      <c r="F3099" s="2"/>
      <c r="G3099" s="2"/>
      <c r="H3099" s="2"/>
    </row>
    <row r="3100" spans="2:8">
      <c r="B3100" s="2" t="s">
        <v>3546</v>
      </c>
      <c r="C3100" s="2">
        <v>35</v>
      </c>
      <c r="D3100" s="2" t="s">
        <v>448</v>
      </c>
      <c r="E3100" s="2"/>
      <c r="F3100" s="2"/>
      <c r="G3100" s="2"/>
      <c r="H3100" s="2"/>
    </row>
    <row r="3101" spans="2:8">
      <c r="B3101" s="2" t="s">
        <v>3547</v>
      </c>
      <c r="C3101" s="2">
        <v>33</v>
      </c>
      <c r="D3101" s="2" t="s">
        <v>448</v>
      </c>
      <c r="E3101" s="2"/>
      <c r="F3101" s="2"/>
      <c r="G3101" s="2"/>
      <c r="H3101" s="2"/>
    </row>
    <row r="3102" spans="2:8">
      <c r="B3102" s="2" t="s">
        <v>3548</v>
      </c>
      <c r="C3102" s="2">
        <v>30</v>
      </c>
      <c r="D3102" s="2" t="s">
        <v>448</v>
      </c>
      <c r="E3102" s="2"/>
      <c r="F3102" s="2"/>
      <c r="G3102" s="2"/>
      <c r="H3102" s="2"/>
    </row>
    <row r="3103" spans="2:8">
      <c r="B3103" s="2" t="s">
        <v>3549</v>
      </c>
      <c r="C3103" s="2">
        <v>25</v>
      </c>
      <c r="D3103" s="2" t="s">
        <v>448</v>
      </c>
      <c r="E3103" s="2"/>
      <c r="F3103" s="2"/>
      <c r="G3103" s="2"/>
      <c r="H3103" s="2"/>
    </row>
    <row r="3104" spans="2:8">
      <c r="B3104" s="2" t="s">
        <v>3550</v>
      </c>
      <c r="C3104" s="2">
        <v>28</v>
      </c>
      <c r="D3104" s="2" t="s">
        <v>448</v>
      </c>
      <c r="E3104" s="2"/>
      <c r="F3104" s="2"/>
      <c r="G3104" s="2"/>
      <c r="H3104" s="2"/>
    </row>
    <row r="3105" spans="2:8">
      <c r="B3105" s="2" t="s">
        <v>3551</v>
      </c>
      <c r="C3105" s="2">
        <v>32</v>
      </c>
      <c r="D3105" s="2" t="s">
        <v>448</v>
      </c>
      <c r="E3105" s="2"/>
      <c r="F3105" s="2"/>
      <c r="G3105" s="2"/>
      <c r="H3105" s="2"/>
    </row>
    <row r="3106" spans="2:8">
      <c r="B3106" s="2" t="s">
        <v>3552</v>
      </c>
      <c r="C3106" s="2">
        <v>33</v>
      </c>
      <c r="D3106" s="2" t="s">
        <v>448</v>
      </c>
      <c r="E3106" s="2"/>
      <c r="F3106" s="2"/>
      <c r="G3106" s="2"/>
      <c r="H3106" s="2"/>
    </row>
    <row r="3107" spans="2:8">
      <c r="B3107" s="2" t="s">
        <v>3553</v>
      </c>
      <c r="C3107" s="2">
        <v>31</v>
      </c>
      <c r="D3107" s="2" t="s">
        <v>448</v>
      </c>
      <c r="E3107" s="2"/>
      <c r="F3107" s="2"/>
      <c r="G3107" s="2"/>
      <c r="H3107" s="2"/>
    </row>
    <row r="3108" spans="2:8">
      <c r="B3108" s="2" t="s">
        <v>3554</v>
      </c>
      <c r="C3108" s="2">
        <v>31</v>
      </c>
      <c r="D3108" s="2" t="s">
        <v>448</v>
      </c>
      <c r="E3108" s="2"/>
      <c r="F3108" s="2"/>
      <c r="G3108" s="2"/>
      <c r="H3108" s="2"/>
    </row>
    <row r="3109" spans="2:8">
      <c r="B3109" s="2" t="s">
        <v>3555</v>
      </c>
      <c r="C3109" s="2">
        <v>28</v>
      </c>
      <c r="D3109" s="2" t="s">
        <v>448</v>
      </c>
      <c r="E3109" s="2"/>
      <c r="F3109" s="2"/>
      <c r="G3109" s="2"/>
      <c r="H3109" s="2"/>
    </row>
    <row r="3110" spans="2:8">
      <c r="B3110" s="2" t="s">
        <v>3556</v>
      </c>
      <c r="C3110" s="2">
        <v>25</v>
      </c>
      <c r="D3110" s="2" t="s">
        <v>448</v>
      </c>
      <c r="E3110" s="2"/>
      <c r="F3110" s="2"/>
      <c r="G3110" s="2"/>
      <c r="H3110" s="2"/>
    </row>
    <row r="3111" spans="2:8">
      <c r="B3111" s="2" t="s">
        <v>3557</v>
      </c>
      <c r="C3111" s="2">
        <v>29</v>
      </c>
      <c r="D3111" s="2" t="s">
        <v>448</v>
      </c>
      <c r="E3111" s="2"/>
      <c r="F3111" s="2"/>
      <c r="G3111" s="2"/>
      <c r="H3111" s="2"/>
    </row>
    <row r="3112" spans="2:8">
      <c r="B3112" s="2" t="s">
        <v>3558</v>
      </c>
      <c r="C3112" s="2">
        <v>30</v>
      </c>
      <c r="D3112" s="2" t="s">
        <v>448</v>
      </c>
      <c r="E3112" s="2"/>
      <c r="F3112" s="2"/>
      <c r="G3112" s="2"/>
      <c r="H3112" s="2"/>
    </row>
    <row r="3113" spans="2:8">
      <c r="B3113" s="2" t="s">
        <v>3559</v>
      </c>
      <c r="C3113" s="2">
        <v>33</v>
      </c>
      <c r="D3113" s="2" t="s">
        <v>448</v>
      </c>
      <c r="E3113" s="2"/>
      <c r="F3113" s="2"/>
      <c r="G3113" s="2"/>
      <c r="H3113" s="2"/>
    </row>
    <row r="3114" spans="2:8">
      <c r="B3114" s="2" t="s">
        <v>3560</v>
      </c>
      <c r="C3114" s="2">
        <v>33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32</v>
      </c>
      <c r="D3115" s="2" t="s">
        <v>448</v>
      </c>
      <c r="E3115" s="2"/>
      <c r="F3115" s="2"/>
      <c r="G3115" s="2"/>
      <c r="H3115" s="2"/>
    </row>
    <row r="3116" spans="2:8">
      <c r="B3116" s="2" t="s">
        <v>3562</v>
      </c>
      <c r="C3116" s="2">
        <v>27</v>
      </c>
      <c r="D3116" s="2" t="s">
        <v>448</v>
      </c>
      <c r="E3116" s="2"/>
      <c r="F3116" s="2"/>
      <c r="G3116" s="2"/>
      <c r="H3116" s="2"/>
    </row>
    <row r="3117" spans="2:8">
      <c r="B3117" s="2" t="s">
        <v>3563</v>
      </c>
      <c r="C3117" s="2">
        <v>27</v>
      </c>
      <c r="D3117" s="2" t="s">
        <v>448</v>
      </c>
      <c r="E3117" s="2"/>
      <c r="F3117" s="2"/>
      <c r="G3117" s="2"/>
      <c r="H3117" s="2"/>
    </row>
    <row r="3118" spans="2:8">
      <c r="B3118" s="2" t="s">
        <v>3564</v>
      </c>
      <c r="C3118" s="2">
        <v>27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28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27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28</v>
      </c>
      <c r="D3121" s="2" t="s">
        <v>448</v>
      </c>
      <c r="E3121" s="2"/>
      <c r="F3121" s="2"/>
      <c r="G3121" s="2"/>
      <c r="H3121" s="2"/>
    </row>
    <row r="3122" spans="2:8">
      <c r="B3122" s="2" t="s">
        <v>3568</v>
      </c>
      <c r="C3122" s="2">
        <v>28</v>
      </c>
      <c r="D3122" s="2" t="s">
        <v>448</v>
      </c>
      <c r="E3122" s="2"/>
      <c r="F3122" s="2"/>
      <c r="G3122" s="2"/>
      <c r="H3122" s="2"/>
    </row>
    <row r="3123" spans="2:8">
      <c r="B3123" s="2" t="s">
        <v>3569</v>
      </c>
      <c r="C3123" s="2">
        <v>28</v>
      </c>
      <c r="D3123" s="2" t="s">
        <v>448</v>
      </c>
      <c r="E3123" s="2"/>
      <c r="F3123" s="2"/>
      <c r="G3123" s="2"/>
      <c r="H3123" s="2"/>
    </row>
    <row r="3124" spans="2:8">
      <c r="B3124" s="2" t="s">
        <v>3570</v>
      </c>
      <c r="C3124" s="2">
        <v>29</v>
      </c>
      <c r="D3124" s="2" t="s">
        <v>448</v>
      </c>
      <c r="E3124" s="2"/>
      <c r="F3124" s="2"/>
      <c r="G3124" s="2"/>
      <c r="H3124" s="2"/>
    </row>
    <row r="3125" spans="2:8">
      <c r="B3125" s="2" t="s">
        <v>3571</v>
      </c>
      <c r="C3125" s="2">
        <v>31</v>
      </c>
      <c r="D3125" s="2" t="s">
        <v>448</v>
      </c>
      <c r="E3125" s="2"/>
      <c r="F3125" s="2"/>
      <c r="G3125" s="2"/>
      <c r="H3125" s="2"/>
    </row>
    <row r="3126" spans="2:8">
      <c r="B3126" s="2" t="s">
        <v>3572</v>
      </c>
      <c r="C3126" s="2">
        <v>31</v>
      </c>
      <c r="D3126" s="2" t="s">
        <v>448</v>
      </c>
      <c r="E3126" s="2"/>
      <c r="F3126" s="2"/>
      <c r="G3126" s="2"/>
      <c r="H3126" s="2"/>
    </row>
    <row r="3127" spans="2:8">
      <c r="B3127" s="2" t="s">
        <v>3573</v>
      </c>
      <c r="C3127" s="2">
        <v>34</v>
      </c>
      <c r="D3127" s="2" t="s">
        <v>448</v>
      </c>
      <c r="E3127" s="2"/>
      <c r="F3127" s="2"/>
      <c r="G3127" s="2"/>
      <c r="H3127" s="2"/>
    </row>
    <row r="3128" spans="2:8">
      <c r="B3128" s="2" t="s">
        <v>3574</v>
      </c>
      <c r="C3128" s="2">
        <v>35</v>
      </c>
      <c r="D3128" s="2" t="s">
        <v>448</v>
      </c>
      <c r="E3128" s="2"/>
      <c r="F3128" s="2"/>
      <c r="G3128" s="2"/>
      <c r="H3128" s="2"/>
    </row>
    <row r="3129" spans="2:8">
      <c r="B3129" s="2" t="s">
        <v>3575</v>
      </c>
      <c r="C3129" s="2">
        <v>36</v>
      </c>
      <c r="D3129" s="2" t="s">
        <v>448</v>
      </c>
      <c r="E3129" s="2"/>
      <c r="F3129" s="2"/>
      <c r="G3129" s="2"/>
      <c r="H3129" s="2"/>
    </row>
    <row r="3130" spans="2:8">
      <c r="B3130" s="2" t="s">
        <v>3576</v>
      </c>
      <c r="C3130" s="2">
        <v>36</v>
      </c>
      <c r="D3130" s="2" t="s">
        <v>448</v>
      </c>
      <c r="E3130" s="2"/>
      <c r="F3130" s="2"/>
      <c r="G3130" s="2"/>
      <c r="H3130" s="2"/>
    </row>
    <row r="3131" spans="2:8">
      <c r="B3131" s="2" t="s">
        <v>3577</v>
      </c>
      <c r="C3131" s="2">
        <v>36</v>
      </c>
      <c r="D3131" s="2" t="s">
        <v>448</v>
      </c>
      <c r="E3131" s="2"/>
      <c r="F3131" s="2"/>
      <c r="G3131" s="2"/>
      <c r="H3131" s="2"/>
    </row>
    <row r="3132" spans="2:8">
      <c r="B3132" s="2" t="s">
        <v>3578</v>
      </c>
      <c r="C3132" s="2">
        <v>32</v>
      </c>
      <c r="D3132" s="2" t="s">
        <v>448</v>
      </c>
      <c r="E3132" s="2"/>
      <c r="F3132" s="2"/>
      <c r="G3132" s="2"/>
      <c r="H3132" s="2"/>
    </row>
    <row r="3133" spans="2:8">
      <c r="B3133" s="2" t="s">
        <v>3579</v>
      </c>
      <c r="C3133" s="2">
        <v>33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34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36</v>
      </c>
      <c r="D3135" s="2" t="s">
        <v>448</v>
      </c>
      <c r="E3135" s="2"/>
      <c r="F3135" s="2"/>
      <c r="G3135" s="2"/>
      <c r="H3135" s="2"/>
    </row>
    <row r="3136" spans="2:8">
      <c r="B3136" s="2" t="s">
        <v>3582</v>
      </c>
      <c r="C3136" s="2">
        <v>35</v>
      </c>
      <c r="D3136" s="2" t="s">
        <v>448</v>
      </c>
      <c r="E3136" s="2"/>
      <c r="F3136" s="2"/>
      <c r="G3136" s="2"/>
      <c r="H3136" s="2"/>
    </row>
    <row r="3137" spans="2:8">
      <c r="B3137" s="2" t="s">
        <v>3583</v>
      </c>
      <c r="C3137" s="2">
        <v>34</v>
      </c>
      <c r="D3137" s="2" t="s">
        <v>448</v>
      </c>
      <c r="E3137" s="2"/>
      <c r="F3137" s="2"/>
      <c r="G3137" s="2"/>
      <c r="H3137" s="2"/>
    </row>
    <row r="3138" spans="2:8">
      <c r="B3138" s="2" t="s">
        <v>3584</v>
      </c>
      <c r="C3138" s="2">
        <v>35</v>
      </c>
      <c r="D3138" s="2" t="s">
        <v>448</v>
      </c>
      <c r="E3138" s="2"/>
      <c r="F3138" s="2"/>
      <c r="G3138" s="2"/>
      <c r="H3138" s="2"/>
    </row>
    <row r="3139" spans="2:8">
      <c r="B3139" s="2" t="s">
        <v>3585</v>
      </c>
      <c r="C3139" s="2">
        <v>37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37</v>
      </c>
      <c r="D3140" s="2" t="s">
        <v>448</v>
      </c>
      <c r="E3140" s="2"/>
      <c r="F3140" s="2"/>
      <c r="G3140" s="2"/>
      <c r="H3140" s="2"/>
    </row>
    <row r="3141" spans="2:8">
      <c r="B3141" s="2" t="s">
        <v>3587</v>
      </c>
      <c r="C3141" s="2">
        <v>24</v>
      </c>
      <c r="D3141" s="2" t="s">
        <v>468</v>
      </c>
      <c r="E3141" s="2"/>
      <c r="F3141" s="2"/>
      <c r="G3141" s="2"/>
      <c r="H3141" s="2"/>
    </row>
    <row r="3142" spans="2:8">
      <c r="B3142" s="2" t="s">
        <v>3588</v>
      </c>
      <c r="C3142" s="2">
        <v>30</v>
      </c>
      <c r="D3142" s="2" t="s">
        <v>468</v>
      </c>
      <c r="E3142" s="2"/>
      <c r="F3142" s="2"/>
      <c r="G3142" s="2"/>
      <c r="H3142" s="2"/>
    </row>
    <row r="3143" spans="2:8">
      <c r="B3143" s="2" t="s">
        <v>3589</v>
      </c>
      <c r="C3143" s="2">
        <v>38</v>
      </c>
      <c r="D3143" s="2" t="s">
        <v>468</v>
      </c>
      <c r="E3143" s="2"/>
      <c r="F3143" s="2"/>
      <c r="G3143" s="2"/>
      <c r="H3143" s="2"/>
    </row>
    <row r="3144" spans="2:8">
      <c r="B3144" s="2" t="s">
        <v>3590</v>
      </c>
      <c r="C3144" s="2">
        <v>36</v>
      </c>
      <c r="D3144" s="2" t="s">
        <v>468</v>
      </c>
      <c r="E3144" s="2"/>
      <c r="F3144" s="2"/>
      <c r="G3144" s="2"/>
      <c r="H3144" s="2"/>
    </row>
    <row r="3145" spans="2:8">
      <c r="B3145" s="2" t="s">
        <v>3591</v>
      </c>
      <c r="C3145" s="2">
        <v>33</v>
      </c>
      <c r="D3145" s="2" t="s">
        <v>468</v>
      </c>
      <c r="E3145" s="2"/>
      <c r="F3145" s="2"/>
      <c r="G3145" s="2"/>
      <c r="H3145" s="2"/>
    </row>
    <row r="3146" spans="2:8">
      <c r="B3146" s="2" t="s">
        <v>3592</v>
      </c>
      <c r="C3146" s="2">
        <v>27</v>
      </c>
      <c r="D3146" s="2" t="s">
        <v>468</v>
      </c>
      <c r="E3146" s="2"/>
      <c r="F3146" s="2"/>
      <c r="G3146" s="2"/>
      <c r="H3146" s="2"/>
    </row>
    <row r="3147" spans="2:8">
      <c r="B3147" s="2" t="s">
        <v>3593</v>
      </c>
      <c r="C3147" s="2">
        <v>30</v>
      </c>
      <c r="D3147" s="2" t="s">
        <v>468</v>
      </c>
      <c r="E3147" s="2"/>
      <c r="F3147" s="2"/>
      <c r="G3147" s="2"/>
      <c r="H3147" s="2"/>
    </row>
    <row r="3148" spans="2:8">
      <c r="B3148" s="2" t="s">
        <v>3594</v>
      </c>
      <c r="C3148" s="2">
        <v>31</v>
      </c>
      <c r="D3148" s="2" t="s">
        <v>468</v>
      </c>
      <c r="E3148" s="2"/>
      <c r="F3148" s="2"/>
      <c r="G3148" s="2"/>
      <c r="H3148" s="2"/>
    </row>
    <row r="3149" spans="2:8">
      <c r="B3149" s="2" t="s">
        <v>3595</v>
      </c>
      <c r="C3149" s="2">
        <v>29</v>
      </c>
      <c r="D3149" s="2" t="s">
        <v>468</v>
      </c>
      <c r="E3149" s="2"/>
      <c r="F3149" s="2"/>
      <c r="G3149" s="2"/>
      <c r="H3149" s="2"/>
    </row>
    <row r="3150" spans="2:8">
      <c r="B3150" s="2" t="s">
        <v>3596</v>
      </c>
      <c r="C3150" s="2">
        <v>28</v>
      </c>
      <c r="D3150" s="2" t="s">
        <v>468</v>
      </c>
      <c r="E3150" s="2"/>
      <c r="F3150" s="2"/>
      <c r="G3150" s="2"/>
      <c r="H3150" s="2"/>
    </row>
    <row r="3151" spans="2:8">
      <c r="B3151" s="2" t="s">
        <v>3597</v>
      </c>
      <c r="C3151" s="2">
        <v>27</v>
      </c>
      <c r="D3151" s="2" t="s">
        <v>468</v>
      </c>
      <c r="E3151" s="2"/>
      <c r="F3151" s="2"/>
      <c r="G3151" s="2"/>
      <c r="H3151" s="2"/>
    </row>
    <row r="3152" spans="2:8">
      <c r="B3152" s="2" t="s">
        <v>3598</v>
      </c>
      <c r="C3152" s="2">
        <v>20</v>
      </c>
      <c r="D3152" s="2" t="s">
        <v>468</v>
      </c>
      <c r="E3152" s="2"/>
      <c r="F3152" s="2"/>
      <c r="G3152" s="2"/>
      <c r="H3152" s="2"/>
    </row>
    <row r="3153" spans="2:8">
      <c r="B3153" s="2" t="s">
        <v>3599</v>
      </c>
      <c r="C3153" s="2">
        <v>22</v>
      </c>
      <c r="D3153" s="2" t="s">
        <v>468</v>
      </c>
      <c r="E3153" s="2"/>
      <c r="F3153" s="2"/>
      <c r="G3153" s="2"/>
      <c r="H3153" s="2"/>
    </row>
    <row r="3154" spans="2:8">
      <c r="B3154" s="2" t="s">
        <v>3600</v>
      </c>
      <c r="C3154" s="2">
        <v>24</v>
      </c>
      <c r="D3154" s="2" t="s">
        <v>468</v>
      </c>
      <c r="E3154" s="2"/>
      <c r="F3154" s="2"/>
      <c r="G3154" s="2"/>
      <c r="H3154" s="2"/>
    </row>
    <row r="3155" spans="2:8">
      <c r="B3155" s="2" t="s">
        <v>3601</v>
      </c>
      <c r="C3155" s="2">
        <v>25</v>
      </c>
      <c r="D3155" s="2" t="s">
        <v>468</v>
      </c>
      <c r="E3155" s="2"/>
      <c r="F3155" s="2"/>
      <c r="G3155" s="2"/>
      <c r="H3155" s="2"/>
    </row>
    <row r="3156" spans="2:8">
      <c r="B3156" s="2" t="s">
        <v>3602</v>
      </c>
      <c r="C3156" s="2">
        <v>24</v>
      </c>
      <c r="D3156" s="2" t="s">
        <v>468</v>
      </c>
      <c r="E3156" s="2"/>
      <c r="F3156" s="2"/>
      <c r="G3156" s="2"/>
      <c r="H3156" s="2"/>
    </row>
    <row r="3157" spans="2:8">
      <c r="B3157" s="2" t="s">
        <v>3603</v>
      </c>
      <c r="C3157" s="2">
        <v>25</v>
      </c>
      <c r="D3157" s="2" t="s">
        <v>468</v>
      </c>
      <c r="E3157" s="2"/>
      <c r="F3157" s="2"/>
      <c r="G3157" s="2"/>
      <c r="H3157" s="2"/>
    </row>
    <row r="3158" spans="2:8">
      <c r="B3158" s="2" t="s">
        <v>3604</v>
      </c>
      <c r="C3158" s="2">
        <v>25</v>
      </c>
      <c r="D3158" s="2" t="s">
        <v>468</v>
      </c>
      <c r="E3158" s="2"/>
      <c r="F3158" s="2"/>
      <c r="G3158" s="2"/>
      <c r="H3158" s="2"/>
    </row>
    <row r="3159" spans="2:8">
      <c r="B3159" s="2" t="s">
        <v>3605</v>
      </c>
      <c r="C3159" s="2">
        <v>28</v>
      </c>
      <c r="D3159" s="2" t="s">
        <v>448</v>
      </c>
      <c r="E3159" s="2"/>
      <c r="F3159" s="2"/>
      <c r="G3159" s="2"/>
      <c r="H3159" s="2"/>
    </row>
    <row r="3160" spans="2:8">
      <c r="B3160" s="2" t="s">
        <v>3606</v>
      </c>
      <c r="C3160" s="2">
        <v>30</v>
      </c>
      <c r="D3160" s="2" t="s">
        <v>448</v>
      </c>
      <c r="E3160" s="2"/>
      <c r="F3160" s="2"/>
      <c r="G3160" s="2"/>
      <c r="H3160" s="2"/>
    </row>
    <row r="3161" spans="2:8">
      <c r="B3161" s="2" t="s">
        <v>3607</v>
      </c>
      <c r="C3161" s="2">
        <v>14</v>
      </c>
      <c r="D3161" s="2" t="s">
        <v>448</v>
      </c>
      <c r="E3161" s="2"/>
      <c r="F3161" s="2"/>
      <c r="G3161" s="2"/>
      <c r="H3161" s="2"/>
    </row>
    <row r="3162" spans="2:8">
      <c r="B3162" s="2" t="s">
        <v>3608</v>
      </c>
      <c r="C3162" s="2">
        <v>15</v>
      </c>
      <c r="D3162" s="2" t="s">
        <v>448</v>
      </c>
      <c r="E3162" s="2"/>
      <c r="F3162" s="2"/>
      <c r="G3162" s="2"/>
      <c r="H3162" s="2"/>
    </row>
    <row r="3163" spans="2:8">
      <c r="B3163" s="2" t="s">
        <v>3609</v>
      </c>
      <c r="C3163" s="2">
        <v>14</v>
      </c>
      <c r="D3163" s="2" t="s">
        <v>448</v>
      </c>
      <c r="E3163" s="2"/>
      <c r="F3163" s="2"/>
      <c r="G3163" s="2"/>
      <c r="H3163" s="2"/>
    </row>
    <row r="3164" spans="2:8">
      <c r="B3164" s="2" t="s">
        <v>3610</v>
      </c>
      <c r="C3164" s="2">
        <v>15</v>
      </c>
      <c r="D3164" s="2" t="s">
        <v>448</v>
      </c>
      <c r="E3164" s="2"/>
      <c r="F3164" s="2"/>
      <c r="G3164" s="2"/>
      <c r="H3164" s="2"/>
    </row>
    <row r="3165" spans="2:8">
      <c r="B3165" s="2" t="s">
        <v>3611</v>
      </c>
      <c r="C3165" s="2">
        <v>15</v>
      </c>
      <c r="D3165" s="2" t="s">
        <v>448</v>
      </c>
      <c r="E3165" s="2"/>
      <c r="F3165" s="2"/>
      <c r="G3165" s="2"/>
      <c r="H3165" s="2"/>
    </row>
    <row r="3166" spans="2:8">
      <c r="B3166" s="2" t="s">
        <v>3612</v>
      </c>
      <c r="C3166" s="2">
        <v>15</v>
      </c>
      <c r="D3166" s="2" t="s">
        <v>448</v>
      </c>
      <c r="E3166" s="2"/>
      <c r="F3166" s="2"/>
      <c r="G3166" s="2"/>
      <c r="H3166" s="2"/>
    </row>
    <row r="3167" spans="2:8">
      <c r="B3167" s="2" t="s">
        <v>3613</v>
      </c>
      <c r="C3167" s="2">
        <v>27</v>
      </c>
      <c r="D3167" s="2" t="s">
        <v>448</v>
      </c>
      <c r="E3167" s="2"/>
      <c r="F3167" s="2"/>
      <c r="G3167" s="2"/>
      <c r="H3167" s="2"/>
    </row>
    <row r="3168" spans="2:8">
      <c r="B3168" s="2" t="s">
        <v>3614</v>
      </c>
      <c r="C3168" s="2">
        <v>28</v>
      </c>
      <c r="D3168" s="2" t="s">
        <v>448</v>
      </c>
      <c r="E3168" s="2"/>
      <c r="F3168" s="2"/>
      <c r="G3168" s="2"/>
      <c r="H3168" s="2"/>
    </row>
    <row r="3169" spans="2:8">
      <c r="B3169" s="2" t="s">
        <v>3615</v>
      </c>
      <c r="C3169" s="2">
        <v>29</v>
      </c>
      <c r="D3169" s="2" t="s">
        <v>448</v>
      </c>
      <c r="E3169" s="2"/>
      <c r="F3169" s="2"/>
      <c r="G3169" s="2"/>
      <c r="H3169" s="2"/>
    </row>
    <row r="3170" spans="2:8">
      <c r="B3170" s="2" t="s">
        <v>3616</v>
      </c>
      <c r="C3170" s="2">
        <v>29</v>
      </c>
      <c r="D3170" s="2" t="s">
        <v>448</v>
      </c>
      <c r="E3170" s="2"/>
      <c r="F3170" s="2"/>
      <c r="G3170" s="2"/>
      <c r="H3170" s="2"/>
    </row>
    <row r="3171" spans="2:8">
      <c r="B3171" s="2" t="s">
        <v>3617</v>
      </c>
      <c r="C3171" s="2">
        <v>28</v>
      </c>
      <c r="D3171" s="2" t="s">
        <v>448</v>
      </c>
      <c r="E3171" s="2"/>
      <c r="F3171" s="2"/>
      <c r="G3171" s="2"/>
      <c r="H3171" s="2"/>
    </row>
    <row r="3172" spans="2:8">
      <c r="B3172" s="2" t="s">
        <v>3618</v>
      </c>
      <c r="C3172" s="2">
        <v>27</v>
      </c>
      <c r="D3172" s="2" t="s">
        <v>448</v>
      </c>
      <c r="E3172" s="2"/>
      <c r="F3172" s="2"/>
      <c r="G3172" s="2"/>
      <c r="H3172" s="2"/>
    </row>
    <row r="3173" spans="2:8">
      <c r="B3173" s="2" t="s">
        <v>3619</v>
      </c>
      <c r="C3173" s="2">
        <v>24</v>
      </c>
      <c r="D3173" s="2" t="s">
        <v>448</v>
      </c>
      <c r="E3173" s="2"/>
      <c r="F3173" s="2"/>
      <c r="G3173" s="2"/>
      <c r="H3173" s="2"/>
    </row>
    <row r="3174" spans="2:8">
      <c r="B3174" s="2" t="s">
        <v>3620</v>
      </c>
      <c r="C3174" s="2">
        <v>22</v>
      </c>
      <c r="D3174" s="2" t="s">
        <v>448</v>
      </c>
      <c r="E3174" s="2"/>
      <c r="F3174" s="2"/>
      <c r="G3174" s="2"/>
      <c r="H3174" s="2"/>
    </row>
    <row r="3175" spans="2:8">
      <c r="B3175" s="2" t="s">
        <v>3621</v>
      </c>
      <c r="C3175" s="2">
        <v>21</v>
      </c>
      <c r="D3175" s="2" t="s">
        <v>448</v>
      </c>
      <c r="E3175" s="2"/>
      <c r="F3175" s="2"/>
      <c r="G3175" s="2"/>
      <c r="H3175" s="2"/>
    </row>
    <row r="3176" spans="2:8">
      <c r="B3176" s="2" t="s">
        <v>3622</v>
      </c>
      <c r="C3176" s="2">
        <v>18</v>
      </c>
      <c r="D3176" s="2" t="s">
        <v>448</v>
      </c>
      <c r="E3176" s="2"/>
      <c r="F3176" s="2"/>
      <c r="G3176" s="2"/>
      <c r="H3176" s="2"/>
    </row>
    <row r="3177" spans="2:8">
      <c r="B3177" s="2" t="s">
        <v>3623</v>
      </c>
      <c r="C3177" s="2">
        <v>29</v>
      </c>
      <c r="D3177" s="2" t="s">
        <v>448</v>
      </c>
      <c r="E3177" s="2"/>
      <c r="F3177" s="2"/>
      <c r="G3177" s="2"/>
      <c r="H3177" s="2"/>
    </row>
    <row r="3178" spans="2:8">
      <c r="B3178" s="2" t="s">
        <v>3624</v>
      </c>
      <c r="C3178" s="2">
        <v>31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31</v>
      </c>
      <c r="D3179" s="2" t="s">
        <v>448</v>
      </c>
      <c r="E3179" s="2"/>
      <c r="F3179" s="2"/>
      <c r="G3179" s="2"/>
      <c r="H3179" s="2"/>
    </row>
    <row r="3180" spans="2:8">
      <c r="B3180" s="2" t="s">
        <v>3626</v>
      </c>
      <c r="C3180" s="2">
        <v>30</v>
      </c>
      <c r="D3180" s="2" t="s">
        <v>448</v>
      </c>
      <c r="E3180" s="2"/>
      <c r="F3180" s="2"/>
      <c r="G3180" s="2"/>
      <c r="H3180" s="2"/>
    </row>
    <row r="3181" spans="2:8">
      <c r="B3181" s="2" t="s">
        <v>3627</v>
      </c>
      <c r="C3181" s="2">
        <v>31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29</v>
      </c>
      <c r="D3182" s="2" t="s">
        <v>448</v>
      </c>
      <c r="E3182" s="2"/>
      <c r="F3182" s="2"/>
      <c r="G3182" s="2"/>
      <c r="H3182" s="2"/>
    </row>
    <row r="3183" spans="2:8">
      <c r="B3183" s="2" t="s">
        <v>3629</v>
      </c>
      <c r="C3183" s="2">
        <v>26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28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28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29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28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28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23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19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19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19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19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19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19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20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19</v>
      </c>
      <c r="D3197" s="2" t="s">
        <v>448</v>
      </c>
      <c r="E3197" s="2"/>
      <c r="F3197" s="2"/>
      <c r="G3197" s="2"/>
      <c r="H3197" s="2"/>
    </row>
    <row r="3198" spans="2:8">
      <c r="B3198" s="2" t="s">
        <v>3644</v>
      </c>
      <c r="C3198" s="2">
        <v>19</v>
      </c>
      <c r="D3198" s="2" t="s">
        <v>448</v>
      </c>
      <c r="E3198" s="2"/>
      <c r="F3198" s="2"/>
      <c r="G3198" s="2"/>
      <c r="H3198" s="2"/>
    </row>
    <row r="3199" spans="2:8">
      <c r="B3199" s="2" t="s">
        <v>3645</v>
      </c>
      <c r="C3199" s="2">
        <v>41</v>
      </c>
      <c r="D3199" s="2" t="s">
        <v>448</v>
      </c>
      <c r="E3199" s="2"/>
      <c r="F3199" s="2"/>
      <c r="G3199" s="2"/>
      <c r="H3199" s="2"/>
    </row>
    <row r="3200" spans="2:8">
      <c r="B3200" s="2" t="s">
        <v>3646</v>
      </c>
      <c r="C3200" s="2">
        <v>42</v>
      </c>
      <c r="D3200" s="2" t="s">
        <v>448</v>
      </c>
      <c r="E3200" s="2"/>
      <c r="F3200" s="2"/>
      <c r="G3200" s="2"/>
      <c r="H3200" s="2"/>
    </row>
    <row r="3201" spans="2:8">
      <c r="B3201" s="2" t="s">
        <v>3647</v>
      </c>
      <c r="C3201" s="2">
        <v>42</v>
      </c>
      <c r="D3201" s="2" t="s">
        <v>448</v>
      </c>
      <c r="E3201" s="2"/>
      <c r="F3201" s="2"/>
      <c r="G3201" s="2"/>
      <c r="H3201" s="2"/>
    </row>
    <row r="3202" spans="2:8">
      <c r="B3202" s="2" t="s">
        <v>3648</v>
      </c>
      <c r="C3202" s="2">
        <v>38</v>
      </c>
      <c r="D3202" s="2" t="s">
        <v>448</v>
      </c>
      <c r="E3202" s="2"/>
      <c r="F3202" s="2"/>
      <c r="G3202" s="2"/>
      <c r="H3202" s="2"/>
    </row>
    <row r="3203" spans="2:8">
      <c r="B3203" s="2" t="s">
        <v>3649</v>
      </c>
      <c r="C3203" s="2">
        <v>30</v>
      </c>
      <c r="D3203" s="2" t="s">
        <v>468</v>
      </c>
      <c r="E3203" s="2"/>
      <c r="F3203" s="2"/>
      <c r="G3203" s="2"/>
      <c r="H3203" s="2"/>
    </row>
    <row r="3204" spans="2:8">
      <c r="B3204" s="2" t="s">
        <v>3650</v>
      </c>
      <c r="C3204" s="2">
        <v>31</v>
      </c>
      <c r="D3204" s="2" t="s">
        <v>468</v>
      </c>
      <c r="E3204" s="2"/>
      <c r="F3204" s="2"/>
      <c r="G3204" s="2"/>
      <c r="H3204" s="2"/>
    </row>
    <row r="3205" spans="2:8">
      <c r="B3205" s="2" t="s">
        <v>3651</v>
      </c>
      <c r="C3205" s="2">
        <v>30</v>
      </c>
      <c r="D3205" s="2" t="s">
        <v>468</v>
      </c>
      <c r="E3205" s="2"/>
      <c r="F3205" s="2"/>
      <c r="G3205" s="2"/>
      <c r="H3205" s="2"/>
    </row>
    <row r="3206" spans="2:8">
      <c r="B3206" s="2" t="s">
        <v>3652</v>
      </c>
      <c r="C3206" s="2">
        <v>29</v>
      </c>
      <c r="D3206" s="2" t="s">
        <v>468</v>
      </c>
      <c r="E3206" s="2"/>
      <c r="F3206" s="2"/>
      <c r="G3206" s="2"/>
      <c r="H3206" s="2"/>
    </row>
    <row r="3207" spans="2:8">
      <c r="B3207" s="2" t="s">
        <v>3653</v>
      </c>
      <c r="C3207" s="2">
        <v>31</v>
      </c>
      <c r="D3207" s="2" t="s">
        <v>468</v>
      </c>
      <c r="E3207" s="2"/>
      <c r="F3207" s="2"/>
      <c r="G3207" s="2"/>
      <c r="H3207" s="2"/>
    </row>
    <row r="3208" spans="2:8">
      <c r="B3208" s="2" t="s">
        <v>3654</v>
      </c>
      <c r="C3208" s="2">
        <v>29</v>
      </c>
      <c r="D3208" s="2" t="s">
        <v>468</v>
      </c>
      <c r="E3208" s="2"/>
      <c r="F3208" s="2"/>
      <c r="G3208" s="2"/>
      <c r="H3208" s="2"/>
    </row>
    <row r="3209" spans="2:8">
      <c r="B3209" s="2" t="s">
        <v>3655</v>
      </c>
      <c r="C3209" s="2">
        <v>26</v>
      </c>
      <c r="D3209" s="2" t="s">
        <v>468</v>
      </c>
      <c r="E3209" s="2"/>
      <c r="F3209" s="2"/>
      <c r="G3209" s="2"/>
      <c r="H3209" s="2"/>
    </row>
    <row r="3210" spans="2:8">
      <c r="B3210" s="2" t="s">
        <v>3656</v>
      </c>
      <c r="C3210" s="2">
        <v>23</v>
      </c>
      <c r="D3210" s="2" t="s">
        <v>468</v>
      </c>
      <c r="E3210" s="2"/>
      <c r="F3210" s="2"/>
      <c r="G3210" s="2"/>
      <c r="H3210" s="2"/>
    </row>
    <row r="3211" spans="2:8">
      <c r="B3211" s="2" t="s">
        <v>3657</v>
      </c>
      <c r="C3211" s="2">
        <v>25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27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28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28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28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26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27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26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25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24</v>
      </c>
      <c r="D3220" s="2" t="s">
        <v>448</v>
      </c>
      <c r="E3220" s="2"/>
      <c r="F3220" s="2"/>
      <c r="G3220" s="2"/>
      <c r="H3220" s="2"/>
    </row>
    <row r="3221" spans="2:8">
      <c r="B3221" s="2" t="s">
        <v>3667</v>
      </c>
      <c r="C3221" s="2">
        <v>24</v>
      </c>
      <c r="D3221" s="2" t="s">
        <v>448</v>
      </c>
      <c r="E3221" s="2"/>
      <c r="F3221" s="2"/>
      <c r="G3221" s="2"/>
      <c r="H3221" s="2"/>
    </row>
    <row r="3222" spans="2:8">
      <c r="B3222" s="2" t="s">
        <v>3668</v>
      </c>
      <c r="C3222" s="2">
        <v>23</v>
      </c>
      <c r="D3222" s="2" t="s">
        <v>448</v>
      </c>
      <c r="E3222" s="2"/>
      <c r="F3222" s="2"/>
      <c r="G3222" s="2"/>
      <c r="H3222" s="2"/>
    </row>
    <row r="3223" spans="2:8">
      <c r="B3223" s="2" t="s">
        <v>3669</v>
      </c>
      <c r="C3223" s="2">
        <v>24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25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26</v>
      </c>
      <c r="D3225" s="2" t="s">
        <v>448</v>
      </c>
      <c r="E3225" s="2"/>
      <c r="F3225" s="2"/>
      <c r="G3225" s="2"/>
      <c r="H3225" s="2"/>
    </row>
    <row r="3226" spans="2:8">
      <c r="B3226" s="2" t="s">
        <v>3672</v>
      </c>
      <c r="C3226" s="2">
        <v>26</v>
      </c>
      <c r="D3226" s="2" t="s">
        <v>448</v>
      </c>
      <c r="E3226" s="2"/>
      <c r="F3226" s="2"/>
      <c r="G3226" s="2"/>
      <c r="H3226" s="2"/>
    </row>
    <row r="3227" spans="2:8">
      <c r="B3227" s="2" t="s">
        <v>3673</v>
      </c>
      <c r="C3227" s="2">
        <v>26</v>
      </c>
      <c r="D3227" s="2" t="s">
        <v>448</v>
      </c>
      <c r="E3227" s="2"/>
      <c r="F3227" s="2"/>
      <c r="G3227" s="2"/>
      <c r="H3227" s="2"/>
    </row>
    <row r="3228" spans="2:8">
      <c r="B3228" s="2" t="s">
        <v>3674</v>
      </c>
      <c r="C3228" s="2">
        <v>26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30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30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31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31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32</v>
      </c>
      <c r="D3233" s="2" t="s">
        <v>448</v>
      </c>
      <c r="E3233" s="2"/>
      <c r="F3233" s="2"/>
      <c r="G3233" s="2"/>
      <c r="H3233" s="2"/>
    </row>
    <row r="3234" spans="2:8">
      <c r="B3234" s="2" t="s">
        <v>3680</v>
      </c>
      <c r="C3234" s="2">
        <v>31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6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6</v>
      </c>
      <c r="D3236" s="2" t="s">
        <v>448</v>
      </c>
      <c r="E3236" s="2"/>
      <c r="F3236" s="2"/>
      <c r="G3236" s="2"/>
      <c r="H3236" s="2"/>
    </row>
    <row r="3237" spans="2:8">
      <c r="B3237" s="2" t="s">
        <v>3683</v>
      </c>
      <c r="C3237" s="2">
        <v>6</v>
      </c>
      <c r="D3237" s="2" t="s">
        <v>448</v>
      </c>
      <c r="E3237" s="2"/>
      <c r="F3237" s="2"/>
      <c r="G3237" s="2"/>
      <c r="H3237" s="2"/>
    </row>
    <row r="3238" spans="2:8">
      <c r="B3238" s="2" t="s">
        <v>3684</v>
      </c>
      <c r="C3238" s="2">
        <v>6</v>
      </c>
      <c r="D3238" s="2" t="s">
        <v>448</v>
      </c>
      <c r="E3238" s="2"/>
      <c r="F3238" s="2"/>
      <c r="G3238" s="2"/>
      <c r="H3238" s="2"/>
    </row>
    <row r="3239" spans="2:8">
      <c r="B3239" s="2" t="s">
        <v>3685</v>
      </c>
      <c r="C3239" s="2">
        <v>6</v>
      </c>
      <c r="D3239" s="2" t="s">
        <v>448</v>
      </c>
      <c r="E3239" s="2"/>
      <c r="F3239" s="2"/>
      <c r="G3239" s="2"/>
      <c r="H3239" s="2"/>
    </row>
    <row r="3240" spans="2:8">
      <c r="B3240" s="2" t="s">
        <v>3686</v>
      </c>
      <c r="C3240" s="2">
        <v>32</v>
      </c>
      <c r="D3240" s="2" t="s">
        <v>448</v>
      </c>
      <c r="E3240" s="2"/>
      <c r="F3240" s="2"/>
      <c r="G3240" s="2"/>
      <c r="H3240" s="2"/>
    </row>
    <row r="3241" spans="2:8">
      <c r="B3241" s="2" t="s">
        <v>3687</v>
      </c>
      <c r="C3241" s="2">
        <v>33</v>
      </c>
      <c r="D3241" s="2" t="s">
        <v>448</v>
      </c>
      <c r="E3241" s="2"/>
      <c r="F3241" s="2"/>
      <c r="G3241" s="2"/>
      <c r="H3241" s="2"/>
    </row>
    <row r="3242" spans="2:8">
      <c r="B3242" s="2" t="s">
        <v>3688</v>
      </c>
      <c r="C3242" s="2">
        <v>33</v>
      </c>
      <c r="D3242" s="2" t="s">
        <v>448</v>
      </c>
      <c r="E3242" s="2"/>
      <c r="F3242" s="2"/>
      <c r="G3242" s="2"/>
      <c r="H3242" s="2"/>
    </row>
    <row r="3243" spans="2:8">
      <c r="B3243" s="2" t="s">
        <v>3689</v>
      </c>
      <c r="C3243" s="2">
        <v>33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33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31</v>
      </c>
      <c r="D3245" s="2" t="s">
        <v>448</v>
      </c>
      <c r="E3245" s="2"/>
      <c r="F3245" s="2"/>
      <c r="G3245" s="2"/>
      <c r="H3245" s="2"/>
    </row>
    <row r="3246" spans="2:8">
      <c r="B3246" s="2" t="s">
        <v>3692</v>
      </c>
      <c r="C3246" s="2">
        <v>27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21</v>
      </c>
      <c r="D3247" s="2" t="s">
        <v>468</v>
      </c>
      <c r="E3247" s="2"/>
      <c r="F3247" s="2"/>
      <c r="G3247" s="2"/>
      <c r="H3247" s="2"/>
    </row>
    <row r="3248" spans="2:8">
      <c r="B3248" s="2" t="s">
        <v>3694</v>
      </c>
      <c r="C3248" s="2">
        <v>22</v>
      </c>
      <c r="D3248" s="2" t="s">
        <v>468</v>
      </c>
      <c r="E3248" s="2"/>
      <c r="F3248" s="2"/>
      <c r="G3248" s="2"/>
      <c r="H3248" s="2"/>
    </row>
    <row r="3249" spans="2:8">
      <c r="B3249" s="2" t="s">
        <v>3695</v>
      </c>
      <c r="C3249" s="2">
        <v>24</v>
      </c>
      <c r="D3249" s="2" t="s">
        <v>468</v>
      </c>
      <c r="E3249" s="2"/>
      <c r="F3249" s="2"/>
      <c r="G3249" s="2"/>
      <c r="H3249" s="2"/>
    </row>
    <row r="3250" spans="2:8">
      <c r="B3250" s="2" t="s">
        <v>3696</v>
      </c>
      <c r="C3250" s="2">
        <v>25</v>
      </c>
      <c r="D3250" s="2" t="s">
        <v>468</v>
      </c>
      <c r="E3250" s="2"/>
      <c r="F3250" s="2"/>
      <c r="G3250" s="2"/>
      <c r="H3250" s="2"/>
    </row>
    <row r="3251" spans="2:8">
      <c r="B3251" s="2" t="s">
        <v>3697</v>
      </c>
      <c r="C3251" s="2">
        <v>27</v>
      </c>
      <c r="D3251" s="2" t="s">
        <v>468</v>
      </c>
      <c r="E3251" s="2"/>
      <c r="F3251" s="2"/>
      <c r="G3251" s="2"/>
      <c r="H3251" s="2"/>
    </row>
    <row r="3252" spans="2:8">
      <c r="B3252" s="2" t="s">
        <v>3698</v>
      </c>
      <c r="C3252" s="2">
        <v>25</v>
      </c>
      <c r="D3252" s="2" t="s">
        <v>468</v>
      </c>
      <c r="E3252" s="2"/>
      <c r="F3252" s="2"/>
      <c r="G3252" s="2"/>
      <c r="H3252" s="2"/>
    </row>
    <row r="3253" spans="2:8">
      <c r="B3253" s="2" t="s">
        <v>3699</v>
      </c>
      <c r="C3253" s="2">
        <v>22</v>
      </c>
      <c r="D3253" s="2" t="s">
        <v>468</v>
      </c>
      <c r="E3253" s="2"/>
      <c r="F3253" s="2"/>
      <c r="G3253" s="2"/>
      <c r="H3253" s="2"/>
    </row>
    <row r="3254" spans="2:8">
      <c r="B3254" s="2" t="s">
        <v>3700</v>
      </c>
      <c r="C3254" s="2">
        <v>33</v>
      </c>
      <c r="D3254" s="2" t="s">
        <v>468</v>
      </c>
      <c r="E3254" s="2"/>
      <c r="F3254" s="2"/>
      <c r="G3254" s="2"/>
      <c r="H3254" s="2"/>
    </row>
    <row r="3255" spans="2:8">
      <c r="B3255" s="2" t="s">
        <v>3701</v>
      </c>
      <c r="C3255" s="2">
        <v>33</v>
      </c>
      <c r="D3255" s="2" t="s">
        <v>468</v>
      </c>
      <c r="E3255" s="2"/>
      <c r="F3255" s="2"/>
      <c r="G3255" s="2"/>
      <c r="H3255" s="2"/>
    </row>
    <row r="3256" spans="2:8">
      <c r="B3256" s="2" t="s">
        <v>3702</v>
      </c>
      <c r="C3256" s="2">
        <v>31</v>
      </c>
      <c r="D3256" s="2" t="s">
        <v>468</v>
      </c>
      <c r="E3256" s="2"/>
      <c r="F3256" s="2"/>
      <c r="G3256" s="2"/>
      <c r="H3256" s="2"/>
    </row>
    <row r="3257" spans="2:8">
      <c r="B3257" s="2" t="s">
        <v>3703</v>
      </c>
      <c r="C3257" s="2">
        <v>30</v>
      </c>
      <c r="D3257" s="2" t="s">
        <v>468</v>
      </c>
      <c r="E3257" s="2"/>
      <c r="F3257" s="2"/>
      <c r="G3257" s="2"/>
      <c r="H3257" s="2"/>
    </row>
    <row r="3258" spans="2:8">
      <c r="B3258" s="2" t="s">
        <v>3704</v>
      </c>
      <c r="C3258" s="2">
        <v>27</v>
      </c>
      <c r="D3258" s="2" t="s">
        <v>468</v>
      </c>
      <c r="E3258" s="2"/>
      <c r="F3258" s="2"/>
      <c r="G3258" s="2"/>
      <c r="H3258" s="2"/>
    </row>
    <row r="3259" spans="2:8">
      <c r="B3259" s="2" t="s">
        <v>3705</v>
      </c>
      <c r="C3259" s="2">
        <v>24</v>
      </c>
      <c r="D3259" s="2" t="s">
        <v>468</v>
      </c>
      <c r="E3259" s="2"/>
      <c r="F3259" s="2"/>
      <c r="G3259" s="2"/>
      <c r="H3259" s="2"/>
    </row>
    <row r="3260" spans="2:8">
      <c r="B3260" s="2" t="s">
        <v>3706</v>
      </c>
      <c r="C3260" s="2">
        <v>14</v>
      </c>
      <c r="D3260" s="2" t="s">
        <v>468</v>
      </c>
      <c r="E3260" s="2"/>
      <c r="F3260" s="2"/>
      <c r="G3260" s="2"/>
      <c r="H3260" s="2"/>
    </row>
    <row r="3261" spans="2:8">
      <c r="B3261" s="2" t="s">
        <v>3707</v>
      </c>
      <c r="C3261" s="2">
        <v>29</v>
      </c>
      <c r="D3261" s="2" t="s">
        <v>468</v>
      </c>
      <c r="E3261" s="2"/>
      <c r="F3261" s="2"/>
      <c r="G3261" s="2"/>
      <c r="H3261" s="2"/>
    </row>
    <row r="3262" spans="2:8">
      <c r="B3262" s="2" t="s">
        <v>3708</v>
      </c>
      <c r="C3262" s="2">
        <v>34</v>
      </c>
      <c r="D3262" s="2" t="s">
        <v>468</v>
      </c>
      <c r="E3262" s="2"/>
      <c r="F3262" s="2"/>
      <c r="G3262" s="2"/>
      <c r="H3262" s="2"/>
    </row>
    <row r="3263" spans="2:8">
      <c r="B3263" s="2" t="s">
        <v>3709</v>
      </c>
      <c r="C3263" s="2">
        <v>34</v>
      </c>
      <c r="D3263" s="2" t="s">
        <v>468</v>
      </c>
      <c r="E3263" s="2"/>
      <c r="F3263" s="2"/>
      <c r="G3263" s="2"/>
      <c r="H3263" s="2"/>
    </row>
    <row r="3264" spans="2:8">
      <c r="B3264" s="2" t="s">
        <v>3710</v>
      </c>
      <c r="C3264" s="2">
        <v>33</v>
      </c>
      <c r="D3264" s="2" t="s">
        <v>468</v>
      </c>
      <c r="E3264" s="2"/>
      <c r="F3264" s="2"/>
      <c r="G3264" s="2"/>
      <c r="H3264" s="2"/>
    </row>
    <row r="3265" spans="2:8">
      <c r="B3265" s="2" t="s">
        <v>3711</v>
      </c>
      <c r="C3265" s="2">
        <v>30</v>
      </c>
      <c r="D3265" s="2" t="s">
        <v>468</v>
      </c>
      <c r="E3265" s="2"/>
      <c r="F3265" s="2"/>
      <c r="G3265" s="2"/>
      <c r="H3265" s="2"/>
    </row>
    <row r="3266" spans="2:8">
      <c r="B3266" s="2" t="s">
        <v>3712</v>
      </c>
      <c r="C3266" s="2">
        <v>33</v>
      </c>
      <c r="D3266" s="2" t="s">
        <v>448</v>
      </c>
      <c r="E3266" s="2"/>
      <c r="F3266" s="2"/>
      <c r="G3266" s="2"/>
      <c r="H3266" s="2"/>
    </row>
    <row r="3267" spans="2:8">
      <c r="B3267" s="2" t="s">
        <v>3713</v>
      </c>
      <c r="C3267" s="2">
        <v>33</v>
      </c>
      <c r="D3267" s="2" t="s">
        <v>448</v>
      </c>
      <c r="E3267" s="2"/>
      <c r="F3267" s="2"/>
      <c r="G3267" s="2"/>
      <c r="H3267" s="2"/>
    </row>
    <row r="3268" spans="2:8">
      <c r="B3268" s="2" t="s">
        <v>3714</v>
      </c>
      <c r="C3268" s="2">
        <v>33</v>
      </c>
      <c r="D3268" s="2" t="s">
        <v>448</v>
      </c>
      <c r="E3268" s="2"/>
      <c r="F3268" s="2"/>
      <c r="G3268" s="2"/>
      <c r="H3268" s="2"/>
    </row>
    <row r="3269" spans="2:8">
      <c r="B3269" s="2" t="s">
        <v>3715</v>
      </c>
      <c r="C3269" s="2">
        <v>33</v>
      </c>
      <c r="D3269" s="2" t="s">
        <v>448</v>
      </c>
      <c r="E3269" s="2"/>
      <c r="F3269" s="2"/>
      <c r="G3269" s="2"/>
      <c r="H3269" s="2"/>
    </row>
    <row r="3270" spans="2:8">
      <c r="B3270" s="2" t="s">
        <v>3716</v>
      </c>
      <c r="C3270" s="2">
        <v>30</v>
      </c>
      <c r="D3270" s="2" t="s">
        <v>448</v>
      </c>
      <c r="E3270" s="2"/>
      <c r="F3270" s="2"/>
      <c r="G3270" s="2"/>
      <c r="H3270" s="2"/>
    </row>
    <row r="3271" spans="2:8">
      <c r="B3271" s="2" t="s">
        <v>3717</v>
      </c>
      <c r="C3271" s="2">
        <v>29</v>
      </c>
      <c r="D3271" s="2" t="s">
        <v>448</v>
      </c>
      <c r="E3271" s="2"/>
      <c r="F3271" s="2"/>
      <c r="G3271" s="2"/>
      <c r="H3271" s="2"/>
    </row>
    <row r="3272" spans="2:8">
      <c r="B3272" s="2" t="s">
        <v>3718</v>
      </c>
      <c r="C3272" s="2">
        <v>28</v>
      </c>
      <c r="D3272" s="2" t="s">
        <v>448</v>
      </c>
      <c r="E3272" s="2"/>
      <c r="F3272" s="2"/>
      <c r="G3272" s="2"/>
      <c r="H3272" s="2"/>
    </row>
    <row r="3273" spans="2:8">
      <c r="B3273" s="2" t="s">
        <v>3719</v>
      </c>
      <c r="C3273" s="2">
        <v>26</v>
      </c>
      <c r="D3273" s="2" t="s">
        <v>448</v>
      </c>
      <c r="E3273" s="2"/>
      <c r="F3273" s="2"/>
      <c r="G3273" s="2"/>
      <c r="H3273" s="2"/>
    </row>
    <row r="3274" spans="2:8">
      <c r="B3274" s="2" t="s">
        <v>3720</v>
      </c>
      <c r="C3274" s="2">
        <v>26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29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29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29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29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30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28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25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23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31</v>
      </c>
      <c r="D3283" s="2" t="s">
        <v>448</v>
      </c>
      <c r="E3283" s="2"/>
      <c r="F3283" s="2"/>
      <c r="G3283" s="2"/>
      <c r="H3283" s="2"/>
    </row>
    <row r="3284" spans="2:8">
      <c r="B3284" s="2" t="s">
        <v>3730</v>
      </c>
      <c r="C3284" s="2">
        <v>31</v>
      </c>
      <c r="D3284" s="2" t="s">
        <v>448</v>
      </c>
      <c r="E3284" s="2"/>
      <c r="F3284" s="2"/>
      <c r="G3284" s="2"/>
      <c r="H3284" s="2"/>
    </row>
    <row r="3285" spans="2:8">
      <c r="B3285" s="2" t="s">
        <v>3731</v>
      </c>
      <c r="C3285" s="2">
        <v>28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30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31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30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29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27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25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23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24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15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14</v>
      </c>
      <c r="D3295" s="2" t="s">
        <v>448</v>
      </c>
      <c r="E3295" s="2"/>
      <c r="F3295" s="2"/>
      <c r="G3295" s="2"/>
      <c r="H3295" s="2"/>
    </row>
    <row r="3296" spans="2:8">
      <c r="B3296" s="2" t="s">
        <v>3742</v>
      </c>
      <c r="C3296" s="2">
        <v>15</v>
      </c>
      <c r="D3296" s="2" t="s">
        <v>448</v>
      </c>
      <c r="E3296" s="2"/>
      <c r="F3296" s="2"/>
      <c r="G3296" s="2"/>
      <c r="H3296" s="2"/>
    </row>
    <row r="3297" spans="2:8">
      <c r="B3297" s="2" t="s">
        <v>3743</v>
      </c>
      <c r="C3297" s="2">
        <v>19</v>
      </c>
      <c r="D3297" s="2" t="s">
        <v>448</v>
      </c>
      <c r="E3297" s="2"/>
      <c r="F3297" s="2"/>
      <c r="G3297" s="2"/>
      <c r="H3297" s="2"/>
    </row>
    <row r="3298" spans="2:8">
      <c r="B3298" s="2" t="s">
        <v>3744</v>
      </c>
      <c r="C3298" s="2">
        <v>21</v>
      </c>
      <c r="D3298" s="2" t="s">
        <v>448</v>
      </c>
      <c r="E3298" s="2"/>
      <c r="F3298" s="2"/>
      <c r="G3298" s="2"/>
      <c r="H3298" s="2"/>
    </row>
    <row r="3299" spans="2:8">
      <c r="B3299" s="2" t="s">
        <v>3745</v>
      </c>
      <c r="C3299" s="2">
        <v>22</v>
      </c>
      <c r="D3299" s="2" t="s">
        <v>448</v>
      </c>
      <c r="E3299" s="2"/>
      <c r="F3299" s="2"/>
      <c r="G3299" s="2"/>
      <c r="H3299" s="2"/>
    </row>
    <row r="3300" spans="2:8">
      <c r="B3300" s="2" t="s">
        <v>3746</v>
      </c>
      <c r="C3300" s="2">
        <v>23</v>
      </c>
      <c r="D3300" s="2" t="s">
        <v>448</v>
      </c>
      <c r="E3300" s="2"/>
      <c r="F3300" s="2"/>
      <c r="G3300" s="2"/>
      <c r="H3300" s="2"/>
    </row>
    <row r="3301" spans="2:8">
      <c r="B3301" s="2" t="s">
        <v>3747</v>
      </c>
      <c r="C3301" s="2">
        <v>23</v>
      </c>
      <c r="D3301" s="2" t="s">
        <v>448</v>
      </c>
      <c r="E3301" s="2"/>
      <c r="F3301" s="2"/>
      <c r="G3301" s="2"/>
      <c r="H3301" s="2"/>
    </row>
    <row r="3302" spans="2:8">
      <c r="B3302" s="2" t="s">
        <v>3748</v>
      </c>
      <c r="C3302" s="2">
        <v>24</v>
      </c>
      <c r="D3302" s="2" t="s">
        <v>448</v>
      </c>
      <c r="E3302" s="2"/>
      <c r="F3302" s="2"/>
      <c r="G3302" s="2"/>
      <c r="H3302" s="2"/>
    </row>
    <row r="3303" spans="2:8">
      <c r="B3303" s="2" t="s">
        <v>3749</v>
      </c>
      <c r="C3303" s="2">
        <v>22</v>
      </c>
      <c r="D3303" s="2" t="s">
        <v>448</v>
      </c>
      <c r="E3303" s="2"/>
      <c r="F3303" s="2"/>
      <c r="G3303" s="2"/>
      <c r="H3303" s="2"/>
    </row>
    <row r="3304" spans="2:8">
      <c r="B3304" s="2" t="s">
        <v>3750</v>
      </c>
      <c r="C3304" s="2">
        <v>15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9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20</v>
      </c>
      <c r="D3306" s="2" t="s">
        <v>468</v>
      </c>
      <c r="E3306" s="2"/>
      <c r="F3306" s="2"/>
      <c r="G3306" s="2"/>
      <c r="H3306" s="2"/>
    </row>
    <row r="3307" spans="2:8">
      <c r="B3307" s="2" t="s">
        <v>3753</v>
      </c>
      <c r="C3307" s="2">
        <v>20</v>
      </c>
      <c r="D3307" s="2" t="s">
        <v>468</v>
      </c>
      <c r="E3307" s="2"/>
      <c r="F3307" s="2"/>
      <c r="G3307" s="2"/>
      <c r="H3307" s="2"/>
    </row>
    <row r="3308" spans="2:8">
      <c r="B3308" s="2" t="s">
        <v>3754</v>
      </c>
      <c r="C3308" s="2">
        <v>19</v>
      </c>
      <c r="D3308" s="2" t="s">
        <v>468</v>
      </c>
      <c r="E3308" s="2"/>
      <c r="F3308" s="2"/>
      <c r="G3308" s="2"/>
      <c r="H3308" s="2"/>
    </row>
    <row r="3309" spans="2:8">
      <c r="B3309" s="2" t="s">
        <v>3755</v>
      </c>
      <c r="C3309" s="2">
        <v>15</v>
      </c>
      <c r="D3309" s="2" t="s">
        <v>468</v>
      </c>
      <c r="E3309" s="2"/>
      <c r="F3309" s="2"/>
      <c r="G3309" s="2"/>
      <c r="H3309" s="2"/>
    </row>
    <row r="3310" spans="2:8">
      <c r="B3310" s="2" t="s">
        <v>3756</v>
      </c>
      <c r="C3310" s="2">
        <v>13</v>
      </c>
      <c r="D3310" s="2" t="s">
        <v>468</v>
      </c>
      <c r="E3310" s="2"/>
      <c r="F3310" s="2"/>
      <c r="G3310" s="2"/>
      <c r="H3310" s="2"/>
    </row>
    <row r="3311" spans="2:8">
      <c r="B3311" s="2" t="s">
        <v>3757</v>
      </c>
      <c r="C3311" s="2">
        <v>30</v>
      </c>
      <c r="D3311" s="2" t="s">
        <v>468</v>
      </c>
      <c r="E3311" s="2"/>
      <c r="F3311" s="2"/>
      <c r="G3311" s="2"/>
      <c r="H3311" s="2"/>
    </row>
    <row r="3312" spans="2:8">
      <c r="B3312" s="2" t="s">
        <v>3758</v>
      </c>
      <c r="C3312" s="2">
        <v>34</v>
      </c>
      <c r="D3312" s="2" t="s">
        <v>468</v>
      </c>
      <c r="E3312" s="2"/>
      <c r="F3312" s="2"/>
      <c r="G3312" s="2"/>
      <c r="H3312" s="2"/>
    </row>
    <row r="3313" spans="2:8">
      <c r="B3313" s="2" t="s">
        <v>3759</v>
      </c>
      <c r="C3313" s="2">
        <v>38</v>
      </c>
      <c r="D3313" s="2" t="s">
        <v>468</v>
      </c>
      <c r="E3313" s="2"/>
      <c r="F3313" s="2"/>
      <c r="G3313" s="2"/>
      <c r="H3313" s="2"/>
    </row>
    <row r="3314" spans="2:8">
      <c r="B3314" s="2" t="s">
        <v>3760</v>
      </c>
      <c r="C3314" s="2">
        <v>39</v>
      </c>
      <c r="D3314" s="2" t="s">
        <v>468</v>
      </c>
      <c r="E3314" s="2"/>
      <c r="F3314" s="2"/>
      <c r="G3314" s="2"/>
      <c r="H3314" s="2"/>
    </row>
    <row r="3315" spans="2:8">
      <c r="B3315" s="2" t="s">
        <v>3761</v>
      </c>
      <c r="C3315" s="2">
        <v>37</v>
      </c>
      <c r="D3315" s="2" t="s">
        <v>468</v>
      </c>
      <c r="E3315" s="2"/>
      <c r="F3315" s="2"/>
      <c r="G3315" s="2"/>
      <c r="H3315" s="2"/>
    </row>
    <row r="3316" spans="2:8">
      <c r="B3316" s="2" t="s">
        <v>3762</v>
      </c>
      <c r="C3316" s="2">
        <v>34</v>
      </c>
      <c r="D3316" s="2" t="s">
        <v>468</v>
      </c>
      <c r="E3316" s="2"/>
      <c r="F3316" s="2"/>
      <c r="G3316" s="2"/>
      <c r="H3316" s="2"/>
    </row>
    <row r="3317" spans="2:8">
      <c r="B3317" s="2" t="s">
        <v>3763</v>
      </c>
      <c r="C3317" s="2">
        <v>23</v>
      </c>
      <c r="D3317" s="2" t="s">
        <v>468</v>
      </c>
      <c r="E3317" s="2"/>
      <c r="F3317" s="2"/>
      <c r="G3317" s="2"/>
      <c r="H3317" s="2"/>
    </row>
    <row r="3318" spans="2:8">
      <c r="B3318" s="2" t="s">
        <v>3764</v>
      </c>
      <c r="C3318" s="2">
        <v>29</v>
      </c>
      <c r="D3318" s="2" t="s">
        <v>468</v>
      </c>
      <c r="E3318" s="2"/>
      <c r="F3318" s="2"/>
      <c r="G3318" s="2"/>
      <c r="H3318" s="2"/>
    </row>
    <row r="3319" spans="2:8">
      <c r="B3319" s="2" t="s">
        <v>3765</v>
      </c>
      <c r="C3319" s="2">
        <v>31</v>
      </c>
      <c r="D3319" s="2" t="s">
        <v>468</v>
      </c>
      <c r="E3319" s="2"/>
      <c r="F3319" s="2"/>
      <c r="G3319" s="2"/>
      <c r="H3319" s="2"/>
    </row>
    <row r="3320" spans="2:8">
      <c r="B3320" s="2" t="s">
        <v>3766</v>
      </c>
      <c r="C3320" s="2">
        <v>31</v>
      </c>
      <c r="D3320" s="2" t="s">
        <v>468</v>
      </c>
      <c r="E3320" s="2"/>
      <c r="F3320" s="2"/>
      <c r="G3320" s="2"/>
      <c r="H3320" s="2"/>
    </row>
    <row r="3321" spans="2:8">
      <c r="B3321" s="2" t="s">
        <v>3767</v>
      </c>
      <c r="C3321" s="2">
        <v>30</v>
      </c>
      <c r="D3321" s="2" t="s">
        <v>468</v>
      </c>
      <c r="E3321" s="2"/>
      <c r="F3321" s="2"/>
      <c r="G3321" s="2"/>
      <c r="H3321" s="2"/>
    </row>
    <row r="3322" spans="2:8">
      <c r="B3322" s="2" t="s">
        <v>3768</v>
      </c>
      <c r="C3322" s="2">
        <v>27</v>
      </c>
      <c r="D3322" s="2" t="s">
        <v>468</v>
      </c>
      <c r="E3322" s="2"/>
      <c r="F3322" s="2"/>
      <c r="G3322" s="2"/>
      <c r="H3322" s="2"/>
    </row>
    <row r="3323" spans="2:8">
      <c r="B3323" s="2" t="s">
        <v>3769</v>
      </c>
      <c r="C3323" s="2">
        <v>28</v>
      </c>
      <c r="D3323" s="2" t="s">
        <v>468</v>
      </c>
      <c r="E3323" s="2"/>
      <c r="F3323" s="2"/>
      <c r="G3323" s="2"/>
      <c r="H3323" s="2"/>
    </row>
    <row r="3324" spans="2:8">
      <c r="B3324" s="2" t="s">
        <v>3770</v>
      </c>
      <c r="C3324" s="2">
        <v>31</v>
      </c>
      <c r="D3324" s="2" t="s">
        <v>468</v>
      </c>
      <c r="E3324" s="2"/>
      <c r="F3324" s="2"/>
      <c r="G3324" s="2"/>
      <c r="H3324" s="2"/>
    </row>
    <row r="3325" spans="2:8">
      <c r="B3325" s="2" t="s">
        <v>3771</v>
      </c>
      <c r="C3325" s="2">
        <v>38</v>
      </c>
      <c r="D3325" s="2" t="s">
        <v>468</v>
      </c>
      <c r="E3325" s="2"/>
      <c r="F3325" s="2"/>
      <c r="G3325" s="2"/>
      <c r="H3325" s="2"/>
    </row>
    <row r="3326" spans="2:8">
      <c r="B3326" s="2" t="s">
        <v>3772</v>
      </c>
      <c r="C3326" s="2">
        <v>36</v>
      </c>
      <c r="D3326" s="2" t="s">
        <v>468</v>
      </c>
      <c r="E3326" s="2"/>
      <c r="F3326" s="2"/>
      <c r="G3326" s="2"/>
      <c r="H3326" s="2"/>
    </row>
    <row r="3327" spans="2:8">
      <c r="B3327" s="2" t="s">
        <v>3773</v>
      </c>
      <c r="C3327" s="2">
        <v>24</v>
      </c>
      <c r="D3327" s="2" t="s">
        <v>468</v>
      </c>
      <c r="E3327" s="2"/>
      <c r="F3327" s="2"/>
      <c r="G3327" s="2"/>
      <c r="H3327" s="2"/>
    </row>
    <row r="3328" spans="2:8">
      <c r="B3328" s="2" t="s">
        <v>3774</v>
      </c>
      <c r="C3328" s="2">
        <v>29</v>
      </c>
      <c r="D3328" s="2" t="s">
        <v>468</v>
      </c>
      <c r="E3328" s="2"/>
      <c r="F3328" s="2"/>
      <c r="G3328" s="2"/>
      <c r="H3328" s="2"/>
    </row>
    <row r="3329" spans="2:8">
      <c r="B3329" s="2" t="s">
        <v>3775</v>
      </c>
      <c r="C3329" s="2">
        <v>31</v>
      </c>
      <c r="D3329" s="2" t="s">
        <v>468</v>
      </c>
      <c r="E3329" s="2"/>
      <c r="F3329" s="2"/>
      <c r="G3329" s="2"/>
      <c r="H3329" s="2"/>
    </row>
    <row r="3330" spans="2:8">
      <c r="B3330" s="2" t="s">
        <v>3776</v>
      </c>
      <c r="C3330" s="2">
        <v>31</v>
      </c>
      <c r="D3330" s="2" t="s">
        <v>468</v>
      </c>
      <c r="E3330" s="2"/>
      <c r="F3330" s="2"/>
      <c r="G3330" s="2"/>
      <c r="H3330" s="2"/>
    </row>
    <row r="3331" spans="2:8">
      <c r="B3331" s="2" t="s">
        <v>3777</v>
      </c>
      <c r="C3331" s="2">
        <v>29</v>
      </c>
      <c r="D3331" s="2" t="s">
        <v>468</v>
      </c>
      <c r="E3331" s="2"/>
      <c r="F3331" s="2"/>
      <c r="G3331" s="2"/>
      <c r="H3331" s="2"/>
    </row>
    <row r="3332" spans="2:8">
      <c r="B3332" s="2" t="s">
        <v>3778</v>
      </c>
      <c r="C3332" s="2">
        <v>23</v>
      </c>
      <c r="D3332" s="2" t="s">
        <v>468</v>
      </c>
      <c r="E3332" s="2"/>
      <c r="F3332" s="2"/>
      <c r="G3332" s="2"/>
      <c r="H3332" s="2"/>
    </row>
    <row r="3333" spans="2:8">
      <c r="B3333" s="2" t="s">
        <v>3779</v>
      </c>
      <c r="C3333" s="2">
        <v>26</v>
      </c>
      <c r="D3333" s="2" t="s">
        <v>468</v>
      </c>
      <c r="E3333" s="2"/>
      <c r="F3333" s="2"/>
      <c r="G3333" s="2"/>
      <c r="H3333" s="2"/>
    </row>
    <row r="3334" spans="2:8">
      <c r="B3334" s="2" t="s">
        <v>3780</v>
      </c>
      <c r="C3334" s="2">
        <v>32</v>
      </c>
      <c r="D3334" s="2" t="s">
        <v>468</v>
      </c>
      <c r="E3334" s="2"/>
      <c r="F3334" s="2"/>
      <c r="G3334" s="2"/>
      <c r="H3334" s="2"/>
    </row>
    <row r="3335" spans="2:8">
      <c r="B3335" s="2" t="s">
        <v>3781</v>
      </c>
      <c r="C3335" s="2">
        <v>31</v>
      </c>
      <c r="D3335" s="2" t="s">
        <v>468</v>
      </c>
      <c r="E3335" s="2"/>
      <c r="F3335" s="2"/>
      <c r="G3335" s="2"/>
      <c r="H3335" s="2"/>
    </row>
    <row r="3336" spans="2:8">
      <c r="B3336" s="2" t="s">
        <v>3782</v>
      </c>
      <c r="C3336" s="2">
        <v>29</v>
      </c>
      <c r="D3336" s="2" t="s">
        <v>468</v>
      </c>
      <c r="E3336" s="2"/>
      <c r="F3336" s="2"/>
      <c r="G3336" s="2"/>
      <c r="H3336" s="2"/>
    </row>
    <row r="3337" spans="2:8">
      <c r="B3337" s="2" t="s">
        <v>3783</v>
      </c>
      <c r="C3337" s="2">
        <v>27</v>
      </c>
      <c r="D3337" s="2" t="s">
        <v>468</v>
      </c>
      <c r="E3337" s="2"/>
      <c r="F3337" s="2"/>
      <c r="G3337" s="2"/>
      <c r="H3337" s="2"/>
    </row>
    <row r="3338" spans="2:8">
      <c r="B3338" s="2" t="s">
        <v>3784</v>
      </c>
      <c r="C3338" s="2">
        <v>26</v>
      </c>
      <c r="D3338" s="2" t="s">
        <v>468</v>
      </c>
      <c r="E3338" s="2"/>
      <c r="F3338" s="2"/>
      <c r="G3338" s="2"/>
      <c r="H3338" s="2"/>
    </row>
    <row r="3339" spans="2:8">
      <c r="B3339" s="2" t="s">
        <v>3785</v>
      </c>
      <c r="C3339" s="2">
        <v>12</v>
      </c>
      <c r="D3339" s="2" t="s">
        <v>448</v>
      </c>
      <c r="E3339" s="2"/>
      <c r="F3339" s="2"/>
      <c r="G3339" s="2"/>
      <c r="H3339" s="2"/>
    </row>
    <row r="3340" spans="2:8">
      <c r="B3340" s="2" t="s">
        <v>3786</v>
      </c>
      <c r="C3340" s="2">
        <v>14</v>
      </c>
      <c r="D3340" s="2" t="s">
        <v>448</v>
      </c>
      <c r="E3340" s="2"/>
      <c r="F3340" s="2"/>
      <c r="G3340" s="2"/>
      <c r="H3340" s="2"/>
    </row>
    <row r="3341" spans="2:8">
      <c r="B3341" s="2" t="s">
        <v>3787</v>
      </c>
      <c r="C3341" s="2">
        <v>15</v>
      </c>
      <c r="D3341" s="2" t="s">
        <v>448</v>
      </c>
      <c r="E3341" s="2"/>
      <c r="F3341" s="2"/>
      <c r="G3341" s="2"/>
      <c r="H3341" s="2"/>
    </row>
    <row r="3342" spans="2:8">
      <c r="B3342" s="2" t="s">
        <v>3788</v>
      </c>
      <c r="C3342" s="2">
        <v>15</v>
      </c>
      <c r="D3342" s="2" t="s">
        <v>448</v>
      </c>
      <c r="E3342" s="2"/>
      <c r="F3342" s="2"/>
      <c r="G3342" s="2"/>
      <c r="H3342" s="2"/>
    </row>
    <row r="3343" spans="2:8">
      <c r="B3343" s="2" t="s">
        <v>3789</v>
      </c>
      <c r="C3343" s="2">
        <v>17</v>
      </c>
      <c r="D3343" s="2" t="s">
        <v>448</v>
      </c>
      <c r="E3343" s="2"/>
      <c r="F3343" s="2"/>
      <c r="G3343" s="2"/>
      <c r="H3343" s="2"/>
    </row>
    <row r="3344" spans="2:8">
      <c r="B3344" s="2" t="s">
        <v>3790</v>
      </c>
      <c r="C3344" s="2">
        <v>11</v>
      </c>
      <c r="D3344" s="2" t="s">
        <v>448</v>
      </c>
      <c r="E3344" s="2"/>
      <c r="F3344" s="2"/>
      <c r="G3344" s="2"/>
      <c r="H3344" s="2"/>
    </row>
    <row r="3345" spans="2:8">
      <c r="B3345" s="2" t="s">
        <v>3791</v>
      </c>
      <c r="C3345" s="2">
        <v>28</v>
      </c>
      <c r="D3345" s="2" t="s">
        <v>448</v>
      </c>
      <c r="E3345" s="2"/>
      <c r="F3345" s="2"/>
      <c r="G3345" s="2"/>
      <c r="H3345" s="2"/>
    </row>
    <row r="3346" spans="2:8">
      <c r="B3346" s="2" t="s">
        <v>3792</v>
      </c>
      <c r="C3346" s="2">
        <v>28</v>
      </c>
      <c r="D3346" s="2" t="s">
        <v>448</v>
      </c>
      <c r="E3346" s="2"/>
      <c r="F3346" s="2"/>
      <c r="G3346" s="2"/>
      <c r="H3346" s="2"/>
    </row>
    <row r="3347" spans="2:8">
      <c r="B3347" s="2" t="s">
        <v>3793</v>
      </c>
      <c r="C3347" s="2">
        <v>29</v>
      </c>
      <c r="D3347" s="2" t="s">
        <v>448</v>
      </c>
      <c r="E3347" s="2"/>
      <c r="F3347" s="2"/>
      <c r="G3347" s="2"/>
      <c r="H3347" s="2"/>
    </row>
    <row r="3348" spans="2:8">
      <c r="B3348" s="2" t="s">
        <v>3794</v>
      </c>
      <c r="C3348" s="2">
        <v>28</v>
      </c>
      <c r="D3348" s="2" t="s">
        <v>448</v>
      </c>
      <c r="E3348" s="2"/>
      <c r="F3348" s="2"/>
      <c r="G3348" s="2"/>
      <c r="H3348" s="2"/>
    </row>
    <row r="3349" spans="2:8">
      <c r="B3349" s="2" t="s">
        <v>3795</v>
      </c>
      <c r="C3349" s="2">
        <v>28</v>
      </c>
      <c r="D3349" s="2" t="s">
        <v>448</v>
      </c>
      <c r="E3349" s="2"/>
      <c r="F3349" s="2"/>
      <c r="G3349" s="2"/>
      <c r="H3349" s="2"/>
    </row>
    <row r="3350" spans="2:8">
      <c r="B3350" s="2" t="s">
        <v>3796</v>
      </c>
      <c r="C3350" s="2">
        <v>28</v>
      </c>
      <c r="D3350" s="2" t="s">
        <v>448</v>
      </c>
      <c r="E3350" s="2"/>
      <c r="F3350" s="2"/>
      <c r="G3350" s="2"/>
      <c r="H3350" s="2"/>
    </row>
    <row r="3351" spans="2:8">
      <c r="B3351" s="2" t="s">
        <v>3797</v>
      </c>
      <c r="C3351" s="2">
        <v>32</v>
      </c>
      <c r="D3351" s="2" t="s">
        <v>448</v>
      </c>
      <c r="E3351" s="2"/>
      <c r="F3351" s="2"/>
      <c r="G3351" s="2"/>
      <c r="H3351" s="2"/>
    </row>
    <row r="3352" spans="2:8">
      <c r="B3352" s="2" t="s">
        <v>3798</v>
      </c>
      <c r="C3352" s="2">
        <v>33</v>
      </c>
      <c r="D3352" s="2" t="s">
        <v>448</v>
      </c>
      <c r="E3352" s="2"/>
      <c r="F3352" s="2"/>
      <c r="G3352" s="2"/>
      <c r="H3352" s="2"/>
    </row>
    <row r="3353" spans="2:8">
      <c r="B3353" s="2" t="s">
        <v>3799</v>
      </c>
      <c r="C3353" s="2">
        <v>33</v>
      </c>
      <c r="D3353" s="2" t="s">
        <v>448</v>
      </c>
      <c r="E3353" s="2"/>
      <c r="F3353" s="2"/>
      <c r="G3353" s="2"/>
      <c r="H3353" s="2"/>
    </row>
    <row r="3354" spans="2:8">
      <c r="B3354" s="2" t="s">
        <v>3800</v>
      </c>
      <c r="C3354" s="2">
        <v>32</v>
      </c>
      <c r="D3354" s="2" t="s">
        <v>448</v>
      </c>
      <c r="E3354" s="2"/>
      <c r="F3354" s="2"/>
      <c r="G3354" s="2"/>
      <c r="H3354" s="2"/>
    </row>
    <row r="3355" spans="2:8">
      <c r="B3355" s="2" t="s">
        <v>3801</v>
      </c>
      <c r="C3355" s="2">
        <v>31</v>
      </c>
      <c r="D3355" s="2" t="s">
        <v>448</v>
      </c>
      <c r="E3355" s="2"/>
      <c r="F3355" s="2"/>
      <c r="G3355" s="2"/>
      <c r="H3355" s="2"/>
    </row>
    <row r="3356" spans="2:8">
      <c r="B3356" s="2" t="s">
        <v>3802</v>
      </c>
      <c r="C3356" s="2">
        <v>27</v>
      </c>
      <c r="D3356" s="2" t="s">
        <v>448</v>
      </c>
      <c r="E3356" s="2"/>
      <c r="F3356" s="2"/>
      <c r="G3356" s="2"/>
      <c r="H3356" s="2"/>
    </row>
    <row r="3357" spans="2:8">
      <c r="B3357" s="2" t="s">
        <v>3803</v>
      </c>
      <c r="C3357" s="2">
        <v>29</v>
      </c>
      <c r="D3357" s="2" t="s">
        <v>448</v>
      </c>
      <c r="E3357" s="2"/>
      <c r="F3357" s="2"/>
      <c r="G3357" s="2"/>
      <c r="H3357" s="2"/>
    </row>
    <row r="3358" spans="2:8">
      <c r="B3358" s="2" t="s">
        <v>3804</v>
      </c>
      <c r="C3358" s="2">
        <v>30</v>
      </c>
      <c r="D3358" s="2" t="s">
        <v>448</v>
      </c>
      <c r="E3358" s="2"/>
      <c r="F3358" s="2"/>
      <c r="G3358" s="2"/>
      <c r="H3358" s="2"/>
    </row>
    <row r="3359" spans="2:8">
      <c r="B3359" s="2" t="s">
        <v>3805</v>
      </c>
      <c r="C3359" s="2">
        <v>30</v>
      </c>
      <c r="D3359" s="2" t="s">
        <v>448</v>
      </c>
      <c r="E3359" s="2"/>
      <c r="F3359" s="2"/>
      <c r="G3359" s="2"/>
      <c r="H3359" s="2"/>
    </row>
    <row r="3360" spans="2:8">
      <c r="B3360" s="2" t="s">
        <v>3806</v>
      </c>
      <c r="C3360" s="2">
        <v>31</v>
      </c>
      <c r="D3360" s="2" t="s">
        <v>448</v>
      </c>
      <c r="E3360" s="2"/>
      <c r="F3360" s="2"/>
      <c r="G3360" s="2"/>
      <c r="H3360" s="2"/>
    </row>
    <row r="3361" spans="2:8">
      <c r="B3361" s="2" t="s">
        <v>3807</v>
      </c>
      <c r="C3361" s="2">
        <v>29</v>
      </c>
      <c r="D3361" s="2" t="s">
        <v>448</v>
      </c>
      <c r="E3361" s="2"/>
      <c r="F3361" s="2"/>
      <c r="G3361" s="2"/>
      <c r="H3361" s="2"/>
    </row>
    <row r="3362" spans="2:8">
      <c r="B3362" s="2" t="s">
        <v>3808</v>
      </c>
      <c r="C3362" s="2">
        <v>27</v>
      </c>
      <c r="D3362" s="2" t="s">
        <v>448</v>
      </c>
      <c r="E3362" s="2"/>
      <c r="F3362" s="2"/>
      <c r="G3362" s="2"/>
      <c r="H3362" s="2"/>
    </row>
    <row r="3363" spans="2:8">
      <c r="B3363" s="2" t="s">
        <v>3809</v>
      </c>
      <c r="C3363" s="2">
        <v>23</v>
      </c>
      <c r="D3363" s="2" t="s">
        <v>448</v>
      </c>
      <c r="E3363" s="2"/>
      <c r="F3363" s="2"/>
      <c r="G3363" s="2"/>
      <c r="H3363" s="2"/>
    </row>
    <row r="3364" spans="2:8">
      <c r="B3364" s="2" t="s">
        <v>3810</v>
      </c>
      <c r="C3364" s="2">
        <v>31</v>
      </c>
      <c r="D3364" s="2" t="s">
        <v>448</v>
      </c>
      <c r="E3364" s="2"/>
      <c r="F3364" s="2"/>
      <c r="G3364" s="2"/>
      <c r="H3364" s="2"/>
    </row>
    <row r="3365" spans="2:8">
      <c r="B3365" s="2" t="s">
        <v>3811</v>
      </c>
      <c r="C3365" s="2">
        <v>34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35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33</v>
      </c>
      <c r="D3367" s="2" t="s">
        <v>448</v>
      </c>
      <c r="E3367" s="2"/>
      <c r="F3367" s="2"/>
      <c r="G3367" s="2"/>
      <c r="H3367" s="2"/>
    </row>
    <row r="3368" spans="2:8">
      <c r="B3368" s="2" t="s">
        <v>3814</v>
      </c>
      <c r="C3368" s="2">
        <v>31</v>
      </c>
      <c r="D3368" s="2" t="s">
        <v>448</v>
      </c>
      <c r="E3368" s="2"/>
      <c r="F3368" s="2"/>
      <c r="G3368" s="2"/>
      <c r="H3368" s="2"/>
    </row>
    <row r="3369" spans="2:8">
      <c r="B3369" s="2" t="s">
        <v>3815</v>
      </c>
      <c r="C3369" s="2">
        <v>34</v>
      </c>
      <c r="D3369" s="2" t="s">
        <v>448</v>
      </c>
      <c r="E3369" s="2"/>
      <c r="F3369" s="2"/>
      <c r="G3369" s="2"/>
      <c r="H3369" s="2"/>
    </row>
    <row r="3370" spans="2:8">
      <c r="B3370" s="2" t="s">
        <v>3816</v>
      </c>
      <c r="C3370" s="2">
        <v>35</v>
      </c>
      <c r="D3370" s="2" t="s">
        <v>448</v>
      </c>
      <c r="E3370" s="2"/>
      <c r="F3370" s="2"/>
      <c r="G3370" s="2"/>
      <c r="H3370" s="2"/>
    </row>
    <row r="3371" spans="2:8">
      <c r="B3371" s="2" t="s">
        <v>3817</v>
      </c>
      <c r="C3371" s="2">
        <v>27</v>
      </c>
      <c r="D3371" s="2" t="s">
        <v>448</v>
      </c>
      <c r="E3371" s="2"/>
      <c r="F3371" s="2"/>
      <c r="G3371" s="2"/>
      <c r="H3371" s="2"/>
    </row>
    <row r="3372" spans="2:8">
      <c r="B3372" s="2" t="s">
        <v>3818</v>
      </c>
      <c r="C3372" s="2">
        <v>27</v>
      </c>
      <c r="D3372" s="2" t="s">
        <v>448</v>
      </c>
      <c r="E3372" s="2"/>
      <c r="F3372" s="2"/>
      <c r="G3372" s="2"/>
      <c r="H3372" s="2"/>
    </row>
    <row r="3373" spans="2:8">
      <c r="B3373" s="2" t="s">
        <v>3819</v>
      </c>
      <c r="C3373" s="2">
        <v>30</v>
      </c>
      <c r="D3373" s="2" t="s">
        <v>468</v>
      </c>
      <c r="E3373" s="2"/>
      <c r="F3373" s="2"/>
      <c r="G3373" s="2"/>
      <c r="H3373" s="2"/>
    </row>
    <row r="3374" spans="2:8">
      <c r="B3374" s="2" t="s">
        <v>3820</v>
      </c>
      <c r="C3374" s="2">
        <v>32</v>
      </c>
      <c r="D3374" s="2" t="s">
        <v>468</v>
      </c>
      <c r="E3374" s="2"/>
      <c r="F3374" s="2"/>
      <c r="G3374" s="2"/>
      <c r="H3374" s="2"/>
    </row>
    <row r="3375" spans="2:8">
      <c r="B3375" s="2" t="s">
        <v>3821</v>
      </c>
      <c r="C3375" s="2">
        <v>24</v>
      </c>
      <c r="D3375" s="2" t="s">
        <v>468</v>
      </c>
      <c r="E3375" s="2"/>
      <c r="F3375" s="2"/>
      <c r="G3375" s="2"/>
      <c r="H3375" s="2"/>
    </row>
    <row r="3376" spans="2:8">
      <c r="B3376" s="2" t="s">
        <v>3822</v>
      </c>
      <c r="C3376" s="2">
        <v>24</v>
      </c>
      <c r="D3376" s="2" t="s">
        <v>468</v>
      </c>
      <c r="E3376" s="2"/>
      <c r="F3376" s="2"/>
      <c r="G3376" s="2"/>
      <c r="H3376" s="2"/>
    </row>
    <row r="3377" spans="2:8">
      <c r="B3377" s="2" t="s">
        <v>3823</v>
      </c>
      <c r="C3377" s="2">
        <v>22</v>
      </c>
      <c r="D3377" s="2" t="s">
        <v>468</v>
      </c>
      <c r="E3377" s="2"/>
      <c r="F3377" s="2"/>
      <c r="G3377" s="2"/>
      <c r="H3377" s="2"/>
    </row>
    <row r="3378" spans="2:8">
      <c r="B3378" s="2" t="s">
        <v>3824</v>
      </c>
      <c r="C3378" s="2">
        <v>21</v>
      </c>
      <c r="D3378" s="2" t="s">
        <v>468</v>
      </c>
      <c r="E3378" s="2"/>
      <c r="F3378" s="2"/>
      <c r="G3378" s="2"/>
      <c r="H3378" s="2"/>
    </row>
    <row r="3379" spans="2:8">
      <c r="B3379" s="2" t="s">
        <v>3825</v>
      </c>
      <c r="C3379" s="2">
        <v>21</v>
      </c>
      <c r="D3379" s="2" t="s">
        <v>468</v>
      </c>
      <c r="E3379" s="2"/>
      <c r="F3379" s="2"/>
      <c r="G3379" s="2"/>
      <c r="H3379" s="2"/>
    </row>
    <row r="3380" spans="2:8">
      <c r="B3380" s="2" t="s">
        <v>3826</v>
      </c>
      <c r="C3380" s="2">
        <v>18</v>
      </c>
      <c r="D3380" s="2" t="s">
        <v>468</v>
      </c>
      <c r="E3380" s="2"/>
      <c r="F3380" s="2"/>
      <c r="G3380" s="2"/>
      <c r="H3380" s="2"/>
    </row>
    <row r="3381" spans="2:8">
      <c r="B3381" s="2" t="s">
        <v>3827</v>
      </c>
      <c r="C3381" s="2">
        <v>15</v>
      </c>
      <c r="D3381" s="2" t="s">
        <v>468</v>
      </c>
      <c r="E3381" s="2"/>
      <c r="F3381" s="2"/>
      <c r="G3381" s="2"/>
      <c r="H3381" s="2"/>
    </row>
    <row r="3382" spans="2:8">
      <c r="B3382" s="2" t="s">
        <v>3828</v>
      </c>
      <c r="C3382" s="2">
        <v>26</v>
      </c>
      <c r="D3382" s="2" t="s">
        <v>448</v>
      </c>
      <c r="E3382" s="2"/>
      <c r="F3382" s="2"/>
      <c r="G3382" s="2"/>
      <c r="H3382" s="2"/>
    </row>
    <row r="3383" spans="2:8">
      <c r="B3383" s="2" t="s">
        <v>3829</v>
      </c>
      <c r="C3383" s="2">
        <v>29</v>
      </c>
      <c r="D3383" s="2" t="s">
        <v>448</v>
      </c>
      <c r="E3383" s="2"/>
      <c r="F3383" s="2"/>
      <c r="G3383" s="2"/>
      <c r="H3383" s="2"/>
    </row>
    <row r="3384" spans="2:8">
      <c r="B3384" s="2" t="s">
        <v>3830</v>
      </c>
      <c r="C3384" s="2">
        <v>30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31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30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30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23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29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31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30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28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30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31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30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30</v>
      </c>
      <c r="D3396" s="2" t="s">
        <v>448</v>
      </c>
      <c r="E3396" s="2"/>
      <c r="F3396" s="2"/>
      <c r="G3396" s="2"/>
      <c r="H3396" s="2"/>
    </row>
    <row r="3397" spans="2:8">
      <c r="B3397" s="2" t="s">
        <v>3843</v>
      </c>
      <c r="C3397" s="2">
        <v>31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31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30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17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20</v>
      </c>
      <c r="D3401" s="2" t="s">
        <v>468</v>
      </c>
      <c r="E3401" s="2"/>
      <c r="F3401" s="2"/>
      <c r="G3401" s="2"/>
      <c r="H3401" s="2"/>
    </row>
    <row r="3402" spans="2:8">
      <c r="B3402" s="2" t="s">
        <v>3848</v>
      </c>
      <c r="C3402" s="2">
        <v>28</v>
      </c>
      <c r="D3402" s="2" t="s">
        <v>468</v>
      </c>
      <c r="E3402" s="2"/>
      <c r="F3402" s="2"/>
      <c r="G3402" s="2"/>
      <c r="H3402" s="2"/>
    </row>
    <row r="3403" spans="2:8">
      <c r="B3403" s="2" t="s">
        <v>3849</v>
      </c>
      <c r="C3403" s="2">
        <v>32</v>
      </c>
      <c r="D3403" s="2" t="s">
        <v>468</v>
      </c>
      <c r="E3403" s="2"/>
      <c r="F3403" s="2"/>
      <c r="G3403" s="2"/>
      <c r="H3403" s="2"/>
    </row>
    <row r="3404" spans="2:8">
      <c r="B3404" s="2" t="s">
        <v>3850</v>
      </c>
      <c r="C3404" s="2">
        <v>30</v>
      </c>
      <c r="D3404" s="2" t="s">
        <v>468</v>
      </c>
      <c r="E3404" s="2"/>
      <c r="F3404" s="2"/>
      <c r="G3404" s="2"/>
      <c r="H3404" s="2"/>
    </row>
    <row r="3405" spans="2:8">
      <c r="B3405" s="2" t="s">
        <v>3851</v>
      </c>
      <c r="C3405" s="2">
        <v>28</v>
      </c>
      <c r="D3405" s="2" t="s">
        <v>468</v>
      </c>
      <c r="E3405" s="2"/>
      <c r="F3405" s="2"/>
      <c r="G3405" s="2"/>
      <c r="H3405" s="2"/>
    </row>
    <row r="3406" spans="2:8">
      <c r="B3406" s="2" t="s">
        <v>3852</v>
      </c>
      <c r="C3406" s="2">
        <v>26</v>
      </c>
      <c r="D3406" s="2" t="s">
        <v>468</v>
      </c>
      <c r="E3406" s="2"/>
      <c r="F3406" s="2"/>
      <c r="G3406" s="2"/>
      <c r="H3406" s="2"/>
    </row>
    <row r="3407" spans="2:8">
      <c r="B3407" s="2" t="s">
        <v>3853</v>
      </c>
      <c r="C3407" s="2">
        <v>28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32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33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31</v>
      </c>
      <c r="D3410" s="2" t="s">
        <v>448</v>
      </c>
      <c r="E3410" s="2"/>
      <c r="F3410" s="2"/>
      <c r="G3410" s="2"/>
      <c r="H3410" s="2"/>
    </row>
    <row r="3411" spans="2:8">
      <c r="B3411" s="2" t="s">
        <v>3857</v>
      </c>
      <c r="C3411" s="2">
        <v>30</v>
      </c>
      <c r="D3411" s="2" t="s">
        <v>468</v>
      </c>
      <c r="E3411" s="2"/>
      <c r="F3411" s="2"/>
      <c r="G3411" s="2"/>
      <c r="H3411" s="2"/>
    </row>
    <row r="3412" spans="2:8">
      <c r="B3412" s="2" t="s">
        <v>3858</v>
      </c>
      <c r="C3412" s="2">
        <v>28</v>
      </c>
      <c r="D3412" s="2" t="s">
        <v>468</v>
      </c>
      <c r="E3412" s="2"/>
      <c r="F3412" s="2"/>
      <c r="G3412" s="2"/>
      <c r="H3412" s="2"/>
    </row>
    <row r="3413" spans="2:8">
      <c r="B3413" s="2" t="s">
        <v>3859</v>
      </c>
      <c r="C3413" s="2">
        <v>27</v>
      </c>
      <c r="D3413" s="2" t="s">
        <v>468</v>
      </c>
      <c r="E3413" s="2"/>
      <c r="F3413" s="2"/>
      <c r="G3413" s="2"/>
      <c r="H3413" s="2"/>
    </row>
    <row r="3414" spans="2:8">
      <c r="B3414" s="2" t="s">
        <v>3860</v>
      </c>
      <c r="C3414" s="2">
        <v>23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23</v>
      </c>
      <c r="D3415" s="2" t="s">
        <v>448</v>
      </c>
      <c r="E3415" s="2"/>
      <c r="F3415" s="2"/>
      <c r="G3415" s="2"/>
      <c r="H3415" s="2"/>
    </row>
    <row r="3416" spans="2:8">
      <c r="B3416" s="2" t="s">
        <v>3862</v>
      </c>
      <c r="C3416" s="2">
        <v>24</v>
      </c>
      <c r="D3416" s="2" t="s">
        <v>448</v>
      </c>
      <c r="E3416" s="2"/>
      <c r="F3416" s="2"/>
      <c r="G3416" s="2"/>
      <c r="H3416" s="2"/>
    </row>
    <row r="3417" spans="2:8">
      <c r="B3417" s="2" t="s">
        <v>3863</v>
      </c>
      <c r="C3417" s="2">
        <v>24</v>
      </c>
      <c r="D3417" s="2" t="s">
        <v>448</v>
      </c>
      <c r="E3417" s="2"/>
      <c r="F3417" s="2"/>
      <c r="G3417" s="2"/>
      <c r="H3417" s="2"/>
    </row>
    <row r="3418" spans="2:8">
      <c r="B3418" s="2" t="s">
        <v>3864</v>
      </c>
      <c r="C3418" s="2">
        <v>24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24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19</v>
      </c>
      <c r="D3420" s="2" t="s">
        <v>448</v>
      </c>
      <c r="E3420" s="2"/>
      <c r="F3420" s="2"/>
      <c r="G3420" s="2"/>
      <c r="H3420" s="2"/>
    </row>
    <row r="3421" spans="2:8">
      <c r="B3421" s="2" t="s">
        <v>3867</v>
      </c>
      <c r="C3421" s="2">
        <v>21</v>
      </c>
      <c r="D3421" s="2" t="s">
        <v>448</v>
      </c>
      <c r="E3421" s="2"/>
      <c r="F3421" s="2"/>
      <c r="G3421" s="2"/>
      <c r="H3421" s="2"/>
    </row>
    <row r="3422" spans="2:8">
      <c r="B3422" s="2" t="s">
        <v>3868</v>
      </c>
      <c r="C3422" s="2">
        <v>21</v>
      </c>
      <c r="D3422" s="2" t="s">
        <v>448</v>
      </c>
      <c r="E3422" s="2"/>
      <c r="F3422" s="2"/>
      <c r="G3422" s="2"/>
      <c r="H3422" s="2"/>
    </row>
    <row r="3423" spans="2:8">
      <c r="B3423" s="2" t="s">
        <v>3869</v>
      </c>
      <c r="C3423" s="2">
        <v>21</v>
      </c>
      <c r="D3423" s="2" t="s">
        <v>448</v>
      </c>
      <c r="E3423" s="2"/>
      <c r="F3423" s="2"/>
      <c r="G3423" s="2"/>
      <c r="H3423" s="2"/>
    </row>
    <row r="3424" spans="2:8">
      <c r="B3424" s="2" t="s">
        <v>3870</v>
      </c>
      <c r="C3424" s="2">
        <v>20</v>
      </c>
      <c r="D3424" s="2" t="s">
        <v>448</v>
      </c>
      <c r="E3424" s="2"/>
      <c r="F3424" s="2"/>
      <c r="G3424" s="2"/>
      <c r="H3424" s="2"/>
    </row>
    <row r="3425" spans="2:8">
      <c r="B3425" s="2" t="s">
        <v>3871</v>
      </c>
      <c r="C3425" s="2">
        <v>20</v>
      </c>
      <c r="D3425" s="2" t="s">
        <v>448</v>
      </c>
      <c r="E3425" s="2"/>
      <c r="F3425" s="2"/>
      <c r="G3425" s="2"/>
      <c r="H3425" s="2"/>
    </row>
    <row r="3426" spans="2:8">
      <c r="B3426" s="2" t="s">
        <v>3872</v>
      </c>
      <c r="C3426" s="2">
        <v>20</v>
      </c>
      <c r="D3426" s="2" t="s">
        <v>448</v>
      </c>
      <c r="E3426" s="2"/>
      <c r="F3426" s="2"/>
      <c r="G3426" s="2"/>
      <c r="H3426" s="2"/>
    </row>
    <row r="3427" spans="2:8">
      <c r="B3427" s="2" t="s">
        <v>3873</v>
      </c>
      <c r="C3427" s="2">
        <v>20</v>
      </c>
      <c r="D3427" s="2" t="s">
        <v>448</v>
      </c>
      <c r="E3427" s="2"/>
      <c r="F3427" s="2"/>
      <c r="G3427" s="2"/>
      <c r="H3427" s="2"/>
    </row>
    <row r="3428" spans="2:8">
      <c r="B3428" s="2" t="s">
        <v>3874</v>
      </c>
      <c r="C3428" s="2">
        <v>19</v>
      </c>
      <c r="D3428" s="2" t="s">
        <v>448</v>
      </c>
      <c r="E3428" s="2"/>
      <c r="F3428" s="2"/>
      <c r="G3428" s="2"/>
      <c r="H3428" s="2"/>
    </row>
    <row r="3429" spans="2:8">
      <c r="B3429" s="2" t="s">
        <v>3875</v>
      </c>
      <c r="C3429" s="2">
        <v>18</v>
      </c>
      <c r="D3429" s="2" t="s">
        <v>448</v>
      </c>
      <c r="E3429" s="2"/>
      <c r="F3429" s="2"/>
      <c r="G3429" s="2"/>
      <c r="H3429" s="2"/>
    </row>
    <row r="3430" spans="2:8">
      <c r="B3430" s="2" t="s">
        <v>3876</v>
      </c>
      <c r="C3430" s="2">
        <v>17</v>
      </c>
      <c r="D3430" s="2" t="s">
        <v>448</v>
      </c>
      <c r="E3430" s="2"/>
      <c r="F3430" s="2"/>
      <c r="G3430" s="2"/>
      <c r="H3430" s="2"/>
    </row>
    <row r="3431" spans="2:8">
      <c r="B3431" s="2" t="s">
        <v>3877</v>
      </c>
      <c r="C3431" s="2">
        <v>28</v>
      </c>
      <c r="D3431" s="2" t="s">
        <v>468</v>
      </c>
      <c r="E3431" s="2"/>
      <c r="F3431" s="2"/>
      <c r="G3431" s="2"/>
      <c r="H3431" s="2"/>
    </row>
    <row r="3432" spans="2:8">
      <c r="B3432" s="2" t="s">
        <v>3878</v>
      </c>
      <c r="C3432" s="2">
        <v>31</v>
      </c>
      <c r="D3432" s="2" t="s">
        <v>468</v>
      </c>
      <c r="E3432" s="2"/>
      <c r="F3432" s="2"/>
      <c r="G3432" s="2"/>
      <c r="H3432" s="2"/>
    </row>
    <row r="3433" spans="2:8">
      <c r="B3433" s="2" t="s">
        <v>3879</v>
      </c>
      <c r="C3433" s="2">
        <v>32</v>
      </c>
      <c r="D3433" s="2" t="s">
        <v>468</v>
      </c>
      <c r="E3433" s="2"/>
      <c r="F3433" s="2"/>
      <c r="G3433" s="2"/>
      <c r="H3433" s="2"/>
    </row>
    <row r="3434" spans="2:8">
      <c r="B3434" s="2" t="s">
        <v>3880</v>
      </c>
      <c r="C3434" s="2">
        <v>30</v>
      </c>
      <c r="D3434" s="2" t="s">
        <v>468</v>
      </c>
      <c r="E3434" s="2"/>
      <c r="F3434" s="2"/>
      <c r="G3434" s="2"/>
      <c r="H3434" s="2"/>
    </row>
    <row r="3435" spans="2:8">
      <c r="B3435" s="2" t="s">
        <v>3881</v>
      </c>
      <c r="C3435" s="2">
        <v>32</v>
      </c>
      <c r="D3435" s="2" t="s">
        <v>448</v>
      </c>
      <c r="E3435" s="2"/>
      <c r="F3435" s="2"/>
      <c r="G3435" s="2"/>
      <c r="H3435" s="2"/>
    </row>
    <row r="3436" spans="2:8">
      <c r="B3436" s="2" t="s">
        <v>3882</v>
      </c>
      <c r="C3436" s="2">
        <v>35</v>
      </c>
      <c r="D3436" s="2" t="s">
        <v>448</v>
      </c>
      <c r="E3436" s="2"/>
      <c r="F3436" s="2"/>
      <c r="G3436" s="2"/>
      <c r="H3436" s="2"/>
    </row>
    <row r="3437" spans="2:8">
      <c r="B3437" s="2" t="s">
        <v>3883</v>
      </c>
      <c r="C3437" s="2">
        <v>37</v>
      </c>
      <c r="D3437" s="2" t="s">
        <v>448</v>
      </c>
      <c r="E3437" s="2"/>
      <c r="F3437" s="2"/>
      <c r="G3437" s="2"/>
      <c r="H3437" s="2"/>
    </row>
    <row r="3438" spans="2:8">
      <c r="B3438" s="2" t="s">
        <v>3884</v>
      </c>
      <c r="C3438" s="2">
        <v>37</v>
      </c>
      <c r="D3438" s="2" t="s">
        <v>448</v>
      </c>
      <c r="E3438" s="2"/>
      <c r="F3438" s="2"/>
      <c r="G3438" s="2"/>
      <c r="H3438" s="2"/>
    </row>
    <row r="3439" spans="2:8">
      <c r="B3439" s="2" t="s">
        <v>3885</v>
      </c>
      <c r="C3439" s="2">
        <v>9</v>
      </c>
      <c r="D3439" s="2" t="s">
        <v>468</v>
      </c>
      <c r="E3439" s="2"/>
      <c r="F3439" s="2"/>
      <c r="G3439" s="2"/>
      <c r="H3439" s="2"/>
    </row>
    <row r="3440" spans="2:8">
      <c r="B3440" s="2" t="s">
        <v>3886</v>
      </c>
      <c r="C3440" s="2">
        <v>23</v>
      </c>
      <c r="D3440" s="2" t="s">
        <v>468</v>
      </c>
      <c r="E3440" s="2"/>
      <c r="F3440" s="2"/>
      <c r="G3440" s="2"/>
      <c r="H3440" s="2"/>
    </row>
    <row r="3441" spans="2:8">
      <c r="B3441" s="2" t="s">
        <v>3887</v>
      </c>
      <c r="C3441" s="2">
        <v>27</v>
      </c>
      <c r="D3441" s="2" t="s">
        <v>468</v>
      </c>
      <c r="E3441" s="2"/>
      <c r="F3441" s="2"/>
      <c r="G3441" s="2"/>
      <c r="H3441" s="2"/>
    </row>
    <row r="3442" spans="2:8">
      <c r="B3442" s="2" t="s">
        <v>3888</v>
      </c>
      <c r="C3442" s="2">
        <v>28</v>
      </c>
      <c r="D3442" s="2" t="s">
        <v>468</v>
      </c>
      <c r="E3442" s="2"/>
      <c r="F3442" s="2"/>
      <c r="G3442" s="2"/>
      <c r="H3442" s="2"/>
    </row>
    <row r="3443" spans="2:8">
      <c r="B3443" s="2" t="s">
        <v>3889</v>
      </c>
      <c r="C3443" s="2">
        <v>29</v>
      </c>
      <c r="D3443" s="2" t="s">
        <v>468</v>
      </c>
      <c r="E3443" s="2"/>
      <c r="F3443" s="2"/>
      <c r="G3443" s="2"/>
      <c r="H3443" s="2"/>
    </row>
    <row r="3444" spans="2:8">
      <c r="B3444" s="2" t="s">
        <v>3890</v>
      </c>
      <c r="C3444" s="2">
        <v>29</v>
      </c>
      <c r="D3444" s="2" t="s">
        <v>468</v>
      </c>
      <c r="E3444" s="2"/>
      <c r="F3444" s="2"/>
      <c r="G3444" s="2"/>
      <c r="H3444" s="2"/>
    </row>
    <row r="3445" spans="2:8">
      <c r="B3445" s="2" t="s">
        <v>3891</v>
      </c>
      <c r="C3445" s="2">
        <v>29</v>
      </c>
      <c r="D3445" s="2" t="s">
        <v>468</v>
      </c>
      <c r="E3445" s="2"/>
      <c r="F3445" s="2"/>
      <c r="G3445" s="2"/>
      <c r="H3445" s="2"/>
    </row>
    <row r="3446" spans="2:8">
      <c r="B3446" s="2" t="s">
        <v>3892</v>
      </c>
      <c r="C3446" s="2">
        <v>28</v>
      </c>
      <c r="D3446" s="2" t="s">
        <v>468</v>
      </c>
      <c r="E3446" s="2"/>
      <c r="F3446" s="2"/>
      <c r="G3446" s="2"/>
      <c r="H3446" s="2"/>
    </row>
    <row r="3447" spans="2:8">
      <c r="B3447" s="2" t="s">
        <v>3893</v>
      </c>
      <c r="C3447" s="2">
        <v>27</v>
      </c>
      <c r="D3447" s="2" t="s">
        <v>468</v>
      </c>
      <c r="E3447" s="2"/>
      <c r="F3447" s="2"/>
      <c r="G3447" s="2"/>
      <c r="H3447" s="2"/>
    </row>
    <row r="3448" spans="2:8">
      <c r="B3448" s="2" t="s">
        <v>3894</v>
      </c>
      <c r="C3448" s="2">
        <v>31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32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32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31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24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17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26</v>
      </c>
      <c r="D3454" s="2" t="s">
        <v>448</v>
      </c>
      <c r="E3454" s="2"/>
      <c r="F3454" s="2"/>
      <c r="G3454" s="2"/>
      <c r="H3454" s="2"/>
    </row>
    <row r="3455" spans="2:8">
      <c r="B3455" s="2" t="s">
        <v>3901</v>
      </c>
      <c r="C3455" s="2">
        <v>26</v>
      </c>
      <c r="D3455" s="2" t="s">
        <v>448</v>
      </c>
      <c r="E3455" s="2"/>
      <c r="F3455" s="2"/>
      <c r="G3455" s="2"/>
      <c r="H3455" s="2"/>
    </row>
    <row r="3456" spans="2:8">
      <c r="B3456" s="2" t="s">
        <v>3902</v>
      </c>
      <c r="C3456" s="2">
        <v>7</v>
      </c>
      <c r="D3456" s="2" t="s">
        <v>468</v>
      </c>
      <c r="E3456" s="2"/>
      <c r="F3456" s="2"/>
      <c r="G3456" s="2"/>
      <c r="H3456" s="2"/>
    </row>
    <row r="3457" spans="2:8">
      <c r="B3457" s="2" t="s">
        <v>3903</v>
      </c>
      <c r="C3457" s="2">
        <v>30</v>
      </c>
      <c r="D3457" s="2" t="s">
        <v>468</v>
      </c>
      <c r="E3457" s="2"/>
      <c r="F3457" s="2"/>
      <c r="G3457" s="2"/>
      <c r="H3457" s="2"/>
    </row>
    <row r="3458" spans="2:8">
      <c r="B3458" s="2" t="s">
        <v>3904</v>
      </c>
      <c r="C3458" s="2">
        <v>30</v>
      </c>
      <c r="D3458" s="2" t="s">
        <v>468</v>
      </c>
      <c r="E3458" s="2"/>
      <c r="F3458" s="2"/>
      <c r="G3458" s="2"/>
      <c r="H3458" s="2"/>
    </row>
    <row r="3459" spans="2:8">
      <c r="B3459" s="2" t="s">
        <v>3905</v>
      </c>
      <c r="C3459" s="2">
        <v>26</v>
      </c>
      <c r="D3459" s="2" t="s">
        <v>468</v>
      </c>
      <c r="E3459" s="2"/>
      <c r="F3459" s="2"/>
      <c r="G3459" s="2"/>
      <c r="H3459" s="2"/>
    </row>
    <row r="3460" spans="2:8">
      <c r="B3460" s="2" t="s">
        <v>3906</v>
      </c>
      <c r="C3460" s="2">
        <v>25</v>
      </c>
      <c r="D3460" s="2" t="s">
        <v>468</v>
      </c>
      <c r="E3460" s="2"/>
      <c r="F3460" s="2"/>
      <c r="G3460" s="2"/>
      <c r="H3460" s="2"/>
    </row>
    <row r="3461" spans="2:8">
      <c r="B3461" s="2" t="s">
        <v>3907</v>
      </c>
      <c r="C3461" s="2">
        <v>23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23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23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22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30</v>
      </c>
      <c r="D3465" s="2" t="s">
        <v>468</v>
      </c>
      <c r="E3465" s="2"/>
      <c r="F3465" s="2"/>
      <c r="G3465" s="2"/>
      <c r="H3465" s="2"/>
    </row>
    <row r="3466" spans="2:8">
      <c r="B3466" s="2" t="s">
        <v>3912</v>
      </c>
      <c r="C3466" s="2">
        <v>29</v>
      </c>
      <c r="D3466" s="2" t="s">
        <v>468</v>
      </c>
      <c r="E3466" s="2"/>
      <c r="F3466" s="2"/>
      <c r="G3466" s="2"/>
      <c r="H3466" s="2"/>
    </row>
    <row r="3467" spans="2:8">
      <c r="B3467" s="2" t="s">
        <v>3913</v>
      </c>
      <c r="C3467" s="2">
        <v>27</v>
      </c>
      <c r="D3467" s="2" t="s">
        <v>448</v>
      </c>
      <c r="E3467" s="2"/>
      <c r="F3467" s="2"/>
      <c r="G3467" s="2"/>
      <c r="H3467" s="2"/>
    </row>
    <row r="3468" spans="2:8">
      <c r="B3468" s="2" t="s">
        <v>3914</v>
      </c>
      <c r="C3468" s="2">
        <v>27</v>
      </c>
      <c r="D3468" s="2" t="s">
        <v>448</v>
      </c>
      <c r="E3468" s="2"/>
      <c r="F3468" s="2"/>
      <c r="G3468" s="2"/>
      <c r="H3468" s="2"/>
    </row>
    <row r="3469" spans="2:8">
      <c r="B3469" s="2" t="s">
        <v>3915</v>
      </c>
      <c r="C3469" s="2">
        <v>27</v>
      </c>
      <c r="D3469" s="2" t="s">
        <v>448</v>
      </c>
      <c r="E3469" s="2"/>
      <c r="F3469" s="2"/>
      <c r="G3469" s="2"/>
      <c r="H3469" s="2"/>
    </row>
    <row r="3470" spans="2:8">
      <c r="B3470" s="2" t="s">
        <v>3916</v>
      </c>
      <c r="C3470" s="2">
        <v>23</v>
      </c>
      <c r="D3470" s="2" t="s">
        <v>448</v>
      </c>
      <c r="E3470" s="2"/>
      <c r="F3470" s="2"/>
      <c r="G3470" s="2"/>
      <c r="H3470" s="2"/>
    </row>
    <row r="3471" spans="2:8">
      <c r="B3471" s="2" t="s">
        <v>3917</v>
      </c>
      <c r="C3471" s="2">
        <v>32</v>
      </c>
      <c r="D3471" s="2" t="s">
        <v>468</v>
      </c>
      <c r="E3471" s="2"/>
      <c r="F3471" s="2"/>
      <c r="G3471" s="2"/>
      <c r="H3471" s="2"/>
    </row>
    <row r="3472" spans="2:8">
      <c r="B3472" s="2" t="s">
        <v>3918</v>
      </c>
      <c r="C3472" s="2">
        <v>35</v>
      </c>
      <c r="D3472" s="2" t="s">
        <v>468</v>
      </c>
      <c r="E3472" s="2"/>
      <c r="F3472" s="2"/>
      <c r="G3472" s="2"/>
      <c r="H3472" s="2"/>
    </row>
    <row r="3473" spans="2:8">
      <c r="B3473" s="2" t="s">
        <v>3919</v>
      </c>
      <c r="C3473" s="2">
        <v>28</v>
      </c>
      <c r="D3473" s="2" t="s">
        <v>468</v>
      </c>
      <c r="E3473" s="2"/>
      <c r="F3473" s="2"/>
      <c r="G3473" s="2"/>
      <c r="H3473" s="2"/>
    </row>
    <row r="3474" spans="2:8">
      <c r="B3474" s="2" t="s">
        <v>3920</v>
      </c>
      <c r="C3474" s="2">
        <v>26</v>
      </c>
      <c r="D3474" s="2" t="s">
        <v>468</v>
      </c>
      <c r="E3474" s="2"/>
      <c r="F3474" s="2"/>
      <c r="G3474" s="2"/>
      <c r="H3474" s="2"/>
    </row>
    <row r="3475" spans="2:8">
      <c r="B3475" s="2" t="s">
        <v>3921</v>
      </c>
      <c r="C3475" s="2">
        <v>29</v>
      </c>
      <c r="D3475" s="2" t="s">
        <v>468</v>
      </c>
      <c r="E3475" s="2"/>
      <c r="F3475" s="2"/>
      <c r="G3475" s="2"/>
      <c r="H3475" s="2"/>
    </row>
    <row r="3476" spans="2:8">
      <c r="B3476" s="2" t="s">
        <v>3922</v>
      </c>
      <c r="C3476" s="2">
        <v>29</v>
      </c>
      <c r="D3476" s="2" t="s">
        <v>468</v>
      </c>
      <c r="E3476" s="2"/>
      <c r="F3476" s="2"/>
      <c r="G3476" s="2"/>
      <c r="H3476" s="2"/>
    </row>
    <row r="3477" spans="2:8">
      <c r="B3477" s="2" t="s">
        <v>3923</v>
      </c>
      <c r="C3477" s="2">
        <v>28</v>
      </c>
      <c r="D3477" s="2" t="s">
        <v>468</v>
      </c>
      <c r="E3477" s="2"/>
      <c r="F3477" s="2"/>
      <c r="G3477" s="2"/>
      <c r="H3477" s="2"/>
    </row>
    <row r="3478" spans="2:8">
      <c r="B3478" s="2" t="s">
        <v>3924</v>
      </c>
      <c r="C3478" s="2">
        <v>27</v>
      </c>
      <c r="D3478" s="2" t="s">
        <v>468</v>
      </c>
      <c r="E3478" s="2"/>
      <c r="F3478" s="2"/>
      <c r="G3478" s="2"/>
      <c r="H3478" s="2"/>
    </row>
    <row r="3479" spans="2:8">
      <c r="B3479" s="2" t="s">
        <v>3925</v>
      </c>
      <c r="C3479" s="2">
        <v>27</v>
      </c>
      <c r="D3479" s="2" t="s">
        <v>468</v>
      </c>
      <c r="E3479" s="2"/>
      <c r="F3479" s="2"/>
      <c r="G3479" s="2"/>
      <c r="H3479" s="2"/>
    </row>
    <row r="3480" spans="2:8">
      <c r="B3480" s="2" t="s">
        <v>3926</v>
      </c>
      <c r="C3480" s="2">
        <v>22</v>
      </c>
      <c r="D3480" s="2" t="s">
        <v>468</v>
      </c>
      <c r="E3480" s="2"/>
      <c r="F3480" s="2"/>
      <c r="G3480" s="2"/>
      <c r="H3480" s="2"/>
    </row>
    <row r="3481" spans="2:8">
      <c r="B3481" s="2" t="s">
        <v>3927</v>
      </c>
      <c r="C3481" s="2">
        <v>26</v>
      </c>
      <c r="D3481" s="2" t="s">
        <v>468</v>
      </c>
      <c r="E3481" s="2"/>
      <c r="F3481" s="2"/>
      <c r="G3481" s="2"/>
      <c r="H3481" s="2"/>
    </row>
    <row r="3482" spans="2:8">
      <c r="B3482" s="2" t="s">
        <v>3928</v>
      </c>
      <c r="C3482" s="2">
        <v>26</v>
      </c>
      <c r="D3482" s="2" t="s">
        <v>468</v>
      </c>
      <c r="E3482" s="2"/>
      <c r="F3482" s="2"/>
      <c r="G3482" s="2"/>
      <c r="H3482" s="2"/>
    </row>
    <row r="3483" spans="2:8">
      <c r="B3483" s="2" t="s">
        <v>3929</v>
      </c>
      <c r="C3483" s="2">
        <v>26</v>
      </c>
      <c r="D3483" s="2" t="s">
        <v>468</v>
      </c>
      <c r="E3483" s="2"/>
      <c r="F3483" s="2"/>
      <c r="G3483" s="2"/>
      <c r="H3483" s="2"/>
    </row>
    <row r="3484" spans="2:8">
      <c r="B3484" s="2" t="s">
        <v>3930</v>
      </c>
      <c r="C3484" s="2">
        <v>26</v>
      </c>
      <c r="D3484" s="2" t="s">
        <v>468</v>
      </c>
      <c r="E3484" s="2"/>
      <c r="F3484" s="2"/>
      <c r="G3484" s="2"/>
      <c r="H3484" s="2"/>
    </row>
    <row r="3485" spans="2:8">
      <c r="B3485" s="2" t="s">
        <v>3931</v>
      </c>
      <c r="C3485" s="2">
        <v>25</v>
      </c>
      <c r="D3485" s="2" t="s">
        <v>468</v>
      </c>
      <c r="E3485" s="2"/>
      <c r="F3485" s="2"/>
      <c r="G3485" s="2"/>
      <c r="H3485" s="2"/>
    </row>
    <row r="3486" spans="2:8">
      <c r="B3486" s="2" t="s">
        <v>3932</v>
      </c>
      <c r="C3486" s="2">
        <v>26</v>
      </c>
      <c r="D3486" s="2" t="s">
        <v>468</v>
      </c>
      <c r="E3486" s="2"/>
      <c r="F3486" s="2"/>
      <c r="G3486" s="2"/>
      <c r="H3486" s="2"/>
    </row>
    <row r="3487" spans="2:8">
      <c r="B3487" s="2" t="s">
        <v>3933</v>
      </c>
      <c r="C3487" s="2">
        <v>21</v>
      </c>
      <c r="D3487" s="2" t="s">
        <v>468</v>
      </c>
      <c r="E3487" s="2"/>
      <c r="F3487" s="2"/>
      <c r="G3487" s="2"/>
      <c r="H3487" s="2"/>
    </row>
    <row r="3488" spans="2:8">
      <c r="B3488" s="2" t="s">
        <v>3934</v>
      </c>
      <c r="C3488" s="2">
        <v>22</v>
      </c>
      <c r="D3488" s="2" t="s">
        <v>468</v>
      </c>
      <c r="E3488" s="2"/>
      <c r="F3488" s="2"/>
      <c r="G3488" s="2"/>
      <c r="H3488" s="2"/>
    </row>
    <row r="3489" spans="2:8">
      <c r="B3489" s="2" t="s">
        <v>3935</v>
      </c>
      <c r="C3489" s="2">
        <v>22</v>
      </c>
      <c r="D3489" s="2" t="s">
        <v>468</v>
      </c>
      <c r="E3489" s="2"/>
      <c r="F3489" s="2"/>
      <c r="G3489" s="2"/>
      <c r="H3489" s="2"/>
    </row>
    <row r="3490" spans="2:8">
      <c r="B3490" s="2" t="s">
        <v>3936</v>
      </c>
      <c r="C3490" s="2">
        <v>23</v>
      </c>
      <c r="D3490" s="2" t="s">
        <v>468</v>
      </c>
      <c r="E3490" s="2"/>
      <c r="F3490" s="2"/>
      <c r="G3490" s="2"/>
      <c r="H3490" s="2"/>
    </row>
    <row r="3491" spans="2:8">
      <c r="B3491" s="2" t="s">
        <v>3937</v>
      </c>
      <c r="C3491" s="2">
        <v>23</v>
      </c>
      <c r="D3491" s="2" t="s">
        <v>468</v>
      </c>
      <c r="E3491" s="2"/>
      <c r="F3491" s="2"/>
      <c r="G3491" s="2"/>
      <c r="H3491" s="2"/>
    </row>
    <row r="3492" spans="2:8">
      <c r="B3492" s="2" t="s">
        <v>3938</v>
      </c>
      <c r="C3492" s="2">
        <v>23</v>
      </c>
      <c r="D3492" s="2" t="s">
        <v>468</v>
      </c>
      <c r="E3492" s="2"/>
      <c r="F3492" s="2"/>
      <c r="G3492" s="2"/>
      <c r="H3492" s="2"/>
    </row>
    <row r="3493" spans="2:8">
      <c r="B3493" s="2" t="s">
        <v>3939</v>
      </c>
      <c r="C3493" s="2">
        <v>22</v>
      </c>
      <c r="D3493" s="2" t="s">
        <v>468</v>
      </c>
      <c r="E3493" s="2"/>
      <c r="F3493" s="2"/>
      <c r="G3493" s="2"/>
      <c r="H3493" s="2"/>
    </row>
    <row r="3494" spans="2:8">
      <c r="B3494" s="2" t="s">
        <v>3940</v>
      </c>
      <c r="C3494" s="2">
        <v>21</v>
      </c>
      <c r="D3494" s="2" t="s">
        <v>468</v>
      </c>
      <c r="E3494" s="2"/>
      <c r="F3494" s="2"/>
      <c r="G3494" s="2"/>
      <c r="H3494" s="2"/>
    </row>
    <row r="3495" spans="2:8">
      <c r="B3495" s="2" t="s">
        <v>3941</v>
      </c>
      <c r="C3495" s="2">
        <v>21</v>
      </c>
      <c r="D3495" s="2" t="s">
        <v>468</v>
      </c>
      <c r="E3495" s="2"/>
      <c r="F3495" s="2"/>
      <c r="G3495" s="2"/>
      <c r="H3495" s="2"/>
    </row>
    <row r="3496" spans="2:8">
      <c r="B3496" s="2" t="s">
        <v>3942</v>
      </c>
      <c r="C3496" s="2">
        <v>20</v>
      </c>
      <c r="D3496" s="2" t="s">
        <v>468</v>
      </c>
      <c r="E3496" s="2"/>
      <c r="F3496" s="2"/>
      <c r="G3496" s="2"/>
      <c r="H3496" s="2"/>
    </row>
    <row r="3497" spans="2:8">
      <c r="B3497" s="2" t="s">
        <v>3943</v>
      </c>
      <c r="C3497" s="2">
        <v>29</v>
      </c>
      <c r="D3497" s="2" t="s">
        <v>448</v>
      </c>
      <c r="E3497" s="2"/>
      <c r="F3497" s="2"/>
      <c r="G3497" s="2"/>
      <c r="H3497" s="2"/>
    </row>
    <row r="3498" spans="2:8">
      <c r="B3498" s="2" t="s">
        <v>3944</v>
      </c>
      <c r="C3498" s="2">
        <v>33</v>
      </c>
      <c r="D3498" s="2" t="s">
        <v>448</v>
      </c>
      <c r="E3498" s="2"/>
      <c r="F3498" s="2"/>
      <c r="G3498" s="2"/>
      <c r="H3498" s="2"/>
    </row>
    <row r="3499" spans="2:8">
      <c r="B3499" s="2" t="s">
        <v>3945</v>
      </c>
      <c r="C3499" s="2">
        <v>34</v>
      </c>
      <c r="D3499" s="2" t="s">
        <v>448</v>
      </c>
      <c r="E3499" s="2"/>
      <c r="F3499" s="2"/>
      <c r="G3499" s="2"/>
      <c r="H3499" s="2"/>
    </row>
    <row r="3500" spans="2:8">
      <c r="B3500" s="2" t="s">
        <v>3946</v>
      </c>
      <c r="C3500" s="2">
        <v>33</v>
      </c>
      <c r="D3500" s="2" t="s">
        <v>448</v>
      </c>
      <c r="E3500" s="2"/>
      <c r="F3500" s="2"/>
      <c r="G3500" s="2"/>
      <c r="H3500" s="2"/>
    </row>
    <row r="3501" spans="2:8">
      <c r="B3501" s="2" t="s">
        <v>3947</v>
      </c>
      <c r="C3501" s="2">
        <v>30</v>
      </c>
      <c r="D3501" s="2" t="s">
        <v>448</v>
      </c>
      <c r="E3501" s="2"/>
      <c r="F3501" s="2"/>
      <c r="G3501" s="2"/>
      <c r="H3501" s="2"/>
    </row>
    <row r="3502" spans="2:8">
      <c r="B3502" s="2" t="s">
        <v>3948</v>
      </c>
      <c r="C3502" s="2">
        <v>21</v>
      </c>
      <c r="D3502" s="2" t="s">
        <v>448</v>
      </c>
      <c r="E3502" s="2"/>
      <c r="F3502" s="2"/>
      <c r="G3502" s="2"/>
      <c r="H3502" s="2"/>
    </row>
    <row r="3503" spans="2:8">
      <c r="B3503" s="2" t="s">
        <v>3949</v>
      </c>
      <c r="C3503" s="2">
        <v>21</v>
      </c>
      <c r="D3503" s="2" t="s">
        <v>448</v>
      </c>
      <c r="E3503" s="2"/>
      <c r="F3503" s="2"/>
      <c r="G3503" s="2"/>
      <c r="H3503" s="2"/>
    </row>
    <row r="3504" spans="2:8">
      <c r="B3504" s="2" t="s">
        <v>3950</v>
      </c>
      <c r="C3504" s="2">
        <v>24</v>
      </c>
      <c r="D3504" s="2" t="s">
        <v>448</v>
      </c>
      <c r="E3504" s="2"/>
      <c r="F3504" s="2"/>
      <c r="G3504" s="2"/>
      <c r="H3504" s="2"/>
    </row>
    <row r="3505" spans="2:8">
      <c r="B3505" s="2" t="s">
        <v>3951</v>
      </c>
      <c r="C3505" s="2">
        <v>25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26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33</v>
      </c>
      <c r="D3507" s="2" t="s">
        <v>468</v>
      </c>
      <c r="E3507" s="2"/>
      <c r="F3507" s="2"/>
      <c r="G3507" s="2"/>
      <c r="H3507" s="2"/>
    </row>
    <row r="3508" spans="2:8">
      <c r="B3508" s="2" t="s">
        <v>3954</v>
      </c>
      <c r="C3508" s="2">
        <v>33</v>
      </c>
      <c r="D3508" s="2" t="s">
        <v>468</v>
      </c>
      <c r="E3508" s="2"/>
      <c r="F3508" s="2"/>
      <c r="G3508" s="2"/>
      <c r="H3508" s="2"/>
    </row>
    <row r="3509" spans="2:8">
      <c r="B3509" s="2" t="s">
        <v>3955</v>
      </c>
      <c r="C3509" s="2">
        <v>32</v>
      </c>
      <c r="D3509" s="2" t="s">
        <v>468</v>
      </c>
      <c r="E3509" s="2"/>
      <c r="F3509" s="2"/>
      <c r="G3509" s="2"/>
      <c r="H3509" s="2"/>
    </row>
    <row r="3510" spans="2:8">
      <c r="B3510" s="2" t="s">
        <v>3956</v>
      </c>
      <c r="C3510" s="2">
        <v>31</v>
      </c>
      <c r="D3510" s="2" t="s">
        <v>468</v>
      </c>
      <c r="E3510" s="2"/>
      <c r="F3510" s="2"/>
      <c r="G3510" s="2"/>
      <c r="H3510" s="2"/>
    </row>
    <row r="3511" spans="2:8">
      <c r="B3511" s="2" t="s">
        <v>3957</v>
      </c>
      <c r="C3511" s="2">
        <v>27</v>
      </c>
      <c r="D3511" s="2" t="s">
        <v>468</v>
      </c>
      <c r="E3511" s="2"/>
      <c r="F3511" s="2"/>
      <c r="G3511" s="2"/>
      <c r="H3511" s="2"/>
    </row>
    <row r="3512" spans="2:8">
      <c r="B3512" s="2" t="s">
        <v>3958</v>
      </c>
      <c r="C3512" s="2">
        <v>28</v>
      </c>
      <c r="D3512" s="2" t="s">
        <v>468</v>
      </c>
      <c r="E3512" s="2"/>
      <c r="F3512" s="2"/>
      <c r="G3512" s="2"/>
      <c r="H3512" s="2"/>
    </row>
    <row r="3513" spans="2:8">
      <c r="B3513" s="2" t="s">
        <v>3959</v>
      </c>
      <c r="C3513" s="2">
        <v>27</v>
      </c>
      <c r="D3513" s="2" t="s">
        <v>468</v>
      </c>
      <c r="E3513" s="2"/>
      <c r="F3513" s="2"/>
      <c r="G3513" s="2"/>
      <c r="H3513" s="2"/>
    </row>
    <row r="3514" spans="2:8">
      <c r="B3514" s="2" t="s">
        <v>3960</v>
      </c>
      <c r="C3514" s="2">
        <v>26</v>
      </c>
      <c r="D3514" s="2" t="s">
        <v>468</v>
      </c>
      <c r="E3514" s="2"/>
      <c r="F3514" s="2"/>
      <c r="G3514" s="2"/>
      <c r="H3514" s="2"/>
    </row>
    <row r="3515" spans="2:8">
      <c r="B3515" s="2" t="s">
        <v>3961</v>
      </c>
      <c r="C3515" s="2">
        <v>25</v>
      </c>
      <c r="D3515" s="2" t="s">
        <v>468</v>
      </c>
      <c r="E3515" s="2"/>
      <c r="F3515" s="2"/>
      <c r="G3515" s="2"/>
      <c r="H3515" s="2"/>
    </row>
    <row r="3516" spans="2:8">
      <c r="B3516" s="2" t="s">
        <v>3962</v>
      </c>
      <c r="C3516" s="2">
        <v>24</v>
      </c>
      <c r="D3516" s="2" t="s">
        <v>468</v>
      </c>
      <c r="E3516" s="2"/>
      <c r="F3516" s="2"/>
      <c r="G3516" s="2"/>
      <c r="H3516" s="2"/>
    </row>
    <row r="3517" spans="2:8">
      <c r="B3517" s="2" t="s">
        <v>3963</v>
      </c>
      <c r="C3517" s="2">
        <v>23</v>
      </c>
      <c r="D3517" s="2" t="s">
        <v>468</v>
      </c>
      <c r="E3517" s="2"/>
      <c r="F3517" s="2"/>
      <c r="G3517" s="2"/>
      <c r="H3517" s="2"/>
    </row>
    <row r="3518" spans="2:8">
      <c r="B3518" s="2" t="s">
        <v>3964</v>
      </c>
      <c r="C3518" s="2">
        <v>28</v>
      </c>
      <c r="D3518" s="2" t="s">
        <v>468</v>
      </c>
      <c r="E3518" s="2"/>
      <c r="F3518" s="2"/>
      <c r="G3518" s="2"/>
      <c r="H3518" s="2"/>
    </row>
    <row r="3519" spans="2:8">
      <c r="B3519" s="2" t="s">
        <v>3965</v>
      </c>
      <c r="C3519" s="2">
        <v>29</v>
      </c>
      <c r="D3519" s="2" t="s">
        <v>468</v>
      </c>
      <c r="E3519" s="2"/>
      <c r="F3519" s="2"/>
      <c r="G3519" s="2"/>
      <c r="H3519" s="2"/>
    </row>
    <row r="3520" spans="2:8">
      <c r="B3520" s="2" t="s">
        <v>3966</v>
      </c>
      <c r="C3520" s="2">
        <v>29</v>
      </c>
      <c r="D3520" s="2" t="s">
        <v>468</v>
      </c>
      <c r="E3520" s="2"/>
      <c r="F3520" s="2"/>
      <c r="G3520" s="2"/>
      <c r="H3520" s="2"/>
    </row>
    <row r="3521" spans="2:8">
      <c r="B3521" s="2" t="s">
        <v>3967</v>
      </c>
      <c r="C3521" s="2">
        <v>28</v>
      </c>
      <c r="D3521" s="2" t="s">
        <v>468</v>
      </c>
      <c r="E3521" s="2"/>
      <c r="F3521" s="2"/>
      <c r="G3521" s="2"/>
      <c r="H3521" s="2"/>
    </row>
    <row r="3522" spans="2:8">
      <c r="B3522" s="2" t="s">
        <v>3968</v>
      </c>
      <c r="C3522" s="2">
        <v>26</v>
      </c>
      <c r="D3522" s="2" t="s">
        <v>468</v>
      </c>
      <c r="E3522" s="2"/>
      <c r="F3522" s="2"/>
      <c r="G3522" s="2"/>
      <c r="H3522" s="2"/>
    </row>
    <row r="3523" spans="2:8">
      <c r="B3523" s="2" t="s">
        <v>3969</v>
      </c>
      <c r="C3523" s="2">
        <v>23</v>
      </c>
      <c r="D3523" s="2" t="s">
        <v>468</v>
      </c>
      <c r="E3523" s="2"/>
      <c r="F3523" s="2"/>
      <c r="G3523" s="2"/>
      <c r="H3523" s="2"/>
    </row>
    <row r="3524" spans="2:8">
      <c r="B3524" s="2" t="s">
        <v>3970</v>
      </c>
      <c r="C3524" s="2">
        <v>26</v>
      </c>
      <c r="D3524" s="2" t="s">
        <v>468</v>
      </c>
      <c r="E3524" s="2"/>
      <c r="F3524" s="2"/>
      <c r="G3524" s="2"/>
      <c r="H3524" s="2"/>
    </row>
    <row r="3525" spans="2:8">
      <c r="B3525" s="2" t="s">
        <v>3971</v>
      </c>
      <c r="C3525" s="2">
        <v>25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23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26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27</v>
      </c>
      <c r="D3528" s="2" t="s">
        <v>448</v>
      </c>
      <c r="E3528" s="2"/>
      <c r="F3528" s="2"/>
      <c r="G3528" s="2"/>
      <c r="H3528" s="2"/>
    </row>
    <row r="3529" spans="2:8">
      <c r="B3529" s="2" t="s">
        <v>3975</v>
      </c>
      <c r="C3529" s="2">
        <v>27</v>
      </c>
      <c r="D3529" s="2" t="s">
        <v>448</v>
      </c>
      <c r="E3529" s="2"/>
      <c r="F3529" s="2"/>
      <c r="G3529" s="2"/>
      <c r="H3529" s="2"/>
    </row>
    <row r="3530" spans="2:8">
      <c r="B3530" s="2" t="s">
        <v>3976</v>
      </c>
      <c r="C3530" s="2">
        <v>26</v>
      </c>
      <c r="D3530" s="2" t="s">
        <v>448</v>
      </c>
      <c r="E3530" s="2"/>
      <c r="F3530" s="2"/>
      <c r="G3530" s="2"/>
      <c r="H3530" s="2"/>
    </row>
    <row r="3531" spans="2:8">
      <c r="B3531" s="2" t="s">
        <v>3977</v>
      </c>
      <c r="C3531" s="2">
        <v>24</v>
      </c>
      <c r="D3531" s="2" t="s">
        <v>448</v>
      </c>
      <c r="E3531" s="2"/>
      <c r="F3531" s="2"/>
      <c r="G3531" s="2"/>
      <c r="H3531" s="2"/>
    </row>
    <row r="3532" spans="2:8">
      <c r="B3532" s="2" t="s">
        <v>3978</v>
      </c>
      <c r="C3532" s="2">
        <v>24</v>
      </c>
      <c r="D3532" s="2" t="s">
        <v>468</v>
      </c>
      <c r="E3532" s="2"/>
      <c r="F3532" s="2"/>
      <c r="G3532" s="2"/>
      <c r="H3532" s="2"/>
    </row>
    <row r="3533" spans="2:8">
      <c r="B3533" s="2" t="s">
        <v>3979</v>
      </c>
      <c r="C3533" s="2">
        <v>27</v>
      </c>
      <c r="D3533" s="2" t="s">
        <v>468</v>
      </c>
      <c r="E3533" s="2"/>
      <c r="F3533" s="2"/>
      <c r="G3533" s="2"/>
      <c r="H3533" s="2"/>
    </row>
    <row r="3534" spans="2:8">
      <c r="B3534" s="2" t="s">
        <v>3980</v>
      </c>
      <c r="C3534" s="2">
        <v>26</v>
      </c>
      <c r="D3534" s="2" t="s">
        <v>468</v>
      </c>
      <c r="E3534" s="2"/>
      <c r="F3534" s="2"/>
      <c r="G3534" s="2"/>
      <c r="H3534" s="2"/>
    </row>
    <row r="3535" spans="2:8">
      <c r="B3535" s="2" t="s">
        <v>3981</v>
      </c>
      <c r="C3535" s="2">
        <v>32</v>
      </c>
      <c r="D3535" s="2" t="s">
        <v>468</v>
      </c>
      <c r="E3535" s="2"/>
      <c r="F3535" s="2"/>
      <c r="G3535" s="2"/>
      <c r="H3535" s="2"/>
    </row>
    <row r="3536" spans="2:8">
      <c r="B3536" s="2" t="s">
        <v>3982</v>
      </c>
      <c r="C3536" s="2">
        <v>30</v>
      </c>
      <c r="D3536" s="2" t="s">
        <v>468</v>
      </c>
      <c r="E3536" s="2"/>
      <c r="F3536" s="2"/>
      <c r="G3536" s="2"/>
      <c r="H3536" s="2"/>
    </row>
    <row r="3537" spans="2:8">
      <c r="B3537" s="2" t="s">
        <v>3983</v>
      </c>
      <c r="C3537" s="2">
        <v>31</v>
      </c>
      <c r="D3537" s="2" t="s">
        <v>468</v>
      </c>
      <c r="E3537" s="2"/>
      <c r="F3537" s="2"/>
      <c r="G3537" s="2"/>
      <c r="H3537" s="2"/>
    </row>
    <row r="3538" spans="2:8">
      <c r="B3538" s="2" t="s">
        <v>3984</v>
      </c>
      <c r="C3538" s="2">
        <v>31</v>
      </c>
      <c r="D3538" s="2" t="s">
        <v>468</v>
      </c>
      <c r="E3538" s="2"/>
      <c r="F3538" s="2"/>
      <c r="G3538" s="2"/>
      <c r="H3538" s="2"/>
    </row>
    <row r="3539" spans="2:8">
      <c r="B3539" s="2" t="s">
        <v>3985</v>
      </c>
      <c r="C3539" s="2">
        <v>29</v>
      </c>
      <c r="D3539" s="2" t="s">
        <v>468</v>
      </c>
      <c r="E3539" s="2"/>
      <c r="F3539" s="2"/>
      <c r="G3539" s="2"/>
      <c r="H3539" s="2"/>
    </row>
    <row r="3540" spans="2:8">
      <c r="B3540" s="2" t="s">
        <v>3986</v>
      </c>
      <c r="C3540" s="2">
        <v>21</v>
      </c>
      <c r="D3540" s="2" t="s">
        <v>468</v>
      </c>
      <c r="E3540" s="2"/>
      <c r="F3540" s="2"/>
      <c r="G3540" s="2"/>
      <c r="H3540" s="2"/>
    </row>
    <row r="3541" spans="2:8">
      <c r="B3541" s="2" t="s">
        <v>3987</v>
      </c>
      <c r="C3541" s="2">
        <v>23</v>
      </c>
      <c r="D3541" s="2" t="s">
        <v>468</v>
      </c>
      <c r="E3541" s="2"/>
      <c r="F3541" s="2"/>
      <c r="G3541" s="2"/>
      <c r="H3541" s="2"/>
    </row>
    <row r="3542" spans="2:8">
      <c r="B3542" s="2" t="s">
        <v>3988</v>
      </c>
      <c r="C3542" s="2">
        <v>24</v>
      </c>
      <c r="D3542" s="2" t="s">
        <v>468</v>
      </c>
      <c r="E3542" s="2"/>
      <c r="F3542" s="2"/>
      <c r="G3542" s="2"/>
      <c r="H3542" s="2"/>
    </row>
    <row r="3543" spans="2:8">
      <c r="B3543" s="2" t="s">
        <v>3989</v>
      </c>
      <c r="C3543" s="2">
        <v>23</v>
      </c>
      <c r="D3543" s="2" t="s">
        <v>468</v>
      </c>
      <c r="E3543" s="2"/>
      <c r="F3543" s="2"/>
      <c r="G3543" s="2"/>
      <c r="H3543" s="2"/>
    </row>
    <row r="3544" spans="2:8">
      <c r="B3544" s="2" t="s">
        <v>3990</v>
      </c>
      <c r="C3544" s="2">
        <v>23</v>
      </c>
      <c r="D3544" s="2" t="s">
        <v>468</v>
      </c>
      <c r="E3544" s="2"/>
      <c r="F3544" s="2"/>
      <c r="G3544" s="2"/>
      <c r="H3544" s="2"/>
    </row>
    <row r="3545" spans="2:8">
      <c r="B3545" s="2" t="s">
        <v>3991</v>
      </c>
      <c r="C3545" s="2">
        <v>23</v>
      </c>
      <c r="D3545" s="2" t="s">
        <v>468</v>
      </c>
      <c r="E3545" s="2"/>
      <c r="F3545" s="2"/>
      <c r="G3545" s="2"/>
      <c r="H3545" s="2"/>
    </row>
    <row r="3546" spans="2:8">
      <c r="B3546" s="2" t="s">
        <v>3992</v>
      </c>
      <c r="C3546" s="2">
        <v>21</v>
      </c>
      <c r="D3546" s="2" t="s">
        <v>468</v>
      </c>
      <c r="E3546" s="2"/>
      <c r="F3546" s="2"/>
      <c r="G3546" s="2"/>
      <c r="H3546" s="2"/>
    </row>
    <row r="3547" spans="2:8">
      <c r="B3547" s="2" t="s">
        <v>3993</v>
      </c>
      <c r="C3547" s="2">
        <v>28</v>
      </c>
      <c r="D3547" s="2" t="s">
        <v>468</v>
      </c>
      <c r="E3547" s="2"/>
      <c r="F3547" s="2"/>
      <c r="G3547" s="2"/>
      <c r="H3547" s="2"/>
    </row>
    <row r="3548" spans="2:8">
      <c r="B3548" s="2" t="s">
        <v>3994</v>
      </c>
      <c r="C3548" s="2">
        <v>33</v>
      </c>
      <c r="D3548" s="2" t="s">
        <v>468</v>
      </c>
      <c r="E3548" s="2"/>
      <c r="F3548" s="2"/>
      <c r="G3548" s="2"/>
      <c r="H3548" s="2"/>
    </row>
    <row r="3549" spans="2:8">
      <c r="B3549" s="2" t="s">
        <v>3995</v>
      </c>
      <c r="C3549" s="2">
        <v>23</v>
      </c>
      <c r="D3549" s="2" t="s">
        <v>468</v>
      </c>
      <c r="E3549" s="2"/>
      <c r="F3549" s="2"/>
      <c r="G3549" s="2"/>
      <c r="H3549" s="2"/>
    </row>
    <row r="3550" spans="2:8">
      <c r="B3550" s="2" t="s">
        <v>3996</v>
      </c>
      <c r="C3550" s="2">
        <v>22</v>
      </c>
      <c r="D3550" s="2" t="s">
        <v>468</v>
      </c>
      <c r="E3550" s="2"/>
      <c r="F3550" s="2"/>
      <c r="G3550" s="2"/>
      <c r="H3550" s="2"/>
    </row>
    <row r="3551" spans="2:8">
      <c r="B3551" s="2" t="s">
        <v>3997</v>
      </c>
      <c r="C3551" s="2">
        <v>21</v>
      </c>
      <c r="D3551" s="2" t="s">
        <v>468</v>
      </c>
      <c r="E3551" s="2"/>
      <c r="F3551" s="2"/>
      <c r="G3551" s="2"/>
      <c r="H3551" s="2"/>
    </row>
    <row r="3552" spans="2:8">
      <c r="B3552" s="2" t="s">
        <v>3998</v>
      </c>
      <c r="C3552" s="2">
        <v>21</v>
      </c>
      <c r="D3552" s="2" t="s">
        <v>468</v>
      </c>
      <c r="E3552" s="2"/>
      <c r="F3552" s="2"/>
      <c r="G3552" s="2"/>
      <c r="H3552" s="2"/>
    </row>
    <row r="3553" spans="2:8">
      <c r="B3553" s="2" t="s">
        <v>3999</v>
      </c>
      <c r="C3553" s="2">
        <v>23</v>
      </c>
      <c r="D3553" s="2" t="s">
        <v>468</v>
      </c>
      <c r="E3553" s="2"/>
      <c r="F3553" s="2"/>
      <c r="G3553" s="2"/>
      <c r="H3553" s="2"/>
    </row>
    <row r="3554" spans="2:8">
      <c r="B3554" s="2" t="s">
        <v>4000</v>
      </c>
      <c r="C3554" s="2">
        <v>21</v>
      </c>
      <c r="D3554" s="2" t="s">
        <v>468</v>
      </c>
      <c r="E3554" s="2"/>
      <c r="F3554" s="2"/>
      <c r="G3554" s="2"/>
      <c r="H3554" s="2"/>
    </row>
    <row r="3555" spans="2:8">
      <c r="B3555" s="2" t="s">
        <v>4001</v>
      </c>
      <c r="C3555" s="2">
        <v>21</v>
      </c>
      <c r="D3555" s="2" t="s">
        <v>468</v>
      </c>
      <c r="E3555" s="2"/>
      <c r="F3555" s="2"/>
      <c r="G3555" s="2"/>
      <c r="H3555" s="2"/>
    </row>
    <row r="3556" spans="2:8">
      <c r="B3556" s="2" t="s">
        <v>4002</v>
      </c>
      <c r="C3556" s="2">
        <v>19</v>
      </c>
      <c r="D3556" s="2" t="s">
        <v>468</v>
      </c>
      <c r="E3556" s="2"/>
      <c r="F3556" s="2"/>
      <c r="G3556" s="2"/>
      <c r="H3556" s="2"/>
    </row>
    <row r="3557" spans="2:8">
      <c r="B3557" s="2" t="s">
        <v>4003</v>
      </c>
      <c r="C3557" s="2">
        <v>28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29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29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29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29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29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28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27</v>
      </c>
      <c r="D3564" s="2" t="s">
        <v>468</v>
      </c>
      <c r="E3564" s="2"/>
      <c r="F3564" s="2"/>
      <c r="G3564" s="2"/>
      <c r="H3564" s="2"/>
    </row>
    <row r="3565" spans="2:8">
      <c r="B3565" s="2" t="s">
        <v>4011</v>
      </c>
      <c r="C3565" s="2">
        <v>29</v>
      </c>
      <c r="D3565" s="2" t="s">
        <v>468</v>
      </c>
      <c r="E3565" s="2"/>
      <c r="F3565" s="2"/>
      <c r="G3565" s="2"/>
      <c r="H3565" s="2"/>
    </row>
    <row r="3566" spans="2:8">
      <c r="B3566" s="2" t="s">
        <v>4012</v>
      </c>
      <c r="C3566" s="2">
        <v>29</v>
      </c>
      <c r="D3566" s="2" t="s">
        <v>468</v>
      </c>
      <c r="E3566" s="2"/>
      <c r="F3566" s="2"/>
      <c r="G3566" s="2"/>
      <c r="H3566" s="2"/>
    </row>
    <row r="3567" spans="2:8">
      <c r="B3567" s="2" t="s">
        <v>4013</v>
      </c>
      <c r="C3567" s="2">
        <v>29</v>
      </c>
      <c r="D3567" s="2" t="s">
        <v>468</v>
      </c>
      <c r="E3567" s="2"/>
      <c r="F3567" s="2"/>
      <c r="G3567" s="2"/>
      <c r="H3567" s="2"/>
    </row>
    <row r="3568" spans="2:8">
      <c r="B3568" s="2" t="s">
        <v>4014</v>
      </c>
      <c r="C3568" s="2">
        <v>28</v>
      </c>
      <c r="D3568" s="2" t="s">
        <v>468</v>
      </c>
      <c r="E3568" s="2"/>
      <c r="F3568" s="2"/>
      <c r="G3568" s="2"/>
      <c r="H3568" s="2"/>
    </row>
    <row r="3569" spans="2:8">
      <c r="B3569" s="2" t="s">
        <v>4015</v>
      </c>
      <c r="C3569" s="2">
        <v>17</v>
      </c>
      <c r="D3569" s="2" t="s">
        <v>468</v>
      </c>
      <c r="E3569" s="2"/>
      <c r="F3569" s="2"/>
      <c r="G3569" s="2"/>
      <c r="H3569" s="2"/>
    </row>
    <row r="3570" spans="2:8">
      <c r="B3570" s="2" t="s">
        <v>4016</v>
      </c>
      <c r="C3570" s="2">
        <v>21</v>
      </c>
      <c r="D3570" s="2" t="s">
        <v>468</v>
      </c>
      <c r="E3570" s="2"/>
      <c r="F3570" s="2"/>
      <c r="G3570" s="2"/>
      <c r="H3570" s="2"/>
    </row>
    <row r="3571" spans="2:8">
      <c r="B3571" s="2" t="s">
        <v>4017</v>
      </c>
      <c r="C3571" s="2">
        <v>11</v>
      </c>
      <c r="D3571" s="2" t="s">
        <v>468</v>
      </c>
      <c r="E3571" s="2"/>
      <c r="F3571" s="2"/>
      <c r="G3571" s="2"/>
      <c r="H3571" s="2"/>
    </row>
    <row r="3572" spans="2:8">
      <c r="B3572" s="2" t="s">
        <v>4018</v>
      </c>
      <c r="C3572" s="2">
        <v>27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29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29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20</v>
      </c>
      <c r="D3575" s="2" t="s">
        <v>468</v>
      </c>
      <c r="E3575" s="2"/>
      <c r="F3575" s="2"/>
      <c r="G3575" s="2"/>
      <c r="H3575" s="2"/>
    </row>
    <row r="3576" spans="2:8">
      <c r="B3576" s="2" t="s">
        <v>4022</v>
      </c>
      <c r="C3576" s="2">
        <v>26</v>
      </c>
      <c r="D3576" s="2" t="s">
        <v>448</v>
      </c>
      <c r="E3576" s="2"/>
      <c r="F3576" s="2"/>
      <c r="G3576" s="2"/>
      <c r="H3576" s="2"/>
    </row>
    <row r="3577" spans="2:8">
      <c r="B3577" s="2" t="s">
        <v>4023</v>
      </c>
      <c r="C3577" s="2">
        <v>24</v>
      </c>
      <c r="D3577" s="2" t="s">
        <v>448</v>
      </c>
      <c r="E3577" s="2"/>
      <c r="F3577" s="2"/>
      <c r="G3577" s="2"/>
      <c r="H3577" s="2"/>
    </row>
    <row r="3578" spans="2:8">
      <c r="B3578" s="2" t="s">
        <v>4024</v>
      </c>
      <c r="C3578" s="2">
        <v>23</v>
      </c>
      <c r="D3578" s="2" t="s">
        <v>448</v>
      </c>
      <c r="E3578" s="2"/>
      <c r="F3578" s="2"/>
      <c r="G3578" s="2"/>
      <c r="H3578" s="2"/>
    </row>
    <row r="3579" spans="2:8">
      <c r="B3579" s="2" t="s">
        <v>4025</v>
      </c>
      <c r="C3579" s="2">
        <v>23</v>
      </c>
      <c r="D3579" s="2" t="s">
        <v>468</v>
      </c>
      <c r="E3579" s="2"/>
      <c r="F3579" s="2"/>
      <c r="G3579" s="2"/>
      <c r="H3579" s="2"/>
    </row>
    <row r="3580" spans="2:8">
      <c r="B3580" s="2" t="s">
        <v>4026</v>
      </c>
      <c r="C3580" s="2">
        <v>29</v>
      </c>
      <c r="D3580" s="2" t="s">
        <v>448</v>
      </c>
      <c r="E3580" s="2"/>
      <c r="F3580" s="2"/>
      <c r="G3580" s="2"/>
      <c r="H3580" s="2"/>
    </row>
    <row r="3581" spans="2:8">
      <c r="B3581" s="2" t="s">
        <v>4027</v>
      </c>
      <c r="C3581" s="2">
        <v>30</v>
      </c>
      <c r="D3581" s="2" t="s">
        <v>448</v>
      </c>
      <c r="E3581" s="2"/>
      <c r="F3581" s="2"/>
      <c r="G3581" s="2"/>
      <c r="H3581" s="2"/>
    </row>
    <row r="3582" spans="2:8">
      <c r="B3582" s="2" t="s">
        <v>4028</v>
      </c>
      <c r="C3582" s="2">
        <v>31</v>
      </c>
      <c r="D3582" s="2" t="s">
        <v>448</v>
      </c>
      <c r="E3582" s="2"/>
      <c r="F3582" s="2"/>
      <c r="G3582" s="2"/>
      <c r="H3582" s="2"/>
    </row>
    <row r="3583" spans="2:8">
      <c r="B3583" s="2" t="s">
        <v>4029</v>
      </c>
      <c r="C3583" s="2">
        <v>17</v>
      </c>
      <c r="D3583" s="2" t="s">
        <v>468</v>
      </c>
      <c r="E3583" s="2"/>
      <c r="F3583" s="2"/>
      <c r="G3583" s="2"/>
      <c r="H3583" s="2"/>
    </row>
    <row r="3584" spans="2:8">
      <c r="B3584" s="2" t="s">
        <v>4030</v>
      </c>
      <c r="C3584" s="2">
        <v>23</v>
      </c>
      <c r="D3584" s="2" t="s">
        <v>468</v>
      </c>
      <c r="E3584" s="2"/>
      <c r="F3584" s="2"/>
      <c r="G3584" s="2"/>
      <c r="H3584" s="2"/>
    </row>
    <row r="3585" spans="2:8">
      <c r="B3585" s="2" t="s">
        <v>4031</v>
      </c>
      <c r="C3585" s="2">
        <v>25</v>
      </c>
      <c r="D3585" s="2" t="s">
        <v>468</v>
      </c>
      <c r="E3585" s="2"/>
      <c r="F3585" s="2"/>
      <c r="G3585" s="2"/>
      <c r="H3585" s="2"/>
    </row>
    <row r="3586" spans="2:8">
      <c r="B3586" s="2" t="s">
        <v>4032</v>
      </c>
      <c r="C3586" s="2">
        <v>22</v>
      </c>
      <c r="D3586" s="2" t="s">
        <v>468</v>
      </c>
      <c r="E3586" s="2"/>
      <c r="F3586" s="2"/>
      <c r="G3586" s="2"/>
      <c r="H3586" s="2"/>
    </row>
    <row r="3587" spans="2:8">
      <c r="B3587" s="2" t="s">
        <v>4033</v>
      </c>
      <c r="C3587" s="2">
        <v>29</v>
      </c>
      <c r="D3587" s="2" t="s">
        <v>448</v>
      </c>
      <c r="E3587" s="2"/>
      <c r="F3587" s="2"/>
      <c r="G3587" s="2"/>
      <c r="H3587" s="2"/>
    </row>
    <row r="3588" spans="2:8">
      <c r="B3588" s="2" t="s">
        <v>4034</v>
      </c>
      <c r="C3588" s="2">
        <v>31</v>
      </c>
      <c r="D3588" s="2" t="s">
        <v>448</v>
      </c>
      <c r="E3588" s="2"/>
      <c r="F3588" s="2"/>
      <c r="G3588" s="2"/>
      <c r="H3588" s="2"/>
    </row>
    <row r="3589" spans="2:8">
      <c r="B3589" s="2" t="s">
        <v>4035</v>
      </c>
      <c r="C3589" s="2">
        <v>32</v>
      </c>
      <c r="D3589" s="2" t="s">
        <v>448</v>
      </c>
      <c r="E3589" s="2"/>
      <c r="F3589" s="2"/>
      <c r="G3589" s="2"/>
      <c r="H3589" s="2"/>
    </row>
    <row r="3590" spans="2:8">
      <c r="B3590" s="2" t="s">
        <v>4036</v>
      </c>
      <c r="C3590" s="2">
        <v>32</v>
      </c>
      <c r="D3590" s="2" t="s">
        <v>448</v>
      </c>
      <c r="E3590" s="2"/>
      <c r="F3590" s="2"/>
      <c r="G3590" s="2"/>
      <c r="H3590" s="2"/>
    </row>
    <row r="3591" spans="2:8">
      <c r="B3591" s="2" t="s">
        <v>4037</v>
      </c>
      <c r="C3591" s="2">
        <v>32</v>
      </c>
      <c r="D3591" s="2" t="s">
        <v>448</v>
      </c>
      <c r="E3591" s="2"/>
      <c r="F3591" s="2"/>
      <c r="G3591" s="2"/>
      <c r="H3591" s="2"/>
    </row>
    <row r="3592" spans="2:8">
      <c r="B3592" s="2" t="s">
        <v>4038</v>
      </c>
      <c r="C3592" s="2">
        <v>30</v>
      </c>
      <c r="D3592" s="2" t="s">
        <v>448</v>
      </c>
      <c r="E3592" s="2"/>
      <c r="F3592" s="2"/>
      <c r="G3592" s="2"/>
      <c r="H3592" s="2"/>
    </row>
    <row r="3593" spans="2:8">
      <c r="B3593" s="2" t="s">
        <v>4039</v>
      </c>
      <c r="C3593" s="2">
        <v>26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21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39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43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42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39</v>
      </c>
      <c r="D3598" s="2" t="s">
        <v>448</v>
      </c>
      <c r="E3598" s="2"/>
      <c r="F3598" s="2"/>
      <c r="G3598" s="2"/>
      <c r="H3598" s="2"/>
    </row>
    <row r="3599" spans="2:8">
      <c r="B3599" s="2" t="s">
        <v>4045</v>
      </c>
      <c r="C3599" s="2">
        <v>36</v>
      </c>
      <c r="D3599" s="2" t="s">
        <v>448</v>
      </c>
      <c r="E3599" s="2"/>
      <c r="F3599" s="2"/>
      <c r="G3599" s="2"/>
      <c r="H3599" s="2"/>
    </row>
    <row r="3600" spans="2:8">
      <c r="B3600" s="2" t="s">
        <v>4046</v>
      </c>
      <c r="C3600" s="2">
        <v>26</v>
      </c>
      <c r="D3600" s="2" t="s">
        <v>448</v>
      </c>
      <c r="E3600" s="2"/>
      <c r="F3600" s="2"/>
      <c r="G3600" s="2"/>
      <c r="H3600" s="2"/>
    </row>
    <row r="3601" spans="2:8">
      <c r="B3601" s="2" t="s">
        <v>4047</v>
      </c>
      <c r="C3601" s="2">
        <v>30</v>
      </c>
      <c r="D3601" s="2" t="s">
        <v>448</v>
      </c>
      <c r="E3601" s="2"/>
      <c r="F3601" s="2"/>
      <c r="G3601" s="2"/>
      <c r="H3601" s="2"/>
    </row>
    <row r="3602" spans="2:8">
      <c r="B3602" s="2" t="s">
        <v>4048</v>
      </c>
      <c r="C3602" s="2">
        <v>32</v>
      </c>
      <c r="D3602" s="2" t="s">
        <v>448</v>
      </c>
      <c r="E3602" s="2"/>
      <c r="F3602" s="2"/>
      <c r="G3602" s="2"/>
      <c r="H3602" s="2"/>
    </row>
    <row r="3603" spans="2:8">
      <c r="B3603" s="2" t="s">
        <v>4049</v>
      </c>
      <c r="C3603" s="2">
        <v>33</v>
      </c>
      <c r="D3603" s="2" t="s">
        <v>448</v>
      </c>
      <c r="E3603" s="2"/>
      <c r="F3603" s="2"/>
      <c r="G3603" s="2"/>
      <c r="H3603" s="2"/>
    </row>
    <row r="3604" spans="2:8">
      <c r="B3604" s="2" t="s">
        <v>4050</v>
      </c>
      <c r="C3604" s="2">
        <v>33</v>
      </c>
      <c r="D3604" s="2" t="s">
        <v>448</v>
      </c>
      <c r="E3604" s="2"/>
      <c r="F3604" s="2"/>
      <c r="G3604" s="2"/>
      <c r="H3604" s="2"/>
    </row>
    <row r="3605" spans="2:8">
      <c r="B3605" s="2" t="s">
        <v>4051</v>
      </c>
      <c r="C3605" s="2">
        <v>34</v>
      </c>
      <c r="D3605" s="2" t="s">
        <v>448</v>
      </c>
      <c r="E3605" s="2"/>
      <c r="F3605" s="2"/>
      <c r="G3605" s="2"/>
      <c r="H3605" s="2"/>
    </row>
    <row r="3606" spans="2:8">
      <c r="B3606" s="2" t="s">
        <v>4052</v>
      </c>
      <c r="C3606" s="2">
        <v>33</v>
      </c>
      <c r="D3606" s="2" t="s">
        <v>448</v>
      </c>
      <c r="E3606" s="2"/>
      <c r="F3606" s="2"/>
      <c r="G3606" s="2"/>
      <c r="H3606" s="2"/>
    </row>
    <row r="3607" spans="2:8">
      <c r="B3607" s="2" t="s">
        <v>4053</v>
      </c>
      <c r="C3607" s="2">
        <v>29</v>
      </c>
      <c r="D3607" s="2" t="s">
        <v>448</v>
      </c>
      <c r="E3607" s="2"/>
      <c r="F3607" s="2"/>
      <c r="G3607" s="2"/>
      <c r="H3607" s="2"/>
    </row>
    <row r="3608" spans="2:8">
      <c r="B3608" s="2" t="s">
        <v>4054</v>
      </c>
      <c r="C3608" s="2">
        <v>27</v>
      </c>
      <c r="D3608" s="2" t="s">
        <v>448</v>
      </c>
      <c r="E3608" s="2"/>
      <c r="F3608" s="2"/>
      <c r="G3608" s="2"/>
      <c r="H3608" s="2"/>
    </row>
    <row r="3609" spans="2:8">
      <c r="B3609" s="2" t="s">
        <v>4055</v>
      </c>
      <c r="C3609" s="2">
        <v>30</v>
      </c>
      <c r="D3609" s="2" t="s">
        <v>448</v>
      </c>
      <c r="E3609" s="2"/>
      <c r="F3609" s="2"/>
      <c r="G3609" s="2"/>
      <c r="H3609" s="2"/>
    </row>
    <row r="3610" spans="2:8">
      <c r="B3610" s="2" t="s">
        <v>4056</v>
      </c>
      <c r="C3610" s="2">
        <v>31</v>
      </c>
      <c r="D3610" s="2" t="s">
        <v>448</v>
      </c>
      <c r="E3610" s="2"/>
      <c r="F3610" s="2"/>
      <c r="G3610" s="2"/>
      <c r="H3610" s="2"/>
    </row>
    <row r="3611" spans="2:8">
      <c r="B3611" s="2" t="s">
        <v>4057</v>
      </c>
      <c r="C3611" s="2">
        <v>28</v>
      </c>
      <c r="D3611" s="2" t="s">
        <v>448</v>
      </c>
      <c r="E3611" s="2"/>
      <c r="F3611" s="2"/>
      <c r="G3611" s="2"/>
      <c r="H3611" s="2"/>
    </row>
    <row r="3612" spans="2:8">
      <c r="B3612" s="2" t="s">
        <v>4058</v>
      </c>
      <c r="C3612" s="2">
        <v>30</v>
      </c>
      <c r="D3612" s="2" t="s">
        <v>448</v>
      </c>
      <c r="E3612" s="2"/>
      <c r="F3612" s="2"/>
      <c r="G3612" s="2"/>
      <c r="H3612" s="2"/>
    </row>
    <row r="3613" spans="2:8">
      <c r="B3613" s="2" t="s">
        <v>4059</v>
      </c>
      <c r="C3613" s="2">
        <v>27</v>
      </c>
      <c r="D3613" s="2" t="s">
        <v>448</v>
      </c>
      <c r="E3613" s="2"/>
      <c r="F3613" s="2"/>
      <c r="G3613" s="2"/>
      <c r="H3613" s="2"/>
    </row>
    <row r="3614" spans="2:8">
      <c r="B3614" s="2" t="s">
        <v>4060</v>
      </c>
      <c r="C3614" s="2">
        <v>29</v>
      </c>
      <c r="D3614" s="2" t="s">
        <v>448</v>
      </c>
      <c r="E3614" s="2"/>
      <c r="F3614" s="2"/>
      <c r="G3614" s="2"/>
      <c r="H3614" s="2"/>
    </row>
    <row r="3615" spans="2:8">
      <c r="B3615" s="2" t="s">
        <v>4061</v>
      </c>
      <c r="C3615" s="2">
        <v>28</v>
      </c>
      <c r="D3615" s="2" t="s">
        <v>448</v>
      </c>
      <c r="E3615" s="2"/>
      <c r="F3615" s="2"/>
      <c r="G3615" s="2"/>
      <c r="H3615" s="2"/>
    </row>
    <row r="3616" spans="2:8">
      <c r="B3616" s="2" t="s">
        <v>4062</v>
      </c>
      <c r="C3616" s="2">
        <v>29</v>
      </c>
      <c r="D3616" s="2" t="s">
        <v>448</v>
      </c>
      <c r="E3616" s="2"/>
      <c r="F3616" s="2"/>
      <c r="G3616" s="2"/>
      <c r="H3616" s="2"/>
    </row>
    <row r="3617" spans="2:8">
      <c r="B3617" s="2" t="s">
        <v>4063</v>
      </c>
      <c r="C3617" s="2">
        <v>28</v>
      </c>
      <c r="D3617" s="2" t="s">
        <v>448</v>
      </c>
      <c r="E3617" s="2"/>
      <c r="F3617" s="2"/>
      <c r="G3617" s="2"/>
      <c r="H3617" s="2"/>
    </row>
    <row r="3618" spans="2:8">
      <c r="B3618" s="2" t="s">
        <v>4064</v>
      </c>
      <c r="C3618" s="2">
        <v>24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36</v>
      </c>
      <c r="D3619" s="2" t="s">
        <v>468</v>
      </c>
      <c r="E3619" s="2"/>
      <c r="F3619" s="2"/>
      <c r="G3619" s="2"/>
      <c r="H3619" s="2"/>
    </row>
    <row r="3620" spans="2:8">
      <c r="B3620" s="2" t="s">
        <v>4066</v>
      </c>
      <c r="C3620" s="2">
        <v>35</v>
      </c>
      <c r="D3620" s="2" t="s">
        <v>468</v>
      </c>
      <c r="E3620" s="2"/>
      <c r="F3620" s="2"/>
      <c r="G3620" s="2"/>
      <c r="H3620" s="2"/>
    </row>
    <row r="3621" spans="2:8">
      <c r="B3621" s="2" t="s">
        <v>4067</v>
      </c>
      <c r="C3621" s="2">
        <v>33</v>
      </c>
      <c r="D3621" s="2" t="s">
        <v>468</v>
      </c>
      <c r="E3621" s="2"/>
      <c r="F3621" s="2"/>
      <c r="G3621" s="2"/>
      <c r="H3621" s="2"/>
    </row>
    <row r="3622" spans="2:8">
      <c r="B3622" s="2" t="s">
        <v>4068</v>
      </c>
      <c r="C3622" s="2">
        <v>30</v>
      </c>
      <c r="D3622" s="2" t="s">
        <v>468</v>
      </c>
      <c r="E3622" s="2"/>
      <c r="F3622" s="2"/>
      <c r="G3622" s="2"/>
      <c r="H3622" s="2"/>
    </row>
    <row r="3623" spans="2:8">
      <c r="B3623" s="2" t="s">
        <v>4069</v>
      </c>
      <c r="C3623" s="2">
        <v>34</v>
      </c>
      <c r="D3623" s="2" t="s">
        <v>468</v>
      </c>
      <c r="E3623" s="2"/>
      <c r="F3623" s="2"/>
      <c r="G3623" s="2"/>
      <c r="H3623" s="2"/>
    </row>
    <row r="3624" spans="2:8">
      <c r="B3624" s="2" t="s">
        <v>4070</v>
      </c>
      <c r="C3624" s="2">
        <v>33</v>
      </c>
      <c r="D3624" s="2" t="s">
        <v>468</v>
      </c>
      <c r="E3624" s="2"/>
      <c r="F3624" s="2"/>
      <c r="G3624" s="2"/>
      <c r="H3624" s="2"/>
    </row>
    <row r="3625" spans="2:8">
      <c r="B3625" s="2" t="s">
        <v>4071</v>
      </c>
      <c r="C3625" s="2">
        <v>27</v>
      </c>
      <c r="D3625" s="2" t="s">
        <v>468</v>
      </c>
      <c r="E3625" s="2"/>
      <c r="F3625" s="2"/>
      <c r="G3625" s="2"/>
      <c r="H3625" s="2"/>
    </row>
    <row r="3626" spans="2:8">
      <c r="B3626" s="2" t="s">
        <v>4072</v>
      </c>
      <c r="C3626" s="2">
        <v>22</v>
      </c>
      <c r="D3626" s="2" t="s">
        <v>448</v>
      </c>
      <c r="E3626" s="2"/>
      <c r="F3626" s="2"/>
      <c r="G3626" s="2"/>
      <c r="H3626" s="2"/>
    </row>
    <row r="3627" spans="2:8">
      <c r="B3627" s="2" t="s">
        <v>4073</v>
      </c>
      <c r="C3627" s="2">
        <v>31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32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32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32</v>
      </c>
      <c r="D3630" s="2" t="s">
        <v>448</v>
      </c>
      <c r="E3630" s="2"/>
      <c r="F3630" s="2"/>
      <c r="G3630" s="2"/>
      <c r="H3630" s="2"/>
    </row>
    <row r="3631" spans="2:8">
      <c r="B3631" s="2" t="s">
        <v>4077</v>
      </c>
      <c r="C3631" s="2">
        <v>32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31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27</v>
      </c>
      <c r="D3633" s="2" t="s">
        <v>468</v>
      </c>
      <c r="E3633" s="2"/>
      <c r="F3633" s="2"/>
      <c r="G3633" s="2"/>
      <c r="H3633" s="2"/>
    </row>
    <row r="3634" spans="2:8">
      <c r="B3634" s="2" t="s">
        <v>4080</v>
      </c>
      <c r="C3634" s="2">
        <v>29</v>
      </c>
      <c r="D3634" s="2" t="s">
        <v>468</v>
      </c>
      <c r="E3634" s="2"/>
      <c r="F3634" s="2"/>
      <c r="G3634" s="2"/>
      <c r="H3634" s="2"/>
    </row>
    <row r="3635" spans="2:8">
      <c r="B3635" s="2" t="s">
        <v>4081</v>
      </c>
      <c r="C3635" s="2">
        <v>28</v>
      </c>
      <c r="D3635" s="2" t="s">
        <v>468</v>
      </c>
      <c r="E3635" s="2"/>
      <c r="F3635" s="2"/>
      <c r="G3635" s="2"/>
      <c r="H3635" s="2"/>
    </row>
    <row r="3636" spans="2:8">
      <c r="B3636" s="2" t="s">
        <v>4082</v>
      </c>
      <c r="C3636" s="2">
        <v>25</v>
      </c>
      <c r="D3636" s="2" t="s">
        <v>468</v>
      </c>
      <c r="E3636" s="2"/>
      <c r="F3636" s="2"/>
      <c r="G3636" s="2"/>
      <c r="H3636" s="2"/>
    </row>
    <row r="3637" spans="2:8">
      <c r="B3637" s="2" t="s">
        <v>4083</v>
      </c>
      <c r="C3637" s="2">
        <v>23</v>
      </c>
      <c r="D3637" s="2" t="s">
        <v>468</v>
      </c>
      <c r="E3637" s="2"/>
      <c r="F3637" s="2"/>
      <c r="G3637" s="2"/>
      <c r="H3637" s="2"/>
    </row>
    <row r="3638" spans="2:8">
      <c r="B3638" s="2" t="s">
        <v>4084</v>
      </c>
      <c r="C3638" s="2">
        <v>21</v>
      </c>
      <c r="D3638" s="2" t="s">
        <v>468</v>
      </c>
      <c r="E3638" s="2"/>
      <c r="F3638" s="2"/>
      <c r="G3638" s="2"/>
      <c r="H3638" s="2"/>
    </row>
    <row r="3639" spans="2:8">
      <c r="B3639" s="2" t="s">
        <v>4085</v>
      </c>
      <c r="C3639" s="2">
        <v>26</v>
      </c>
      <c r="D3639" s="2" t="s">
        <v>468</v>
      </c>
      <c r="E3639" s="2"/>
      <c r="F3639" s="2"/>
      <c r="G3639" s="2"/>
      <c r="H3639" s="2"/>
    </row>
    <row r="3640" spans="2:8">
      <c r="B3640" s="2" t="s">
        <v>4086</v>
      </c>
      <c r="C3640" s="2">
        <v>27</v>
      </c>
      <c r="D3640" s="2" t="s">
        <v>468</v>
      </c>
      <c r="E3640" s="2"/>
      <c r="F3640" s="2"/>
      <c r="G3640" s="2"/>
      <c r="H3640" s="2"/>
    </row>
    <row r="3641" spans="2:8">
      <c r="B3641" s="2" t="s">
        <v>4087</v>
      </c>
      <c r="C3641" s="2">
        <v>28</v>
      </c>
      <c r="D3641" s="2" t="s">
        <v>468</v>
      </c>
      <c r="E3641" s="2"/>
      <c r="F3641" s="2"/>
      <c r="G3641" s="2"/>
      <c r="H3641" s="2"/>
    </row>
    <row r="3642" spans="2:8">
      <c r="B3642" s="2" t="s">
        <v>4088</v>
      </c>
      <c r="C3642" s="2">
        <v>28</v>
      </c>
      <c r="D3642" s="2" t="s">
        <v>468</v>
      </c>
      <c r="E3642" s="2"/>
      <c r="F3642" s="2"/>
      <c r="G3642" s="2"/>
      <c r="H3642" s="2"/>
    </row>
    <row r="3643" spans="2:8">
      <c r="B3643" s="2" t="s">
        <v>4089</v>
      </c>
      <c r="C3643" s="2">
        <v>25</v>
      </c>
      <c r="D3643" s="2" t="s">
        <v>468</v>
      </c>
      <c r="E3643" s="2"/>
      <c r="F3643" s="2"/>
      <c r="G3643" s="2"/>
      <c r="H3643" s="2"/>
    </row>
    <row r="3644" spans="2:8">
      <c r="B3644" s="2" t="s">
        <v>4090</v>
      </c>
      <c r="C3644" s="2">
        <v>23</v>
      </c>
      <c r="D3644" s="2" t="s">
        <v>468</v>
      </c>
      <c r="E3644" s="2"/>
      <c r="F3644" s="2"/>
      <c r="G3644" s="2"/>
      <c r="H3644" s="2"/>
    </row>
    <row r="3645" spans="2:8">
      <c r="B3645" s="2" t="s">
        <v>4091</v>
      </c>
      <c r="C3645" s="2">
        <v>21</v>
      </c>
      <c r="D3645" s="2" t="s">
        <v>468</v>
      </c>
      <c r="E3645" s="2"/>
      <c r="F3645" s="2"/>
      <c r="G3645" s="2"/>
      <c r="H3645" s="2"/>
    </row>
    <row r="3646" spans="2:8">
      <c r="B3646" s="2" t="s">
        <v>4092</v>
      </c>
      <c r="C3646" s="2">
        <v>21</v>
      </c>
      <c r="D3646" s="2" t="s">
        <v>468</v>
      </c>
      <c r="E3646" s="2"/>
      <c r="F3646" s="2"/>
      <c r="G3646" s="2"/>
      <c r="H3646" s="2"/>
    </row>
    <row r="3647" spans="2:8">
      <c r="B3647" s="2" t="s">
        <v>4093</v>
      </c>
      <c r="C3647" s="2">
        <v>22</v>
      </c>
      <c r="D3647" s="2" t="s">
        <v>468</v>
      </c>
      <c r="E3647" s="2"/>
      <c r="F3647" s="2"/>
      <c r="G3647" s="2"/>
      <c r="H3647" s="2"/>
    </row>
    <row r="3648" spans="2:8">
      <c r="B3648" s="2" t="s">
        <v>4094</v>
      </c>
      <c r="C3648" s="2">
        <v>27</v>
      </c>
      <c r="D3648" s="2" t="s">
        <v>448</v>
      </c>
      <c r="E3648" s="2"/>
      <c r="F3648" s="2"/>
      <c r="G3648" s="2"/>
      <c r="H3648" s="2"/>
    </row>
    <row r="3649" spans="2:8">
      <c r="B3649" s="2" t="s">
        <v>4095</v>
      </c>
      <c r="C3649" s="2">
        <v>30</v>
      </c>
      <c r="D3649" s="2" t="s">
        <v>448</v>
      </c>
      <c r="E3649" s="2"/>
      <c r="F3649" s="2"/>
      <c r="G3649" s="2"/>
      <c r="H3649" s="2"/>
    </row>
    <row r="3650" spans="2:8">
      <c r="B3650" s="2" t="s">
        <v>4096</v>
      </c>
      <c r="C3650" s="2">
        <v>29</v>
      </c>
      <c r="D3650" s="2" t="s">
        <v>448</v>
      </c>
      <c r="E3650" s="2"/>
      <c r="F3650" s="2"/>
      <c r="G3650" s="2"/>
      <c r="H3650" s="2"/>
    </row>
    <row r="3651" spans="2:8">
      <c r="B3651" s="2" t="s">
        <v>4097</v>
      </c>
      <c r="C3651" s="2">
        <v>29</v>
      </c>
      <c r="D3651" s="2" t="s">
        <v>448</v>
      </c>
      <c r="E3651" s="2"/>
      <c r="F3651" s="2"/>
      <c r="G3651" s="2"/>
      <c r="H3651" s="2"/>
    </row>
    <row r="3652" spans="2:8">
      <c r="B3652" s="2" t="s">
        <v>4098</v>
      </c>
      <c r="C3652" s="2">
        <v>28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28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28</v>
      </c>
      <c r="D3654" s="2" t="s">
        <v>448</v>
      </c>
      <c r="E3654" s="2"/>
      <c r="F3654" s="2"/>
      <c r="G3654" s="2"/>
      <c r="H3654" s="2"/>
    </row>
    <row r="3655" spans="2:8">
      <c r="B3655" s="2" t="s">
        <v>4101</v>
      </c>
      <c r="C3655" s="2">
        <v>25</v>
      </c>
      <c r="D3655" s="2" t="s">
        <v>448</v>
      </c>
      <c r="E3655" s="2"/>
      <c r="F3655" s="2"/>
      <c r="G3655" s="2"/>
      <c r="H3655" s="2"/>
    </row>
    <row r="3656" spans="2:8">
      <c r="B3656" s="2" t="s">
        <v>4102</v>
      </c>
      <c r="C3656" s="2">
        <v>29</v>
      </c>
      <c r="D3656" s="2" t="s">
        <v>448</v>
      </c>
      <c r="E3656" s="2"/>
      <c r="F3656" s="2"/>
      <c r="G3656" s="2"/>
      <c r="H3656" s="2"/>
    </row>
    <row r="3657" spans="2:8">
      <c r="B3657" s="2" t="s">
        <v>4103</v>
      </c>
      <c r="C3657" s="2">
        <v>31</v>
      </c>
      <c r="D3657" s="2" t="s">
        <v>448</v>
      </c>
      <c r="E3657" s="2"/>
      <c r="F3657" s="2"/>
      <c r="G3657" s="2"/>
      <c r="H3657" s="2"/>
    </row>
    <row r="3658" spans="2:8">
      <c r="B3658" s="2" t="s">
        <v>4104</v>
      </c>
      <c r="C3658" s="2">
        <v>32</v>
      </c>
      <c r="D3658" s="2" t="s">
        <v>448</v>
      </c>
      <c r="E3658" s="2"/>
      <c r="F3658" s="2"/>
      <c r="G3658" s="2"/>
      <c r="H3658" s="2"/>
    </row>
    <row r="3659" spans="2:8">
      <c r="B3659" s="2" t="s">
        <v>4105</v>
      </c>
      <c r="C3659" s="2">
        <v>32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32</v>
      </c>
      <c r="D3660" s="2" t="s">
        <v>448</v>
      </c>
      <c r="E3660" s="2"/>
      <c r="F3660" s="2"/>
      <c r="G3660" s="2"/>
      <c r="H3660" s="2"/>
    </row>
    <row r="3661" spans="2:8">
      <c r="B3661" s="2" t="s">
        <v>4107</v>
      </c>
      <c r="C3661" s="2">
        <v>35</v>
      </c>
      <c r="D3661" s="2" t="s">
        <v>448</v>
      </c>
      <c r="E3661" s="2"/>
      <c r="F3661" s="2"/>
      <c r="G3661" s="2"/>
      <c r="H3661" s="2"/>
    </row>
    <row r="3662" spans="2:8">
      <c r="B3662" s="2" t="s">
        <v>4108</v>
      </c>
      <c r="C3662" s="2">
        <v>39</v>
      </c>
      <c r="D3662" s="2" t="s">
        <v>448</v>
      </c>
      <c r="E3662" s="2"/>
      <c r="F3662" s="2"/>
      <c r="G3662" s="2"/>
      <c r="H3662" s="2"/>
    </row>
    <row r="3663" spans="2:8">
      <c r="B3663" s="2" t="s">
        <v>4109</v>
      </c>
      <c r="C3663" s="2">
        <v>29</v>
      </c>
      <c r="D3663" s="2" t="s">
        <v>448</v>
      </c>
      <c r="E3663" s="2"/>
      <c r="F3663" s="2"/>
      <c r="G3663" s="2"/>
      <c r="H3663" s="2"/>
    </row>
    <row r="3664" spans="2:8">
      <c r="B3664" s="2" t="s">
        <v>4110</v>
      </c>
      <c r="C3664" s="2">
        <v>34</v>
      </c>
      <c r="D3664" s="2" t="s">
        <v>448</v>
      </c>
      <c r="E3664" s="2"/>
      <c r="F3664" s="2"/>
      <c r="G3664" s="2"/>
      <c r="H3664" s="2"/>
    </row>
    <row r="3665" spans="2:8">
      <c r="B3665" s="2" t="s">
        <v>4111</v>
      </c>
      <c r="C3665" s="2">
        <v>33</v>
      </c>
      <c r="D3665" s="2" t="s">
        <v>448</v>
      </c>
      <c r="E3665" s="2"/>
      <c r="F3665" s="2"/>
      <c r="G3665" s="2"/>
      <c r="H3665" s="2"/>
    </row>
    <row r="3666" spans="2:8">
      <c r="B3666" s="2" t="s">
        <v>4112</v>
      </c>
      <c r="C3666" s="2">
        <v>34</v>
      </c>
      <c r="D3666" s="2" t="s">
        <v>448</v>
      </c>
      <c r="E3666" s="2"/>
      <c r="F3666" s="2"/>
      <c r="G3666" s="2"/>
      <c r="H3666" s="2"/>
    </row>
    <row r="3667" spans="2:8">
      <c r="B3667" s="2" t="s">
        <v>4113</v>
      </c>
      <c r="C3667" s="2">
        <v>28</v>
      </c>
      <c r="D3667" s="2" t="s">
        <v>448</v>
      </c>
      <c r="E3667" s="2"/>
      <c r="F3667" s="2"/>
      <c r="G3667" s="2"/>
      <c r="H3667" s="2"/>
    </row>
    <row r="3668" spans="2:8">
      <c r="B3668" s="2" t="s">
        <v>4114</v>
      </c>
      <c r="C3668" s="2">
        <v>20</v>
      </c>
      <c r="D3668" s="2" t="s">
        <v>448</v>
      </c>
      <c r="E3668" s="2"/>
      <c r="F3668" s="2"/>
      <c r="G3668" s="2"/>
      <c r="H3668" s="2"/>
    </row>
    <row r="3669" spans="2:8">
      <c r="B3669" s="2" t="s">
        <v>4115</v>
      </c>
      <c r="C3669" s="2">
        <v>32</v>
      </c>
      <c r="D3669" s="2" t="s">
        <v>448</v>
      </c>
      <c r="E3669" s="2"/>
      <c r="F3669" s="2"/>
      <c r="G3669" s="2"/>
      <c r="H3669" s="2"/>
    </row>
    <row r="3670" spans="2:8">
      <c r="B3670" s="2" t="s">
        <v>4116</v>
      </c>
      <c r="C3670" s="2">
        <v>32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29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30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29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30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29</v>
      </c>
      <c r="D3675" s="2" t="s">
        <v>448</v>
      </c>
      <c r="E3675" s="2"/>
      <c r="F3675" s="2"/>
      <c r="G3675" s="2"/>
      <c r="H3675" s="2"/>
    </row>
    <row r="3676" spans="2:8">
      <c r="B3676" s="2" t="s">
        <v>4122</v>
      </c>
      <c r="C3676" s="2">
        <v>29</v>
      </c>
      <c r="D3676" s="2" t="s">
        <v>448</v>
      </c>
      <c r="E3676" s="2"/>
      <c r="F3676" s="2"/>
      <c r="G3676" s="2"/>
      <c r="H3676" s="2"/>
    </row>
    <row r="3677" spans="2:8">
      <c r="B3677" s="2" t="s">
        <v>4123</v>
      </c>
      <c r="C3677" s="2">
        <v>23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18</v>
      </c>
      <c r="D3678" s="2" t="s">
        <v>448</v>
      </c>
      <c r="E3678" s="2"/>
      <c r="F3678" s="2"/>
      <c r="G3678" s="2"/>
      <c r="H3678" s="2"/>
    </row>
    <row r="3679" spans="2:8">
      <c r="B3679" s="2" t="s">
        <v>4125</v>
      </c>
      <c r="C3679" s="2">
        <v>30</v>
      </c>
      <c r="D3679" s="2" t="s">
        <v>468</v>
      </c>
      <c r="E3679" s="2"/>
      <c r="F3679" s="2"/>
      <c r="G3679" s="2"/>
      <c r="H3679" s="2"/>
    </row>
    <row r="3680" spans="2:8">
      <c r="B3680" s="2" t="s">
        <v>4126</v>
      </c>
      <c r="C3680" s="2">
        <v>31</v>
      </c>
      <c r="D3680" s="2" t="s">
        <v>468</v>
      </c>
      <c r="E3680" s="2"/>
      <c r="F3680" s="2"/>
      <c r="G3680" s="2"/>
      <c r="H3680" s="2"/>
    </row>
    <row r="3681" spans="2:8">
      <c r="B3681" s="2" t="s">
        <v>4127</v>
      </c>
      <c r="C3681" s="2">
        <v>31</v>
      </c>
      <c r="D3681" s="2" t="s">
        <v>468</v>
      </c>
      <c r="E3681" s="2"/>
      <c r="F3681" s="2"/>
      <c r="G3681" s="2"/>
      <c r="H3681" s="2"/>
    </row>
    <row r="3682" spans="2:8">
      <c r="B3682" s="2" t="s">
        <v>4128</v>
      </c>
      <c r="C3682" s="2">
        <v>29</v>
      </c>
      <c r="D3682" s="2" t="s">
        <v>468</v>
      </c>
      <c r="E3682" s="2"/>
      <c r="F3682" s="2"/>
      <c r="G3682" s="2"/>
      <c r="H3682" s="2"/>
    </row>
    <row r="3683" spans="2:8">
      <c r="B3683" s="2" t="s">
        <v>4129</v>
      </c>
      <c r="C3683" s="2">
        <v>27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26</v>
      </c>
      <c r="D3684" s="2" t="s">
        <v>468</v>
      </c>
      <c r="E3684" s="2"/>
      <c r="F3684" s="2"/>
      <c r="G3684" s="2"/>
      <c r="H3684" s="2"/>
    </row>
    <row r="3685" spans="2:8">
      <c r="B3685" s="2" t="s">
        <v>4131</v>
      </c>
      <c r="C3685" s="2">
        <v>25</v>
      </c>
      <c r="D3685" s="2" t="s">
        <v>468</v>
      </c>
      <c r="E3685" s="2"/>
      <c r="F3685" s="2"/>
      <c r="G3685" s="2"/>
      <c r="H3685" s="2"/>
    </row>
    <row r="3686" spans="2:8">
      <c r="B3686" s="2" t="s">
        <v>4132</v>
      </c>
      <c r="C3686" s="2">
        <v>24</v>
      </c>
      <c r="D3686" s="2" t="s">
        <v>468</v>
      </c>
      <c r="E3686" s="2"/>
      <c r="F3686" s="2"/>
      <c r="G3686" s="2"/>
      <c r="H3686" s="2"/>
    </row>
    <row r="3687" spans="2:8">
      <c r="B3687" s="2" t="s">
        <v>4133</v>
      </c>
      <c r="C3687" s="2">
        <v>23</v>
      </c>
      <c r="D3687" s="2" t="s">
        <v>468</v>
      </c>
      <c r="E3687" s="2"/>
      <c r="F3687" s="2"/>
      <c r="G3687" s="2"/>
      <c r="H3687" s="2"/>
    </row>
    <row r="3688" spans="2:8">
      <c r="B3688" s="2" t="s">
        <v>4134</v>
      </c>
      <c r="C3688" s="2">
        <v>24</v>
      </c>
      <c r="D3688" s="2" t="s">
        <v>468</v>
      </c>
      <c r="E3688" s="2"/>
      <c r="F3688" s="2"/>
      <c r="G3688" s="2"/>
      <c r="H3688" s="2"/>
    </row>
    <row r="3689" spans="2:8">
      <c r="B3689" s="2" t="s">
        <v>4135</v>
      </c>
      <c r="C3689" s="2">
        <v>30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31</v>
      </c>
      <c r="D3690" s="2" t="s">
        <v>448</v>
      </c>
      <c r="E3690" s="2"/>
      <c r="F3690" s="2"/>
      <c r="G3690" s="2"/>
      <c r="H3690" s="2"/>
    </row>
    <row r="3691" spans="2:8">
      <c r="B3691" s="2" t="s">
        <v>4137</v>
      </c>
      <c r="C3691" s="2">
        <v>31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31</v>
      </c>
      <c r="D3692" s="2" t="s">
        <v>448</v>
      </c>
      <c r="E3692" s="2"/>
      <c r="F3692" s="2"/>
      <c r="G3692" s="2"/>
      <c r="H3692" s="2"/>
    </row>
    <row r="3693" spans="2:8">
      <c r="B3693" s="2" t="s">
        <v>4139</v>
      </c>
      <c r="C3693" s="2">
        <v>20</v>
      </c>
      <c r="D3693" s="2" t="s">
        <v>468</v>
      </c>
      <c r="E3693" s="2"/>
      <c r="F3693" s="2"/>
      <c r="G3693" s="2"/>
      <c r="H3693" s="2"/>
    </row>
    <row r="3694" spans="2:8">
      <c r="B3694" s="2" t="s">
        <v>4140</v>
      </c>
      <c r="C3694" s="2">
        <v>20</v>
      </c>
      <c r="D3694" s="2" t="s">
        <v>468</v>
      </c>
      <c r="E3694" s="2"/>
      <c r="F3694" s="2"/>
      <c r="G3694" s="2"/>
      <c r="H3694" s="2"/>
    </row>
    <row r="3695" spans="2:8">
      <c r="B3695" s="2" t="s">
        <v>4141</v>
      </c>
      <c r="C3695" s="2">
        <v>21</v>
      </c>
      <c r="D3695" s="2" t="s">
        <v>468</v>
      </c>
      <c r="E3695" s="2"/>
      <c r="F3695" s="2"/>
      <c r="G3695" s="2"/>
      <c r="H3695" s="2"/>
    </row>
    <row r="3696" spans="2:8">
      <c r="B3696" s="2" t="s">
        <v>4142</v>
      </c>
      <c r="C3696" s="2">
        <v>21</v>
      </c>
      <c r="D3696" s="2" t="s">
        <v>468</v>
      </c>
      <c r="E3696" s="2"/>
      <c r="F3696" s="2"/>
      <c r="G3696" s="2"/>
      <c r="H3696" s="2"/>
    </row>
    <row r="3697" spans="2:8">
      <c r="B3697" s="2" t="s">
        <v>4143</v>
      </c>
      <c r="C3697" s="2">
        <v>33</v>
      </c>
      <c r="D3697" s="2" t="s">
        <v>448</v>
      </c>
      <c r="E3697" s="2"/>
      <c r="F3697" s="2"/>
      <c r="G3697" s="2"/>
      <c r="H3697" s="2"/>
    </row>
    <row r="3698" spans="2:8">
      <c r="B3698" s="2" t="s">
        <v>4144</v>
      </c>
      <c r="C3698" s="2">
        <v>33</v>
      </c>
      <c r="D3698" s="2" t="s">
        <v>448</v>
      </c>
      <c r="E3698" s="2"/>
      <c r="F3698" s="2"/>
      <c r="G3698" s="2"/>
      <c r="H3698" s="2"/>
    </row>
    <row r="3699" spans="2:8">
      <c r="B3699" s="2" t="s">
        <v>4145</v>
      </c>
      <c r="C3699" s="2">
        <v>36</v>
      </c>
      <c r="D3699" s="2" t="s">
        <v>448</v>
      </c>
      <c r="E3699" s="2"/>
      <c r="F3699" s="2"/>
      <c r="G3699" s="2"/>
      <c r="H3699" s="2"/>
    </row>
    <row r="3700" spans="2:8">
      <c r="B3700" s="2" t="s">
        <v>4146</v>
      </c>
      <c r="C3700" s="2">
        <v>36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35</v>
      </c>
      <c r="D3701" s="2" t="s">
        <v>448</v>
      </c>
      <c r="E3701" s="2"/>
      <c r="F3701" s="2"/>
      <c r="G3701" s="2"/>
      <c r="H3701" s="2"/>
    </row>
    <row r="3702" spans="2:8">
      <c r="B3702" s="2" t="s">
        <v>4148</v>
      </c>
      <c r="C3702" s="2">
        <v>31</v>
      </c>
      <c r="D3702" s="2" t="s">
        <v>448</v>
      </c>
      <c r="E3702" s="2"/>
      <c r="F3702" s="2"/>
      <c r="G3702" s="2"/>
      <c r="H3702" s="2"/>
    </row>
    <row r="3703" spans="2:8">
      <c r="B3703" s="2" t="s">
        <v>4149</v>
      </c>
      <c r="C3703" s="2">
        <v>13</v>
      </c>
      <c r="D3703" s="2" t="s">
        <v>468</v>
      </c>
      <c r="E3703" s="2"/>
      <c r="F3703" s="2"/>
      <c r="G3703" s="2"/>
      <c r="H3703" s="2"/>
    </row>
    <row r="3704" spans="2:8">
      <c r="B3704" s="2" t="s">
        <v>4150</v>
      </c>
      <c r="C3704" s="2">
        <v>32</v>
      </c>
      <c r="D3704" s="2" t="s">
        <v>468</v>
      </c>
      <c r="E3704" s="2"/>
      <c r="F3704" s="2"/>
      <c r="G3704" s="2"/>
      <c r="H3704" s="2"/>
    </row>
    <row r="3705" spans="2:8">
      <c r="B3705" s="2" t="s">
        <v>4151</v>
      </c>
      <c r="C3705" s="2">
        <v>29</v>
      </c>
      <c r="D3705" s="2" t="s">
        <v>468</v>
      </c>
      <c r="E3705" s="2"/>
      <c r="F3705" s="2"/>
      <c r="G3705" s="2"/>
      <c r="H3705" s="2"/>
    </row>
    <row r="3706" spans="2:8">
      <c r="B3706" s="2" t="s">
        <v>4152</v>
      </c>
      <c r="C3706" s="2">
        <v>29</v>
      </c>
      <c r="D3706" s="2" t="s">
        <v>468</v>
      </c>
      <c r="E3706" s="2"/>
      <c r="F3706" s="2"/>
      <c r="G3706" s="2"/>
      <c r="H3706" s="2"/>
    </row>
    <row r="3707" spans="2:8">
      <c r="B3707" s="2" t="s">
        <v>4153</v>
      </c>
      <c r="C3707" s="2">
        <v>26</v>
      </c>
      <c r="D3707" s="2" t="s">
        <v>468</v>
      </c>
      <c r="E3707" s="2"/>
      <c r="F3707" s="2"/>
      <c r="G3707" s="2"/>
      <c r="H3707" s="2"/>
    </row>
    <row r="3708" spans="2:8">
      <c r="B3708" s="2" t="s">
        <v>4154</v>
      </c>
      <c r="C3708" s="2">
        <v>32</v>
      </c>
      <c r="D3708" s="2" t="s">
        <v>468</v>
      </c>
      <c r="E3708" s="2"/>
      <c r="F3708" s="2"/>
      <c r="G3708" s="2"/>
      <c r="H3708" s="2"/>
    </row>
    <row r="3709" spans="2:8">
      <c r="B3709" s="2" t="s">
        <v>4155</v>
      </c>
      <c r="C3709" s="2">
        <v>38</v>
      </c>
      <c r="D3709" s="2" t="s">
        <v>468</v>
      </c>
      <c r="E3709" s="2"/>
      <c r="F3709" s="2"/>
      <c r="G3709" s="2"/>
      <c r="H3709" s="2"/>
    </row>
    <row r="3710" spans="2:8">
      <c r="B3710" s="2" t="s">
        <v>4156</v>
      </c>
      <c r="C3710" s="2">
        <v>38</v>
      </c>
      <c r="D3710" s="2" t="s">
        <v>468</v>
      </c>
      <c r="E3710" s="2"/>
      <c r="F3710" s="2"/>
      <c r="G3710" s="2"/>
      <c r="H3710" s="2"/>
    </row>
    <row r="3711" spans="2:8">
      <c r="B3711" s="2" t="s">
        <v>4157</v>
      </c>
      <c r="C3711" s="2">
        <v>36</v>
      </c>
      <c r="D3711" s="2" t="s">
        <v>468</v>
      </c>
      <c r="E3711" s="2"/>
      <c r="F3711" s="2"/>
      <c r="G3711" s="2"/>
      <c r="H3711" s="2"/>
    </row>
    <row r="3712" spans="2:8">
      <c r="B3712" s="2" t="s">
        <v>4158</v>
      </c>
      <c r="C3712" s="2">
        <v>33</v>
      </c>
      <c r="D3712" s="2" t="s">
        <v>468</v>
      </c>
      <c r="E3712" s="2"/>
      <c r="F3712" s="2"/>
      <c r="G3712" s="2"/>
      <c r="H3712" s="2"/>
    </row>
    <row r="3713" spans="2:8">
      <c r="B3713" s="2" t="s">
        <v>4159</v>
      </c>
      <c r="C3713" s="2">
        <v>25</v>
      </c>
      <c r="D3713" s="2" t="s">
        <v>448</v>
      </c>
      <c r="E3713" s="2"/>
      <c r="F3713" s="2"/>
      <c r="G3713" s="2"/>
      <c r="H3713" s="2"/>
    </row>
    <row r="3714" spans="2:8">
      <c r="B3714" s="2" t="s">
        <v>4160</v>
      </c>
      <c r="C3714" s="2">
        <v>23</v>
      </c>
      <c r="D3714" s="2" t="s">
        <v>448</v>
      </c>
      <c r="E3714" s="2"/>
      <c r="F3714" s="2"/>
      <c r="G3714" s="2"/>
      <c r="H3714" s="2"/>
    </row>
    <row r="3715" spans="2:8">
      <c r="B3715" s="2" t="s">
        <v>4161</v>
      </c>
      <c r="C3715" s="2">
        <v>22</v>
      </c>
      <c r="D3715" s="2" t="s">
        <v>448</v>
      </c>
      <c r="E3715" s="2"/>
      <c r="F3715" s="2"/>
      <c r="G3715" s="2"/>
      <c r="H3715" s="2"/>
    </row>
    <row r="3716" spans="2:8">
      <c r="B3716" s="2" t="s">
        <v>4162</v>
      </c>
      <c r="C3716" s="2">
        <v>19</v>
      </c>
      <c r="D3716" s="2" t="s">
        <v>448</v>
      </c>
      <c r="E3716" s="2"/>
      <c r="F3716" s="2"/>
      <c r="G3716" s="2"/>
      <c r="H3716" s="2"/>
    </row>
    <row r="3717" spans="2:8">
      <c r="B3717" s="2" t="s">
        <v>4163</v>
      </c>
      <c r="C3717" s="2">
        <v>19</v>
      </c>
      <c r="D3717" s="2" t="s">
        <v>448</v>
      </c>
      <c r="E3717" s="2"/>
      <c r="F3717" s="2"/>
      <c r="G3717" s="2"/>
      <c r="H3717" s="2"/>
    </row>
    <row r="3718" spans="2:8">
      <c r="B3718" s="2" t="s">
        <v>4164</v>
      </c>
      <c r="C3718" s="2">
        <v>17</v>
      </c>
      <c r="D3718" s="2" t="s">
        <v>448</v>
      </c>
      <c r="E3718" s="2"/>
      <c r="F3718" s="2"/>
      <c r="G3718" s="2"/>
      <c r="H3718" s="2"/>
    </row>
    <row r="3719" spans="2:8">
      <c r="B3719" s="2" t="s">
        <v>4165</v>
      </c>
      <c r="C3719" s="2">
        <v>31</v>
      </c>
      <c r="D3719" s="2" t="s">
        <v>468</v>
      </c>
      <c r="E3719" s="2"/>
      <c r="F3719" s="2"/>
      <c r="G3719" s="2"/>
      <c r="H3719" s="2"/>
    </row>
    <row r="3720" spans="2:8">
      <c r="B3720" s="2" t="s">
        <v>4166</v>
      </c>
      <c r="C3720" s="2">
        <v>14</v>
      </c>
      <c r="D3720" s="2" t="s">
        <v>448</v>
      </c>
      <c r="E3720" s="2"/>
      <c r="F3720" s="2"/>
      <c r="G3720" s="2"/>
      <c r="H3720" s="2"/>
    </row>
    <row r="3721" spans="2:8">
      <c r="B3721" s="2" t="s">
        <v>4167</v>
      </c>
      <c r="C3721" s="2">
        <v>9</v>
      </c>
      <c r="D3721" s="2" t="s">
        <v>448</v>
      </c>
      <c r="E3721" s="2"/>
      <c r="F3721" s="2"/>
      <c r="G3721" s="2"/>
      <c r="H3721" s="2"/>
    </row>
    <row r="3722" spans="2:8">
      <c r="B3722" s="2" t="s">
        <v>4168</v>
      </c>
      <c r="C3722" s="2">
        <v>21</v>
      </c>
      <c r="D3722" s="2" t="s">
        <v>468</v>
      </c>
      <c r="E3722" s="2"/>
      <c r="F3722" s="2"/>
      <c r="G3722" s="2"/>
      <c r="H3722" s="2"/>
    </row>
    <row r="3723" spans="2:8">
      <c r="B3723" s="2" t="s">
        <v>4169</v>
      </c>
      <c r="C3723" s="2">
        <v>25</v>
      </c>
      <c r="D3723" s="2" t="s">
        <v>468</v>
      </c>
      <c r="E3723" s="2"/>
      <c r="F3723" s="2"/>
      <c r="G3723" s="2"/>
      <c r="H3723" s="2"/>
    </row>
    <row r="3724" spans="2:8">
      <c r="B3724" s="2" t="s">
        <v>4170</v>
      </c>
      <c r="C3724" s="2">
        <v>29</v>
      </c>
      <c r="D3724" s="2" t="s">
        <v>468</v>
      </c>
      <c r="E3724" s="2"/>
      <c r="F3724" s="2"/>
      <c r="G3724" s="2"/>
      <c r="H3724" s="2"/>
    </row>
    <row r="3725" spans="2:8">
      <c r="B3725" s="2" t="s">
        <v>4171</v>
      </c>
      <c r="C3725" s="2">
        <v>30</v>
      </c>
      <c r="D3725" s="2" t="s">
        <v>468</v>
      </c>
      <c r="E3725" s="2"/>
      <c r="F3725" s="2"/>
      <c r="G3725" s="2"/>
      <c r="H3725" s="2"/>
    </row>
    <row r="3726" spans="2:8">
      <c r="B3726" s="2" t="s">
        <v>4172</v>
      </c>
      <c r="C3726" s="2">
        <v>31</v>
      </c>
      <c r="D3726" s="2" t="s">
        <v>468</v>
      </c>
      <c r="E3726" s="2"/>
      <c r="F3726" s="2"/>
      <c r="G3726" s="2"/>
      <c r="H3726" s="2"/>
    </row>
    <row r="3727" spans="2:8">
      <c r="B3727" s="2" t="s">
        <v>4173</v>
      </c>
      <c r="C3727" s="2">
        <v>30</v>
      </c>
      <c r="D3727" s="2" t="s">
        <v>468</v>
      </c>
      <c r="E3727" s="2"/>
      <c r="F3727" s="2"/>
      <c r="G3727" s="2"/>
      <c r="H3727" s="2"/>
    </row>
    <row r="3728" spans="2:8">
      <c r="B3728" s="2" t="s">
        <v>4174</v>
      </c>
      <c r="C3728" s="2">
        <v>27</v>
      </c>
      <c r="D3728" s="2" t="s">
        <v>468</v>
      </c>
      <c r="E3728" s="2"/>
      <c r="F3728" s="2"/>
      <c r="G3728" s="2"/>
      <c r="H3728" s="2"/>
    </row>
    <row r="3729" spans="2:8">
      <c r="B3729" s="2" t="s">
        <v>4175</v>
      </c>
      <c r="C3729" s="2">
        <v>30</v>
      </c>
      <c r="D3729" s="2" t="s">
        <v>468</v>
      </c>
      <c r="E3729" s="2"/>
      <c r="F3729" s="2"/>
      <c r="G3729" s="2"/>
      <c r="H3729" s="2"/>
    </row>
    <row r="3730" spans="2:8">
      <c r="B3730" s="2" t="s">
        <v>4176</v>
      </c>
      <c r="C3730" s="2">
        <v>30</v>
      </c>
      <c r="D3730" s="2" t="s">
        <v>468</v>
      </c>
      <c r="E3730" s="2"/>
      <c r="F3730" s="2"/>
      <c r="G3730" s="2"/>
      <c r="H3730" s="2"/>
    </row>
    <row r="3731" spans="2:8">
      <c r="B3731" s="2" t="s">
        <v>4177</v>
      </c>
      <c r="C3731" s="2">
        <v>30</v>
      </c>
      <c r="D3731" s="2" t="s">
        <v>468</v>
      </c>
      <c r="E3731" s="2"/>
      <c r="F3731" s="2"/>
      <c r="G3731" s="2"/>
      <c r="H3731" s="2"/>
    </row>
    <row r="3732" spans="2:8">
      <c r="B3732" s="2" t="s">
        <v>4178</v>
      </c>
      <c r="C3732" s="2">
        <v>29</v>
      </c>
      <c r="D3732" s="2" t="s">
        <v>468</v>
      </c>
      <c r="E3732" s="2"/>
      <c r="F3732" s="2"/>
      <c r="G3732" s="2"/>
      <c r="H3732" s="2"/>
    </row>
    <row r="3733" spans="2:8">
      <c r="B3733" s="2" t="s">
        <v>4179</v>
      </c>
      <c r="C3733" s="2">
        <v>13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15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27</v>
      </c>
      <c r="D3735" s="2" t="s">
        <v>468</v>
      </c>
      <c r="E3735" s="2"/>
      <c r="F3735" s="2"/>
      <c r="G3735" s="2"/>
      <c r="H3735" s="2"/>
    </row>
    <row r="3736" spans="2:8">
      <c r="B3736" s="2" t="s">
        <v>4182</v>
      </c>
      <c r="C3736" s="2">
        <v>27</v>
      </c>
      <c r="D3736" s="2" t="s">
        <v>468</v>
      </c>
      <c r="E3736" s="2"/>
      <c r="F3736" s="2"/>
      <c r="G3736" s="2"/>
      <c r="H3736" s="2"/>
    </row>
    <row r="3737" spans="2:8">
      <c r="B3737" s="2" t="s">
        <v>4183</v>
      </c>
      <c r="C3737" s="2">
        <v>23</v>
      </c>
      <c r="D3737" s="2" t="s">
        <v>468</v>
      </c>
      <c r="E3737" s="2"/>
      <c r="F3737" s="2"/>
      <c r="G3737" s="2"/>
      <c r="H3737" s="2"/>
    </row>
    <row r="3738" spans="2:8">
      <c r="B3738" s="2" t="s">
        <v>4184</v>
      </c>
      <c r="C3738" s="2">
        <v>13</v>
      </c>
      <c r="D3738" s="2" t="s">
        <v>448</v>
      </c>
      <c r="E3738" s="2"/>
      <c r="F3738" s="2"/>
      <c r="G3738" s="2"/>
      <c r="H3738" s="2"/>
    </row>
    <row r="3739" spans="2:8">
      <c r="B3739" s="2" t="s">
        <v>4185</v>
      </c>
      <c r="C3739" s="2">
        <v>17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19</v>
      </c>
      <c r="D3740" s="2" t="s">
        <v>448</v>
      </c>
      <c r="E3740" s="2"/>
      <c r="F3740" s="2"/>
      <c r="G3740" s="2"/>
      <c r="H3740" s="2"/>
    </row>
    <row r="3741" spans="2:8">
      <c r="B3741" s="2" t="s">
        <v>4187</v>
      </c>
      <c r="C3741" s="2">
        <v>20</v>
      </c>
      <c r="D3741" s="2" t="s">
        <v>448</v>
      </c>
      <c r="E3741" s="2"/>
      <c r="F3741" s="2"/>
      <c r="G3741" s="2"/>
      <c r="H3741" s="2"/>
    </row>
    <row r="3742" spans="2:8">
      <c r="B3742" s="2" t="s">
        <v>4188</v>
      </c>
      <c r="C3742" s="2">
        <v>21</v>
      </c>
      <c r="D3742" s="2" t="s">
        <v>468</v>
      </c>
      <c r="E3742" s="2"/>
      <c r="F3742" s="2"/>
      <c r="G3742" s="2"/>
      <c r="H3742" s="2"/>
    </row>
    <row r="3743" spans="2:8">
      <c r="B3743" s="2" t="s">
        <v>4189</v>
      </c>
      <c r="C3743" s="2">
        <v>26</v>
      </c>
      <c r="D3743" s="2" t="s">
        <v>468</v>
      </c>
      <c r="E3743" s="2"/>
      <c r="F3743" s="2"/>
      <c r="G3743" s="2"/>
      <c r="H3743" s="2"/>
    </row>
    <row r="3744" spans="2:8">
      <c r="B3744" s="2" t="s">
        <v>4190</v>
      </c>
      <c r="C3744" s="2">
        <v>25</v>
      </c>
      <c r="D3744" s="2" t="s">
        <v>468</v>
      </c>
      <c r="E3744" s="2"/>
      <c r="F3744" s="2"/>
      <c r="G3744" s="2"/>
      <c r="H3744" s="2"/>
    </row>
    <row r="3745" spans="2:8">
      <c r="B3745" s="2" t="s">
        <v>4191</v>
      </c>
      <c r="C3745" s="2">
        <v>24</v>
      </c>
      <c r="D3745" s="2" t="s">
        <v>468</v>
      </c>
      <c r="E3745" s="2"/>
      <c r="F3745" s="2"/>
      <c r="G3745" s="2"/>
      <c r="H3745" s="2"/>
    </row>
    <row r="3746" spans="2:8">
      <c r="B3746" s="2" t="s">
        <v>4192</v>
      </c>
      <c r="C3746" s="2">
        <v>25</v>
      </c>
      <c r="D3746" s="2" t="s">
        <v>468</v>
      </c>
      <c r="E3746" s="2"/>
      <c r="F3746" s="2"/>
      <c r="G3746" s="2"/>
      <c r="H3746" s="2"/>
    </row>
    <row r="3747" spans="2:8">
      <c r="B3747" s="2" t="s">
        <v>4193</v>
      </c>
      <c r="C3747" s="2">
        <v>24</v>
      </c>
      <c r="D3747" s="2" t="s">
        <v>468</v>
      </c>
      <c r="E3747" s="2"/>
      <c r="F3747" s="2"/>
      <c r="G3747" s="2"/>
      <c r="H3747" s="2"/>
    </row>
    <row r="3748" spans="2:8">
      <c r="B3748" s="2" t="s">
        <v>4194</v>
      </c>
      <c r="C3748" s="2">
        <v>20</v>
      </c>
      <c r="D3748" s="2" t="s">
        <v>468</v>
      </c>
      <c r="E3748" s="2"/>
      <c r="F3748" s="2"/>
      <c r="G3748" s="2"/>
      <c r="H3748" s="2"/>
    </row>
    <row r="3749" spans="2:8">
      <c r="B3749" s="2" t="s">
        <v>4195</v>
      </c>
      <c r="C3749" s="2">
        <v>16</v>
      </c>
      <c r="D3749" s="2" t="s">
        <v>468</v>
      </c>
      <c r="E3749" s="2"/>
      <c r="F3749" s="2"/>
      <c r="G3749" s="2"/>
      <c r="H3749" s="2"/>
    </row>
    <row r="3750" spans="2:8">
      <c r="B3750" s="2" t="s">
        <v>4196</v>
      </c>
      <c r="C3750" s="2">
        <v>43</v>
      </c>
      <c r="D3750" s="2" t="s">
        <v>448</v>
      </c>
      <c r="E3750" s="2"/>
      <c r="F3750" s="2"/>
      <c r="G3750" s="2"/>
      <c r="H3750" s="2"/>
    </row>
    <row r="3751" spans="2:8">
      <c r="B3751" s="2" t="s">
        <v>4197</v>
      </c>
      <c r="C3751" s="2">
        <v>43</v>
      </c>
      <c r="D3751" s="2" t="s">
        <v>448</v>
      </c>
      <c r="E3751" s="2"/>
      <c r="F3751" s="2"/>
      <c r="G3751" s="2"/>
      <c r="H3751" s="2"/>
    </row>
    <row r="3752" spans="2:8">
      <c r="B3752" s="2" t="s">
        <v>4198</v>
      </c>
      <c r="C3752" s="2">
        <v>26</v>
      </c>
      <c r="D3752" s="2" t="s">
        <v>468</v>
      </c>
      <c r="E3752" s="2"/>
      <c r="F3752" s="2"/>
      <c r="G3752" s="2"/>
      <c r="H3752" s="2"/>
    </row>
    <row r="3753" spans="2:8">
      <c r="B3753" s="2" t="s">
        <v>4199</v>
      </c>
      <c r="C3753" s="2">
        <v>31</v>
      </c>
      <c r="D3753" s="2" t="s">
        <v>468</v>
      </c>
      <c r="E3753" s="2"/>
      <c r="F3753" s="2"/>
      <c r="G3753" s="2"/>
      <c r="H3753" s="2"/>
    </row>
    <row r="3754" spans="2:8">
      <c r="B3754" s="2" t="s">
        <v>4200</v>
      </c>
      <c r="C3754" s="2">
        <v>32</v>
      </c>
      <c r="D3754" s="2" t="s">
        <v>468</v>
      </c>
      <c r="E3754" s="2"/>
      <c r="F3754" s="2"/>
      <c r="G3754" s="2"/>
      <c r="H3754" s="2"/>
    </row>
    <row r="3755" spans="2:8">
      <c r="B3755" s="2" t="s">
        <v>4201</v>
      </c>
      <c r="C3755" s="2">
        <v>30</v>
      </c>
      <c r="D3755" s="2" t="s">
        <v>468</v>
      </c>
      <c r="E3755" s="2"/>
      <c r="F3755" s="2"/>
      <c r="G3755" s="2"/>
      <c r="H3755" s="2"/>
    </row>
    <row r="3756" spans="2:8">
      <c r="B3756" s="2" t="s">
        <v>4202</v>
      </c>
      <c r="C3756" s="2">
        <v>30</v>
      </c>
      <c r="D3756" s="2" t="s">
        <v>468</v>
      </c>
      <c r="E3756" s="2"/>
      <c r="F3756" s="2"/>
      <c r="G3756" s="2"/>
      <c r="H3756" s="2"/>
    </row>
    <row r="3757" spans="2:8">
      <c r="B3757" s="2" t="s">
        <v>4203</v>
      </c>
      <c r="C3757" s="2">
        <v>32</v>
      </c>
      <c r="D3757" s="2" t="s">
        <v>468</v>
      </c>
      <c r="E3757" s="2"/>
      <c r="F3757" s="2"/>
      <c r="G3757" s="2"/>
      <c r="H3757" s="2"/>
    </row>
    <row r="3758" spans="2:8">
      <c r="B3758" s="2" t="s">
        <v>4204</v>
      </c>
      <c r="C3758" s="2">
        <v>34</v>
      </c>
      <c r="D3758" s="2" t="s">
        <v>468</v>
      </c>
      <c r="E3758" s="2"/>
      <c r="F3758" s="2"/>
      <c r="G3758" s="2"/>
      <c r="H3758" s="2"/>
    </row>
    <row r="3759" spans="2:8">
      <c r="B3759" s="2" t="s">
        <v>4205</v>
      </c>
      <c r="C3759" s="2">
        <v>34</v>
      </c>
      <c r="D3759" s="2" t="s">
        <v>468</v>
      </c>
      <c r="E3759" s="2"/>
      <c r="F3759" s="2"/>
      <c r="G3759" s="2"/>
      <c r="H3759" s="2"/>
    </row>
    <row r="3760" spans="2:8">
      <c r="B3760" s="2" t="s">
        <v>4206</v>
      </c>
      <c r="C3760" s="2">
        <v>35</v>
      </c>
      <c r="D3760" s="2" t="s">
        <v>468</v>
      </c>
      <c r="E3760" s="2"/>
      <c r="F3760" s="2"/>
      <c r="G3760" s="2"/>
      <c r="H3760" s="2"/>
    </row>
    <row r="3761" spans="2:8">
      <c r="B3761" s="2" t="s">
        <v>4207</v>
      </c>
      <c r="C3761" s="2">
        <v>29</v>
      </c>
      <c r="D3761" s="2" t="s">
        <v>468</v>
      </c>
      <c r="E3761" s="2"/>
      <c r="F3761" s="2"/>
      <c r="G3761" s="2"/>
      <c r="H3761" s="2"/>
    </row>
    <row r="3762" spans="2:8">
      <c r="B3762" s="2" t="s">
        <v>4208</v>
      </c>
      <c r="C3762" s="2">
        <v>18</v>
      </c>
      <c r="D3762" s="2" t="s">
        <v>468</v>
      </c>
      <c r="E3762" s="2"/>
      <c r="F3762" s="2"/>
      <c r="G3762" s="2"/>
      <c r="H3762" s="2"/>
    </row>
    <row r="3763" spans="2:8">
      <c r="B3763" s="2" t="s">
        <v>4209</v>
      </c>
      <c r="C3763" s="2">
        <v>21</v>
      </c>
      <c r="D3763" s="2" t="s">
        <v>468</v>
      </c>
      <c r="E3763" s="2"/>
      <c r="F3763" s="2"/>
      <c r="G3763" s="2"/>
      <c r="H3763" s="2"/>
    </row>
    <row r="3764" spans="2:8">
      <c r="B3764" s="2" t="s">
        <v>4210</v>
      </c>
      <c r="C3764" s="2">
        <v>24</v>
      </c>
      <c r="D3764" s="2" t="s">
        <v>468</v>
      </c>
      <c r="E3764" s="2"/>
      <c r="F3764" s="2"/>
      <c r="G3764" s="2"/>
      <c r="H3764" s="2"/>
    </row>
    <row r="3765" spans="2:8">
      <c r="B3765" s="2" t="s">
        <v>4211</v>
      </c>
      <c r="C3765" s="2">
        <v>24</v>
      </c>
      <c r="D3765" s="2" t="s">
        <v>468</v>
      </c>
      <c r="E3765" s="2"/>
      <c r="F3765" s="2"/>
      <c r="G3765" s="2"/>
      <c r="H3765" s="2"/>
    </row>
    <row r="3766" spans="2:8">
      <c r="B3766" s="2" t="s">
        <v>4212</v>
      </c>
      <c r="C3766" s="2">
        <v>24</v>
      </c>
      <c r="D3766" s="2" t="s">
        <v>468</v>
      </c>
      <c r="E3766" s="2"/>
      <c r="F3766" s="2"/>
      <c r="G3766" s="2"/>
      <c r="H3766" s="2"/>
    </row>
    <row r="3767" spans="2:8">
      <c r="B3767" s="2" t="s">
        <v>4213</v>
      </c>
      <c r="C3767" s="2">
        <v>25</v>
      </c>
      <c r="D3767" s="2" t="s">
        <v>468</v>
      </c>
      <c r="E3767" s="2"/>
      <c r="F3767" s="2"/>
      <c r="G3767" s="2"/>
      <c r="H3767" s="2"/>
    </row>
    <row r="3768" spans="2:8">
      <c r="B3768" s="2" t="s">
        <v>4214</v>
      </c>
      <c r="C3768" s="2">
        <v>26</v>
      </c>
      <c r="D3768" s="2" t="s">
        <v>468</v>
      </c>
      <c r="E3768" s="2"/>
      <c r="F3768" s="2"/>
      <c r="G3768" s="2"/>
      <c r="H3768" s="2"/>
    </row>
    <row r="3769" spans="2:8">
      <c r="B3769" s="2" t="s">
        <v>4215</v>
      </c>
      <c r="C3769" s="2">
        <v>26</v>
      </c>
      <c r="D3769" s="2" t="s">
        <v>468</v>
      </c>
      <c r="E3769" s="2"/>
      <c r="F3769" s="2"/>
      <c r="G3769" s="2"/>
      <c r="H3769" s="2"/>
    </row>
    <row r="3770" spans="2:8">
      <c r="B3770" s="2" t="s">
        <v>4216</v>
      </c>
      <c r="C3770" s="2">
        <v>26</v>
      </c>
      <c r="D3770" s="2" t="s">
        <v>468</v>
      </c>
      <c r="E3770" s="2"/>
      <c r="F3770" s="2"/>
      <c r="G3770" s="2"/>
      <c r="H3770" s="2"/>
    </row>
    <row r="3771" spans="2:8">
      <c r="B3771" s="2" t="s">
        <v>4217</v>
      </c>
      <c r="C3771" s="2">
        <v>23</v>
      </c>
      <c r="D3771" s="2" t="s">
        <v>468</v>
      </c>
      <c r="E3771" s="2"/>
      <c r="F3771" s="2"/>
      <c r="G3771" s="2"/>
      <c r="H3771" s="2"/>
    </row>
    <row r="3772" spans="2:8">
      <c r="B3772" s="2" t="s">
        <v>4218</v>
      </c>
      <c r="C3772" s="2">
        <v>32</v>
      </c>
      <c r="D3772" s="2" t="s">
        <v>468</v>
      </c>
      <c r="E3772" s="2"/>
      <c r="F3772" s="2"/>
      <c r="G3772" s="2"/>
      <c r="H3772" s="2"/>
    </row>
    <row r="3773" spans="2:8">
      <c r="B3773" s="2" t="s">
        <v>4219</v>
      </c>
      <c r="C3773" s="2">
        <v>35</v>
      </c>
      <c r="D3773" s="2" t="s">
        <v>468</v>
      </c>
      <c r="E3773" s="2"/>
      <c r="F3773" s="2"/>
      <c r="G3773" s="2"/>
      <c r="H3773" s="2"/>
    </row>
    <row r="3774" spans="2:8">
      <c r="B3774" s="2" t="s">
        <v>4220</v>
      </c>
      <c r="C3774" s="2">
        <v>39</v>
      </c>
      <c r="D3774" s="2" t="s">
        <v>468</v>
      </c>
      <c r="E3774" s="2"/>
      <c r="F3774" s="2"/>
      <c r="G3774" s="2"/>
      <c r="H3774" s="2"/>
    </row>
    <row r="3775" spans="2:8">
      <c r="B3775" s="2" t="s">
        <v>4221</v>
      </c>
      <c r="C3775" s="2">
        <v>40</v>
      </c>
      <c r="D3775" s="2" t="s">
        <v>468</v>
      </c>
      <c r="E3775" s="2"/>
      <c r="F3775" s="2"/>
      <c r="G3775" s="2"/>
      <c r="H3775" s="2"/>
    </row>
    <row r="3776" spans="2:8">
      <c r="B3776" s="2" t="s">
        <v>4222</v>
      </c>
      <c r="C3776" s="2">
        <v>34</v>
      </c>
      <c r="D3776" s="2" t="s">
        <v>468</v>
      </c>
      <c r="E3776" s="2"/>
      <c r="F3776" s="2"/>
      <c r="G3776" s="2"/>
      <c r="H3776" s="2"/>
    </row>
    <row r="3777" spans="2:8">
      <c r="B3777" s="2" t="s">
        <v>4223</v>
      </c>
      <c r="C3777" s="2">
        <v>32</v>
      </c>
      <c r="D3777" s="2" t="s">
        <v>468</v>
      </c>
      <c r="E3777" s="2"/>
      <c r="F3777" s="2"/>
      <c r="G3777" s="2"/>
      <c r="H3777" s="2"/>
    </row>
    <row r="3778" spans="2:8">
      <c r="B3778" s="2" t="s">
        <v>4224</v>
      </c>
      <c r="C3778" s="2">
        <v>13</v>
      </c>
      <c r="D3778" s="2" t="s">
        <v>468</v>
      </c>
      <c r="E3778" s="2"/>
      <c r="F3778" s="2"/>
      <c r="G3778" s="2"/>
      <c r="H3778" s="2"/>
    </row>
    <row r="3779" spans="2:8">
      <c r="B3779" s="2" t="s">
        <v>4225</v>
      </c>
      <c r="C3779" s="2">
        <v>25</v>
      </c>
      <c r="D3779" s="2" t="s">
        <v>468</v>
      </c>
      <c r="E3779" s="2"/>
      <c r="F3779" s="2"/>
      <c r="G3779" s="2"/>
      <c r="H3779" s="2"/>
    </row>
    <row r="3780" spans="2:8">
      <c r="B3780" s="2" t="s">
        <v>4226</v>
      </c>
      <c r="C3780" s="2">
        <v>25</v>
      </c>
      <c r="D3780" s="2" t="s">
        <v>468</v>
      </c>
      <c r="E3780" s="2"/>
      <c r="F3780" s="2"/>
      <c r="G3780" s="2"/>
      <c r="H3780" s="2"/>
    </row>
    <row r="3781" spans="2:8">
      <c r="B3781" s="2" t="s">
        <v>4227</v>
      </c>
      <c r="C3781" s="2">
        <v>26</v>
      </c>
      <c r="D3781" s="2" t="s">
        <v>468</v>
      </c>
      <c r="E3781" s="2"/>
      <c r="F3781" s="2"/>
      <c r="G3781" s="2"/>
      <c r="H3781" s="2"/>
    </row>
    <row r="3782" spans="2:8">
      <c r="B3782" s="2" t="s">
        <v>4228</v>
      </c>
      <c r="C3782" s="2">
        <v>22</v>
      </c>
      <c r="D3782" s="2" t="s">
        <v>468</v>
      </c>
      <c r="E3782" s="2"/>
      <c r="F3782" s="2"/>
      <c r="G3782" s="2"/>
      <c r="H3782" s="2"/>
    </row>
    <row r="3783" spans="2:8">
      <c r="B3783" s="2" t="s">
        <v>4229</v>
      </c>
      <c r="C3783" s="2">
        <v>20</v>
      </c>
      <c r="D3783" s="2" t="s">
        <v>468</v>
      </c>
      <c r="E3783" s="2"/>
      <c r="F3783" s="2"/>
      <c r="G3783" s="2"/>
      <c r="H3783" s="2"/>
    </row>
    <row r="3784" spans="2:8">
      <c r="B3784" s="2" t="s">
        <v>4230</v>
      </c>
      <c r="C3784" s="2">
        <v>20</v>
      </c>
      <c r="D3784" s="2" t="s">
        <v>468</v>
      </c>
      <c r="E3784" s="2"/>
      <c r="F3784" s="2"/>
      <c r="G3784" s="2"/>
      <c r="H3784" s="2"/>
    </row>
    <row r="3785" spans="2:8">
      <c r="B3785" s="2" t="s">
        <v>4231</v>
      </c>
      <c r="C3785" s="2">
        <v>30</v>
      </c>
      <c r="D3785" s="2" t="s">
        <v>468</v>
      </c>
      <c r="E3785" s="2"/>
      <c r="F3785" s="2"/>
      <c r="G3785" s="2"/>
      <c r="H3785" s="2"/>
    </row>
    <row r="3786" spans="2:8">
      <c r="B3786" s="2" t="s">
        <v>4232</v>
      </c>
      <c r="C3786" s="2">
        <v>33</v>
      </c>
      <c r="D3786" s="2" t="s">
        <v>468</v>
      </c>
      <c r="E3786" s="2"/>
      <c r="F3786" s="2"/>
      <c r="G3786" s="2"/>
      <c r="H3786" s="2"/>
    </row>
    <row r="3787" spans="2:8">
      <c r="B3787" s="2" t="s">
        <v>4233</v>
      </c>
      <c r="C3787" s="2">
        <v>31</v>
      </c>
      <c r="D3787" s="2" t="s">
        <v>468</v>
      </c>
      <c r="E3787" s="2"/>
      <c r="F3787" s="2"/>
      <c r="G3787" s="2"/>
      <c r="H3787" s="2"/>
    </row>
    <row r="3788" spans="2:8">
      <c r="B3788" s="2" t="s">
        <v>4234</v>
      </c>
      <c r="C3788" s="2">
        <v>26</v>
      </c>
      <c r="D3788" s="2" t="s">
        <v>468</v>
      </c>
      <c r="E3788" s="2"/>
      <c r="F3788" s="2"/>
      <c r="G3788" s="2"/>
      <c r="H3788" s="2"/>
    </row>
    <row r="3789" spans="2:8">
      <c r="B3789" s="2" t="s">
        <v>4235</v>
      </c>
      <c r="C3789" s="2">
        <v>39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41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22</v>
      </c>
      <c r="D3791" s="2" t="s">
        <v>468</v>
      </c>
      <c r="E3791" s="2"/>
      <c r="F3791" s="2"/>
      <c r="G3791" s="2"/>
      <c r="H3791" s="2"/>
    </row>
    <row r="3792" spans="2:8">
      <c r="B3792" s="2" t="s">
        <v>4238</v>
      </c>
      <c r="C3792" s="2">
        <v>23</v>
      </c>
      <c r="D3792" s="2" t="s">
        <v>468</v>
      </c>
      <c r="E3792" s="2"/>
      <c r="F3792" s="2"/>
      <c r="G3792" s="2"/>
      <c r="H3792" s="2"/>
    </row>
    <row r="3793" spans="2:8">
      <c r="B3793" s="2" t="s">
        <v>4239</v>
      </c>
      <c r="C3793" s="2">
        <v>22</v>
      </c>
      <c r="D3793" s="2" t="s">
        <v>468</v>
      </c>
      <c r="E3793" s="2"/>
      <c r="F3793" s="2"/>
      <c r="G3793" s="2"/>
      <c r="H3793" s="2"/>
    </row>
    <row r="3794" spans="2:8">
      <c r="B3794" s="2" t="s">
        <v>4240</v>
      </c>
      <c r="C3794" s="2">
        <v>22</v>
      </c>
      <c r="D3794" s="2" t="s">
        <v>468</v>
      </c>
      <c r="E3794" s="2"/>
      <c r="F3794" s="2"/>
      <c r="G3794" s="2"/>
      <c r="H3794" s="2"/>
    </row>
    <row r="3795" spans="2:8">
      <c r="B3795" s="2" t="s">
        <v>4241</v>
      </c>
      <c r="C3795" s="2">
        <v>22</v>
      </c>
      <c r="D3795" s="2" t="s">
        <v>468</v>
      </c>
      <c r="E3795" s="2"/>
      <c r="F3795" s="2"/>
      <c r="G3795" s="2"/>
      <c r="H3795" s="2"/>
    </row>
    <row r="3796" spans="2:8">
      <c r="B3796" s="2" t="s">
        <v>4242</v>
      </c>
      <c r="C3796" s="2">
        <v>22</v>
      </c>
      <c r="D3796" s="2" t="s">
        <v>468</v>
      </c>
      <c r="E3796" s="2"/>
      <c r="F3796" s="2"/>
      <c r="G3796" s="2"/>
      <c r="H3796" s="2"/>
    </row>
    <row r="3797" spans="2:8">
      <c r="B3797" s="2" t="s">
        <v>4243</v>
      </c>
      <c r="C3797" s="2">
        <v>21</v>
      </c>
      <c r="D3797" s="2" t="s">
        <v>468</v>
      </c>
      <c r="E3797" s="2"/>
      <c r="F3797" s="2"/>
      <c r="G3797" s="2"/>
      <c r="H3797" s="2"/>
    </row>
    <row r="3798" spans="2:8">
      <c r="B3798" s="2" t="s">
        <v>4244</v>
      </c>
      <c r="C3798" s="2">
        <v>20</v>
      </c>
      <c r="D3798" s="2" t="s">
        <v>468</v>
      </c>
      <c r="E3798" s="2"/>
      <c r="F3798" s="2"/>
      <c r="G3798" s="2"/>
      <c r="H3798" s="2"/>
    </row>
    <row r="3799" spans="2:8">
      <c r="B3799" s="2" t="s">
        <v>4245</v>
      </c>
      <c r="C3799" s="2">
        <v>21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24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23</v>
      </c>
      <c r="D3801" s="2" t="s">
        <v>468</v>
      </c>
      <c r="E3801" s="2"/>
      <c r="F3801" s="2"/>
      <c r="G3801" s="2"/>
      <c r="H3801" s="2"/>
    </row>
    <row r="3802" spans="2:8">
      <c r="B3802" s="2" t="s">
        <v>4248</v>
      </c>
      <c r="C3802" s="2">
        <v>28</v>
      </c>
      <c r="D3802" s="2" t="s">
        <v>468</v>
      </c>
      <c r="E3802" s="2"/>
      <c r="F3802" s="2"/>
      <c r="G3802" s="2"/>
      <c r="H3802" s="2"/>
    </row>
    <row r="3803" spans="2:8">
      <c r="B3803" s="2" t="s">
        <v>4249</v>
      </c>
      <c r="C3803" s="2">
        <v>32</v>
      </c>
      <c r="D3803" s="2" t="s">
        <v>468</v>
      </c>
      <c r="E3803" s="2"/>
      <c r="F3803" s="2"/>
      <c r="G3803" s="2"/>
      <c r="H3803" s="2"/>
    </row>
    <row r="3804" spans="2:8">
      <c r="B3804" s="2" t="s">
        <v>4250</v>
      </c>
      <c r="C3804" s="2">
        <v>31</v>
      </c>
      <c r="D3804" s="2" t="s">
        <v>468</v>
      </c>
      <c r="E3804" s="2"/>
      <c r="F3804" s="2"/>
      <c r="G3804" s="2"/>
      <c r="H3804" s="2"/>
    </row>
    <row r="3805" spans="2:8">
      <c r="B3805" s="2" t="s">
        <v>4251</v>
      </c>
      <c r="C3805" s="2">
        <v>29</v>
      </c>
      <c r="D3805" s="2" t="s">
        <v>468</v>
      </c>
      <c r="E3805" s="2"/>
      <c r="F3805" s="2"/>
      <c r="G3805" s="2"/>
      <c r="H3805" s="2"/>
    </row>
    <row r="3806" spans="2:8">
      <c r="B3806" s="2" t="s">
        <v>4252</v>
      </c>
      <c r="C3806" s="2">
        <v>29</v>
      </c>
      <c r="D3806" s="2" t="s">
        <v>468</v>
      </c>
      <c r="E3806" s="2"/>
      <c r="F3806" s="2"/>
      <c r="G3806" s="2"/>
      <c r="H3806" s="2"/>
    </row>
    <row r="3807" spans="2:8">
      <c r="B3807" s="2" t="s">
        <v>4253</v>
      </c>
      <c r="C3807" s="2">
        <v>24</v>
      </c>
      <c r="D3807" s="2" t="s">
        <v>468</v>
      </c>
      <c r="E3807" s="2"/>
      <c r="F3807" s="2"/>
      <c r="G3807" s="2"/>
      <c r="H3807" s="2"/>
    </row>
    <row r="3808" spans="2:8">
      <c r="B3808" s="2" t="s">
        <v>4254</v>
      </c>
      <c r="C3808" s="2">
        <v>33</v>
      </c>
      <c r="D3808" s="2" t="s">
        <v>468</v>
      </c>
      <c r="E3808" s="2"/>
      <c r="F3808" s="2"/>
      <c r="G3808" s="2"/>
      <c r="H3808" s="2"/>
    </row>
    <row r="3809" spans="2:8">
      <c r="B3809" s="2" t="s">
        <v>4255</v>
      </c>
      <c r="C3809" s="2">
        <v>37</v>
      </c>
      <c r="D3809" s="2" t="s">
        <v>468</v>
      </c>
      <c r="E3809" s="2"/>
      <c r="F3809" s="2"/>
      <c r="G3809" s="2"/>
      <c r="H3809" s="2"/>
    </row>
    <row r="3810" spans="2:8">
      <c r="B3810" s="2" t="s">
        <v>4256</v>
      </c>
      <c r="C3810" s="2">
        <v>41</v>
      </c>
      <c r="D3810" s="2" t="s">
        <v>468</v>
      </c>
      <c r="E3810" s="2"/>
      <c r="F3810" s="2"/>
      <c r="G3810" s="2"/>
      <c r="H3810" s="2"/>
    </row>
    <row r="3811" spans="2:8">
      <c r="B3811" s="2" t="s">
        <v>4257</v>
      </c>
      <c r="C3811" s="2">
        <v>38</v>
      </c>
      <c r="D3811" s="2" t="s">
        <v>468</v>
      </c>
      <c r="E3811" s="2"/>
      <c r="F3811" s="2"/>
      <c r="G3811" s="2"/>
      <c r="H3811" s="2"/>
    </row>
    <row r="3812" spans="2:8">
      <c r="B3812" s="2" t="s">
        <v>4258</v>
      </c>
      <c r="C3812" s="2">
        <v>37</v>
      </c>
      <c r="D3812" s="2" t="s">
        <v>468</v>
      </c>
      <c r="E3812" s="2"/>
      <c r="F3812" s="2"/>
      <c r="G3812" s="2"/>
      <c r="H3812" s="2"/>
    </row>
    <row r="3813" spans="2:8">
      <c r="B3813" s="2" t="s">
        <v>4259</v>
      </c>
      <c r="C3813" s="2">
        <v>38</v>
      </c>
      <c r="D3813" s="2" t="s">
        <v>468</v>
      </c>
      <c r="E3813" s="2"/>
      <c r="F3813" s="2"/>
      <c r="G3813" s="2"/>
      <c r="H3813" s="2"/>
    </row>
    <row r="3814" spans="2:8">
      <c r="B3814" s="2" t="s">
        <v>4260</v>
      </c>
      <c r="C3814" s="2">
        <v>29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29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29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29</v>
      </c>
      <c r="D3817" s="2" t="s">
        <v>448</v>
      </c>
      <c r="E3817" s="2"/>
      <c r="F3817" s="2"/>
      <c r="G3817" s="2"/>
      <c r="H3817" s="2"/>
    </row>
    <row r="3818" spans="2:8">
      <c r="B3818" s="2" t="s">
        <v>4264</v>
      </c>
      <c r="C3818" s="2">
        <v>27</v>
      </c>
      <c r="D3818" s="2" t="s">
        <v>448</v>
      </c>
      <c r="E3818" s="2"/>
      <c r="F3818" s="2"/>
      <c r="G3818" s="2"/>
      <c r="H3818" s="2"/>
    </row>
    <row r="3819" spans="2:8">
      <c r="B3819" s="2" t="s">
        <v>4265</v>
      </c>
      <c r="C3819" s="2">
        <v>27</v>
      </c>
      <c r="D3819" s="2" t="s">
        <v>448</v>
      </c>
      <c r="E3819" s="2"/>
      <c r="F3819" s="2"/>
      <c r="G3819" s="2"/>
      <c r="H3819" s="2"/>
    </row>
    <row r="3820" spans="2:8">
      <c r="B3820" s="2" t="s">
        <v>4266</v>
      </c>
      <c r="C3820" s="2">
        <v>27</v>
      </c>
      <c r="D3820" s="2" t="s">
        <v>448</v>
      </c>
      <c r="E3820" s="2"/>
      <c r="F3820" s="2"/>
      <c r="G3820" s="2"/>
      <c r="H3820" s="2"/>
    </row>
    <row r="3821" spans="2:8">
      <c r="B3821" s="2" t="s">
        <v>4267</v>
      </c>
      <c r="C3821" s="2">
        <v>26</v>
      </c>
      <c r="D3821" s="2" t="s">
        <v>448</v>
      </c>
      <c r="E3821" s="2"/>
      <c r="F3821" s="2"/>
      <c r="G3821" s="2"/>
      <c r="H3821" s="2"/>
    </row>
    <row r="3822" spans="2:8">
      <c r="B3822" s="2" t="s">
        <v>4268</v>
      </c>
      <c r="C3822" s="2">
        <v>23</v>
      </c>
      <c r="D3822" s="2" t="s">
        <v>448</v>
      </c>
      <c r="E3822" s="2"/>
      <c r="F3822" s="2"/>
      <c r="G3822" s="2"/>
      <c r="H3822" s="2"/>
    </row>
    <row r="3823" spans="2:8">
      <c r="B3823" s="2" t="s">
        <v>4269</v>
      </c>
      <c r="C3823" s="2">
        <v>22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21</v>
      </c>
      <c r="D3824" s="2" t="s">
        <v>468</v>
      </c>
      <c r="E3824" s="2"/>
      <c r="F3824" s="2"/>
      <c r="G3824" s="2"/>
      <c r="H3824" s="2"/>
    </row>
    <row r="3825" spans="2:8">
      <c r="B3825" s="2" t="s">
        <v>4271</v>
      </c>
      <c r="C3825" s="2">
        <v>21</v>
      </c>
      <c r="D3825" s="2" t="s">
        <v>468</v>
      </c>
      <c r="E3825" s="2"/>
      <c r="F3825" s="2"/>
      <c r="G3825" s="2"/>
      <c r="H3825" s="2"/>
    </row>
    <row r="3826" spans="2:8">
      <c r="B3826" s="2" t="s">
        <v>4272</v>
      </c>
      <c r="C3826" s="2">
        <v>21</v>
      </c>
      <c r="D3826" s="2" t="s">
        <v>468</v>
      </c>
      <c r="E3826" s="2"/>
      <c r="F3826" s="2"/>
      <c r="G3826" s="2"/>
      <c r="H3826" s="2"/>
    </row>
    <row r="3827" spans="2:8">
      <c r="B3827" s="2" t="s">
        <v>4273</v>
      </c>
      <c r="C3827" s="2">
        <v>21</v>
      </c>
      <c r="D3827" s="2" t="s">
        <v>468</v>
      </c>
      <c r="E3827" s="2"/>
      <c r="F3827" s="2"/>
      <c r="G3827" s="2"/>
      <c r="H3827" s="2"/>
    </row>
    <row r="3828" spans="2:8">
      <c r="B3828" s="2" t="s">
        <v>4274</v>
      </c>
      <c r="C3828" s="2">
        <v>20</v>
      </c>
      <c r="D3828" s="2" t="s">
        <v>468</v>
      </c>
      <c r="E3828" s="2"/>
      <c r="F3828" s="2"/>
      <c r="G3828" s="2"/>
      <c r="H3828" s="2"/>
    </row>
    <row r="3829" spans="2:8">
      <c r="B3829" s="2" t="s">
        <v>4275</v>
      </c>
      <c r="C3829" s="2">
        <v>20</v>
      </c>
      <c r="D3829" s="2" t="s">
        <v>468</v>
      </c>
      <c r="E3829" s="2"/>
      <c r="F3829" s="2"/>
      <c r="G3829" s="2"/>
      <c r="H3829" s="2"/>
    </row>
    <row r="3830" spans="2:8">
      <c r="B3830" s="2" t="s">
        <v>4276</v>
      </c>
      <c r="C3830" s="2">
        <v>20</v>
      </c>
      <c r="D3830" s="2" t="s">
        <v>468</v>
      </c>
      <c r="E3830" s="2"/>
      <c r="F3830" s="2"/>
      <c r="G3830" s="2"/>
      <c r="H3830" s="2"/>
    </row>
    <row r="3831" spans="2:8">
      <c r="B3831" s="2" t="s">
        <v>4277</v>
      </c>
      <c r="C3831" s="2">
        <v>19</v>
      </c>
      <c r="D3831" s="2" t="s">
        <v>468</v>
      </c>
      <c r="E3831" s="2"/>
      <c r="F3831" s="2"/>
      <c r="G3831" s="2"/>
      <c r="H3831" s="2"/>
    </row>
    <row r="3832" spans="2:8">
      <c r="B3832" s="2" t="s">
        <v>4278</v>
      </c>
      <c r="C3832" s="2">
        <v>18</v>
      </c>
      <c r="D3832" s="2" t="s">
        <v>468</v>
      </c>
      <c r="E3832" s="2"/>
      <c r="F3832" s="2"/>
      <c r="G3832" s="2"/>
      <c r="H3832" s="2"/>
    </row>
    <row r="3833" spans="2:8">
      <c r="B3833" s="2" t="s">
        <v>4279</v>
      </c>
      <c r="C3833" s="2">
        <v>10</v>
      </c>
      <c r="D3833" s="2" t="s">
        <v>468</v>
      </c>
      <c r="E3833" s="2"/>
      <c r="F3833" s="2"/>
      <c r="G3833" s="2"/>
      <c r="H3833" s="2"/>
    </row>
    <row r="3834" spans="2:8">
      <c r="B3834" s="2" t="s">
        <v>4280</v>
      </c>
      <c r="C3834" s="2">
        <v>10</v>
      </c>
      <c r="D3834" s="2" t="s">
        <v>468</v>
      </c>
      <c r="E3834" s="2"/>
      <c r="F3834" s="2"/>
      <c r="G3834" s="2"/>
      <c r="H3834" s="2"/>
    </row>
    <row r="3835" spans="2:8">
      <c r="B3835" s="2" t="s">
        <v>4281</v>
      </c>
      <c r="C3835" s="2">
        <v>10</v>
      </c>
      <c r="D3835" s="2" t="s">
        <v>468</v>
      </c>
      <c r="E3835" s="2"/>
      <c r="F3835" s="2"/>
      <c r="G3835" s="2"/>
      <c r="H3835" s="2"/>
    </row>
    <row r="3836" spans="2:8">
      <c r="B3836" s="2" t="s">
        <v>4282</v>
      </c>
      <c r="C3836" s="2">
        <v>25</v>
      </c>
      <c r="D3836" s="2" t="s">
        <v>468</v>
      </c>
      <c r="E3836" s="2"/>
      <c r="F3836" s="2"/>
      <c r="G3836" s="2"/>
      <c r="H3836" s="2"/>
    </row>
    <row r="3837" spans="2:8">
      <c r="B3837" s="2" t="s">
        <v>4283</v>
      </c>
      <c r="C3837" s="2">
        <v>26</v>
      </c>
      <c r="D3837" s="2" t="s">
        <v>468</v>
      </c>
      <c r="E3837" s="2"/>
      <c r="F3837" s="2"/>
      <c r="G3837" s="2"/>
      <c r="H3837" s="2"/>
    </row>
    <row r="3838" spans="2:8">
      <c r="B3838" s="2" t="s">
        <v>4284</v>
      </c>
      <c r="C3838" s="2">
        <v>25</v>
      </c>
      <c r="D3838" s="2" t="s">
        <v>468</v>
      </c>
      <c r="E3838" s="2"/>
      <c r="F3838" s="2"/>
      <c r="G3838" s="2"/>
      <c r="H3838" s="2"/>
    </row>
    <row r="3839" spans="2:8">
      <c r="B3839" s="2" t="s">
        <v>4285</v>
      </c>
      <c r="C3839" s="2">
        <v>25</v>
      </c>
      <c r="D3839" s="2" t="s">
        <v>468</v>
      </c>
      <c r="E3839" s="2"/>
      <c r="F3839" s="2"/>
      <c r="G3839" s="2"/>
      <c r="H3839" s="2"/>
    </row>
    <row r="3840" spans="2:8">
      <c r="B3840" s="2" t="s">
        <v>4286</v>
      </c>
      <c r="C3840" s="2">
        <v>24</v>
      </c>
      <c r="D3840" s="2" t="s">
        <v>468</v>
      </c>
      <c r="E3840" s="2"/>
      <c r="F3840" s="2"/>
      <c r="G3840" s="2"/>
      <c r="H3840" s="2"/>
    </row>
    <row r="3841" spans="2:8">
      <c r="B3841" s="2" t="s">
        <v>4287</v>
      </c>
      <c r="C3841" s="2">
        <v>24</v>
      </c>
      <c r="D3841" s="2" t="s">
        <v>468</v>
      </c>
      <c r="E3841" s="2"/>
      <c r="F3841" s="2"/>
      <c r="G3841" s="2"/>
      <c r="H3841" s="2"/>
    </row>
    <row r="3842" spans="2:8">
      <c r="B3842" s="2" t="s">
        <v>4288</v>
      </c>
      <c r="C3842" s="2">
        <v>17</v>
      </c>
      <c r="D3842" s="2" t="s">
        <v>468</v>
      </c>
      <c r="E3842" s="2"/>
      <c r="F3842" s="2"/>
      <c r="G3842" s="2"/>
      <c r="H3842" s="2"/>
    </row>
    <row r="3843" spans="2:8">
      <c r="B3843" s="2" t="s">
        <v>4289</v>
      </c>
      <c r="C3843" s="2">
        <v>19</v>
      </c>
      <c r="D3843" s="2" t="s">
        <v>468</v>
      </c>
      <c r="E3843" s="2"/>
      <c r="F3843" s="2"/>
      <c r="G3843" s="2"/>
      <c r="H3843" s="2"/>
    </row>
    <row r="3844" spans="2:8">
      <c r="B3844" s="2" t="s">
        <v>4290</v>
      </c>
      <c r="C3844" s="2">
        <v>18</v>
      </c>
      <c r="D3844" s="2" t="s">
        <v>468</v>
      </c>
      <c r="E3844" s="2"/>
      <c r="F3844" s="2"/>
      <c r="G3844" s="2"/>
      <c r="H3844" s="2"/>
    </row>
    <row r="3845" spans="2:8">
      <c r="B3845" s="2" t="s">
        <v>4291</v>
      </c>
      <c r="C3845" s="2">
        <v>19</v>
      </c>
      <c r="D3845" s="2" t="s">
        <v>468</v>
      </c>
      <c r="E3845" s="2"/>
      <c r="F3845" s="2"/>
      <c r="G3845" s="2"/>
      <c r="H3845" s="2"/>
    </row>
    <row r="3846" spans="2:8">
      <c r="B3846" s="2" t="s">
        <v>4292</v>
      </c>
      <c r="C3846" s="2">
        <v>19</v>
      </c>
      <c r="D3846" s="2" t="s">
        <v>468</v>
      </c>
      <c r="E3846" s="2"/>
      <c r="F3846" s="2"/>
      <c r="G3846" s="2"/>
      <c r="H3846" s="2"/>
    </row>
    <row r="3847" spans="2:8">
      <c r="B3847" s="2" t="s">
        <v>4293</v>
      </c>
      <c r="C3847" s="2">
        <v>18</v>
      </c>
      <c r="D3847" s="2" t="s">
        <v>468</v>
      </c>
      <c r="E3847" s="2"/>
      <c r="F3847" s="2"/>
      <c r="G3847" s="2"/>
      <c r="H3847" s="2"/>
    </row>
    <row r="3848" spans="2:8">
      <c r="B3848" s="2" t="s">
        <v>4294</v>
      </c>
      <c r="C3848" s="2">
        <v>16</v>
      </c>
      <c r="D3848" s="2" t="s">
        <v>468</v>
      </c>
      <c r="E3848" s="2"/>
      <c r="F3848" s="2"/>
      <c r="G3848" s="2"/>
      <c r="H3848" s="2"/>
    </row>
    <row r="3849" spans="2:8">
      <c r="B3849" s="2" t="s">
        <v>4295</v>
      </c>
      <c r="C3849" s="2">
        <v>17</v>
      </c>
      <c r="D3849" s="2" t="s">
        <v>468</v>
      </c>
      <c r="E3849" s="2"/>
      <c r="F3849" s="2"/>
      <c r="G3849" s="2"/>
      <c r="H3849" s="2"/>
    </row>
    <row r="3850" spans="2:8">
      <c r="B3850" s="2" t="s">
        <v>4296</v>
      </c>
      <c r="C3850" s="2">
        <v>16</v>
      </c>
      <c r="D3850" s="2" t="s">
        <v>468</v>
      </c>
      <c r="E3850" s="2"/>
      <c r="F3850" s="2"/>
      <c r="G3850" s="2"/>
      <c r="H3850" s="2"/>
    </row>
    <row r="3851" spans="2:8">
      <c r="B3851" s="2" t="s">
        <v>4297</v>
      </c>
      <c r="C3851" s="2">
        <v>25</v>
      </c>
      <c r="D3851" s="2" t="s">
        <v>468</v>
      </c>
      <c r="E3851" s="2"/>
      <c r="F3851" s="2"/>
      <c r="G3851" s="2"/>
      <c r="H3851" s="2"/>
    </row>
    <row r="3852" spans="2:8">
      <c r="B3852" s="2" t="s">
        <v>4298</v>
      </c>
      <c r="C3852" s="2">
        <v>26</v>
      </c>
      <c r="D3852" s="2" t="s">
        <v>468</v>
      </c>
      <c r="E3852" s="2"/>
      <c r="F3852" s="2"/>
      <c r="G3852" s="2"/>
      <c r="H3852" s="2"/>
    </row>
    <row r="3853" spans="2:8">
      <c r="B3853" s="2" t="s">
        <v>4299</v>
      </c>
      <c r="C3853" s="2">
        <v>26</v>
      </c>
      <c r="D3853" s="2" t="s">
        <v>468</v>
      </c>
      <c r="E3853" s="2"/>
      <c r="F3853" s="2"/>
      <c r="G3853" s="2"/>
      <c r="H3853" s="2"/>
    </row>
    <row r="3854" spans="2:8">
      <c r="B3854" s="2" t="s">
        <v>4300</v>
      </c>
      <c r="C3854" s="2">
        <v>27</v>
      </c>
      <c r="D3854" s="2" t="s">
        <v>468</v>
      </c>
      <c r="E3854" s="2"/>
      <c r="F3854" s="2"/>
      <c r="G3854" s="2"/>
      <c r="H3854" s="2"/>
    </row>
    <row r="3855" spans="2:8">
      <c r="B3855" s="2" t="s">
        <v>4301</v>
      </c>
      <c r="C3855" s="2">
        <v>29</v>
      </c>
      <c r="D3855" s="2" t="s">
        <v>468</v>
      </c>
      <c r="E3855" s="2"/>
      <c r="F3855" s="2"/>
      <c r="G3855" s="2"/>
      <c r="H3855" s="2"/>
    </row>
    <row r="3856" spans="2:8">
      <c r="B3856" s="2" t="s">
        <v>4302</v>
      </c>
      <c r="C3856" s="2">
        <v>28</v>
      </c>
      <c r="D3856" s="2" t="s">
        <v>468</v>
      </c>
      <c r="E3856" s="2"/>
      <c r="F3856" s="2"/>
      <c r="G3856" s="2"/>
      <c r="H3856" s="2"/>
    </row>
    <row r="3857" spans="2:8">
      <c r="B3857" s="2" t="s">
        <v>4303</v>
      </c>
      <c r="C3857" s="2">
        <v>28</v>
      </c>
      <c r="D3857" s="2" t="s">
        <v>468</v>
      </c>
      <c r="E3857" s="2"/>
      <c r="F3857" s="2"/>
      <c r="G3857" s="2"/>
      <c r="H3857" s="2"/>
    </row>
    <row r="3858" spans="2:8">
      <c r="B3858" s="2" t="s">
        <v>4304</v>
      </c>
      <c r="C3858" s="2">
        <v>22</v>
      </c>
      <c r="D3858" s="2" t="s">
        <v>468</v>
      </c>
      <c r="E3858" s="2"/>
      <c r="F3858" s="2"/>
      <c r="G3858" s="2"/>
      <c r="H3858" s="2"/>
    </row>
    <row r="3859" spans="2:8">
      <c r="B3859" s="2" t="s">
        <v>4305</v>
      </c>
      <c r="C3859" s="2">
        <v>26</v>
      </c>
      <c r="D3859" s="2" t="s">
        <v>468</v>
      </c>
      <c r="E3859" s="2"/>
      <c r="F3859" s="2"/>
      <c r="G3859" s="2"/>
      <c r="H3859" s="2"/>
    </row>
    <row r="3860" spans="2:8">
      <c r="B3860" s="2" t="s">
        <v>4306</v>
      </c>
      <c r="C3860" s="2">
        <v>25</v>
      </c>
      <c r="D3860" s="2" t="s">
        <v>468</v>
      </c>
      <c r="E3860" s="2"/>
      <c r="F3860" s="2"/>
      <c r="G3860" s="2"/>
      <c r="H3860" s="2"/>
    </row>
    <row r="3861" spans="2:8">
      <c r="B3861" s="2" t="s">
        <v>4307</v>
      </c>
      <c r="C3861" s="2">
        <v>24</v>
      </c>
      <c r="D3861" s="2" t="s">
        <v>468</v>
      </c>
      <c r="E3861" s="2"/>
      <c r="F3861" s="2"/>
      <c r="G3861" s="2"/>
      <c r="H3861" s="2"/>
    </row>
    <row r="3862" spans="2:8">
      <c r="B3862" s="2" t="s">
        <v>4308</v>
      </c>
      <c r="C3862" s="2">
        <v>21</v>
      </c>
      <c r="D3862" s="2" t="s">
        <v>468</v>
      </c>
      <c r="E3862" s="2"/>
      <c r="F3862" s="2"/>
      <c r="G3862" s="2"/>
      <c r="H3862" s="2"/>
    </row>
    <row r="3863" spans="2:8">
      <c r="B3863" s="2" t="s">
        <v>4309</v>
      </c>
      <c r="C3863" s="2">
        <v>25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29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27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27</v>
      </c>
      <c r="D3866" s="2" t="s">
        <v>448</v>
      </c>
      <c r="E3866" s="2"/>
      <c r="F3866" s="2"/>
      <c r="G3866" s="2"/>
      <c r="H3866" s="2"/>
    </row>
    <row r="3867" spans="2:8">
      <c r="B3867" s="2" t="s">
        <v>4313</v>
      </c>
      <c r="C3867" s="2">
        <v>26</v>
      </c>
      <c r="D3867" s="2" t="s">
        <v>448</v>
      </c>
      <c r="E3867" s="2"/>
      <c r="F3867" s="2"/>
      <c r="G3867" s="2"/>
      <c r="H3867" s="2"/>
    </row>
    <row r="3868" spans="2:8">
      <c r="B3868" s="2" t="s">
        <v>4314</v>
      </c>
      <c r="C3868" s="2">
        <v>25</v>
      </c>
      <c r="D3868" s="2" t="s">
        <v>448</v>
      </c>
      <c r="E3868" s="2"/>
      <c r="F3868" s="2"/>
      <c r="G3868" s="2"/>
      <c r="H3868" s="2"/>
    </row>
    <row r="3869" spans="2:8">
      <c r="B3869" s="2" t="s">
        <v>4315</v>
      </c>
      <c r="C3869" s="2">
        <v>23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21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18</v>
      </c>
      <c r="D3871" s="2" t="s">
        <v>448</v>
      </c>
      <c r="E3871" s="2"/>
      <c r="F3871" s="2"/>
      <c r="G3871" s="2"/>
      <c r="H3871" s="2"/>
    </row>
    <row r="3872" spans="2:8">
      <c r="B3872" s="2" t="s">
        <v>4318</v>
      </c>
      <c r="C3872" s="2">
        <v>16</v>
      </c>
      <c r="D3872" s="2" t="s">
        <v>448</v>
      </c>
      <c r="E3872" s="2"/>
      <c r="F3872" s="2"/>
      <c r="G3872" s="2"/>
      <c r="H3872" s="2"/>
    </row>
    <row r="3873" spans="2:8">
      <c r="B3873" s="2" t="s">
        <v>4319</v>
      </c>
      <c r="C3873" s="2">
        <v>30</v>
      </c>
      <c r="D3873" s="2" t="s">
        <v>468</v>
      </c>
      <c r="E3873" s="2"/>
      <c r="F3873" s="2"/>
      <c r="G3873" s="2"/>
      <c r="H3873" s="2"/>
    </row>
    <row r="3874" spans="2:8">
      <c r="B3874" s="2" t="s">
        <v>4320</v>
      </c>
      <c r="C3874" s="2">
        <v>30</v>
      </c>
      <c r="D3874" s="2" t="s">
        <v>468</v>
      </c>
      <c r="E3874" s="2"/>
      <c r="F3874" s="2"/>
      <c r="G3874" s="2"/>
      <c r="H3874" s="2"/>
    </row>
    <row r="3875" spans="2:8">
      <c r="B3875" s="2" t="s">
        <v>4321</v>
      </c>
      <c r="C3875" s="2">
        <v>32</v>
      </c>
      <c r="D3875" s="2" t="s">
        <v>468</v>
      </c>
      <c r="E3875" s="2"/>
      <c r="F3875" s="2"/>
      <c r="G3875" s="2"/>
      <c r="H3875" s="2"/>
    </row>
    <row r="3876" spans="2:8">
      <c r="B3876" s="2" t="s">
        <v>4322</v>
      </c>
      <c r="C3876" s="2">
        <v>32</v>
      </c>
      <c r="D3876" s="2" t="s">
        <v>468</v>
      </c>
      <c r="E3876" s="2"/>
      <c r="F3876" s="2"/>
      <c r="G3876" s="2"/>
      <c r="H3876" s="2"/>
    </row>
    <row r="3877" spans="2:8">
      <c r="B3877" s="2" t="s">
        <v>4323</v>
      </c>
      <c r="C3877" s="2">
        <v>30</v>
      </c>
      <c r="D3877" s="2" t="s">
        <v>468</v>
      </c>
      <c r="E3877" s="2"/>
      <c r="F3877" s="2"/>
      <c r="G3877" s="2"/>
      <c r="H3877" s="2"/>
    </row>
    <row r="3878" spans="2:8">
      <c r="B3878" s="2" t="s">
        <v>4324</v>
      </c>
      <c r="C3878" s="2">
        <v>28</v>
      </c>
      <c r="D3878" s="2" t="s">
        <v>468</v>
      </c>
      <c r="E3878" s="2"/>
      <c r="F3878" s="2"/>
      <c r="G3878" s="2"/>
      <c r="H3878" s="2"/>
    </row>
    <row r="3879" spans="2:8">
      <c r="B3879" s="2" t="s">
        <v>4325</v>
      </c>
      <c r="C3879" s="2">
        <v>33</v>
      </c>
      <c r="D3879" s="2" t="s">
        <v>448</v>
      </c>
      <c r="E3879" s="2"/>
      <c r="F3879" s="2"/>
      <c r="G3879" s="2"/>
      <c r="H3879" s="2"/>
    </row>
    <row r="3880" spans="2:8">
      <c r="B3880" s="2" t="s">
        <v>4326</v>
      </c>
      <c r="C3880" s="2">
        <v>34</v>
      </c>
      <c r="D3880" s="2" t="s">
        <v>448</v>
      </c>
      <c r="E3880" s="2"/>
      <c r="F3880" s="2"/>
      <c r="G3880" s="2"/>
      <c r="H3880" s="2"/>
    </row>
    <row r="3881" spans="2:8">
      <c r="B3881" s="2" t="s">
        <v>4327</v>
      </c>
      <c r="C3881" s="2">
        <v>33</v>
      </c>
      <c r="D3881" s="2" t="s">
        <v>448</v>
      </c>
      <c r="E3881" s="2"/>
      <c r="F3881" s="2"/>
      <c r="G3881" s="2"/>
      <c r="H3881" s="2"/>
    </row>
    <row r="3882" spans="2:8">
      <c r="B3882" s="2" t="s">
        <v>4328</v>
      </c>
      <c r="C3882" s="2">
        <v>33</v>
      </c>
      <c r="D3882" s="2" t="s">
        <v>448</v>
      </c>
      <c r="E3882" s="2"/>
      <c r="F3882" s="2"/>
      <c r="G3882" s="2"/>
      <c r="H3882" s="2"/>
    </row>
    <row r="3883" spans="2:8">
      <c r="B3883" s="2" t="s">
        <v>4329</v>
      </c>
      <c r="C3883" s="2">
        <v>33</v>
      </c>
      <c r="D3883" s="2" t="s">
        <v>448</v>
      </c>
      <c r="E3883" s="2"/>
      <c r="F3883" s="2"/>
      <c r="G3883" s="2"/>
      <c r="H3883" s="2"/>
    </row>
    <row r="3884" spans="2:8">
      <c r="B3884" s="2" t="s">
        <v>4330</v>
      </c>
      <c r="C3884" s="2">
        <v>32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20</v>
      </c>
      <c r="D3885" s="2" t="s">
        <v>448</v>
      </c>
      <c r="E3885" s="2"/>
      <c r="F3885" s="2"/>
      <c r="G3885" s="2"/>
      <c r="H3885" s="2"/>
    </row>
    <row r="3886" spans="2:8">
      <c r="B3886" s="2" t="s">
        <v>4332</v>
      </c>
      <c r="C3886" s="2">
        <v>22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23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23</v>
      </c>
      <c r="D3888" s="2" t="s">
        <v>448</v>
      </c>
      <c r="E3888" s="2"/>
      <c r="F3888" s="2"/>
      <c r="G3888" s="2"/>
      <c r="H3888" s="2"/>
    </row>
    <row r="3889" spans="2:8">
      <c r="B3889" s="2" t="s">
        <v>4335</v>
      </c>
      <c r="C3889" s="2">
        <v>23</v>
      </c>
      <c r="D3889" s="2" t="s">
        <v>448</v>
      </c>
      <c r="E3889" s="2"/>
      <c r="F3889" s="2"/>
      <c r="G3889" s="2"/>
      <c r="H3889" s="2"/>
    </row>
    <row r="3890" spans="2:8">
      <c r="B3890" s="2" t="s">
        <v>4336</v>
      </c>
      <c r="C3890" s="2">
        <v>23</v>
      </c>
      <c r="D3890" s="2" t="s">
        <v>448</v>
      </c>
      <c r="E3890" s="2"/>
      <c r="F3890" s="2"/>
      <c r="G3890" s="2"/>
      <c r="H3890" s="2"/>
    </row>
    <row r="3891" spans="2:8">
      <c r="B3891" s="2" t="s">
        <v>4337</v>
      </c>
      <c r="C3891" s="2">
        <v>23</v>
      </c>
      <c r="D3891" s="2" t="s">
        <v>448</v>
      </c>
      <c r="E3891" s="2"/>
      <c r="F3891" s="2"/>
      <c r="G3891" s="2"/>
      <c r="H3891" s="2"/>
    </row>
    <row r="3892" spans="2:8">
      <c r="B3892" s="2" t="s">
        <v>4338</v>
      </c>
      <c r="C3892" s="2">
        <v>24</v>
      </c>
      <c r="D3892" s="2" t="s">
        <v>448</v>
      </c>
      <c r="E3892" s="2"/>
      <c r="F3892" s="2"/>
      <c r="G3892" s="2"/>
      <c r="H3892" s="2"/>
    </row>
    <row r="3893" spans="2:8">
      <c r="B3893" s="2" t="s">
        <v>4339</v>
      </c>
      <c r="C3893" s="2">
        <v>22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31</v>
      </c>
      <c r="D3894" s="2" t="s">
        <v>468</v>
      </c>
      <c r="E3894" s="2"/>
      <c r="F3894" s="2"/>
      <c r="G3894" s="2"/>
      <c r="H3894" s="2"/>
    </row>
    <row r="3895" spans="2:8">
      <c r="B3895" s="2" t="s">
        <v>4341</v>
      </c>
      <c r="C3895" s="2">
        <v>33</v>
      </c>
      <c r="D3895" s="2" t="s">
        <v>468</v>
      </c>
      <c r="E3895" s="2"/>
      <c r="F3895" s="2"/>
      <c r="G3895" s="2"/>
      <c r="H3895" s="2"/>
    </row>
    <row r="3896" spans="2:8">
      <c r="B3896" s="2" t="s">
        <v>4342</v>
      </c>
      <c r="C3896" s="2">
        <v>32</v>
      </c>
      <c r="D3896" s="2" t="s">
        <v>468</v>
      </c>
      <c r="E3896" s="2"/>
      <c r="F3896" s="2"/>
      <c r="G3896" s="2"/>
      <c r="H3896" s="2"/>
    </row>
    <row r="3897" spans="2:8">
      <c r="B3897" s="2" t="s">
        <v>4343</v>
      </c>
      <c r="C3897" s="2">
        <v>31</v>
      </c>
      <c r="D3897" s="2" t="s">
        <v>468</v>
      </c>
      <c r="E3897" s="2"/>
      <c r="F3897" s="2"/>
      <c r="G3897" s="2"/>
      <c r="H3897" s="2"/>
    </row>
    <row r="3898" spans="2:8">
      <c r="B3898" s="2" t="s">
        <v>4344</v>
      </c>
      <c r="C3898" s="2">
        <v>29</v>
      </c>
      <c r="D3898" s="2" t="s">
        <v>468</v>
      </c>
      <c r="E3898" s="2"/>
      <c r="F3898" s="2"/>
      <c r="G3898" s="2"/>
      <c r="H3898" s="2"/>
    </row>
    <row r="3899" spans="2:8">
      <c r="B3899" s="2" t="s">
        <v>4345</v>
      </c>
      <c r="C3899" s="2">
        <v>35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35</v>
      </c>
      <c r="D3900" s="2" t="s">
        <v>448</v>
      </c>
      <c r="E3900" s="2"/>
      <c r="F3900" s="2"/>
      <c r="G3900" s="2"/>
      <c r="H3900" s="2"/>
    </row>
    <row r="3901" spans="2:8">
      <c r="B3901" s="2" t="s">
        <v>4347</v>
      </c>
      <c r="C3901" s="2">
        <v>34</v>
      </c>
      <c r="D3901" s="2" t="s">
        <v>448</v>
      </c>
      <c r="E3901" s="2"/>
      <c r="F3901" s="2"/>
      <c r="G3901" s="2"/>
      <c r="H3901" s="2"/>
    </row>
    <row r="3902" spans="2:8">
      <c r="B3902" s="2" t="s">
        <v>4348</v>
      </c>
      <c r="C3902" s="2">
        <v>34</v>
      </c>
      <c r="D3902" s="2" t="s">
        <v>448</v>
      </c>
      <c r="E3902" s="2"/>
      <c r="F3902" s="2"/>
      <c r="G3902" s="2"/>
      <c r="H3902" s="2"/>
    </row>
    <row r="3903" spans="2:8">
      <c r="B3903" s="2" t="s">
        <v>4349</v>
      </c>
      <c r="C3903" s="2">
        <v>30</v>
      </c>
      <c r="D3903" s="2" t="s">
        <v>468</v>
      </c>
      <c r="E3903" s="2"/>
      <c r="F3903" s="2"/>
      <c r="G3903" s="2"/>
      <c r="H3903" s="2"/>
    </row>
    <row r="3904" spans="2:8">
      <c r="B3904" s="2" t="s">
        <v>4350</v>
      </c>
      <c r="C3904" s="2">
        <v>30</v>
      </c>
      <c r="D3904" s="2" t="s">
        <v>468</v>
      </c>
      <c r="E3904" s="2"/>
      <c r="F3904" s="2"/>
      <c r="G3904" s="2"/>
      <c r="H3904" s="2"/>
    </row>
    <row r="3905" spans="2:8">
      <c r="B3905" s="2" t="s">
        <v>4351</v>
      </c>
      <c r="C3905" s="2">
        <v>29</v>
      </c>
      <c r="D3905" s="2" t="s">
        <v>468</v>
      </c>
      <c r="E3905" s="2"/>
      <c r="F3905" s="2"/>
      <c r="G3905" s="2"/>
      <c r="H3905" s="2"/>
    </row>
    <row r="3906" spans="2:8">
      <c r="B3906" s="2" t="s">
        <v>4352</v>
      </c>
      <c r="C3906" s="2">
        <v>26</v>
      </c>
      <c r="D3906" s="2" t="s">
        <v>468</v>
      </c>
      <c r="E3906" s="2"/>
      <c r="F3906" s="2"/>
      <c r="G3906" s="2"/>
      <c r="H3906" s="2"/>
    </row>
    <row r="3907" spans="2:8">
      <c r="B3907" s="2" t="s">
        <v>4353</v>
      </c>
      <c r="C3907" s="2">
        <v>24</v>
      </c>
      <c r="D3907" s="2" t="s">
        <v>468</v>
      </c>
      <c r="E3907" s="2"/>
      <c r="F3907" s="2"/>
      <c r="G3907" s="2"/>
      <c r="H3907" s="2"/>
    </row>
    <row r="3908" spans="2:8">
      <c r="B3908" s="2" t="s">
        <v>4354</v>
      </c>
      <c r="C3908" s="2">
        <v>35</v>
      </c>
      <c r="D3908" s="2" t="s">
        <v>448</v>
      </c>
      <c r="E3908" s="2"/>
      <c r="F3908" s="2"/>
      <c r="G3908" s="2"/>
      <c r="H3908" s="2"/>
    </row>
    <row r="3909" spans="2:8">
      <c r="B3909" s="2" t="s">
        <v>4355</v>
      </c>
      <c r="C3909" s="2">
        <v>38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37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33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30</v>
      </c>
      <c r="D3912" s="2" t="s">
        <v>468</v>
      </c>
      <c r="E3912" s="2"/>
      <c r="F3912" s="2"/>
      <c r="G3912" s="2"/>
      <c r="H3912" s="2"/>
    </row>
    <row r="3913" spans="2:8">
      <c r="B3913" s="2" t="s">
        <v>4359</v>
      </c>
      <c r="C3913" s="2">
        <v>31</v>
      </c>
      <c r="D3913" s="2" t="s">
        <v>468</v>
      </c>
      <c r="E3913" s="2"/>
      <c r="F3913" s="2"/>
      <c r="G3913" s="2"/>
      <c r="H3913" s="2"/>
    </row>
    <row r="3914" spans="2:8">
      <c r="B3914" s="2" t="s">
        <v>4360</v>
      </c>
      <c r="C3914" s="2">
        <v>29</v>
      </c>
      <c r="D3914" s="2" t="s">
        <v>468</v>
      </c>
      <c r="E3914" s="2"/>
      <c r="F3914" s="2"/>
      <c r="G3914" s="2"/>
      <c r="H3914" s="2"/>
    </row>
    <row r="3915" spans="2:8">
      <c r="B3915" s="2" t="s">
        <v>4361</v>
      </c>
      <c r="C3915" s="2">
        <v>24</v>
      </c>
      <c r="D3915" s="2" t="s">
        <v>468</v>
      </c>
      <c r="E3915" s="2"/>
      <c r="F3915" s="2"/>
      <c r="G3915" s="2"/>
      <c r="H3915" s="2"/>
    </row>
    <row r="3916" spans="2:8">
      <c r="B3916" s="2" t="s">
        <v>4362</v>
      </c>
      <c r="C3916" s="2">
        <v>25</v>
      </c>
      <c r="D3916" s="2" t="s">
        <v>448</v>
      </c>
      <c r="E3916" s="2"/>
      <c r="F3916" s="2"/>
      <c r="G3916" s="2"/>
      <c r="H3916" s="2"/>
    </row>
    <row r="3917" spans="2:8">
      <c r="B3917" s="2" t="s">
        <v>4363</v>
      </c>
      <c r="C3917" s="2">
        <v>26</v>
      </c>
      <c r="D3917" s="2" t="s">
        <v>448</v>
      </c>
      <c r="E3917" s="2"/>
      <c r="F3917" s="2"/>
      <c r="G3917" s="2"/>
      <c r="H3917" s="2"/>
    </row>
    <row r="3918" spans="2:8">
      <c r="B3918" s="2" t="s">
        <v>4364</v>
      </c>
      <c r="C3918" s="2">
        <v>26</v>
      </c>
      <c r="D3918" s="2" t="s">
        <v>448</v>
      </c>
      <c r="E3918" s="2"/>
      <c r="F3918" s="2"/>
      <c r="G3918" s="2"/>
      <c r="H3918" s="2"/>
    </row>
    <row r="3919" spans="2:8">
      <c r="B3919" s="2" t="s">
        <v>4365</v>
      </c>
      <c r="C3919" s="2">
        <v>28</v>
      </c>
      <c r="D3919" s="2" t="s">
        <v>448</v>
      </c>
      <c r="E3919" s="2"/>
      <c r="F3919" s="2"/>
      <c r="G3919" s="2"/>
      <c r="H3919" s="2"/>
    </row>
    <row r="3920" spans="2:8">
      <c r="B3920" s="2" t="s">
        <v>4366</v>
      </c>
      <c r="C3920" s="2">
        <v>27</v>
      </c>
      <c r="D3920" s="2" t="s">
        <v>448</v>
      </c>
      <c r="E3920" s="2"/>
      <c r="F3920" s="2"/>
      <c r="G3920" s="2"/>
      <c r="H3920" s="2"/>
    </row>
    <row r="3921" spans="2:8">
      <c r="B3921" s="2" t="s">
        <v>4367</v>
      </c>
      <c r="C3921" s="2">
        <v>27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22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26</v>
      </c>
      <c r="D3923" s="2" t="s">
        <v>468</v>
      </c>
      <c r="E3923" s="2"/>
      <c r="F3923" s="2"/>
      <c r="G3923" s="2"/>
      <c r="H3923" s="2"/>
    </row>
    <row r="3924" spans="2:8">
      <c r="B3924" s="2" t="s">
        <v>4370</v>
      </c>
      <c r="C3924" s="2">
        <v>27</v>
      </c>
      <c r="D3924" s="2" t="s">
        <v>468</v>
      </c>
      <c r="E3924" s="2"/>
      <c r="F3924" s="2"/>
      <c r="G3924" s="2"/>
      <c r="H3924" s="2"/>
    </row>
    <row r="3925" spans="2:8">
      <c r="B3925" s="2" t="s">
        <v>4371</v>
      </c>
      <c r="C3925" s="2">
        <v>29</v>
      </c>
      <c r="D3925" s="2" t="s">
        <v>468</v>
      </c>
      <c r="E3925" s="2"/>
      <c r="F3925" s="2"/>
      <c r="G3925" s="2"/>
      <c r="H3925" s="2"/>
    </row>
    <row r="3926" spans="2:8">
      <c r="B3926" s="2" t="s">
        <v>4372</v>
      </c>
      <c r="C3926" s="2">
        <v>29</v>
      </c>
      <c r="D3926" s="2" t="s">
        <v>468</v>
      </c>
      <c r="E3926" s="2"/>
      <c r="F3926" s="2"/>
      <c r="G3926" s="2"/>
      <c r="H3926" s="2"/>
    </row>
    <row r="3927" spans="2:8">
      <c r="B3927" s="2" t="s">
        <v>4373</v>
      </c>
      <c r="C3927" s="2">
        <v>26</v>
      </c>
      <c r="D3927" s="2" t="s">
        <v>468</v>
      </c>
      <c r="E3927" s="2"/>
      <c r="F3927" s="2"/>
      <c r="G3927" s="2"/>
      <c r="H3927" s="2"/>
    </row>
    <row r="3928" spans="2:8">
      <c r="B3928" s="2" t="s">
        <v>4374</v>
      </c>
      <c r="C3928" s="2">
        <v>26</v>
      </c>
      <c r="D3928" s="2" t="s">
        <v>468</v>
      </c>
      <c r="E3928" s="2"/>
      <c r="F3928" s="2"/>
      <c r="G3928" s="2"/>
      <c r="H3928" s="2"/>
    </row>
    <row r="3929" spans="2:8">
      <c r="B3929" s="2" t="s">
        <v>4375</v>
      </c>
      <c r="C3929" s="2">
        <v>19</v>
      </c>
      <c r="D3929" s="2" t="s">
        <v>468</v>
      </c>
      <c r="E3929" s="2"/>
      <c r="F3929" s="2"/>
      <c r="G3929" s="2"/>
      <c r="H3929" s="2"/>
    </row>
    <row r="3930" spans="2:8">
      <c r="B3930" s="2" t="s">
        <v>4376</v>
      </c>
      <c r="C3930" s="2">
        <v>31</v>
      </c>
      <c r="D3930" s="2" t="s">
        <v>448</v>
      </c>
      <c r="E3930" s="2"/>
      <c r="F3930" s="2"/>
      <c r="G3930" s="2"/>
      <c r="H3930" s="2"/>
    </row>
    <row r="3931" spans="2:8">
      <c r="B3931" s="2" t="s">
        <v>4377</v>
      </c>
      <c r="C3931" s="2">
        <v>33</v>
      </c>
      <c r="D3931" s="2" t="s">
        <v>448</v>
      </c>
      <c r="E3931" s="2"/>
      <c r="F3931" s="2"/>
      <c r="G3931" s="2"/>
      <c r="H3931" s="2"/>
    </row>
    <row r="3932" spans="2:8">
      <c r="B3932" s="2" t="s">
        <v>4378</v>
      </c>
      <c r="C3932" s="2">
        <v>33</v>
      </c>
      <c r="D3932" s="2" t="s">
        <v>448</v>
      </c>
      <c r="E3932" s="2"/>
      <c r="F3932" s="2"/>
      <c r="G3932" s="2"/>
      <c r="H3932" s="2"/>
    </row>
    <row r="3933" spans="2:8">
      <c r="B3933" s="2" t="s">
        <v>4379</v>
      </c>
      <c r="C3933" s="2">
        <v>33</v>
      </c>
      <c r="D3933" s="2" t="s">
        <v>448</v>
      </c>
      <c r="E3933" s="2"/>
      <c r="F3933" s="2"/>
      <c r="G3933" s="2"/>
      <c r="H3933" s="2"/>
    </row>
    <row r="3934" spans="2:8">
      <c r="B3934" s="2" t="s">
        <v>4380</v>
      </c>
      <c r="C3934" s="2">
        <v>33</v>
      </c>
      <c r="D3934" s="2" t="s">
        <v>448</v>
      </c>
      <c r="E3934" s="2"/>
      <c r="F3934" s="2"/>
      <c r="G3934" s="2"/>
      <c r="H3934" s="2"/>
    </row>
    <row r="3935" spans="2:8">
      <c r="B3935" s="2" t="s">
        <v>4381</v>
      </c>
      <c r="C3935" s="2">
        <v>24</v>
      </c>
      <c r="D3935" s="2" t="s">
        <v>468</v>
      </c>
      <c r="E3935" s="2"/>
      <c r="F3935" s="2"/>
      <c r="G3935" s="2"/>
      <c r="H3935" s="2"/>
    </row>
    <row r="3936" spans="2:8">
      <c r="B3936" s="2" t="s">
        <v>4382</v>
      </c>
      <c r="C3936" s="2">
        <v>27</v>
      </c>
      <c r="D3936" s="2" t="s">
        <v>468</v>
      </c>
      <c r="E3936" s="2"/>
      <c r="F3936" s="2"/>
      <c r="G3936" s="2"/>
      <c r="H3936" s="2"/>
    </row>
    <row r="3937" spans="2:8">
      <c r="B3937" s="2" t="s">
        <v>4383</v>
      </c>
      <c r="C3937" s="2">
        <v>30</v>
      </c>
      <c r="D3937" s="2" t="s">
        <v>468</v>
      </c>
      <c r="E3937" s="2"/>
      <c r="F3937" s="2"/>
      <c r="G3937" s="2"/>
      <c r="H3937" s="2"/>
    </row>
    <row r="3938" spans="2:8">
      <c r="B3938" s="2" t="s">
        <v>4384</v>
      </c>
      <c r="C3938" s="2">
        <v>30</v>
      </c>
      <c r="D3938" s="2" t="s">
        <v>468</v>
      </c>
      <c r="E3938" s="2"/>
      <c r="F3938" s="2"/>
      <c r="G3938" s="2"/>
      <c r="H3938" s="2"/>
    </row>
    <row r="3939" spans="2:8">
      <c r="B3939" s="2" t="s">
        <v>4385</v>
      </c>
      <c r="C3939" s="2">
        <v>31</v>
      </c>
      <c r="D3939" s="2" t="s">
        <v>468</v>
      </c>
      <c r="E3939" s="2"/>
      <c r="F3939" s="2"/>
      <c r="G3939" s="2"/>
      <c r="H3939" s="2"/>
    </row>
    <row r="3940" spans="2:8">
      <c r="B3940" s="2" t="s">
        <v>4386</v>
      </c>
      <c r="C3940" s="2">
        <v>31</v>
      </c>
      <c r="D3940" s="2" t="s">
        <v>468</v>
      </c>
      <c r="E3940" s="2"/>
      <c r="F3940" s="2"/>
      <c r="G3940" s="2"/>
      <c r="H3940" s="2"/>
    </row>
    <row r="3941" spans="2:8">
      <c r="B3941" s="2" t="s">
        <v>4387</v>
      </c>
      <c r="C3941" s="2">
        <v>30</v>
      </c>
      <c r="D3941" s="2" t="s">
        <v>468</v>
      </c>
      <c r="E3941" s="2"/>
      <c r="F3941" s="2"/>
      <c r="G3941" s="2"/>
      <c r="H3941" s="2"/>
    </row>
    <row r="3942" spans="2:8">
      <c r="B3942" s="2" t="s">
        <v>4388</v>
      </c>
      <c r="C3942" s="2">
        <v>29</v>
      </c>
      <c r="D3942" s="2" t="s">
        <v>448</v>
      </c>
      <c r="E3942" s="2"/>
      <c r="F3942" s="2"/>
      <c r="G3942" s="2"/>
      <c r="H3942" s="2"/>
    </row>
    <row r="3943" spans="2:8">
      <c r="B3943" s="2" t="s">
        <v>4389</v>
      </c>
      <c r="C3943" s="2">
        <v>29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29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28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27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27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27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23</v>
      </c>
      <c r="D3949" s="2" t="s">
        <v>448</v>
      </c>
      <c r="E3949" s="2"/>
      <c r="F3949" s="2"/>
      <c r="G3949" s="2"/>
      <c r="H3949" s="2"/>
    </row>
    <row r="3950" spans="2:8">
      <c r="B3950" s="2" t="s">
        <v>4396</v>
      </c>
      <c r="C3950" s="2">
        <v>29</v>
      </c>
      <c r="D3950" s="2" t="s">
        <v>448</v>
      </c>
      <c r="E3950" s="2"/>
      <c r="F3950" s="2"/>
      <c r="G3950" s="2"/>
      <c r="H3950" s="2"/>
    </row>
    <row r="3951" spans="2:8">
      <c r="B3951" s="2" t="s">
        <v>4397</v>
      </c>
      <c r="C3951" s="2">
        <v>29</v>
      </c>
      <c r="D3951" s="2" t="s">
        <v>448</v>
      </c>
      <c r="E3951" s="2"/>
      <c r="F3951" s="2"/>
      <c r="G3951" s="2"/>
      <c r="H3951" s="2"/>
    </row>
    <row r="3952" spans="2:8">
      <c r="B3952" s="2" t="s">
        <v>4398</v>
      </c>
      <c r="C3952" s="2">
        <v>32</v>
      </c>
      <c r="D3952" s="2" t="s">
        <v>448</v>
      </c>
      <c r="E3952" s="2"/>
      <c r="F3952" s="2"/>
      <c r="G3952" s="2"/>
      <c r="H3952" s="2"/>
    </row>
    <row r="3953" spans="2:8">
      <c r="B3953" s="2" t="s">
        <v>4399</v>
      </c>
      <c r="C3953" s="2">
        <v>32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23</v>
      </c>
      <c r="D3954" s="2" t="s">
        <v>448</v>
      </c>
      <c r="E3954" s="2"/>
      <c r="F3954" s="2"/>
      <c r="G3954" s="2"/>
      <c r="H3954" s="2"/>
    </row>
    <row r="3955" spans="2:8">
      <c r="B3955" s="2" t="s">
        <v>4401</v>
      </c>
      <c r="C3955" s="2">
        <v>34</v>
      </c>
      <c r="D3955" s="2" t="s">
        <v>448</v>
      </c>
      <c r="E3955" s="2"/>
      <c r="F3955" s="2"/>
      <c r="G3955" s="2"/>
      <c r="H3955" s="2"/>
    </row>
    <row r="3956" spans="2:8">
      <c r="B3956" s="2" t="s">
        <v>4402</v>
      </c>
      <c r="C3956" s="2">
        <v>35</v>
      </c>
      <c r="D3956" s="2" t="s">
        <v>448</v>
      </c>
      <c r="E3956" s="2"/>
      <c r="F3956" s="2"/>
      <c r="G3956" s="2"/>
      <c r="H3956" s="2"/>
    </row>
    <row r="3957" spans="2:8">
      <c r="B3957" s="2" t="s">
        <v>4403</v>
      </c>
      <c r="C3957" s="2">
        <v>36</v>
      </c>
      <c r="D3957" s="2" t="s">
        <v>448</v>
      </c>
      <c r="E3957" s="2"/>
      <c r="F3957" s="2"/>
      <c r="G3957" s="2"/>
      <c r="H3957" s="2"/>
    </row>
    <row r="3958" spans="2:8">
      <c r="B3958" s="2" t="s">
        <v>4404</v>
      </c>
      <c r="C3958" s="2">
        <v>35</v>
      </c>
      <c r="D3958" s="2" t="s">
        <v>448</v>
      </c>
      <c r="E3958" s="2"/>
      <c r="F3958" s="2"/>
      <c r="G3958" s="2"/>
      <c r="H3958" s="2"/>
    </row>
    <row r="3959" spans="2:8">
      <c r="B3959" s="2" t="s">
        <v>4405</v>
      </c>
      <c r="C3959" s="2">
        <v>36</v>
      </c>
      <c r="D3959" s="2" t="s">
        <v>448</v>
      </c>
      <c r="E3959" s="2"/>
      <c r="F3959" s="2"/>
      <c r="G3959" s="2"/>
      <c r="H3959" s="2"/>
    </row>
    <row r="3960" spans="2:8">
      <c r="B3960" s="2" t="s">
        <v>4406</v>
      </c>
      <c r="C3960" s="2">
        <v>32</v>
      </c>
      <c r="D3960" s="2" t="s">
        <v>448</v>
      </c>
      <c r="E3960" s="2"/>
      <c r="F3960" s="2"/>
      <c r="G3960" s="2"/>
      <c r="H3960" s="2"/>
    </row>
    <row r="3961" spans="2:8">
      <c r="B3961" s="2" t="s">
        <v>4407</v>
      </c>
      <c r="C3961" s="2">
        <v>40</v>
      </c>
      <c r="D3961" s="2" t="s">
        <v>448</v>
      </c>
      <c r="E3961" s="2"/>
      <c r="F3961" s="2"/>
      <c r="G3961" s="2"/>
      <c r="H3961" s="2"/>
    </row>
    <row r="3962" spans="2:8">
      <c r="B3962" s="2" t="s">
        <v>4408</v>
      </c>
      <c r="C3962" s="2">
        <v>42</v>
      </c>
      <c r="D3962" s="2" t="s">
        <v>448</v>
      </c>
      <c r="E3962" s="2"/>
      <c r="F3962" s="2"/>
      <c r="G3962" s="2"/>
      <c r="H3962" s="2"/>
    </row>
    <row r="3963" spans="2:8">
      <c r="B3963" s="2" t="s">
        <v>4409</v>
      </c>
      <c r="C3963" s="2">
        <v>43</v>
      </c>
      <c r="D3963" s="2" t="s">
        <v>448</v>
      </c>
      <c r="E3963" s="2"/>
      <c r="F3963" s="2"/>
      <c r="G3963" s="2"/>
      <c r="H3963" s="2"/>
    </row>
    <row r="3964" spans="2:8">
      <c r="B3964" s="2" t="s">
        <v>4410</v>
      </c>
      <c r="C3964" s="2">
        <v>41</v>
      </c>
      <c r="D3964" s="2" t="s">
        <v>448</v>
      </c>
      <c r="E3964" s="2"/>
      <c r="F3964" s="2"/>
      <c r="G3964" s="2"/>
      <c r="H3964" s="2"/>
    </row>
    <row r="3965" spans="2:8">
      <c r="B3965" s="2" t="s">
        <v>4411</v>
      </c>
      <c r="C3965" s="2">
        <v>27</v>
      </c>
      <c r="D3965" s="2" t="s">
        <v>448</v>
      </c>
      <c r="E3965" s="2"/>
      <c r="F3965" s="2"/>
      <c r="G3965" s="2"/>
      <c r="H3965" s="2"/>
    </row>
    <row r="3966" spans="2:8">
      <c r="B3966" s="2" t="s">
        <v>4412</v>
      </c>
      <c r="C3966" s="2">
        <v>21</v>
      </c>
      <c r="D3966" s="2" t="s">
        <v>468</v>
      </c>
      <c r="E3966" s="2"/>
      <c r="F3966" s="2"/>
      <c r="G3966" s="2"/>
      <c r="H3966" s="2"/>
    </row>
    <row r="3967" spans="2:8">
      <c r="B3967" s="2" t="s">
        <v>4413</v>
      </c>
      <c r="C3967" s="2">
        <v>27</v>
      </c>
      <c r="D3967" s="2" t="s">
        <v>468</v>
      </c>
      <c r="E3967" s="2"/>
      <c r="F3967" s="2"/>
      <c r="G3967" s="2"/>
      <c r="H3967" s="2"/>
    </row>
    <row r="3968" spans="2:8">
      <c r="B3968" s="2" t="s">
        <v>4414</v>
      </c>
      <c r="C3968" s="2">
        <v>29</v>
      </c>
      <c r="D3968" s="2" t="s">
        <v>468</v>
      </c>
      <c r="E3968" s="2"/>
      <c r="F3968" s="2"/>
      <c r="G3968" s="2"/>
      <c r="H3968" s="2"/>
    </row>
    <row r="3969" spans="2:8">
      <c r="B3969" s="2" t="s">
        <v>4415</v>
      </c>
      <c r="C3969" s="2">
        <v>28</v>
      </c>
      <c r="D3969" s="2" t="s">
        <v>468</v>
      </c>
      <c r="E3969" s="2"/>
      <c r="F3969" s="2"/>
      <c r="G3969" s="2"/>
      <c r="H3969" s="2"/>
    </row>
    <row r="3970" spans="2:8">
      <c r="B3970" s="2" t="s">
        <v>4416</v>
      </c>
      <c r="C3970" s="2">
        <v>29</v>
      </c>
      <c r="D3970" s="2" t="s">
        <v>468</v>
      </c>
      <c r="E3970" s="2"/>
      <c r="F3970" s="2"/>
      <c r="G3970" s="2"/>
      <c r="H3970" s="2"/>
    </row>
    <row r="3971" spans="2:8">
      <c r="B3971" s="2" t="s">
        <v>4417</v>
      </c>
      <c r="C3971" s="2">
        <v>27</v>
      </c>
      <c r="D3971" s="2" t="s">
        <v>468</v>
      </c>
      <c r="E3971" s="2"/>
      <c r="F3971" s="2"/>
      <c r="G3971" s="2"/>
      <c r="H3971" s="2"/>
    </row>
    <row r="3972" spans="2:8">
      <c r="B3972" s="2" t="s">
        <v>4418</v>
      </c>
      <c r="C3972" s="2">
        <v>25</v>
      </c>
      <c r="D3972" s="2" t="s">
        <v>468</v>
      </c>
      <c r="E3972" s="2"/>
      <c r="F3972" s="2"/>
      <c r="G3972" s="2"/>
      <c r="H3972" s="2"/>
    </row>
    <row r="3973" spans="2:8">
      <c r="B3973" s="2" t="s">
        <v>4419</v>
      </c>
      <c r="C3973" s="2">
        <v>20</v>
      </c>
      <c r="D3973" s="2" t="s">
        <v>468</v>
      </c>
      <c r="E3973" s="2"/>
      <c r="F3973" s="2"/>
      <c r="G3973" s="2"/>
      <c r="H3973" s="2"/>
    </row>
    <row r="3974" spans="2:8">
      <c r="B3974" s="2" t="s">
        <v>4420</v>
      </c>
      <c r="C3974" s="2">
        <v>22</v>
      </c>
      <c r="D3974" s="2" t="s">
        <v>468</v>
      </c>
      <c r="E3974" s="2"/>
      <c r="F3974" s="2"/>
      <c r="G3974" s="2"/>
      <c r="H3974" s="2"/>
    </row>
    <row r="3975" spans="2:8">
      <c r="B3975" s="2" t="s">
        <v>4421</v>
      </c>
      <c r="C3975" s="2">
        <v>25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26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28</v>
      </c>
      <c r="D3977" s="2" t="s">
        <v>448</v>
      </c>
      <c r="E3977" s="2"/>
      <c r="F3977" s="2"/>
      <c r="G3977" s="2"/>
      <c r="H3977" s="2"/>
    </row>
    <row r="3978" spans="2:8">
      <c r="B3978" s="2" t="s">
        <v>4424</v>
      </c>
      <c r="C3978" s="2">
        <v>28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26</v>
      </c>
      <c r="D3979" s="2" t="s">
        <v>448</v>
      </c>
      <c r="E3979" s="2"/>
      <c r="F3979" s="2"/>
      <c r="G3979" s="2"/>
      <c r="H3979" s="2"/>
    </row>
    <row r="3980" spans="2:8">
      <c r="B3980" s="2" t="s">
        <v>4426</v>
      </c>
      <c r="C3980" s="2">
        <v>24</v>
      </c>
      <c r="D3980" s="2" t="s">
        <v>448</v>
      </c>
      <c r="E3980" s="2"/>
      <c r="F3980" s="2"/>
      <c r="G3980" s="2"/>
      <c r="H3980" s="2"/>
    </row>
    <row r="3981" spans="2:8">
      <c r="B3981" s="2" t="s">
        <v>4427</v>
      </c>
      <c r="C3981" s="2">
        <v>23</v>
      </c>
      <c r="D3981" s="2" t="s">
        <v>448</v>
      </c>
      <c r="E3981" s="2"/>
      <c r="F3981" s="2"/>
      <c r="G3981" s="2"/>
      <c r="H3981" s="2"/>
    </row>
    <row r="3982" spans="2:8">
      <c r="B3982" s="2" t="s">
        <v>4428</v>
      </c>
      <c r="C3982" s="2">
        <v>22</v>
      </c>
      <c r="D3982" s="2" t="s">
        <v>448</v>
      </c>
      <c r="E3982" s="2"/>
      <c r="F3982" s="2"/>
      <c r="G3982" s="2"/>
      <c r="H3982" s="2"/>
    </row>
    <row r="3983" spans="2:8">
      <c r="B3983" s="2" t="s">
        <v>4429</v>
      </c>
      <c r="C3983" s="2">
        <v>20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19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19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20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24</v>
      </c>
      <c r="D3987" s="2" t="s">
        <v>468</v>
      </c>
      <c r="E3987" s="2"/>
      <c r="F3987" s="2"/>
      <c r="G3987" s="2"/>
      <c r="H3987" s="2"/>
    </row>
    <row r="3988" spans="2:8">
      <c r="B3988" s="2" t="s">
        <v>4434</v>
      </c>
      <c r="C3988" s="2">
        <v>8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19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23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23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22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22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21</v>
      </c>
      <c r="D3994" s="2" t="s">
        <v>448</v>
      </c>
      <c r="E3994" s="2"/>
      <c r="F3994" s="2"/>
      <c r="G3994" s="2"/>
      <c r="H3994" s="2"/>
    </row>
    <row r="3995" spans="2:8">
      <c r="B3995" s="2" t="s">
        <v>4441</v>
      </c>
      <c r="C3995" s="2">
        <v>21</v>
      </c>
      <c r="D3995" s="2" t="s">
        <v>448</v>
      </c>
      <c r="E3995" s="2"/>
      <c r="F3995" s="2"/>
      <c r="G3995" s="2"/>
      <c r="H3995" s="2"/>
    </row>
    <row r="3996" spans="2:8">
      <c r="B3996" s="2" t="s">
        <v>4442</v>
      </c>
      <c r="C3996" s="2">
        <v>31</v>
      </c>
      <c r="D3996" s="2" t="s">
        <v>468</v>
      </c>
      <c r="E3996" s="2"/>
      <c r="F3996" s="2"/>
      <c r="G3996" s="2"/>
      <c r="H3996" s="2"/>
    </row>
    <row r="3997" spans="2:8">
      <c r="B3997" s="2" t="s">
        <v>4443</v>
      </c>
      <c r="C3997" s="2">
        <v>35</v>
      </c>
      <c r="D3997" s="2" t="s">
        <v>468</v>
      </c>
      <c r="E3997" s="2"/>
      <c r="F3997" s="2"/>
      <c r="G3997" s="2"/>
      <c r="H3997" s="2"/>
    </row>
    <row r="3998" spans="2:8">
      <c r="B3998" s="2" t="s">
        <v>4444</v>
      </c>
      <c r="C3998" s="2">
        <v>38</v>
      </c>
      <c r="D3998" s="2" t="s">
        <v>468</v>
      </c>
      <c r="E3998" s="2"/>
      <c r="F3998" s="2"/>
      <c r="G3998" s="2"/>
      <c r="H3998" s="2"/>
    </row>
    <row r="3999" spans="2:8">
      <c r="B3999" s="2" t="s">
        <v>4445</v>
      </c>
      <c r="C3999" s="2">
        <v>32</v>
      </c>
      <c r="D3999" s="2" t="s">
        <v>468</v>
      </c>
      <c r="E3999" s="2"/>
      <c r="F3999" s="2"/>
      <c r="G3999" s="2"/>
      <c r="H3999" s="2"/>
    </row>
    <row r="4000" spans="2:8">
      <c r="B4000" s="2" t="s">
        <v>4446</v>
      </c>
      <c r="C4000" s="2">
        <v>12</v>
      </c>
      <c r="D4000" s="2" t="s">
        <v>468</v>
      </c>
      <c r="E4000" s="2"/>
      <c r="F4000" s="2"/>
      <c r="G4000" s="2"/>
      <c r="H4000" s="2"/>
    </row>
    <row r="4001" spans="2:8">
      <c r="B4001" s="2" t="s">
        <v>4447</v>
      </c>
      <c r="C4001" s="2">
        <v>25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29</v>
      </c>
      <c r="D4002" s="2" t="s">
        <v>448</v>
      </c>
      <c r="E4002" s="2"/>
      <c r="F4002" s="2"/>
      <c r="G4002" s="2"/>
      <c r="H4002" s="2"/>
    </row>
    <row r="4003" spans="2:8">
      <c r="B4003" s="2" t="s">
        <v>4449</v>
      </c>
      <c r="C4003" s="2">
        <v>30</v>
      </c>
      <c r="D4003" s="2" t="s">
        <v>448</v>
      </c>
      <c r="E4003" s="2"/>
      <c r="F4003" s="2"/>
      <c r="G4003" s="2"/>
      <c r="H4003" s="2"/>
    </row>
    <row r="4004" spans="2:8">
      <c r="B4004" s="2" t="s">
        <v>4450</v>
      </c>
      <c r="C4004" s="2">
        <v>31</v>
      </c>
      <c r="D4004" s="2" t="s">
        <v>448</v>
      </c>
      <c r="E4004" s="2"/>
      <c r="F4004" s="2"/>
      <c r="G4004" s="2"/>
      <c r="H4004" s="2"/>
    </row>
    <row r="4005" spans="2:8">
      <c r="B4005" s="2" t="s">
        <v>4451</v>
      </c>
      <c r="C4005" s="2">
        <v>33</v>
      </c>
      <c r="D4005" s="2" t="s">
        <v>448</v>
      </c>
      <c r="E4005" s="2"/>
      <c r="F4005" s="2"/>
      <c r="G4005" s="2"/>
      <c r="H4005" s="2"/>
    </row>
    <row r="4006" spans="2:8">
      <c r="B4006" s="2" t="s">
        <v>4452</v>
      </c>
      <c r="C4006" s="2">
        <v>30</v>
      </c>
      <c r="D4006" s="2" t="s">
        <v>468</v>
      </c>
      <c r="E4006" s="2"/>
      <c r="F4006" s="2"/>
      <c r="G4006" s="2"/>
      <c r="H4006" s="2"/>
    </row>
    <row r="4007" spans="2:8">
      <c r="B4007" s="2" t="s">
        <v>4453</v>
      </c>
      <c r="C4007" s="2">
        <v>23</v>
      </c>
      <c r="D4007" s="2" t="s">
        <v>448</v>
      </c>
      <c r="E4007" s="2"/>
      <c r="F4007" s="2"/>
      <c r="G4007" s="2"/>
      <c r="H4007" s="2"/>
    </row>
    <row r="4008" spans="2:8">
      <c r="B4008" s="2" t="s">
        <v>4454</v>
      </c>
      <c r="C4008" s="2">
        <v>36</v>
      </c>
      <c r="D4008" s="2" t="s">
        <v>468</v>
      </c>
      <c r="E4008" s="2"/>
      <c r="F4008" s="2"/>
      <c r="G4008" s="2"/>
      <c r="H4008" s="2"/>
    </row>
    <row r="4009" spans="2:8">
      <c r="B4009" s="2" t="s">
        <v>4455</v>
      </c>
      <c r="C4009" s="2">
        <v>34</v>
      </c>
      <c r="D4009" s="2" t="s">
        <v>468</v>
      </c>
      <c r="E4009" s="2"/>
      <c r="F4009" s="2"/>
      <c r="G4009" s="2"/>
      <c r="H4009" s="2"/>
    </row>
    <row r="4010" spans="2:8">
      <c r="B4010" s="2" t="s">
        <v>4456</v>
      </c>
      <c r="C4010" s="2">
        <v>29</v>
      </c>
      <c r="D4010" s="2" t="s">
        <v>468</v>
      </c>
      <c r="E4010" s="2"/>
      <c r="F4010" s="2"/>
      <c r="G4010" s="2"/>
      <c r="H4010" s="2"/>
    </row>
    <row r="4011" spans="2:8">
      <c r="B4011" s="2" t="s">
        <v>4457</v>
      </c>
      <c r="C4011" s="2">
        <v>27</v>
      </c>
      <c r="D4011" s="2" t="s">
        <v>448</v>
      </c>
      <c r="E4011" s="2"/>
      <c r="F4011" s="2"/>
      <c r="G4011" s="2"/>
      <c r="H4011" s="2"/>
    </row>
    <row r="4012" spans="2:8">
      <c r="B4012" s="2" t="s">
        <v>4458</v>
      </c>
      <c r="C4012" s="2">
        <v>29</v>
      </c>
      <c r="D4012" s="2" t="s">
        <v>448</v>
      </c>
      <c r="E4012" s="2"/>
      <c r="F4012" s="2"/>
      <c r="G4012" s="2"/>
      <c r="H4012" s="2"/>
    </row>
    <row r="4013" spans="2:8">
      <c r="B4013" s="2" t="s">
        <v>4459</v>
      </c>
      <c r="C4013" s="2">
        <v>30</v>
      </c>
      <c r="D4013" s="2" t="s">
        <v>448</v>
      </c>
      <c r="E4013" s="2"/>
      <c r="F4013" s="2"/>
      <c r="G4013" s="2"/>
      <c r="H4013" s="2"/>
    </row>
    <row r="4014" spans="2:8">
      <c r="B4014" s="2" t="s">
        <v>4460</v>
      </c>
      <c r="C4014" s="2">
        <v>30</v>
      </c>
      <c r="D4014" s="2" t="s">
        <v>448</v>
      </c>
      <c r="E4014" s="2"/>
      <c r="F4014" s="2"/>
      <c r="G4014" s="2"/>
      <c r="H4014" s="2"/>
    </row>
    <row r="4015" spans="2:8">
      <c r="B4015" s="2" t="s">
        <v>4461</v>
      </c>
      <c r="C4015" s="2">
        <v>30</v>
      </c>
      <c r="D4015" s="2" t="s">
        <v>448</v>
      </c>
      <c r="E4015" s="2"/>
      <c r="F4015" s="2"/>
      <c r="G4015" s="2"/>
      <c r="H4015" s="2"/>
    </row>
    <row r="4016" spans="2:8">
      <c r="B4016" s="2" t="s">
        <v>4462</v>
      </c>
      <c r="C4016" s="2">
        <v>29</v>
      </c>
      <c r="D4016" s="2" t="s">
        <v>448</v>
      </c>
      <c r="E4016" s="2"/>
      <c r="F4016" s="2"/>
      <c r="G4016" s="2"/>
      <c r="H4016" s="2"/>
    </row>
    <row r="4017" spans="2:8">
      <c r="B4017" s="2" t="s">
        <v>4463</v>
      </c>
      <c r="C4017" s="2">
        <v>31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32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32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21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21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26</v>
      </c>
      <c r="D4022" s="2" t="s">
        <v>448</v>
      </c>
      <c r="E4022" s="2"/>
      <c r="F4022" s="2"/>
      <c r="G4022" s="2"/>
      <c r="H4022" s="2"/>
    </row>
    <row r="4023" spans="2:8">
      <c r="B4023" s="2" t="s">
        <v>4469</v>
      </c>
      <c r="C4023" s="2">
        <v>29</v>
      </c>
      <c r="D4023" s="2" t="s">
        <v>448</v>
      </c>
      <c r="E4023" s="2"/>
      <c r="F4023" s="2"/>
      <c r="G4023" s="2"/>
      <c r="H4023" s="2"/>
    </row>
    <row r="4024" spans="2:8">
      <c r="B4024" s="2" t="s">
        <v>4470</v>
      </c>
      <c r="C4024" s="2">
        <v>28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28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28</v>
      </c>
      <c r="D4026" s="2" t="s">
        <v>448</v>
      </c>
      <c r="E4026" s="2"/>
      <c r="F4026" s="2"/>
      <c r="G4026" s="2"/>
      <c r="H4026" s="2"/>
    </row>
    <row r="4027" spans="2:8">
      <c r="B4027" s="2" t="s">
        <v>4473</v>
      </c>
      <c r="C4027" s="2">
        <v>26</v>
      </c>
      <c r="D4027" s="2" t="s">
        <v>448</v>
      </c>
      <c r="E4027" s="2"/>
      <c r="F4027" s="2"/>
      <c r="G4027" s="2"/>
      <c r="H4027" s="2"/>
    </row>
    <row r="4028" spans="2:8">
      <c r="B4028" s="2" t="s">
        <v>4474</v>
      </c>
      <c r="C4028" s="2">
        <v>25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24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20</v>
      </c>
      <c r="D4030" s="2" t="s">
        <v>468</v>
      </c>
      <c r="E4030" s="2"/>
      <c r="F4030" s="2"/>
      <c r="G4030" s="2"/>
      <c r="H4030" s="2"/>
    </row>
    <row r="4031" spans="2:8">
      <c r="B4031" s="2" t="s">
        <v>4477</v>
      </c>
      <c r="C4031" s="2">
        <v>26</v>
      </c>
      <c r="D4031" s="2" t="s">
        <v>468</v>
      </c>
      <c r="E4031" s="2"/>
      <c r="F4031" s="2"/>
      <c r="G4031" s="2"/>
      <c r="H4031" s="2"/>
    </row>
    <row r="4032" spans="2:8">
      <c r="B4032" s="2" t="s">
        <v>4478</v>
      </c>
      <c r="C4032" s="2">
        <v>29</v>
      </c>
      <c r="D4032" s="2" t="s">
        <v>468</v>
      </c>
      <c r="E4032" s="2"/>
      <c r="F4032" s="2"/>
      <c r="G4032" s="2"/>
      <c r="H4032" s="2"/>
    </row>
    <row r="4033" spans="2:8">
      <c r="B4033" s="2" t="s">
        <v>4479</v>
      </c>
      <c r="C4033" s="2">
        <v>29</v>
      </c>
      <c r="D4033" s="2" t="s">
        <v>468</v>
      </c>
      <c r="E4033" s="2"/>
      <c r="F4033" s="2"/>
      <c r="G4033" s="2"/>
      <c r="H4033" s="2"/>
    </row>
    <row r="4034" spans="2:8">
      <c r="B4034" s="2" t="s">
        <v>4480</v>
      </c>
      <c r="C4034" s="2">
        <v>27</v>
      </c>
      <c r="D4034" s="2" t="s">
        <v>468</v>
      </c>
      <c r="E4034" s="2"/>
      <c r="F4034" s="2"/>
      <c r="G4034" s="2"/>
      <c r="H4034" s="2"/>
    </row>
    <row r="4035" spans="2:8">
      <c r="B4035" s="2" t="s">
        <v>4481</v>
      </c>
      <c r="C4035" s="2">
        <v>26</v>
      </c>
      <c r="D4035" s="2" t="s">
        <v>468</v>
      </c>
      <c r="E4035" s="2"/>
      <c r="F4035" s="2"/>
      <c r="G4035" s="2"/>
      <c r="H4035" s="2"/>
    </row>
    <row r="4036" spans="2:8">
      <c r="B4036" s="2" t="s">
        <v>4482</v>
      </c>
      <c r="C4036" s="2">
        <v>26</v>
      </c>
      <c r="D4036" s="2" t="s">
        <v>468</v>
      </c>
      <c r="E4036" s="2"/>
      <c r="F4036" s="2"/>
      <c r="G4036" s="2"/>
      <c r="H4036" s="2"/>
    </row>
    <row r="4037" spans="2:8">
      <c r="B4037" s="2" t="s">
        <v>4483</v>
      </c>
      <c r="C4037" s="2">
        <v>24</v>
      </c>
      <c r="D4037" s="2" t="s">
        <v>468</v>
      </c>
      <c r="E4037" s="2"/>
      <c r="F4037" s="2"/>
      <c r="G4037" s="2"/>
      <c r="H4037" s="2"/>
    </row>
    <row r="4038" spans="2:8">
      <c r="B4038" s="2" t="s">
        <v>4484</v>
      </c>
      <c r="C4038" s="2">
        <v>23</v>
      </c>
      <c r="D4038" s="2" t="s">
        <v>468</v>
      </c>
      <c r="E4038" s="2"/>
      <c r="F4038" s="2"/>
      <c r="G4038" s="2"/>
      <c r="H4038" s="2"/>
    </row>
    <row r="4039" spans="2:8">
      <c r="B4039" s="2" t="s">
        <v>4485</v>
      </c>
      <c r="C4039" s="2">
        <v>25</v>
      </c>
      <c r="D4039" s="2" t="s">
        <v>468</v>
      </c>
      <c r="E4039" s="2"/>
      <c r="F4039" s="2"/>
      <c r="G4039" s="2"/>
      <c r="H4039" s="2"/>
    </row>
    <row r="4040" spans="2:8">
      <c r="B4040" s="2" t="s">
        <v>4486</v>
      </c>
      <c r="C4040" s="2">
        <v>23</v>
      </c>
      <c r="D4040" s="2" t="s">
        <v>468</v>
      </c>
      <c r="E4040" s="2"/>
      <c r="F4040" s="2"/>
      <c r="G4040" s="2"/>
      <c r="H4040" s="2"/>
    </row>
    <row r="4041" spans="2:8">
      <c r="B4041" s="2" t="s">
        <v>4487</v>
      </c>
      <c r="C4041" s="2">
        <v>21</v>
      </c>
      <c r="D4041" s="2" t="s">
        <v>468</v>
      </c>
      <c r="E4041" s="2"/>
      <c r="F4041" s="2"/>
      <c r="G4041" s="2"/>
      <c r="H4041" s="2"/>
    </row>
    <row r="4042" spans="2:8">
      <c r="B4042" s="2" t="s">
        <v>4488</v>
      </c>
      <c r="C4042" s="2">
        <v>21</v>
      </c>
      <c r="D4042" s="2" t="s">
        <v>468</v>
      </c>
      <c r="E4042" s="2"/>
      <c r="F4042" s="2"/>
      <c r="G4042" s="2"/>
      <c r="H4042" s="2"/>
    </row>
    <row r="4043" spans="2:8">
      <c r="B4043" s="2" t="s">
        <v>4489</v>
      </c>
      <c r="C4043" s="2">
        <v>22</v>
      </c>
      <c r="D4043" s="2" t="s">
        <v>468</v>
      </c>
      <c r="E4043" s="2"/>
      <c r="F4043" s="2"/>
      <c r="G4043" s="2"/>
      <c r="H4043" s="2"/>
    </row>
    <row r="4044" spans="2:8">
      <c r="B4044" s="2" t="s">
        <v>4490</v>
      </c>
      <c r="C4044" s="2">
        <v>21</v>
      </c>
      <c r="D4044" s="2" t="s">
        <v>468</v>
      </c>
      <c r="E4044" s="2"/>
      <c r="F4044" s="2"/>
      <c r="G4044" s="2"/>
      <c r="H4044" s="2"/>
    </row>
    <row r="4045" spans="2:8">
      <c r="B4045" s="2" t="s">
        <v>4491</v>
      </c>
      <c r="C4045" s="2">
        <v>21</v>
      </c>
      <c r="D4045" s="2" t="s">
        <v>468</v>
      </c>
      <c r="E4045" s="2"/>
      <c r="F4045" s="2"/>
      <c r="G4045" s="2"/>
      <c r="H4045" s="2"/>
    </row>
    <row r="4046" spans="2:8">
      <c r="B4046" s="2" t="s">
        <v>4492</v>
      </c>
      <c r="C4046" s="2">
        <v>23</v>
      </c>
      <c r="D4046" s="2" t="s">
        <v>468</v>
      </c>
      <c r="E4046" s="2"/>
      <c r="F4046" s="2"/>
      <c r="G4046" s="2"/>
      <c r="H4046" s="2"/>
    </row>
    <row r="4047" spans="2:8">
      <c r="B4047" s="2" t="s">
        <v>4493</v>
      </c>
      <c r="C4047" s="2">
        <v>26</v>
      </c>
      <c r="D4047" s="2" t="s">
        <v>468</v>
      </c>
      <c r="E4047" s="2"/>
      <c r="F4047" s="2"/>
      <c r="G4047" s="2"/>
      <c r="H4047" s="2"/>
    </row>
    <row r="4048" spans="2:8">
      <c r="B4048" s="2" t="s">
        <v>4494</v>
      </c>
      <c r="C4048" s="2">
        <v>28</v>
      </c>
      <c r="D4048" s="2" t="s">
        <v>468</v>
      </c>
      <c r="E4048" s="2"/>
      <c r="F4048" s="2"/>
      <c r="G4048" s="2"/>
      <c r="H4048" s="2"/>
    </row>
    <row r="4049" spans="2:8">
      <c r="B4049" s="2" t="s">
        <v>4495</v>
      </c>
      <c r="C4049" s="2">
        <v>28</v>
      </c>
      <c r="D4049" s="2" t="s">
        <v>468</v>
      </c>
      <c r="E4049" s="2"/>
      <c r="F4049" s="2"/>
      <c r="G4049" s="2"/>
      <c r="H4049" s="2"/>
    </row>
    <row r="4050" spans="2:8">
      <c r="B4050" s="2" t="s">
        <v>4496</v>
      </c>
      <c r="C4050" s="2">
        <v>27</v>
      </c>
      <c r="D4050" s="2" t="s">
        <v>468</v>
      </c>
      <c r="E4050" s="2"/>
      <c r="F4050" s="2"/>
      <c r="G4050" s="2"/>
      <c r="H4050" s="2"/>
    </row>
    <row r="4051" spans="2:8">
      <c r="B4051" s="2" t="s">
        <v>4497</v>
      </c>
      <c r="C4051" s="2">
        <v>27</v>
      </c>
      <c r="D4051" s="2" t="s">
        <v>468</v>
      </c>
      <c r="E4051" s="2"/>
      <c r="F4051" s="2"/>
      <c r="G4051" s="2"/>
      <c r="H4051" s="2"/>
    </row>
    <row r="4052" spans="2:8">
      <c r="B4052" s="2" t="s">
        <v>4498</v>
      </c>
      <c r="C4052" s="2">
        <v>26</v>
      </c>
      <c r="D4052" s="2" t="s">
        <v>468</v>
      </c>
      <c r="E4052" s="2"/>
      <c r="F4052" s="2"/>
      <c r="G4052" s="2"/>
      <c r="H4052" s="2"/>
    </row>
    <row r="4053" spans="2:8">
      <c r="B4053" s="2" t="s">
        <v>4499</v>
      </c>
      <c r="C4053" s="2">
        <v>30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32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23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22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23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22</v>
      </c>
      <c r="D4058" s="2" t="s">
        <v>448</v>
      </c>
      <c r="E4058" s="2"/>
      <c r="F4058" s="2"/>
      <c r="G4058" s="2"/>
      <c r="H4058" s="2"/>
    </row>
    <row r="4059" spans="2:8">
      <c r="B4059" s="2" t="s">
        <v>4505</v>
      </c>
      <c r="C4059" s="2">
        <v>19</v>
      </c>
      <c r="D4059" s="2" t="s">
        <v>448</v>
      </c>
      <c r="E4059" s="2"/>
      <c r="F4059" s="2"/>
      <c r="G4059" s="2"/>
      <c r="H4059" s="2"/>
    </row>
    <row r="4060" spans="2:8">
      <c r="B4060" s="2" t="s">
        <v>4506</v>
      </c>
      <c r="C4060" s="2">
        <v>15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10</v>
      </c>
      <c r="D4061" s="2" t="s">
        <v>448</v>
      </c>
      <c r="E4061" s="2"/>
      <c r="F4061" s="2"/>
      <c r="G4061" s="2"/>
      <c r="H4061" s="2"/>
    </row>
    <row r="4062" spans="2:8">
      <c r="B4062" s="2" t="s">
        <v>4508</v>
      </c>
      <c r="C4062" s="2">
        <v>22</v>
      </c>
      <c r="D4062" s="2" t="s">
        <v>448</v>
      </c>
      <c r="E4062" s="2"/>
      <c r="F4062" s="2"/>
      <c r="G4062" s="2"/>
      <c r="H4062" s="2"/>
    </row>
    <row r="4063" spans="2:8">
      <c r="B4063" s="2" t="s">
        <v>4509</v>
      </c>
      <c r="C4063" s="2">
        <v>30</v>
      </c>
      <c r="D4063" s="2" t="s">
        <v>468</v>
      </c>
      <c r="E4063" s="2"/>
      <c r="F4063" s="2"/>
      <c r="G4063" s="2"/>
      <c r="H4063" s="2"/>
    </row>
    <row r="4064" spans="2:8">
      <c r="B4064" s="2" t="s">
        <v>4510</v>
      </c>
      <c r="C4064" s="2">
        <v>26</v>
      </c>
      <c r="D4064" s="2" t="s">
        <v>468</v>
      </c>
      <c r="E4064" s="2"/>
      <c r="F4064" s="2"/>
      <c r="G4064" s="2"/>
      <c r="H4064" s="2"/>
    </row>
    <row r="4065" spans="2:8">
      <c r="B4065" s="2" t="s">
        <v>4511</v>
      </c>
      <c r="C4065" s="2">
        <v>32</v>
      </c>
      <c r="D4065" s="2" t="s">
        <v>468</v>
      </c>
      <c r="E4065" s="2"/>
      <c r="F4065" s="2"/>
      <c r="G4065" s="2"/>
      <c r="H4065" s="2"/>
    </row>
    <row r="4066" spans="2:8">
      <c r="B4066" s="2" t="s">
        <v>4512</v>
      </c>
      <c r="C4066" s="2">
        <v>31</v>
      </c>
      <c r="D4066" s="2" t="s">
        <v>468</v>
      </c>
      <c r="E4066" s="2"/>
      <c r="F4066" s="2"/>
      <c r="G4066" s="2"/>
      <c r="H4066" s="2"/>
    </row>
    <row r="4067" spans="2:8">
      <c r="B4067" s="2" t="s">
        <v>4513</v>
      </c>
      <c r="C4067" s="2">
        <v>28</v>
      </c>
      <c r="D4067" s="2" t="s">
        <v>468</v>
      </c>
      <c r="E4067" s="2"/>
      <c r="F4067" s="2"/>
      <c r="G4067" s="2"/>
      <c r="H4067" s="2"/>
    </row>
    <row r="4068" spans="2:8">
      <c r="B4068" s="2" t="s">
        <v>4514</v>
      </c>
      <c r="C4068" s="2">
        <v>33</v>
      </c>
      <c r="D4068" s="2" t="s">
        <v>448</v>
      </c>
      <c r="E4068" s="2"/>
      <c r="F4068" s="2"/>
      <c r="G4068" s="2"/>
      <c r="H4068" s="2"/>
    </row>
    <row r="4069" spans="2:8">
      <c r="B4069" s="2" t="s">
        <v>4515</v>
      </c>
      <c r="C4069" s="2">
        <v>20</v>
      </c>
      <c r="D4069" s="2" t="s">
        <v>468</v>
      </c>
      <c r="E4069" s="2"/>
      <c r="F4069" s="2"/>
      <c r="G4069" s="2"/>
      <c r="H4069" s="2"/>
    </row>
    <row r="4070" spans="2:8">
      <c r="B4070" s="2" t="s">
        <v>4516</v>
      </c>
      <c r="C4070" s="2">
        <v>14</v>
      </c>
      <c r="D4070" s="2" t="s">
        <v>468</v>
      </c>
      <c r="E4070" s="2"/>
      <c r="F4070" s="2"/>
      <c r="G4070" s="2"/>
      <c r="H4070" s="2"/>
    </row>
    <row r="4071" spans="2:8">
      <c r="B4071" s="2" t="s">
        <v>4517</v>
      </c>
      <c r="C4071" s="2">
        <v>17</v>
      </c>
      <c r="D4071" s="2" t="s">
        <v>468</v>
      </c>
      <c r="E4071" s="2"/>
      <c r="F4071" s="2"/>
      <c r="G4071" s="2"/>
      <c r="H4071" s="2"/>
    </row>
    <row r="4072" spans="2:8">
      <c r="B4072" s="2" t="s">
        <v>4518</v>
      </c>
      <c r="C4072" s="2">
        <v>20</v>
      </c>
      <c r="D4072" s="2" t="s">
        <v>468</v>
      </c>
      <c r="E4072" s="2"/>
      <c r="F4072" s="2"/>
      <c r="G4072" s="2"/>
      <c r="H4072" s="2"/>
    </row>
    <row r="4073" spans="2:8">
      <c r="B4073" s="2" t="s">
        <v>4519</v>
      </c>
      <c r="C4073" s="2">
        <v>22</v>
      </c>
      <c r="D4073" s="2" t="s">
        <v>468</v>
      </c>
      <c r="E4073" s="2"/>
      <c r="F4073" s="2"/>
      <c r="G4073" s="2"/>
      <c r="H4073" s="2"/>
    </row>
    <row r="4074" spans="2:8">
      <c r="B4074" s="2" t="s">
        <v>4520</v>
      </c>
      <c r="C4074" s="2">
        <v>24</v>
      </c>
      <c r="D4074" s="2" t="s">
        <v>468</v>
      </c>
      <c r="E4074" s="2"/>
      <c r="F4074" s="2"/>
      <c r="G4074" s="2"/>
      <c r="H4074" s="2"/>
    </row>
    <row r="4075" spans="2:8">
      <c r="B4075" s="2" t="s">
        <v>4521</v>
      </c>
      <c r="C4075" s="2">
        <v>26</v>
      </c>
      <c r="D4075" s="2" t="s">
        <v>468</v>
      </c>
      <c r="E4075" s="2"/>
      <c r="F4075" s="2"/>
      <c r="G4075" s="2"/>
      <c r="H4075" s="2"/>
    </row>
    <row r="4076" spans="2:8">
      <c r="B4076" s="2" t="s">
        <v>4522</v>
      </c>
      <c r="C4076" s="2">
        <v>25</v>
      </c>
      <c r="D4076" s="2" t="s">
        <v>468</v>
      </c>
      <c r="E4076" s="2"/>
      <c r="F4076" s="2"/>
      <c r="G4076" s="2"/>
      <c r="H4076" s="2"/>
    </row>
    <row r="4077" spans="2:8">
      <c r="B4077" s="2" t="s">
        <v>4523</v>
      </c>
      <c r="C4077" s="2">
        <v>24</v>
      </c>
      <c r="D4077" s="2" t="s">
        <v>468</v>
      </c>
      <c r="E4077" s="2"/>
      <c r="F4077" s="2"/>
      <c r="G4077" s="2"/>
      <c r="H4077" s="2"/>
    </row>
    <row r="4078" spans="2:8">
      <c r="B4078" s="2" t="s">
        <v>4524</v>
      </c>
      <c r="C4078" s="2">
        <v>19</v>
      </c>
      <c r="D4078" s="2" t="s">
        <v>468</v>
      </c>
      <c r="E4078" s="2"/>
      <c r="F4078" s="2"/>
      <c r="G4078" s="2"/>
      <c r="H4078" s="2"/>
    </row>
    <row r="4079" spans="2:8">
      <c r="B4079" s="2" t="s">
        <v>4525</v>
      </c>
      <c r="C4079" s="2">
        <v>29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29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30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32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33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33</v>
      </c>
      <c r="D4084" s="2" t="s">
        <v>448</v>
      </c>
      <c r="E4084" s="2"/>
      <c r="F4084" s="2"/>
      <c r="G4084" s="2"/>
      <c r="H4084" s="2"/>
    </row>
    <row r="4085" spans="2:8">
      <c r="B4085" s="2" t="s">
        <v>4531</v>
      </c>
      <c r="C4085" s="2">
        <v>31</v>
      </c>
      <c r="D4085" s="2" t="s">
        <v>448</v>
      </c>
      <c r="E4085" s="2"/>
      <c r="F4085" s="2"/>
      <c r="G4085" s="2"/>
      <c r="H4085" s="2"/>
    </row>
    <row r="4086" spans="2:8">
      <c r="B4086" s="2" t="s">
        <v>4532</v>
      </c>
      <c r="C4086" s="2">
        <v>28</v>
      </c>
      <c r="D4086" s="2" t="s">
        <v>448</v>
      </c>
      <c r="E4086" s="2"/>
      <c r="F4086" s="2"/>
      <c r="G4086" s="2"/>
      <c r="H4086" s="2"/>
    </row>
    <row r="4087" spans="2:8">
      <c r="B4087" s="2" t="s">
        <v>4533</v>
      </c>
      <c r="C4087" s="2">
        <v>26</v>
      </c>
      <c r="D4087" s="2" t="s">
        <v>448</v>
      </c>
      <c r="E4087" s="2"/>
      <c r="F4087" s="2"/>
      <c r="G4087" s="2"/>
      <c r="H4087" s="2"/>
    </row>
    <row r="4088" spans="2:8">
      <c r="B4088" s="2" t="s">
        <v>4534</v>
      </c>
      <c r="C4088" s="2">
        <v>16</v>
      </c>
      <c r="D4088" s="2" t="s">
        <v>468</v>
      </c>
      <c r="E4088" s="2"/>
      <c r="F4088" s="2"/>
      <c r="G4088" s="2"/>
      <c r="H4088" s="2"/>
    </row>
    <row r="4089" spans="2:8">
      <c r="B4089" s="2" t="s">
        <v>4535</v>
      </c>
      <c r="C4089" s="2">
        <v>18</v>
      </c>
      <c r="D4089" s="2" t="s">
        <v>468</v>
      </c>
      <c r="E4089" s="2"/>
      <c r="F4089" s="2"/>
      <c r="G4089" s="2"/>
      <c r="H4089" s="2"/>
    </row>
    <row r="4090" spans="2:8">
      <c r="B4090" s="2" t="s">
        <v>4536</v>
      </c>
      <c r="C4090" s="2">
        <v>22</v>
      </c>
      <c r="D4090" s="2" t="s">
        <v>468</v>
      </c>
      <c r="E4090" s="2"/>
      <c r="F4090" s="2"/>
      <c r="G4090" s="2"/>
      <c r="H4090" s="2"/>
    </row>
    <row r="4091" spans="2:8">
      <c r="B4091" s="2" t="s">
        <v>4537</v>
      </c>
      <c r="C4091" s="2">
        <v>26</v>
      </c>
      <c r="D4091" s="2" t="s">
        <v>468</v>
      </c>
      <c r="E4091" s="2"/>
      <c r="F4091" s="2"/>
      <c r="G4091" s="2"/>
      <c r="H4091" s="2"/>
    </row>
    <row r="4092" spans="2:8">
      <c r="B4092" s="2" t="s">
        <v>4538</v>
      </c>
      <c r="C4092" s="2">
        <v>25</v>
      </c>
      <c r="D4092" s="2" t="s">
        <v>468</v>
      </c>
      <c r="E4092" s="2"/>
      <c r="F4092" s="2"/>
      <c r="G4092" s="2"/>
      <c r="H4092" s="2"/>
    </row>
    <row r="4093" spans="2:8">
      <c r="B4093" s="2" t="s">
        <v>4539</v>
      </c>
      <c r="C4093" s="2">
        <v>25</v>
      </c>
      <c r="D4093" s="2" t="s">
        <v>468</v>
      </c>
      <c r="E4093" s="2"/>
      <c r="F4093" s="2"/>
      <c r="G4093" s="2"/>
      <c r="H4093" s="2"/>
    </row>
    <row r="4094" spans="2:8">
      <c r="B4094" s="2" t="s">
        <v>4540</v>
      </c>
      <c r="C4094" s="2">
        <v>24</v>
      </c>
      <c r="D4094" s="2" t="s">
        <v>468</v>
      </c>
      <c r="E4094" s="2"/>
      <c r="F4094" s="2"/>
      <c r="G4094" s="2"/>
      <c r="H4094" s="2"/>
    </row>
    <row r="4095" spans="2:8">
      <c r="B4095" s="2" t="s">
        <v>4541</v>
      </c>
      <c r="C4095" s="2">
        <v>24</v>
      </c>
      <c r="D4095" s="2" t="s">
        <v>468</v>
      </c>
      <c r="E4095" s="2"/>
      <c r="F4095" s="2"/>
      <c r="G4095" s="2"/>
      <c r="H4095" s="2"/>
    </row>
    <row r="4096" spans="2:8">
      <c r="B4096" s="2" t="s">
        <v>4542</v>
      </c>
      <c r="C4096" s="2">
        <v>23</v>
      </c>
      <c r="D4096" s="2" t="s">
        <v>468</v>
      </c>
      <c r="E4096" s="2"/>
      <c r="F4096" s="2"/>
      <c r="G4096" s="2"/>
      <c r="H4096" s="2"/>
    </row>
    <row r="4097" spans="2:8">
      <c r="B4097" s="2" t="s">
        <v>4543</v>
      </c>
      <c r="C4097" s="2">
        <v>26</v>
      </c>
      <c r="D4097" s="2" t="s">
        <v>468</v>
      </c>
      <c r="E4097" s="2"/>
      <c r="F4097" s="2"/>
      <c r="G4097" s="2"/>
      <c r="H4097" s="2"/>
    </row>
    <row r="4098" spans="2:8">
      <c r="B4098" s="2" t="s">
        <v>4544</v>
      </c>
      <c r="C4098" s="2">
        <v>29</v>
      </c>
      <c r="D4098" s="2" t="s">
        <v>468</v>
      </c>
      <c r="E4098" s="2"/>
      <c r="F4098" s="2"/>
      <c r="G4098" s="2"/>
      <c r="H4098" s="2"/>
    </row>
    <row r="4099" spans="2:8">
      <c r="B4099" s="2" t="s">
        <v>4545</v>
      </c>
      <c r="C4099" s="2">
        <v>28</v>
      </c>
      <c r="D4099" s="2" t="s">
        <v>468</v>
      </c>
      <c r="E4099" s="2"/>
      <c r="F4099" s="2"/>
      <c r="G4099" s="2"/>
      <c r="H4099" s="2"/>
    </row>
    <row r="4100" spans="2:8">
      <c r="B4100" s="2" t="s">
        <v>4546</v>
      </c>
      <c r="C4100" s="2">
        <v>28</v>
      </c>
      <c r="D4100" s="2" t="s">
        <v>468</v>
      </c>
      <c r="E4100" s="2"/>
      <c r="F4100" s="2"/>
      <c r="G4100" s="2"/>
      <c r="H4100" s="2"/>
    </row>
    <row r="4101" spans="2:8">
      <c r="B4101" s="2" t="s">
        <v>4547</v>
      </c>
      <c r="C4101" s="2">
        <v>27</v>
      </c>
      <c r="D4101" s="2" t="s">
        <v>468</v>
      </c>
      <c r="E4101" s="2"/>
      <c r="F4101" s="2"/>
      <c r="G4101" s="2"/>
      <c r="H4101" s="2"/>
    </row>
    <row r="4102" spans="2:8">
      <c r="B4102" s="2" t="s">
        <v>4548</v>
      </c>
      <c r="C4102" s="2">
        <v>28</v>
      </c>
      <c r="D4102" s="2" t="s">
        <v>468</v>
      </c>
      <c r="E4102" s="2"/>
      <c r="F4102" s="2"/>
      <c r="G4102" s="2"/>
      <c r="H4102" s="2"/>
    </row>
    <row r="4103" spans="2:8">
      <c r="B4103" s="2" t="s">
        <v>4549</v>
      </c>
      <c r="C4103" s="2">
        <v>26</v>
      </c>
      <c r="D4103" s="2" t="s">
        <v>468</v>
      </c>
      <c r="E4103" s="2"/>
      <c r="F4103" s="2"/>
      <c r="G4103" s="2"/>
      <c r="H4103" s="2"/>
    </row>
    <row r="4104" spans="2:8">
      <c r="B4104" s="2" t="s">
        <v>4550</v>
      </c>
      <c r="C4104" s="2">
        <v>28</v>
      </c>
      <c r="D4104" s="2" t="s">
        <v>468</v>
      </c>
      <c r="E4104" s="2"/>
      <c r="F4104" s="2"/>
      <c r="G4104" s="2"/>
      <c r="H4104" s="2"/>
    </row>
    <row r="4105" spans="2:8">
      <c r="B4105" s="2" t="s">
        <v>4551</v>
      </c>
      <c r="C4105" s="2">
        <v>28</v>
      </c>
      <c r="D4105" s="2" t="s">
        <v>468</v>
      </c>
      <c r="E4105" s="2"/>
      <c r="F4105" s="2"/>
      <c r="G4105" s="2"/>
      <c r="H4105" s="2"/>
    </row>
    <row r="4106" spans="2:8">
      <c r="B4106" s="2" t="s">
        <v>4552</v>
      </c>
      <c r="C4106" s="2">
        <v>34</v>
      </c>
      <c r="D4106" s="2" t="s">
        <v>448</v>
      </c>
      <c r="E4106" s="2"/>
      <c r="F4106" s="2"/>
      <c r="G4106" s="2"/>
      <c r="H4106" s="2"/>
    </row>
    <row r="4107" spans="2:8">
      <c r="B4107" s="2" t="s">
        <v>4553</v>
      </c>
      <c r="C4107" s="2">
        <v>36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34</v>
      </c>
      <c r="D4108" s="2" t="s">
        <v>448</v>
      </c>
      <c r="E4108" s="2"/>
      <c r="F4108" s="2"/>
      <c r="G4108" s="2"/>
      <c r="H4108" s="2"/>
    </row>
    <row r="4109" spans="2:8">
      <c r="B4109" s="2" t="s">
        <v>4555</v>
      </c>
      <c r="C4109" s="2">
        <v>35</v>
      </c>
      <c r="D4109" s="2" t="s">
        <v>448</v>
      </c>
      <c r="E4109" s="2"/>
      <c r="F4109" s="2"/>
      <c r="G4109" s="2"/>
      <c r="H4109" s="2"/>
    </row>
    <row r="4110" spans="2:8">
      <c r="B4110" s="2" t="s">
        <v>4556</v>
      </c>
      <c r="C4110" s="2">
        <v>33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27</v>
      </c>
      <c r="D4111" s="2" t="s">
        <v>468</v>
      </c>
      <c r="E4111" s="2"/>
      <c r="F4111" s="2"/>
      <c r="G4111" s="2"/>
      <c r="H4111" s="2"/>
    </row>
    <row r="4112" spans="2:8">
      <c r="B4112" s="2" t="s">
        <v>4558</v>
      </c>
      <c r="C4112" s="2">
        <v>30</v>
      </c>
      <c r="D4112" s="2" t="s">
        <v>468</v>
      </c>
      <c r="E4112" s="2"/>
      <c r="F4112" s="2"/>
      <c r="G4112" s="2"/>
      <c r="H4112" s="2"/>
    </row>
    <row r="4113" spans="2:8">
      <c r="B4113" s="2" t="s">
        <v>4559</v>
      </c>
      <c r="C4113" s="2">
        <v>31</v>
      </c>
      <c r="D4113" s="2" t="s">
        <v>468</v>
      </c>
      <c r="E4113" s="2"/>
      <c r="F4113" s="2"/>
      <c r="G4113" s="2"/>
      <c r="H4113" s="2"/>
    </row>
    <row r="4114" spans="2:8">
      <c r="B4114" s="2" t="s">
        <v>4560</v>
      </c>
      <c r="C4114" s="2">
        <v>30</v>
      </c>
      <c r="D4114" s="2" t="s">
        <v>468</v>
      </c>
      <c r="E4114" s="2"/>
      <c r="F4114" s="2"/>
      <c r="G4114" s="2"/>
      <c r="H4114" s="2"/>
    </row>
    <row r="4115" spans="2:8">
      <c r="B4115" s="2" t="s">
        <v>4561</v>
      </c>
      <c r="C4115" s="2">
        <v>39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39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15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15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15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17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17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17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17</v>
      </c>
      <c r="D4123" s="2" t="s">
        <v>448</v>
      </c>
      <c r="E4123" s="2"/>
      <c r="F4123" s="2"/>
      <c r="G4123" s="2"/>
      <c r="H4123" s="2"/>
    </row>
    <row r="4124" spans="2:8">
      <c r="B4124" s="2" t="s">
        <v>4570</v>
      </c>
      <c r="C4124" s="2">
        <v>17</v>
      </c>
      <c r="D4124" s="2" t="s">
        <v>448</v>
      </c>
      <c r="E4124" s="2"/>
      <c r="F4124" s="2"/>
      <c r="G4124" s="2"/>
      <c r="H4124" s="2"/>
    </row>
    <row r="4125" spans="2:8">
      <c r="B4125" s="2" t="s">
        <v>4571</v>
      </c>
      <c r="C4125" s="2">
        <v>25</v>
      </c>
      <c r="D4125" s="2" t="s">
        <v>448</v>
      </c>
      <c r="E4125" s="2"/>
      <c r="F4125" s="2"/>
      <c r="G4125" s="2"/>
      <c r="H4125" s="2"/>
    </row>
    <row r="4126" spans="2:8">
      <c r="B4126" s="2" t="s">
        <v>4572</v>
      </c>
      <c r="C4126" s="2">
        <v>27</v>
      </c>
      <c r="D4126" s="2" t="s">
        <v>448</v>
      </c>
      <c r="E4126" s="2"/>
      <c r="F4126" s="2"/>
      <c r="G4126" s="2"/>
      <c r="H4126" s="2"/>
    </row>
    <row r="4127" spans="2:8">
      <c r="B4127" s="2" t="s">
        <v>4573</v>
      </c>
      <c r="C4127" s="2">
        <v>27</v>
      </c>
      <c r="D4127" s="2" t="s">
        <v>448</v>
      </c>
      <c r="E4127" s="2"/>
      <c r="F4127" s="2"/>
      <c r="G4127" s="2"/>
      <c r="H4127" s="2"/>
    </row>
    <row r="4128" spans="2:8">
      <c r="B4128" s="2" t="s">
        <v>4574</v>
      </c>
      <c r="C4128" s="2">
        <v>27</v>
      </c>
      <c r="D4128" s="2" t="s">
        <v>448</v>
      </c>
      <c r="E4128" s="2"/>
      <c r="F4128" s="2"/>
      <c r="G4128" s="2"/>
      <c r="H4128" s="2"/>
    </row>
    <row r="4129" spans="2:8">
      <c r="B4129" s="2" t="s">
        <v>4575</v>
      </c>
      <c r="C4129" s="2">
        <v>23</v>
      </c>
      <c r="D4129" s="2" t="s">
        <v>448</v>
      </c>
      <c r="E4129" s="2"/>
      <c r="F4129" s="2"/>
      <c r="G4129" s="2"/>
      <c r="H4129" s="2"/>
    </row>
    <row r="4130" spans="2:8">
      <c r="B4130" s="2" t="s">
        <v>4576</v>
      </c>
      <c r="C4130" s="2">
        <v>26</v>
      </c>
      <c r="D4130" s="2" t="s">
        <v>448</v>
      </c>
      <c r="E4130" s="2"/>
      <c r="F4130" s="2"/>
      <c r="G4130" s="2"/>
      <c r="H4130" s="2"/>
    </row>
    <row r="4131" spans="2:8">
      <c r="B4131" s="2" t="s">
        <v>4577</v>
      </c>
      <c r="C4131" s="2">
        <v>22</v>
      </c>
      <c r="D4131" s="2" t="s">
        <v>448</v>
      </c>
      <c r="E4131" s="2"/>
      <c r="F4131" s="2"/>
      <c r="G4131" s="2"/>
      <c r="H4131" s="2"/>
    </row>
    <row r="4132" spans="2:8">
      <c r="B4132" s="2" t="s">
        <v>4578</v>
      </c>
      <c r="C4132" s="2">
        <v>19</v>
      </c>
      <c r="D4132" s="2" t="s">
        <v>448</v>
      </c>
      <c r="E4132" s="2"/>
      <c r="F4132" s="2"/>
      <c r="G4132" s="2"/>
      <c r="H4132" s="2"/>
    </row>
    <row r="4133" spans="2:8">
      <c r="B4133" s="2" t="s">
        <v>4579</v>
      </c>
      <c r="C4133" s="2">
        <v>17</v>
      </c>
      <c r="D4133" s="2" t="s">
        <v>448</v>
      </c>
      <c r="E4133" s="2"/>
      <c r="F4133" s="2"/>
      <c r="G4133" s="2"/>
      <c r="H4133" s="2"/>
    </row>
    <row r="4134" spans="2:8">
      <c r="B4134" s="2" t="s">
        <v>4580</v>
      </c>
      <c r="C4134" s="2">
        <v>33</v>
      </c>
      <c r="D4134" s="2" t="s">
        <v>448</v>
      </c>
      <c r="E4134" s="2"/>
      <c r="F4134" s="2"/>
      <c r="G4134" s="2"/>
      <c r="H4134" s="2"/>
    </row>
    <row r="4135" spans="2:8">
      <c r="B4135" s="2" t="s">
        <v>4581</v>
      </c>
      <c r="C4135" s="2">
        <v>34</v>
      </c>
      <c r="D4135" s="2" t="s">
        <v>448</v>
      </c>
      <c r="E4135" s="2"/>
      <c r="F4135" s="2"/>
      <c r="G4135" s="2"/>
      <c r="H4135" s="2"/>
    </row>
    <row r="4136" spans="2:8">
      <c r="B4136" s="2" t="s">
        <v>4582</v>
      </c>
      <c r="C4136" s="2">
        <v>35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34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35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37</v>
      </c>
      <c r="D4139" s="2" t="s">
        <v>448</v>
      </c>
      <c r="E4139" s="2"/>
      <c r="F4139" s="2"/>
      <c r="G4139" s="2"/>
      <c r="H4139" s="2"/>
    </row>
    <row r="4140" spans="2:8">
      <c r="B4140" s="2" t="s">
        <v>4586</v>
      </c>
      <c r="C4140" s="2">
        <v>36</v>
      </c>
      <c r="D4140" s="2" t="s">
        <v>448</v>
      </c>
      <c r="E4140" s="2"/>
      <c r="F4140" s="2"/>
      <c r="G4140" s="2"/>
      <c r="H4140" s="2"/>
    </row>
    <row r="4141" spans="2:8">
      <c r="B4141" s="2" t="s">
        <v>4587</v>
      </c>
      <c r="C4141" s="2">
        <v>36</v>
      </c>
      <c r="D4141" s="2" t="s">
        <v>448</v>
      </c>
      <c r="E4141" s="2"/>
      <c r="F4141" s="2"/>
      <c r="G4141" s="2"/>
      <c r="H4141" s="2"/>
    </row>
    <row r="4142" spans="2:8">
      <c r="B4142" s="2" t="s">
        <v>4588</v>
      </c>
      <c r="C4142" s="2">
        <v>32</v>
      </c>
      <c r="D4142" s="2" t="s">
        <v>448</v>
      </c>
      <c r="E4142" s="2"/>
      <c r="F4142" s="2"/>
      <c r="G4142" s="2"/>
      <c r="H4142" s="2"/>
    </row>
    <row r="4143" spans="2:8">
      <c r="B4143" s="2" t="s">
        <v>4589</v>
      </c>
      <c r="C4143" s="2">
        <v>32</v>
      </c>
      <c r="D4143" s="2" t="s">
        <v>448</v>
      </c>
      <c r="E4143" s="2"/>
      <c r="F4143" s="2"/>
      <c r="G4143" s="2"/>
      <c r="H4143" s="2"/>
    </row>
    <row r="4144" spans="2:8">
      <c r="B4144" s="2" t="s">
        <v>4590</v>
      </c>
      <c r="C4144" s="2">
        <v>34</v>
      </c>
      <c r="D4144" s="2" t="s">
        <v>448</v>
      </c>
      <c r="E4144" s="2"/>
      <c r="F4144" s="2"/>
      <c r="G4144" s="2"/>
      <c r="H4144" s="2"/>
    </row>
    <row r="4145" spans="2:8">
      <c r="B4145" s="2" t="s">
        <v>4591</v>
      </c>
      <c r="C4145" s="2">
        <v>33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32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32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31</v>
      </c>
      <c r="D4148" s="2" t="s">
        <v>448</v>
      </c>
      <c r="E4148" s="2"/>
      <c r="F4148" s="2"/>
      <c r="G4148" s="2"/>
      <c r="H4148" s="2"/>
    </row>
    <row r="4149" spans="2:8">
      <c r="B4149" s="2" t="s">
        <v>4595</v>
      </c>
      <c r="C4149" s="2">
        <v>23</v>
      </c>
      <c r="D4149" s="2" t="s">
        <v>448</v>
      </c>
      <c r="E4149" s="2"/>
      <c r="F4149" s="2"/>
      <c r="G4149" s="2"/>
      <c r="H4149" s="2"/>
    </row>
    <row r="4150" spans="2:8">
      <c r="B4150" s="2" t="s">
        <v>4596</v>
      </c>
      <c r="C4150" s="2">
        <v>28</v>
      </c>
      <c r="D4150" s="2" t="s">
        <v>468</v>
      </c>
      <c r="E4150" s="2"/>
      <c r="F4150" s="2"/>
      <c r="G4150" s="2"/>
      <c r="H4150" s="2"/>
    </row>
    <row r="4151" spans="2:8">
      <c r="B4151" s="2" t="s">
        <v>4597</v>
      </c>
      <c r="C4151" s="2">
        <v>32</v>
      </c>
      <c r="D4151" s="2" t="s">
        <v>468</v>
      </c>
      <c r="E4151" s="2"/>
      <c r="F4151" s="2"/>
      <c r="G4151" s="2"/>
      <c r="H4151" s="2"/>
    </row>
    <row r="4152" spans="2:8">
      <c r="B4152" s="2" t="s">
        <v>4598</v>
      </c>
      <c r="C4152" s="2">
        <v>31</v>
      </c>
      <c r="D4152" s="2" t="s">
        <v>468</v>
      </c>
      <c r="E4152" s="2"/>
      <c r="F4152" s="2"/>
      <c r="G4152" s="2"/>
      <c r="H4152" s="2"/>
    </row>
    <row r="4153" spans="2:8">
      <c r="B4153" s="2" t="s">
        <v>4599</v>
      </c>
      <c r="C4153" s="2">
        <v>26</v>
      </c>
      <c r="D4153" s="2" t="s">
        <v>468</v>
      </c>
      <c r="E4153" s="2"/>
      <c r="F4153" s="2"/>
      <c r="G4153" s="2"/>
      <c r="H4153" s="2"/>
    </row>
    <row r="4154" spans="2:8">
      <c r="B4154" s="2" t="s">
        <v>4600</v>
      </c>
      <c r="C4154" s="2">
        <v>21</v>
      </c>
      <c r="D4154" s="2" t="s">
        <v>468</v>
      </c>
      <c r="E4154" s="2"/>
      <c r="F4154" s="2"/>
      <c r="G4154" s="2"/>
      <c r="H4154" s="2"/>
    </row>
    <row r="4155" spans="2:8">
      <c r="B4155" s="2" t="s">
        <v>4601</v>
      </c>
      <c r="C4155" s="2">
        <v>25</v>
      </c>
      <c r="D4155" s="2" t="s">
        <v>448</v>
      </c>
      <c r="E4155" s="2"/>
      <c r="F4155" s="2"/>
      <c r="G4155" s="2"/>
      <c r="H4155" s="2"/>
    </row>
    <row r="4156" spans="2:8">
      <c r="B4156" s="2" t="s">
        <v>4602</v>
      </c>
      <c r="C4156" s="2">
        <v>23</v>
      </c>
      <c r="D4156" s="2" t="s">
        <v>448</v>
      </c>
      <c r="E4156" s="2"/>
      <c r="F4156" s="2"/>
      <c r="G4156" s="2"/>
      <c r="H4156" s="2"/>
    </row>
    <row r="4157" spans="2:8">
      <c r="B4157" s="2" t="s">
        <v>4603</v>
      </c>
      <c r="C4157" s="2">
        <v>26</v>
      </c>
      <c r="D4157" s="2" t="s">
        <v>448</v>
      </c>
      <c r="E4157" s="2"/>
      <c r="F4157" s="2"/>
      <c r="G4157" s="2"/>
      <c r="H4157" s="2"/>
    </row>
    <row r="4158" spans="2:8">
      <c r="B4158" s="2" t="s">
        <v>4604</v>
      </c>
      <c r="C4158" s="2">
        <v>29</v>
      </c>
      <c r="D4158" s="2" t="s">
        <v>448</v>
      </c>
      <c r="E4158" s="2"/>
      <c r="F4158" s="2"/>
      <c r="G4158" s="2"/>
      <c r="H4158" s="2"/>
    </row>
    <row r="4159" spans="2:8">
      <c r="B4159" s="2" t="s">
        <v>4605</v>
      </c>
      <c r="C4159" s="2">
        <v>30</v>
      </c>
      <c r="D4159" s="2" t="s">
        <v>448</v>
      </c>
      <c r="E4159" s="2"/>
      <c r="F4159" s="2"/>
      <c r="G4159" s="2"/>
      <c r="H4159" s="2"/>
    </row>
    <row r="4160" spans="2:8">
      <c r="B4160" s="2" t="s">
        <v>4606</v>
      </c>
      <c r="C4160" s="2">
        <v>30</v>
      </c>
      <c r="D4160" s="2" t="s">
        <v>448</v>
      </c>
      <c r="E4160" s="2"/>
      <c r="F4160" s="2"/>
      <c r="G4160" s="2"/>
      <c r="H4160" s="2"/>
    </row>
    <row r="4161" spans="2:8">
      <c r="B4161" s="2" t="s">
        <v>4607</v>
      </c>
      <c r="C4161" s="2">
        <v>29</v>
      </c>
      <c r="D4161" s="2" t="s">
        <v>448</v>
      </c>
      <c r="E4161" s="2"/>
      <c r="F4161" s="2"/>
      <c r="G4161" s="2"/>
      <c r="H4161" s="2"/>
    </row>
    <row r="4162" spans="2:8">
      <c r="B4162" s="2" t="s">
        <v>4608</v>
      </c>
      <c r="C4162" s="2">
        <v>21</v>
      </c>
      <c r="D4162" s="2" t="s">
        <v>448</v>
      </c>
      <c r="E4162" s="2"/>
      <c r="F4162" s="2"/>
      <c r="G4162" s="2"/>
      <c r="H4162" s="2"/>
    </row>
    <row r="4163" spans="2:8">
      <c r="B4163" s="2" t="s">
        <v>4609</v>
      </c>
      <c r="C4163" s="2">
        <v>19</v>
      </c>
      <c r="D4163" s="2" t="s">
        <v>448</v>
      </c>
      <c r="E4163" s="2"/>
      <c r="F4163" s="2"/>
      <c r="G4163" s="2"/>
      <c r="H4163" s="2"/>
    </row>
    <row r="4164" spans="2:8">
      <c r="B4164" s="2" t="s">
        <v>4610</v>
      </c>
      <c r="C4164" s="2">
        <v>21</v>
      </c>
      <c r="D4164" s="2" t="s">
        <v>448</v>
      </c>
      <c r="E4164" s="2"/>
      <c r="F4164" s="2"/>
      <c r="G4164" s="2"/>
      <c r="H4164" s="2"/>
    </row>
    <row r="4165" spans="2:8">
      <c r="B4165" s="2" t="s">
        <v>4611</v>
      </c>
      <c r="C4165" s="2">
        <v>22</v>
      </c>
      <c r="D4165" s="2" t="s">
        <v>448</v>
      </c>
      <c r="E4165" s="2"/>
      <c r="F4165" s="2"/>
      <c r="G4165" s="2"/>
      <c r="H4165" s="2"/>
    </row>
    <row r="4166" spans="2:8">
      <c r="B4166" s="2" t="s">
        <v>4612</v>
      </c>
      <c r="C4166" s="2">
        <v>22</v>
      </c>
      <c r="D4166" s="2" t="s">
        <v>448</v>
      </c>
      <c r="E4166" s="2"/>
      <c r="F4166" s="2"/>
      <c r="G4166" s="2"/>
      <c r="H4166" s="2"/>
    </row>
    <row r="4167" spans="2:8">
      <c r="B4167" s="2" t="s">
        <v>4613</v>
      </c>
      <c r="C4167" s="2">
        <v>22</v>
      </c>
      <c r="D4167" s="2" t="s">
        <v>448</v>
      </c>
      <c r="E4167" s="2"/>
      <c r="F4167" s="2"/>
      <c r="G4167" s="2"/>
      <c r="H4167" s="2"/>
    </row>
    <row r="4168" spans="2:8">
      <c r="B4168" s="2" t="s">
        <v>4614</v>
      </c>
      <c r="C4168" s="2">
        <v>22</v>
      </c>
      <c r="D4168" s="2" t="s">
        <v>468</v>
      </c>
      <c r="E4168" s="2"/>
      <c r="F4168" s="2"/>
      <c r="G4168" s="2"/>
      <c r="H4168" s="2"/>
    </row>
    <row r="4169" spans="2:8">
      <c r="B4169" s="2" t="s">
        <v>4615</v>
      </c>
      <c r="C4169" s="2">
        <v>23</v>
      </c>
      <c r="D4169" s="2" t="s">
        <v>468</v>
      </c>
      <c r="E4169" s="2"/>
      <c r="F4169" s="2"/>
      <c r="G4169" s="2"/>
      <c r="H4169" s="2"/>
    </row>
    <row r="4170" spans="2:8">
      <c r="B4170" s="2" t="s">
        <v>4616</v>
      </c>
      <c r="C4170" s="2">
        <v>24</v>
      </c>
      <c r="D4170" s="2" t="s">
        <v>468</v>
      </c>
      <c r="E4170" s="2"/>
      <c r="F4170" s="2"/>
      <c r="G4170" s="2"/>
      <c r="H4170" s="2"/>
    </row>
    <row r="4171" spans="2:8">
      <c r="B4171" s="2" t="s">
        <v>4617</v>
      </c>
      <c r="C4171" s="2">
        <v>21</v>
      </c>
      <c r="D4171" s="2" t="s">
        <v>468</v>
      </c>
      <c r="E4171" s="2"/>
      <c r="F4171" s="2"/>
      <c r="G4171" s="2"/>
      <c r="H4171" s="2"/>
    </row>
    <row r="4172" spans="2:8">
      <c r="B4172" s="2" t="s">
        <v>4618</v>
      </c>
      <c r="C4172" s="2">
        <v>25</v>
      </c>
      <c r="D4172" s="2" t="s">
        <v>468</v>
      </c>
      <c r="E4172" s="2"/>
      <c r="F4172" s="2"/>
      <c r="G4172" s="2"/>
      <c r="H4172" s="2"/>
    </row>
    <row r="4173" spans="2:8">
      <c r="B4173" s="2" t="s">
        <v>4619</v>
      </c>
      <c r="C4173" s="2">
        <v>26</v>
      </c>
      <c r="D4173" s="2" t="s">
        <v>468</v>
      </c>
      <c r="E4173" s="2"/>
      <c r="F4173" s="2"/>
      <c r="G4173" s="2"/>
      <c r="H4173" s="2"/>
    </row>
    <row r="4174" spans="2:8">
      <c r="B4174" s="2" t="s">
        <v>4620</v>
      </c>
      <c r="C4174" s="2">
        <v>24</v>
      </c>
      <c r="D4174" s="2" t="s">
        <v>468</v>
      </c>
      <c r="E4174" s="2"/>
      <c r="F4174" s="2"/>
      <c r="G4174" s="2"/>
      <c r="H4174" s="2"/>
    </row>
    <row r="4175" spans="2:8">
      <c r="B4175" s="2" t="s">
        <v>4621</v>
      </c>
      <c r="C4175" s="2">
        <v>24</v>
      </c>
      <c r="D4175" s="2" t="s">
        <v>468</v>
      </c>
      <c r="E4175" s="2"/>
      <c r="F4175" s="2"/>
      <c r="G4175" s="2"/>
      <c r="H4175" s="2"/>
    </row>
    <row r="4176" spans="2:8">
      <c r="B4176" s="2" t="s">
        <v>4622</v>
      </c>
      <c r="C4176" s="2">
        <v>24</v>
      </c>
      <c r="D4176" s="2" t="s">
        <v>468</v>
      </c>
      <c r="E4176" s="2"/>
      <c r="F4176" s="2"/>
      <c r="G4176" s="2"/>
      <c r="H4176" s="2"/>
    </row>
    <row r="4177" spans="2:8">
      <c r="B4177" s="2" t="s">
        <v>4623</v>
      </c>
      <c r="C4177" s="2">
        <v>23</v>
      </c>
      <c r="D4177" s="2" t="s">
        <v>468</v>
      </c>
      <c r="E4177" s="2"/>
      <c r="F4177" s="2"/>
      <c r="G4177" s="2"/>
      <c r="H4177" s="2"/>
    </row>
    <row r="4178" spans="2:8">
      <c r="B4178" s="2" t="s">
        <v>4624</v>
      </c>
      <c r="C4178" s="2">
        <v>21</v>
      </c>
      <c r="D4178" s="2" t="s">
        <v>468</v>
      </c>
      <c r="E4178" s="2"/>
      <c r="F4178" s="2"/>
      <c r="G4178" s="2"/>
      <c r="H4178" s="2"/>
    </row>
    <row r="4179" spans="2:8">
      <c r="B4179" s="2" t="s">
        <v>4625</v>
      </c>
      <c r="C4179" s="2">
        <v>22</v>
      </c>
      <c r="D4179" s="2" t="s">
        <v>468</v>
      </c>
      <c r="E4179" s="2"/>
      <c r="F4179" s="2"/>
      <c r="G4179" s="2"/>
      <c r="H4179" s="2"/>
    </row>
    <row r="4180" spans="2:8">
      <c r="B4180" s="2" t="s">
        <v>4626</v>
      </c>
      <c r="C4180" s="2">
        <v>30</v>
      </c>
      <c r="D4180" s="2" t="s">
        <v>468</v>
      </c>
      <c r="E4180" s="2"/>
      <c r="F4180" s="2"/>
      <c r="G4180" s="2"/>
      <c r="H4180" s="2"/>
    </row>
    <row r="4181" spans="2:8">
      <c r="B4181" s="2" t="s">
        <v>4627</v>
      </c>
      <c r="C4181" s="2">
        <v>36</v>
      </c>
      <c r="D4181" s="2" t="s">
        <v>468</v>
      </c>
      <c r="E4181" s="2"/>
      <c r="F4181" s="2"/>
      <c r="G4181" s="2"/>
      <c r="H4181" s="2"/>
    </row>
    <row r="4182" spans="2:8">
      <c r="B4182" s="2" t="s">
        <v>4628</v>
      </c>
      <c r="C4182" s="2">
        <v>32</v>
      </c>
      <c r="D4182" s="2" t="s">
        <v>468</v>
      </c>
      <c r="E4182" s="2"/>
      <c r="F4182" s="2"/>
      <c r="G4182" s="2"/>
      <c r="H4182" s="2"/>
    </row>
    <row r="4183" spans="2:8">
      <c r="B4183" s="2" t="s">
        <v>4629</v>
      </c>
      <c r="C4183" s="2">
        <v>35</v>
      </c>
      <c r="D4183" s="2" t="s">
        <v>468</v>
      </c>
      <c r="E4183" s="2"/>
      <c r="F4183" s="2"/>
      <c r="G4183" s="2"/>
      <c r="H4183" s="2"/>
    </row>
    <row r="4184" spans="2:8">
      <c r="B4184" s="2" t="s">
        <v>4630</v>
      </c>
      <c r="C4184" s="2">
        <v>30</v>
      </c>
      <c r="D4184" s="2" t="s">
        <v>448</v>
      </c>
      <c r="E4184" s="2"/>
      <c r="F4184" s="2"/>
      <c r="G4184" s="2"/>
      <c r="H4184" s="2"/>
    </row>
    <row r="4185" spans="2:8">
      <c r="B4185" s="2" t="s">
        <v>4631</v>
      </c>
      <c r="C4185" s="2">
        <v>33</v>
      </c>
      <c r="D4185" s="2" t="s">
        <v>448</v>
      </c>
      <c r="E4185" s="2"/>
      <c r="F4185" s="2"/>
      <c r="G4185" s="2"/>
      <c r="H4185" s="2"/>
    </row>
    <row r="4186" spans="2:8">
      <c r="B4186" s="2" t="s">
        <v>4632</v>
      </c>
      <c r="C4186" s="2">
        <v>34</v>
      </c>
      <c r="D4186" s="2" t="s">
        <v>448</v>
      </c>
      <c r="E4186" s="2"/>
      <c r="F4186" s="2"/>
      <c r="G4186" s="2"/>
      <c r="H4186" s="2"/>
    </row>
    <row r="4187" spans="2:8">
      <c r="B4187" s="2" t="s">
        <v>4633</v>
      </c>
      <c r="C4187" s="2">
        <v>34</v>
      </c>
      <c r="D4187" s="2" t="s">
        <v>448</v>
      </c>
      <c r="E4187" s="2"/>
      <c r="F4187" s="2"/>
      <c r="G4187" s="2"/>
      <c r="H4187" s="2"/>
    </row>
    <row r="4188" spans="2:8">
      <c r="B4188" s="2" t="s">
        <v>4634</v>
      </c>
      <c r="C4188" s="2">
        <v>33</v>
      </c>
      <c r="D4188" s="2" t="s">
        <v>448</v>
      </c>
      <c r="E4188" s="2"/>
      <c r="F4188" s="2"/>
      <c r="G4188" s="2"/>
      <c r="H4188" s="2"/>
    </row>
    <row r="4189" spans="2:8">
      <c r="B4189" s="2" t="s">
        <v>4635</v>
      </c>
      <c r="C4189" s="2">
        <v>31</v>
      </c>
      <c r="D4189" s="2" t="s">
        <v>448</v>
      </c>
      <c r="E4189" s="2"/>
      <c r="F4189" s="2"/>
      <c r="G4189" s="2"/>
      <c r="H4189" s="2"/>
    </row>
    <row r="4190" spans="2:8">
      <c r="B4190" s="2" t="s">
        <v>4636</v>
      </c>
      <c r="C4190" s="2">
        <v>17</v>
      </c>
      <c r="D4190" s="2" t="s">
        <v>468</v>
      </c>
      <c r="E4190" s="2"/>
      <c r="F4190" s="2"/>
      <c r="G4190" s="2"/>
      <c r="H4190" s="2"/>
    </row>
    <row r="4191" spans="2:8">
      <c r="B4191" s="2" t="s">
        <v>4637</v>
      </c>
      <c r="C4191" s="2">
        <v>32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35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37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30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30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30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30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30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29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28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36</v>
      </c>
      <c r="D4201" s="2" t="s">
        <v>468</v>
      </c>
      <c r="E4201" s="2"/>
      <c r="F4201" s="2"/>
      <c r="G4201" s="2"/>
      <c r="H4201" s="2"/>
    </row>
    <row r="4202" spans="2:8">
      <c r="B4202" s="2" t="s">
        <v>4648</v>
      </c>
      <c r="C4202" s="2">
        <v>37</v>
      </c>
      <c r="D4202" s="2" t="s">
        <v>468</v>
      </c>
      <c r="E4202" s="2"/>
      <c r="F4202" s="2"/>
      <c r="G4202" s="2"/>
      <c r="H4202" s="2"/>
    </row>
    <row r="4203" spans="2:8">
      <c r="B4203" s="2" t="s">
        <v>4649</v>
      </c>
      <c r="C4203" s="2">
        <v>32</v>
      </c>
      <c r="D4203" s="2" t="s">
        <v>468</v>
      </c>
      <c r="E4203" s="2"/>
      <c r="F4203" s="2"/>
      <c r="G4203" s="2"/>
      <c r="H4203" s="2"/>
    </row>
    <row r="4204" spans="2:8">
      <c r="B4204" s="2" t="s">
        <v>4650</v>
      </c>
      <c r="C4204" s="2">
        <v>30</v>
      </c>
      <c r="D4204" s="2" t="s">
        <v>468</v>
      </c>
      <c r="E4204" s="2"/>
      <c r="F4204" s="2"/>
      <c r="G4204" s="2"/>
      <c r="H4204" s="2"/>
    </row>
    <row r="4205" spans="2:8">
      <c r="B4205" s="2" t="s">
        <v>4651</v>
      </c>
      <c r="C4205" s="2">
        <v>25</v>
      </c>
      <c r="D4205" s="2" t="s">
        <v>468</v>
      </c>
      <c r="E4205" s="2"/>
      <c r="F4205" s="2"/>
      <c r="G4205" s="2"/>
      <c r="H4205" s="2"/>
    </row>
    <row r="4206" spans="2:8">
      <c r="B4206" s="2" t="s">
        <v>4652</v>
      </c>
      <c r="C4206" s="2">
        <v>29</v>
      </c>
      <c r="D4206" s="2" t="s">
        <v>468</v>
      </c>
      <c r="E4206" s="2"/>
      <c r="F4206" s="2"/>
      <c r="G4206" s="2"/>
      <c r="H4206" s="2"/>
    </row>
    <row r="4207" spans="2:8">
      <c r="B4207" s="2" t="s">
        <v>4653</v>
      </c>
      <c r="C4207" s="2">
        <v>30</v>
      </c>
      <c r="D4207" s="2" t="s">
        <v>468</v>
      </c>
      <c r="E4207" s="2"/>
      <c r="F4207" s="2"/>
      <c r="G4207" s="2"/>
      <c r="H4207" s="2"/>
    </row>
    <row r="4208" spans="2:8">
      <c r="B4208" s="2" t="s">
        <v>4654</v>
      </c>
      <c r="C4208" s="2">
        <v>26</v>
      </c>
      <c r="D4208" s="2" t="s">
        <v>448</v>
      </c>
      <c r="E4208" s="2"/>
      <c r="F4208" s="2"/>
      <c r="G4208" s="2"/>
      <c r="H4208" s="2"/>
    </row>
    <row r="4209" spans="2:8">
      <c r="B4209" s="2" t="s">
        <v>4655</v>
      </c>
      <c r="C4209" s="2">
        <v>27</v>
      </c>
      <c r="D4209" s="2" t="s">
        <v>448</v>
      </c>
      <c r="E4209" s="2"/>
      <c r="F4209" s="2"/>
      <c r="G4209" s="2"/>
      <c r="H4209" s="2"/>
    </row>
    <row r="4210" spans="2:8">
      <c r="B4210" s="2" t="s">
        <v>4656</v>
      </c>
      <c r="C4210" s="2">
        <v>28</v>
      </c>
      <c r="D4210" s="2" t="s">
        <v>448</v>
      </c>
      <c r="E4210" s="2"/>
      <c r="F4210" s="2"/>
      <c r="G4210" s="2"/>
      <c r="H4210" s="2"/>
    </row>
    <row r="4211" spans="2:8">
      <c r="B4211" s="2" t="s">
        <v>4657</v>
      </c>
      <c r="C4211" s="2">
        <v>27</v>
      </c>
      <c r="D4211" s="2" t="s">
        <v>448</v>
      </c>
      <c r="E4211" s="2"/>
      <c r="F4211" s="2"/>
      <c r="G4211" s="2"/>
      <c r="H4211" s="2"/>
    </row>
    <row r="4212" spans="2:8">
      <c r="B4212" s="2" t="s">
        <v>4658</v>
      </c>
      <c r="C4212" s="2">
        <v>23</v>
      </c>
      <c r="D4212" s="2" t="s">
        <v>468</v>
      </c>
      <c r="E4212" s="2"/>
      <c r="F4212" s="2"/>
      <c r="G4212" s="2"/>
      <c r="H4212" s="2"/>
    </row>
    <row r="4213" spans="2:8">
      <c r="B4213" s="2" t="s">
        <v>4659</v>
      </c>
      <c r="C4213" s="2">
        <v>22</v>
      </c>
      <c r="D4213" s="2" t="s">
        <v>468</v>
      </c>
      <c r="E4213" s="2"/>
      <c r="F4213" s="2"/>
      <c r="G4213" s="2"/>
      <c r="H4213" s="2"/>
    </row>
    <row r="4214" spans="2:8">
      <c r="B4214" s="2" t="s">
        <v>4660</v>
      </c>
      <c r="C4214" s="2">
        <v>21</v>
      </c>
      <c r="D4214" s="2" t="s">
        <v>468</v>
      </c>
      <c r="E4214" s="2"/>
      <c r="F4214" s="2"/>
      <c r="G4214" s="2"/>
      <c r="H4214" s="2"/>
    </row>
    <row r="4215" spans="2:8">
      <c r="B4215" s="2" t="s">
        <v>4661</v>
      </c>
      <c r="C4215" s="2">
        <v>21</v>
      </c>
      <c r="D4215" s="2" t="s">
        <v>468</v>
      </c>
      <c r="E4215" s="2"/>
      <c r="F4215" s="2"/>
      <c r="G4215" s="2"/>
      <c r="H4215" s="2"/>
    </row>
    <row r="4216" spans="2:8">
      <c r="B4216" s="2" t="s">
        <v>4662</v>
      </c>
      <c r="C4216" s="2">
        <v>22</v>
      </c>
      <c r="D4216" s="2" t="s">
        <v>468</v>
      </c>
      <c r="E4216" s="2"/>
      <c r="F4216" s="2"/>
      <c r="G4216" s="2"/>
      <c r="H4216" s="2"/>
    </row>
    <row r="4217" spans="2:8">
      <c r="B4217" s="2" t="s">
        <v>4663</v>
      </c>
      <c r="C4217" s="2">
        <v>19</v>
      </c>
      <c r="D4217" s="2" t="s">
        <v>468</v>
      </c>
      <c r="E4217" s="2"/>
      <c r="F4217" s="2"/>
      <c r="G4217" s="2"/>
      <c r="H4217" s="2"/>
    </row>
    <row r="4218" spans="2:8">
      <c r="B4218" s="2" t="s">
        <v>4664</v>
      </c>
      <c r="C4218" s="2">
        <v>17</v>
      </c>
      <c r="D4218" s="2" t="s">
        <v>468</v>
      </c>
      <c r="E4218" s="2"/>
      <c r="F4218" s="2"/>
      <c r="G4218" s="2"/>
      <c r="H4218" s="2"/>
    </row>
    <row r="4219" spans="2:8">
      <c r="B4219" s="2" t="s">
        <v>4665</v>
      </c>
      <c r="C4219" s="2">
        <v>24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27</v>
      </c>
      <c r="D4220" s="2" t="s">
        <v>448</v>
      </c>
      <c r="E4220" s="2"/>
      <c r="F4220" s="2"/>
      <c r="G4220" s="2"/>
      <c r="H4220" s="2"/>
    </row>
    <row r="4221" spans="2:8">
      <c r="B4221" s="2" t="s">
        <v>4667</v>
      </c>
      <c r="C4221" s="2">
        <v>29</v>
      </c>
      <c r="D4221" s="2" t="s">
        <v>448</v>
      </c>
      <c r="E4221" s="2"/>
      <c r="F4221" s="2"/>
      <c r="G4221" s="2"/>
      <c r="H4221" s="2"/>
    </row>
    <row r="4222" spans="2:8">
      <c r="B4222" s="2" t="s">
        <v>4668</v>
      </c>
      <c r="C4222" s="2">
        <v>31</v>
      </c>
      <c r="D4222" s="2" t="s">
        <v>448</v>
      </c>
      <c r="E4222" s="2"/>
      <c r="F4222" s="2"/>
      <c r="G4222" s="2"/>
      <c r="H4222" s="2"/>
    </row>
    <row r="4223" spans="2:8">
      <c r="B4223" s="2" t="s">
        <v>4669</v>
      </c>
      <c r="C4223" s="2">
        <v>30</v>
      </c>
      <c r="D4223" s="2" t="s">
        <v>448</v>
      </c>
      <c r="E4223" s="2"/>
      <c r="F4223" s="2"/>
      <c r="G4223" s="2"/>
      <c r="H4223" s="2"/>
    </row>
    <row r="4224" spans="2:8">
      <c r="B4224" s="2" t="s">
        <v>4670</v>
      </c>
      <c r="C4224" s="2">
        <v>29</v>
      </c>
      <c r="D4224" s="2" t="s">
        <v>448</v>
      </c>
      <c r="E4224" s="2"/>
      <c r="F4224" s="2"/>
      <c r="G4224" s="2"/>
      <c r="H4224" s="2"/>
    </row>
    <row r="4225" spans="2:8">
      <c r="B4225" s="2" t="s">
        <v>4671</v>
      </c>
      <c r="C4225" s="2">
        <v>29</v>
      </c>
      <c r="D4225" s="2" t="s">
        <v>448</v>
      </c>
      <c r="E4225" s="2"/>
      <c r="F4225" s="2"/>
      <c r="G4225" s="2"/>
      <c r="H4225" s="2"/>
    </row>
    <row r="4226" spans="2:8">
      <c r="B4226" s="2" t="s">
        <v>4672</v>
      </c>
      <c r="C4226" s="2">
        <v>26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24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26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29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30</v>
      </c>
      <c r="D4230" s="2" t="s">
        <v>448</v>
      </c>
      <c r="E4230" s="2"/>
      <c r="F4230" s="2"/>
      <c r="G4230" s="2"/>
      <c r="H4230" s="2"/>
    </row>
    <row r="4231" spans="2:8">
      <c r="B4231" s="2" t="s">
        <v>4677</v>
      </c>
      <c r="C4231" s="2">
        <v>30</v>
      </c>
      <c r="D4231" s="2" t="s">
        <v>448</v>
      </c>
      <c r="E4231" s="2"/>
      <c r="F4231" s="2"/>
      <c r="G4231" s="2"/>
      <c r="H4231" s="2"/>
    </row>
    <row r="4232" spans="2:8">
      <c r="B4232" s="2" t="s">
        <v>4678</v>
      </c>
      <c r="C4232" s="2">
        <v>25</v>
      </c>
      <c r="D4232" s="2" t="s">
        <v>468</v>
      </c>
      <c r="E4232" s="2"/>
      <c r="F4232" s="2"/>
      <c r="G4232" s="2"/>
      <c r="H4232" s="2"/>
    </row>
    <row r="4233" spans="2:8">
      <c r="B4233" s="2" t="s">
        <v>4679</v>
      </c>
      <c r="C4233" s="2">
        <v>29</v>
      </c>
      <c r="D4233" s="2" t="s">
        <v>468</v>
      </c>
      <c r="E4233" s="2"/>
      <c r="F4233" s="2"/>
      <c r="G4233" s="2"/>
      <c r="H4233" s="2"/>
    </row>
    <row r="4234" spans="2:8">
      <c r="B4234" s="2" t="s">
        <v>4680</v>
      </c>
      <c r="C4234" s="2">
        <v>27</v>
      </c>
      <c r="D4234" s="2" t="s">
        <v>468</v>
      </c>
      <c r="E4234" s="2"/>
      <c r="F4234" s="2"/>
      <c r="G4234" s="2"/>
      <c r="H4234" s="2"/>
    </row>
    <row r="4235" spans="2:8">
      <c r="B4235" s="2" t="s">
        <v>4681</v>
      </c>
      <c r="C4235" s="2">
        <v>34</v>
      </c>
      <c r="D4235" s="2" t="s">
        <v>468</v>
      </c>
      <c r="E4235" s="2"/>
      <c r="F4235" s="2"/>
      <c r="G4235" s="2"/>
      <c r="H4235" s="2"/>
    </row>
    <row r="4236" spans="2:8">
      <c r="B4236" s="2" t="s">
        <v>4682</v>
      </c>
      <c r="C4236" s="2">
        <v>23</v>
      </c>
      <c r="D4236" s="2" t="s">
        <v>468</v>
      </c>
      <c r="E4236" s="2"/>
      <c r="F4236" s="2"/>
      <c r="G4236" s="2"/>
      <c r="H4236" s="2"/>
    </row>
    <row r="4237" spans="2:8">
      <c r="B4237" s="2" t="s">
        <v>4683</v>
      </c>
      <c r="C4237" s="2">
        <v>34</v>
      </c>
      <c r="D4237" s="2" t="s">
        <v>468</v>
      </c>
      <c r="E4237" s="2"/>
      <c r="F4237" s="2"/>
      <c r="G4237" s="2"/>
      <c r="H4237" s="2"/>
    </row>
    <row r="4238" spans="2:8">
      <c r="B4238" s="2" t="s">
        <v>4684</v>
      </c>
      <c r="C4238" s="2">
        <v>33</v>
      </c>
      <c r="D4238" s="2" t="s">
        <v>468</v>
      </c>
      <c r="E4238" s="2"/>
      <c r="F4238" s="2"/>
      <c r="G4238" s="2"/>
      <c r="H4238" s="2"/>
    </row>
    <row r="4239" spans="2:8">
      <c r="B4239" s="2" t="s">
        <v>4685</v>
      </c>
      <c r="C4239" s="2">
        <v>28</v>
      </c>
      <c r="D4239" s="2" t="s">
        <v>468</v>
      </c>
      <c r="E4239" s="2"/>
      <c r="F4239" s="2"/>
      <c r="G4239" s="2"/>
      <c r="H4239" s="2"/>
    </row>
    <row r="4240" spans="2:8">
      <c r="B4240" s="2" t="s">
        <v>4686</v>
      </c>
      <c r="C4240" s="2">
        <v>31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34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34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34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34</v>
      </c>
      <c r="D4244" s="2" t="s">
        <v>448</v>
      </c>
      <c r="E4244" s="2"/>
      <c r="F4244" s="2"/>
      <c r="G4244" s="2"/>
      <c r="H4244" s="2"/>
    </row>
    <row r="4245" spans="2:8">
      <c r="B4245" s="2" t="s">
        <v>4691</v>
      </c>
      <c r="C4245" s="2">
        <v>10</v>
      </c>
      <c r="D4245" s="2" t="s">
        <v>468</v>
      </c>
      <c r="E4245" s="2"/>
      <c r="F4245" s="2"/>
      <c r="G4245" s="2"/>
      <c r="H4245" s="2"/>
    </row>
    <row r="4246" spans="2:8">
      <c r="B4246" s="2" t="s">
        <v>4692</v>
      </c>
      <c r="C4246" s="2">
        <v>15</v>
      </c>
      <c r="D4246" s="2" t="s">
        <v>468</v>
      </c>
      <c r="E4246" s="2"/>
      <c r="F4246" s="2"/>
      <c r="G4246" s="2"/>
      <c r="H4246" s="2"/>
    </row>
    <row r="4247" spans="2:8">
      <c r="B4247" s="2" t="s">
        <v>4693</v>
      </c>
      <c r="C4247" s="2">
        <v>22</v>
      </c>
      <c r="D4247" s="2" t="s">
        <v>468</v>
      </c>
      <c r="E4247" s="2"/>
      <c r="F4247" s="2"/>
      <c r="G4247" s="2"/>
      <c r="H4247" s="2"/>
    </row>
    <row r="4248" spans="2:8">
      <c r="B4248" s="2" t="s">
        <v>4694</v>
      </c>
      <c r="C4248" s="2">
        <v>21</v>
      </c>
      <c r="D4248" s="2" t="s">
        <v>468</v>
      </c>
      <c r="E4248" s="2"/>
      <c r="F4248" s="2"/>
      <c r="G4248" s="2"/>
      <c r="H4248" s="2"/>
    </row>
    <row r="4249" spans="2:8">
      <c r="B4249" s="2" t="s">
        <v>4695</v>
      </c>
      <c r="C4249" s="2">
        <v>24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29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31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30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30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28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27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26</v>
      </c>
      <c r="D4256" s="2" t="s">
        <v>448</v>
      </c>
      <c r="E4256" s="2"/>
      <c r="F4256" s="2"/>
      <c r="G4256" s="2"/>
      <c r="H4256" s="2"/>
    </row>
    <row r="4257" spans="2:8">
      <c r="B4257" s="2" t="s">
        <v>4703</v>
      </c>
      <c r="C4257" s="2">
        <v>25</v>
      </c>
      <c r="D4257" s="2" t="s">
        <v>448</v>
      </c>
      <c r="E4257" s="2"/>
      <c r="F4257" s="2"/>
      <c r="G4257" s="2"/>
      <c r="H4257" s="2"/>
    </row>
    <row r="4258" spans="2:8">
      <c r="B4258" s="2" t="s">
        <v>4704</v>
      </c>
      <c r="C4258" s="2">
        <v>22</v>
      </c>
      <c r="D4258" s="2" t="s">
        <v>468</v>
      </c>
      <c r="E4258" s="2"/>
      <c r="F4258" s="2"/>
      <c r="G4258" s="2"/>
      <c r="H4258" s="2"/>
    </row>
    <row r="4259" spans="2:8">
      <c r="B4259" s="2" t="s">
        <v>4705</v>
      </c>
      <c r="C4259" s="2">
        <v>28</v>
      </c>
      <c r="D4259" s="2" t="s">
        <v>468</v>
      </c>
      <c r="E4259" s="2"/>
      <c r="F4259" s="2"/>
      <c r="G4259" s="2"/>
      <c r="H4259" s="2"/>
    </row>
    <row r="4260" spans="2:8">
      <c r="B4260" s="2" t="s">
        <v>4706</v>
      </c>
      <c r="C4260" s="2">
        <v>31</v>
      </c>
      <c r="D4260" s="2" t="s">
        <v>468</v>
      </c>
      <c r="E4260" s="2"/>
      <c r="F4260" s="2"/>
      <c r="G4260" s="2"/>
      <c r="H4260" s="2"/>
    </row>
    <row r="4261" spans="2:8">
      <c r="B4261" s="2" t="s">
        <v>4707</v>
      </c>
      <c r="C4261" s="2">
        <v>32</v>
      </c>
      <c r="D4261" s="2" t="s">
        <v>468</v>
      </c>
      <c r="E4261" s="2"/>
      <c r="F4261" s="2"/>
      <c r="G4261" s="2"/>
      <c r="H4261" s="2"/>
    </row>
    <row r="4262" spans="2:8">
      <c r="B4262" s="2" t="s">
        <v>4708</v>
      </c>
      <c r="C4262" s="2">
        <v>33</v>
      </c>
      <c r="D4262" s="2" t="s">
        <v>468</v>
      </c>
      <c r="E4262" s="2"/>
      <c r="F4262" s="2"/>
      <c r="G4262" s="2"/>
      <c r="H4262" s="2"/>
    </row>
    <row r="4263" spans="2:8">
      <c r="B4263" s="2" t="s">
        <v>4709</v>
      </c>
      <c r="C4263" s="2">
        <v>35</v>
      </c>
      <c r="D4263" s="2" t="s">
        <v>468</v>
      </c>
      <c r="E4263" s="2"/>
      <c r="F4263" s="2"/>
      <c r="G4263" s="2"/>
      <c r="H4263" s="2"/>
    </row>
    <row r="4264" spans="2:8">
      <c r="B4264" s="2" t="s">
        <v>4710</v>
      </c>
      <c r="C4264" s="2">
        <v>35</v>
      </c>
      <c r="D4264" s="2" t="s">
        <v>468</v>
      </c>
      <c r="E4264" s="2"/>
      <c r="F4264" s="2"/>
      <c r="G4264" s="2"/>
      <c r="H4264" s="2"/>
    </row>
    <row r="4265" spans="2:8">
      <c r="B4265" s="2" t="s">
        <v>4711</v>
      </c>
      <c r="C4265" s="2">
        <v>31</v>
      </c>
      <c r="D4265" s="2" t="s">
        <v>448</v>
      </c>
      <c r="E4265" s="2"/>
      <c r="F4265" s="2"/>
      <c r="G4265" s="2"/>
      <c r="H4265" s="2"/>
    </row>
    <row r="4266" spans="2:8">
      <c r="B4266" s="2" t="s">
        <v>4712</v>
      </c>
      <c r="C4266" s="2">
        <v>32</v>
      </c>
      <c r="D4266" s="2" t="s">
        <v>448</v>
      </c>
      <c r="E4266" s="2"/>
      <c r="F4266" s="2"/>
      <c r="G4266" s="2"/>
      <c r="H4266" s="2"/>
    </row>
    <row r="4267" spans="2:8">
      <c r="B4267" s="2" t="s">
        <v>4713</v>
      </c>
      <c r="C4267" s="2">
        <v>32</v>
      </c>
      <c r="D4267" s="2" t="s">
        <v>448</v>
      </c>
      <c r="E4267" s="2"/>
      <c r="F4267" s="2"/>
      <c r="G4267" s="2"/>
      <c r="H4267" s="2"/>
    </row>
    <row r="4268" spans="2:8">
      <c r="B4268" s="2" t="s">
        <v>4714</v>
      </c>
      <c r="C4268" s="2">
        <v>32</v>
      </c>
      <c r="D4268" s="2" t="s">
        <v>448</v>
      </c>
      <c r="E4268" s="2"/>
      <c r="F4268" s="2"/>
      <c r="G4268" s="2"/>
      <c r="H4268" s="2"/>
    </row>
    <row r="4269" spans="2:8">
      <c r="B4269" s="2" t="s">
        <v>4715</v>
      </c>
      <c r="C4269" s="2">
        <v>32</v>
      </c>
      <c r="D4269" s="2" t="s">
        <v>448</v>
      </c>
      <c r="E4269" s="2"/>
      <c r="F4269" s="2"/>
      <c r="G4269" s="2"/>
      <c r="H4269" s="2"/>
    </row>
    <row r="4270" spans="2:8">
      <c r="B4270" s="2" t="s">
        <v>4716</v>
      </c>
      <c r="C4270" s="2">
        <v>25</v>
      </c>
      <c r="D4270" s="2" t="s">
        <v>448</v>
      </c>
      <c r="E4270" s="2"/>
      <c r="F4270" s="2"/>
      <c r="G4270" s="2"/>
      <c r="H4270" s="2"/>
    </row>
    <row r="4271" spans="2:8">
      <c r="B4271" s="2" t="s">
        <v>4717</v>
      </c>
      <c r="C4271" s="2">
        <v>31</v>
      </c>
      <c r="D4271" s="2" t="s">
        <v>448</v>
      </c>
      <c r="E4271" s="2"/>
      <c r="F4271" s="2"/>
      <c r="G4271" s="2"/>
      <c r="H4271" s="2"/>
    </row>
    <row r="4272" spans="2:8">
      <c r="B4272" s="2" t="s">
        <v>4718</v>
      </c>
      <c r="C4272" s="2">
        <v>32</v>
      </c>
      <c r="D4272" s="2" t="s">
        <v>448</v>
      </c>
      <c r="E4272" s="2"/>
      <c r="F4272" s="2"/>
      <c r="G4272" s="2"/>
      <c r="H4272" s="2"/>
    </row>
    <row r="4273" spans="2:8">
      <c r="B4273" s="2" t="s">
        <v>4719</v>
      </c>
      <c r="C4273" s="2">
        <v>32</v>
      </c>
      <c r="D4273" s="2" t="s">
        <v>448</v>
      </c>
      <c r="E4273" s="2"/>
      <c r="F4273" s="2"/>
      <c r="G4273" s="2"/>
      <c r="H4273" s="2"/>
    </row>
    <row r="4274" spans="2:8">
      <c r="B4274" s="2" t="s">
        <v>4720</v>
      </c>
      <c r="C4274" s="2">
        <v>32</v>
      </c>
      <c r="D4274" s="2" t="s">
        <v>448</v>
      </c>
      <c r="E4274" s="2"/>
      <c r="F4274" s="2"/>
      <c r="G4274" s="2"/>
      <c r="H4274" s="2"/>
    </row>
    <row r="4275" spans="2:8">
      <c r="B4275" s="2" t="s">
        <v>4721</v>
      </c>
      <c r="C4275" s="2">
        <v>32</v>
      </c>
      <c r="D4275" s="2" t="s">
        <v>448</v>
      </c>
      <c r="E4275" s="2"/>
      <c r="F4275" s="2"/>
      <c r="G4275" s="2"/>
      <c r="H4275" s="2"/>
    </row>
    <row r="4276" spans="2:8">
      <c r="B4276" s="2" t="s">
        <v>4722</v>
      </c>
      <c r="C4276" s="2">
        <v>32</v>
      </c>
      <c r="D4276" s="2" t="s">
        <v>448</v>
      </c>
      <c r="E4276" s="2"/>
      <c r="F4276" s="2"/>
      <c r="G4276" s="2"/>
      <c r="H4276" s="2"/>
    </row>
    <row r="4277" spans="2:8">
      <c r="B4277" s="2" t="s">
        <v>4723</v>
      </c>
      <c r="C4277" s="2">
        <v>27</v>
      </c>
      <c r="D4277" s="2" t="s">
        <v>448</v>
      </c>
      <c r="E4277" s="2"/>
      <c r="F4277" s="2"/>
      <c r="G4277" s="2"/>
      <c r="H4277" s="2"/>
    </row>
    <row r="4278" spans="2:8">
      <c r="B4278" s="2" t="s">
        <v>4724</v>
      </c>
      <c r="C4278" s="2">
        <v>32</v>
      </c>
      <c r="D4278" s="2" t="s">
        <v>448</v>
      </c>
      <c r="E4278" s="2"/>
      <c r="F4278" s="2"/>
      <c r="G4278" s="2"/>
      <c r="H4278" s="2"/>
    </row>
    <row r="4279" spans="2:8">
      <c r="B4279" s="2" t="s">
        <v>4725</v>
      </c>
      <c r="C4279" s="2">
        <v>33</v>
      </c>
      <c r="D4279" s="2" t="s">
        <v>448</v>
      </c>
      <c r="E4279" s="2"/>
      <c r="F4279" s="2"/>
      <c r="G4279" s="2"/>
      <c r="H4279" s="2"/>
    </row>
    <row r="4280" spans="2:8">
      <c r="B4280" s="2" t="s">
        <v>4726</v>
      </c>
      <c r="C4280" s="2">
        <v>34</v>
      </c>
      <c r="D4280" s="2" t="s">
        <v>448</v>
      </c>
      <c r="E4280" s="2"/>
      <c r="F4280" s="2"/>
      <c r="G4280" s="2"/>
      <c r="H4280" s="2"/>
    </row>
    <row r="4281" spans="2:8">
      <c r="B4281" s="2" t="s">
        <v>4727</v>
      </c>
      <c r="C4281" s="2">
        <v>35</v>
      </c>
      <c r="D4281" s="2" t="s">
        <v>448</v>
      </c>
      <c r="E4281" s="2"/>
      <c r="F4281" s="2"/>
      <c r="G4281" s="2"/>
      <c r="H4281" s="2"/>
    </row>
    <row r="4282" spans="2:8">
      <c r="B4282" s="2" t="s">
        <v>4728</v>
      </c>
      <c r="C4282" s="2">
        <v>34</v>
      </c>
      <c r="D4282" s="2" t="s">
        <v>448</v>
      </c>
      <c r="E4282" s="2"/>
      <c r="F4282" s="2"/>
      <c r="G4282" s="2"/>
      <c r="H4282" s="2"/>
    </row>
    <row r="4283" spans="2:8">
      <c r="B4283" s="2" t="s">
        <v>4729</v>
      </c>
      <c r="C4283" s="2">
        <v>32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29</v>
      </c>
      <c r="D4284" s="2" t="s">
        <v>448</v>
      </c>
      <c r="E4284" s="2"/>
      <c r="F4284" s="2"/>
      <c r="G4284" s="2"/>
      <c r="H4284" s="2"/>
    </row>
    <row r="4285" spans="2:8">
      <c r="B4285" s="2" t="s">
        <v>4731</v>
      </c>
      <c r="C4285" s="2">
        <v>28</v>
      </c>
      <c r="D4285" s="2" t="s">
        <v>448</v>
      </c>
      <c r="E4285" s="2"/>
      <c r="F4285" s="2"/>
      <c r="G4285" s="2"/>
      <c r="H4285" s="2"/>
    </row>
    <row r="4286" spans="2:8">
      <c r="B4286" s="2" t="s">
        <v>4732</v>
      </c>
      <c r="C4286" s="2">
        <v>28</v>
      </c>
      <c r="D4286" s="2" t="s">
        <v>448</v>
      </c>
      <c r="E4286" s="2"/>
      <c r="F4286" s="2"/>
      <c r="G4286" s="2"/>
      <c r="H4286" s="2"/>
    </row>
    <row r="4287" spans="2:8">
      <c r="B4287" s="2" t="s">
        <v>4733</v>
      </c>
      <c r="C4287" s="2">
        <v>28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28</v>
      </c>
      <c r="D4288" s="2" t="s">
        <v>448</v>
      </c>
      <c r="E4288" s="2"/>
      <c r="F4288" s="2"/>
      <c r="G4288" s="2"/>
      <c r="H4288" s="2"/>
    </row>
    <row r="4289" spans="2:8">
      <c r="B4289" s="2" t="s">
        <v>4735</v>
      </c>
      <c r="C4289" s="2">
        <v>28</v>
      </c>
      <c r="D4289" s="2" t="s">
        <v>448</v>
      </c>
      <c r="E4289" s="2"/>
      <c r="F4289" s="2"/>
      <c r="G4289" s="2"/>
      <c r="H4289" s="2"/>
    </row>
    <row r="4290" spans="2:8">
      <c r="B4290" s="2" t="s">
        <v>4736</v>
      </c>
      <c r="C4290" s="2">
        <v>28</v>
      </c>
      <c r="D4290" s="2" t="s">
        <v>448</v>
      </c>
      <c r="E4290" s="2"/>
      <c r="F4290" s="2"/>
      <c r="G4290" s="2"/>
      <c r="H4290" s="2"/>
    </row>
    <row r="4291" spans="2:8">
      <c r="B4291" s="2" t="s">
        <v>4737</v>
      </c>
      <c r="C4291" s="2">
        <v>31</v>
      </c>
      <c r="D4291" s="2" t="s">
        <v>448</v>
      </c>
      <c r="E4291" s="2"/>
      <c r="F4291" s="2"/>
      <c r="G4291" s="2"/>
      <c r="H4291" s="2"/>
    </row>
    <row r="4292" spans="2:8">
      <c r="B4292" s="2" t="s">
        <v>4738</v>
      </c>
      <c r="C4292" s="2">
        <v>33</v>
      </c>
      <c r="D4292" s="2" t="s">
        <v>448</v>
      </c>
      <c r="E4292" s="2"/>
      <c r="F4292" s="2"/>
      <c r="G4292" s="2"/>
      <c r="H4292" s="2"/>
    </row>
    <row r="4293" spans="2:8">
      <c r="B4293" s="2" t="s">
        <v>4739</v>
      </c>
      <c r="C4293" s="2">
        <v>34</v>
      </c>
      <c r="D4293" s="2" t="s">
        <v>448</v>
      </c>
      <c r="E4293" s="2"/>
      <c r="F4293" s="2"/>
      <c r="G4293" s="2"/>
      <c r="H4293" s="2"/>
    </row>
    <row r="4294" spans="2:8">
      <c r="B4294" s="2" t="s">
        <v>4740</v>
      </c>
      <c r="C4294" s="2">
        <v>33</v>
      </c>
      <c r="D4294" s="2" t="s">
        <v>448</v>
      </c>
      <c r="E4294" s="2"/>
      <c r="F4294" s="2"/>
      <c r="G4294" s="2"/>
      <c r="H4294" s="2"/>
    </row>
    <row r="4295" spans="2:8">
      <c r="B4295" s="2" t="s">
        <v>4741</v>
      </c>
      <c r="C4295" s="2">
        <v>32</v>
      </c>
      <c r="D4295" s="2" t="s">
        <v>448</v>
      </c>
      <c r="E4295" s="2"/>
      <c r="F4295" s="2"/>
      <c r="G4295" s="2"/>
      <c r="H4295" s="2"/>
    </row>
    <row r="4296" spans="2:8">
      <c r="B4296" s="2" t="s">
        <v>4742</v>
      </c>
      <c r="C4296" s="2">
        <v>32</v>
      </c>
      <c r="D4296" s="2" t="s">
        <v>448</v>
      </c>
      <c r="E4296" s="2"/>
      <c r="F4296" s="2"/>
      <c r="G4296" s="2"/>
      <c r="H4296" s="2"/>
    </row>
    <row r="4297" spans="2:8">
      <c r="B4297" s="2" t="s">
        <v>4743</v>
      </c>
      <c r="C4297" s="2">
        <v>32</v>
      </c>
      <c r="D4297" s="2" t="s">
        <v>448</v>
      </c>
      <c r="E4297" s="2"/>
      <c r="F4297" s="2"/>
      <c r="G4297" s="2"/>
      <c r="H4297" s="2"/>
    </row>
    <row r="4298" spans="2:8">
      <c r="B4298" s="2" t="s">
        <v>4744</v>
      </c>
      <c r="C4298" s="2">
        <v>29</v>
      </c>
      <c r="D4298" s="2" t="s">
        <v>448</v>
      </c>
      <c r="E4298" s="2"/>
      <c r="F4298" s="2"/>
      <c r="G4298" s="2"/>
      <c r="H4298" s="2"/>
    </row>
    <row r="4299" spans="2:8">
      <c r="B4299" s="2" t="s">
        <v>4745</v>
      </c>
      <c r="C4299" s="2">
        <v>20</v>
      </c>
      <c r="D4299" s="2" t="s">
        <v>468</v>
      </c>
      <c r="E4299" s="2"/>
      <c r="F4299" s="2"/>
      <c r="G4299" s="2"/>
      <c r="H4299" s="2"/>
    </row>
    <row r="4300" spans="2:8">
      <c r="B4300" s="2" t="s">
        <v>4746</v>
      </c>
      <c r="C4300" s="2">
        <v>28</v>
      </c>
      <c r="D4300" s="2" t="s">
        <v>468</v>
      </c>
      <c r="E4300" s="2"/>
      <c r="F4300" s="2"/>
      <c r="G4300" s="2"/>
      <c r="H4300" s="2"/>
    </row>
    <row r="4301" spans="2:8">
      <c r="B4301" s="2" t="s">
        <v>4747</v>
      </c>
      <c r="C4301" s="2">
        <v>32</v>
      </c>
      <c r="D4301" s="2" t="s">
        <v>448</v>
      </c>
      <c r="E4301" s="2"/>
      <c r="F4301" s="2"/>
      <c r="G4301" s="2"/>
      <c r="H4301" s="2"/>
    </row>
    <row r="4302" spans="2:8">
      <c r="B4302" s="2" t="s">
        <v>4748</v>
      </c>
      <c r="C4302" s="2">
        <v>32</v>
      </c>
      <c r="D4302" s="2" t="s">
        <v>448</v>
      </c>
      <c r="E4302" s="2"/>
      <c r="F4302" s="2"/>
      <c r="G4302" s="2"/>
      <c r="H4302" s="2"/>
    </row>
    <row r="4303" spans="2:8">
      <c r="B4303" s="2" t="s">
        <v>4749</v>
      </c>
      <c r="C4303" s="2">
        <v>30</v>
      </c>
      <c r="D4303" s="2" t="s">
        <v>468</v>
      </c>
      <c r="E4303" s="2"/>
      <c r="F4303" s="2"/>
      <c r="G4303" s="2"/>
      <c r="H4303" s="2"/>
    </row>
    <row r="4304" spans="2:8">
      <c r="B4304" s="2" t="s">
        <v>4750</v>
      </c>
      <c r="C4304" s="2">
        <v>27</v>
      </c>
      <c r="D4304" s="2" t="s">
        <v>468</v>
      </c>
      <c r="E4304" s="2"/>
      <c r="F4304" s="2"/>
      <c r="G4304" s="2"/>
      <c r="H4304" s="2"/>
    </row>
    <row r="4305" spans="2:8">
      <c r="B4305" s="2" t="s">
        <v>4751</v>
      </c>
      <c r="C4305" s="2">
        <v>30</v>
      </c>
      <c r="D4305" s="2" t="s">
        <v>448</v>
      </c>
      <c r="E4305" s="2"/>
      <c r="F4305" s="2"/>
      <c r="G4305" s="2"/>
      <c r="H4305" s="2"/>
    </row>
    <row r="4306" spans="2:8">
      <c r="B4306" s="2" t="s">
        <v>4752</v>
      </c>
      <c r="C4306" s="2">
        <v>28</v>
      </c>
      <c r="D4306" s="2" t="s">
        <v>448</v>
      </c>
      <c r="E4306" s="2"/>
      <c r="F4306" s="2"/>
      <c r="G4306" s="2"/>
      <c r="H4306" s="2"/>
    </row>
    <row r="4307" spans="2:8">
      <c r="B4307" s="2" t="s">
        <v>4753</v>
      </c>
      <c r="C4307" s="2">
        <v>30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31</v>
      </c>
      <c r="D4308" s="2" t="s">
        <v>448</v>
      </c>
      <c r="E4308" s="2"/>
      <c r="F4308" s="2"/>
      <c r="G4308" s="2"/>
      <c r="H4308" s="2"/>
    </row>
    <row r="4309" spans="2:8">
      <c r="B4309" s="2" t="s">
        <v>4755</v>
      </c>
      <c r="C4309" s="2">
        <v>31</v>
      </c>
      <c r="D4309" s="2" t="s">
        <v>448</v>
      </c>
      <c r="E4309" s="2"/>
      <c r="F4309" s="2"/>
      <c r="G4309" s="2"/>
      <c r="H4309" s="2"/>
    </row>
    <row r="4310" spans="2:8">
      <c r="B4310" s="2" t="s">
        <v>4756</v>
      </c>
      <c r="C4310" s="2">
        <v>30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31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28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29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31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31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32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32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32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28</v>
      </c>
      <c r="D4319" s="2" t="s">
        <v>448</v>
      </c>
      <c r="E4319" s="2"/>
      <c r="F4319" s="2"/>
      <c r="G4319" s="2"/>
      <c r="H4319" s="2"/>
    </row>
    <row r="4320" spans="2:8">
      <c r="B4320" s="2" t="s">
        <v>4766</v>
      </c>
      <c r="C4320" s="2">
        <v>25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23</v>
      </c>
      <c r="D4321" s="2" t="s">
        <v>468</v>
      </c>
      <c r="E4321" s="2"/>
      <c r="F4321" s="2"/>
      <c r="G4321" s="2"/>
      <c r="H4321" s="2"/>
    </row>
    <row r="4322" spans="2:8">
      <c r="B4322" s="2" t="s">
        <v>4768</v>
      </c>
      <c r="C4322" s="2">
        <v>25</v>
      </c>
      <c r="D4322" s="2" t="s">
        <v>468</v>
      </c>
      <c r="E4322" s="2"/>
      <c r="F4322" s="2"/>
      <c r="G4322" s="2"/>
      <c r="H4322" s="2"/>
    </row>
    <row r="4323" spans="2:8">
      <c r="B4323" s="2" t="s">
        <v>4769</v>
      </c>
      <c r="C4323" s="2">
        <v>27</v>
      </c>
      <c r="D4323" s="2" t="s">
        <v>468</v>
      </c>
      <c r="E4323" s="2"/>
      <c r="F4323" s="2"/>
      <c r="G4323" s="2"/>
      <c r="H4323" s="2"/>
    </row>
    <row r="4324" spans="2:8">
      <c r="B4324" s="2" t="s">
        <v>4770</v>
      </c>
      <c r="C4324" s="2">
        <v>29</v>
      </c>
      <c r="D4324" s="2" t="s">
        <v>468</v>
      </c>
      <c r="E4324" s="2"/>
      <c r="F4324" s="2"/>
      <c r="G4324" s="2"/>
      <c r="H4324" s="2"/>
    </row>
    <row r="4325" spans="2:8">
      <c r="B4325" s="2" t="s">
        <v>4771</v>
      </c>
      <c r="C4325" s="2">
        <v>29</v>
      </c>
      <c r="D4325" s="2" t="s">
        <v>468</v>
      </c>
      <c r="E4325" s="2"/>
      <c r="F4325" s="2"/>
      <c r="G4325" s="2"/>
      <c r="H4325" s="2"/>
    </row>
    <row r="4326" spans="2:8">
      <c r="B4326" s="2" t="s">
        <v>4772</v>
      </c>
      <c r="C4326" s="2">
        <v>29</v>
      </c>
      <c r="D4326" s="2" t="s">
        <v>468</v>
      </c>
      <c r="E4326" s="2"/>
      <c r="F4326" s="2"/>
      <c r="G4326" s="2"/>
      <c r="H4326" s="2"/>
    </row>
    <row r="4327" spans="2:8">
      <c r="B4327" s="2" t="s">
        <v>4773</v>
      </c>
      <c r="C4327" s="2">
        <v>26</v>
      </c>
      <c r="D4327" s="2" t="s">
        <v>468</v>
      </c>
      <c r="E4327" s="2"/>
      <c r="F4327" s="2"/>
      <c r="G4327" s="2"/>
      <c r="H4327" s="2"/>
    </row>
    <row r="4328" spans="2:8">
      <c r="B4328" s="2" t="s">
        <v>4774</v>
      </c>
      <c r="C4328" s="2">
        <v>25</v>
      </c>
      <c r="D4328" s="2" t="s">
        <v>448</v>
      </c>
      <c r="E4328" s="2"/>
      <c r="F4328" s="2"/>
      <c r="G4328" s="2"/>
      <c r="H4328" s="2"/>
    </row>
    <row r="4329" spans="2:8">
      <c r="B4329" s="2" t="s">
        <v>4775</v>
      </c>
      <c r="C4329" s="2">
        <v>22</v>
      </c>
      <c r="D4329" s="2" t="s">
        <v>448</v>
      </c>
      <c r="E4329" s="2"/>
      <c r="F4329" s="2"/>
      <c r="G4329" s="2"/>
      <c r="H4329" s="2"/>
    </row>
    <row r="4330" spans="2:8">
      <c r="B4330" s="2" t="s">
        <v>4776</v>
      </c>
      <c r="C4330" s="2">
        <v>22</v>
      </c>
      <c r="D4330" s="2" t="s">
        <v>448</v>
      </c>
      <c r="E4330" s="2"/>
      <c r="F4330" s="2"/>
      <c r="G4330" s="2"/>
      <c r="H4330" s="2"/>
    </row>
    <row r="4331" spans="2:8">
      <c r="B4331" s="2" t="s">
        <v>4777</v>
      </c>
      <c r="C4331" s="2">
        <v>24</v>
      </c>
      <c r="D4331" s="2" t="s">
        <v>448</v>
      </c>
      <c r="E4331" s="2"/>
      <c r="F4331" s="2"/>
      <c r="G4331" s="2"/>
      <c r="H4331" s="2"/>
    </row>
    <row r="4332" spans="2:8">
      <c r="B4332" s="2" t="s">
        <v>4778</v>
      </c>
      <c r="C4332" s="2">
        <v>26</v>
      </c>
      <c r="D4332" s="2" t="s">
        <v>448</v>
      </c>
      <c r="E4332" s="2"/>
      <c r="F4332" s="2"/>
      <c r="G4332" s="2"/>
      <c r="H4332" s="2"/>
    </row>
    <row r="4333" spans="2:8">
      <c r="B4333" s="2" t="s">
        <v>4779</v>
      </c>
      <c r="C4333" s="2">
        <v>27</v>
      </c>
      <c r="D4333" s="2" t="s">
        <v>448</v>
      </c>
      <c r="E4333" s="2"/>
      <c r="F4333" s="2"/>
      <c r="G4333" s="2"/>
      <c r="H4333" s="2"/>
    </row>
    <row r="4334" spans="2:8">
      <c r="B4334" s="2" t="s">
        <v>4780</v>
      </c>
      <c r="C4334" s="2">
        <v>27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22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28</v>
      </c>
      <c r="D4336" s="2" t="s">
        <v>468</v>
      </c>
      <c r="E4336" s="2"/>
      <c r="F4336" s="2"/>
      <c r="G4336" s="2"/>
      <c r="H4336" s="2"/>
    </row>
    <row r="4337" spans="2:8">
      <c r="B4337" s="2" t="s">
        <v>4783</v>
      </c>
      <c r="C4337" s="2">
        <v>32</v>
      </c>
      <c r="D4337" s="2" t="s">
        <v>468</v>
      </c>
      <c r="E4337" s="2"/>
      <c r="F4337" s="2"/>
      <c r="G4337" s="2"/>
      <c r="H4337" s="2"/>
    </row>
    <row r="4338" spans="2:8">
      <c r="B4338" s="2" t="s">
        <v>4784</v>
      </c>
      <c r="C4338" s="2">
        <v>32</v>
      </c>
      <c r="D4338" s="2" t="s">
        <v>468</v>
      </c>
      <c r="E4338" s="2"/>
      <c r="F4338" s="2"/>
      <c r="G4338" s="2"/>
      <c r="H4338" s="2"/>
    </row>
    <row r="4339" spans="2:8">
      <c r="B4339" s="2" t="s">
        <v>4785</v>
      </c>
      <c r="C4339" s="2">
        <v>31</v>
      </c>
      <c r="D4339" s="2" t="s">
        <v>468</v>
      </c>
      <c r="E4339" s="2"/>
      <c r="F4339" s="2"/>
      <c r="G4339" s="2"/>
      <c r="H4339" s="2"/>
    </row>
    <row r="4340" spans="2:8">
      <c r="B4340" s="2" t="s">
        <v>4786</v>
      </c>
      <c r="C4340" s="2">
        <v>29</v>
      </c>
      <c r="D4340" s="2" t="s">
        <v>468</v>
      </c>
      <c r="E4340" s="2"/>
      <c r="F4340" s="2"/>
      <c r="G4340" s="2"/>
      <c r="H4340" s="2"/>
    </row>
    <row r="4341" spans="2:8">
      <c r="B4341" s="2" t="s">
        <v>4787</v>
      </c>
      <c r="C4341" s="2">
        <v>27</v>
      </c>
      <c r="D4341" s="2" t="s">
        <v>468</v>
      </c>
      <c r="E4341" s="2"/>
      <c r="F4341" s="2"/>
      <c r="G4341" s="2"/>
      <c r="H4341" s="2"/>
    </row>
    <row r="4342" spans="2:8">
      <c r="B4342" s="2" t="s">
        <v>4788</v>
      </c>
      <c r="C4342" s="2">
        <v>28</v>
      </c>
      <c r="D4342" s="2" t="s">
        <v>468</v>
      </c>
      <c r="E4342" s="2"/>
      <c r="F4342" s="2"/>
      <c r="G4342" s="2"/>
      <c r="H4342" s="2"/>
    </row>
    <row r="4343" spans="2:8">
      <c r="B4343" s="2" t="s">
        <v>4789</v>
      </c>
      <c r="C4343" s="2">
        <v>30</v>
      </c>
      <c r="D4343" s="2" t="s">
        <v>468</v>
      </c>
      <c r="E4343" s="2"/>
      <c r="F4343" s="2"/>
      <c r="G4343" s="2"/>
      <c r="H4343" s="2"/>
    </row>
    <row r="4344" spans="2:8">
      <c r="B4344" s="2" t="s">
        <v>4790</v>
      </c>
      <c r="C4344" s="2">
        <v>30</v>
      </c>
      <c r="D4344" s="2" t="s">
        <v>468</v>
      </c>
      <c r="E4344" s="2"/>
      <c r="F4344" s="2"/>
      <c r="G4344" s="2"/>
      <c r="H4344" s="2"/>
    </row>
    <row r="4345" spans="2:8">
      <c r="B4345" s="2" t="s">
        <v>4791</v>
      </c>
      <c r="C4345" s="2">
        <v>29</v>
      </c>
      <c r="D4345" s="2" t="s">
        <v>468</v>
      </c>
      <c r="E4345" s="2"/>
      <c r="F4345" s="2"/>
      <c r="G4345" s="2"/>
      <c r="H4345" s="2"/>
    </row>
    <row r="4346" spans="2:8">
      <c r="B4346" s="2" t="s">
        <v>4792</v>
      </c>
      <c r="C4346" s="2">
        <v>29</v>
      </c>
      <c r="D4346" s="2" t="s">
        <v>468</v>
      </c>
      <c r="E4346" s="2"/>
      <c r="F4346" s="2"/>
      <c r="G4346" s="2"/>
      <c r="H4346" s="2"/>
    </row>
    <row r="4347" spans="2:8">
      <c r="B4347" s="2" t="s">
        <v>4793</v>
      </c>
      <c r="C4347" s="2">
        <v>25</v>
      </c>
      <c r="D4347" s="2" t="s">
        <v>468</v>
      </c>
      <c r="E4347" s="2"/>
      <c r="F4347" s="2"/>
      <c r="G4347" s="2"/>
      <c r="H4347" s="2"/>
    </row>
    <row r="4348" spans="2:8">
      <c r="B4348" s="2" t="s">
        <v>4794</v>
      </c>
      <c r="C4348" s="2">
        <v>23</v>
      </c>
      <c r="D4348" s="2" t="s">
        <v>468</v>
      </c>
      <c r="E4348" s="2"/>
      <c r="F4348" s="2"/>
      <c r="G4348" s="2"/>
      <c r="H4348" s="2"/>
    </row>
    <row r="4349" spans="2:8">
      <c r="B4349" s="2" t="s">
        <v>4795</v>
      </c>
      <c r="C4349" s="2">
        <v>22</v>
      </c>
      <c r="D4349" s="2" t="s">
        <v>468</v>
      </c>
      <c r="E4349" s="2"/>
      <c r="F4349" s="2"/>
      <c r="G4349" s="2"/>
      <c r="H4349" s="2"/>
    </row>
    <row r="4350" spans="2:8">
      <c r="B4350" s="2" t="s">
        <v>4796</v>
      </c>
      <c r="C4350" s="2">
        <v>22</v>
      </c>
      <c r="D4350" s="2" t="s">
        <v>468</v>
      </c>
      <c r="E4350" s="2"/>
      <c r="F4350" s="2"/>
      <c r="G4350" s="2"/>
      <c r="H4350" s="2"/>
    </row>
    <row r="4351" spans="2:8">
      <c r="B4351" s="2" t="s">
        <v>4797</v>
      </c>
      <c r="C4351" s="2">
        <v>21</v>
      </c>
      <c r="D4351" s="2" t="s">
        <v>468</v>
      </c>
      <c r="E4351" s="2"/>
      <c r="F4351" s="2"/>
      <c r="G4351" s="2"/>
      <c r="H4351" s="2"/>
    </row>
    <row r="4352" spans="2:8">
      <c r="B4352" s="2" t="s">
        <v>4798</v>
      </c>
      <c r="C4352" s="2">
        <v>22</v>
      </c>
      <c r="D4352" s="2" t="s">
        <v>468</v>
      </c>
      <c r="E4352" s="2"/>
      <c r="F4352" s="2"/>
      <c r="G4352" s="2"/>
      <c r="H4352" s="2"/>
    </row>
    <row r="4353" spans="2:8">
      <c r="B4353" s="2" t="s">
        <v>4799</v>
      </c>
      <c r="C4353" s="2">
        <v>22</v>
      </c>
      <c r="D4353" s="2" t="s">
        <v>468</v>
      </c>
      <c r="E4353" s="2"/>
      <c r="F4353" s="2"/>
      <c r="G4353" s="2"/>
      <c r="H4353" s="2"/>
    </row>
    <row r="4354" spans="2:8">
      <c r="B4354" s="2" t="s">
        <v>4800</v>
      </c>
      <c r="C4354" s="2">
        <v>21</v>
      </c>
      <c r="D4354" s="2" t="s">
        <v>468</v>
      </c>
      <c r="E4354" s="2"/>
      <c r="F4354" s="2"/>
      <c r="G4354" s="2"/>
      <c r="H4354" s="2"/>
    </row>
    <row r="4355" spans="2:8">
      <c r="B4355" s="2" t="s">
        <v>4801</v>
      </c>
      <c r="C4355" s="2">
        <v>21</v>
      </c>
      <c r="D4355" s="2" t="s">
        <v>468</v>
      </c>
      <c r="E4355" s="2"/>
      <c r="F4355" s="2"/>
      <c r="G4355" s="2"/>
      <c r="H4355" s="2"/>
    </row>
    <row r="4356" spans="2:8">
      <c r="B4356" s="2" t="s">
        <v>4802</v>
      </c>
      <c r="C4356" s="2">
        <v>19</v>
      </c>
      <c r="D4356" s="2" t="s">
        <v>468</v>
      </c>
      <c r="E4356" s="2"/>
      <c r="F4356" s="2"/>
      <c r="G4356" s="2"/>
      <c r="H4356" s="2"/>
    </row>
    <row r="4357" spans="2:8">
      <c r="B4357" s="2" t="s">
        <v>4803</v>
      </c>
      <c r="C4357" s="2">
        <v>31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34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35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35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36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36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36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25</v>
      </c>
      <c r="D4364" s="2" t="s">
        <v>468</v>
      </c>
      <c r="E4364" s="2"/>
      <c r="F4364" s="2"/>
      <c r="G4364" s="2"/>
      <c r="H4364" s="2"/>
    </row>
    <row r="4365" spans="2:8">
      <c r="B4365" s="2" t="s">
        <v>4811</v>
      </c>
      <c r="C4365" s="2">
        <v>33</v>
      </c>
      <c r="D4365" s="2" t="s">
        <v>468</v>
      </c>
      <c r="E4365" s="2"/>
      <c r="F4365" s="2"/>
      <c r="G4365" s="2"/>
      <c r="H4365" s="2"/>
    </row>
    <row r="4366" spans="2:8">
      <c r="B4366" s="2" t="s">
        <v>4812</v>
      </c>
      <c r="C4366" s="2">
        <v>32</v>
      </c>
      <c r="D4366" s="2" t="s">
        <v>468</v>
      </c>
      <c r="E4366" s="2"/>
      <c r="F4366" s="2"/>
      <c r="G4366" s="2"/>
      <c r="H4366" s="2"/>
    </row>
    <row r="4367" spans="2:8">
      <c r="B4367" s="2" t="s">
        <v>4813</v>
      </c>
      <c r="C4367" s="2">
        <v>26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28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29</v>
      </c>
      <c r="D4369" s="2" t="s">
        <v>448</v>
      </c>
      <c r="E4369" s="2"/>
      <c r="F4369" s="2"/>
      <c r="G4369" s="2"/>
      <c r="H4369" s="2"/>
    </row>
    <row r="4370" spans="2:8">
      <c r="B4370" s="2" t="s">
        <v>4816</v>
      </c>
      <c r="C4370" s="2">
        <v>30</v>
      </c>
      <c r="D4370" s="2" t="s">
        <v>448</v>
      </c>
      <c r="E4370" s="2"/>
      <c r="F4370" s="2"/>
      <c r="G4370" s="2"/>
      <c r="H4370" s="2"/>
    </row>
    <row r="4371" spans="2:8">
      <c r="B4371" s="2" t="s">
        <v>4817</v>
      </c>
      <c r="C4371" s="2">
        <v>31</v>
      </c>
      <c r="D4371" s="2" t="s">
        <v>448</v>
      </c>
      <c r="E4371" s="2"/>
      <c r="F4371" s="2"/>
      <c r="G4371" s="2"/>
      <c r="H4371" s="2"/>
    </row>
    <row r="4372" spans="2:8">
      <c r="B4372" s="2" t="s">
        <v>4818</v>
      </c>
      <c r="C4372" s="2">
        <v>30</v>
      </c>
      <c r="D4372" s="2" t="s">
        <v>448</v>
      </c>
      <c r="E4372" s="2"/>
      <c r="F4372" s="2"/>
      <c r="G4372" s="2"/>
      <c r="H4372" s="2"/>
    </row>
    <row r="4373" spans="2:8">
      <c r="B4373" s="2" t="s">
        <v>4819</v>
      </c>
      <c r="C4373" s="2">
        <v>28</v>
      </c>
      <c r="D4373" s="2" t="s">
        <v>448</v>
      </c>
      <c r="E4373" s="2"/>
      <c r="F4373" s="2"/>
      <c r="G4373" s="2"/>
      <c r="H4373" s="2"/>
    </row>
    <row r="4374" spans="2:8">
      <c r="B4374" s="2" t="s">
        <v>4820</v>
      </c>
      <c r="C4374" s="2">
        <v>29</v>
      </c>
      <c r="D4374" s="2" t="s">
        <v>448</v>
      </c>
      <c r="E4374" s="2"/>
      <c r="F4374" s="2"/>
      <c r="G4374" s="2"/>
      <c r="H4374" s="2"/>
    </row>
    <row r="4375" spans="2:8">
      <c r="B4375" s="2" t="s">
        <v>4821</v>
      </c>
      <c r="C4375" s="2">
        <v>26</v>
      </c>
      <c r="D4375" s="2" t="s">
        <v>448</v>
      </c>
      <c r="E4375" s="2"/>
      <c r="F4375" s="2"/>
      <c r="G4375" s="2"/>
      <c r="H4375" s="2"/>
    </row>
    <row r="4376" spans="2:8">
      <c r="B4376" s="2" t="s">
        <v>4822</v>
      </c>
      <c r="C4376" s="2">
        <v>37</v>
      </c>
      <c r="D4376" s="2" t="s">
        <v>448</v>
      </c>
      <c r="E4376" s="2"/>
      <c r="F4376" s="2"/>
      <c r="G4376" s="2"/>
      <c r="H4376" s="2"/>
    </row>
    <row r="4377" spans="2:8">
      <c r="B4377" s="2" t="s">
        <v>4823</v>
      </c>
      <c r="C4377" s="2">
        <v>38</v>
      </c>
      <c r="D4377" s="2" t="s">
        <v>448</v>
      </c>
      <c r="E4377" s="2"/>
      <c r="F4377" s="2"/>
      <c r="G4377" s="2"/>
      <c r="H4377" s="2"/>
    </row>
    <row r="4378" spans="2:8">
      <c r="B4378" s="2" t="s">
        <v>4824</v>
      </c>
      <c r="C4378" s="2">
        <v>37</v>
      </c>
      <c r="D4378" s="2" t="s">
        <v>448</v>
      </c>
      <c r="E4378" s="2"/>
      <c r="F4378" s="2"/>
      <c r="G4378" s="2"/>
      <c r="H4378" s="2"/>
    </row>
    <row r="4379" spans="2:8">
      <c r="B4379" s="2" t="s">
        <v>4825</v>
      </c>
      <c r="C4379" s="2">
        <v>37</v>
      </c>
      <c r="D4379" s="2" t="s">
        <v>448</v>
      </c>
      <c r="E4379" s="2"/>
      <c r="F4379" s="2"/>
      <c r="G4379" s="2"/>
      <c r="H4379" s="2"/>
    </row>
    <row r="4380" spans="2:8">
      <c r="B4380" s="2" t="s">
        <v>4826</v>
      </c>
      <c r="C4380" s="2">
        <v>32</v>
      </c>
      <c r="D4380" s="2" t="s">
        <v>448</v>
      </c>
      <c r="E4380" s="2"/>
      <c r="F4380" s="2"/>
      <c r="G4380" s="2"/>
      <c r="H4380" s="2"/>
    </row>
    <row r="4381" spans="2:8">
      <c r="B4381" s="2" t="s">
        <v>4827</v>
      </c>
      <c r="C4381" s="2">
        <v>19</v>
      </c>
      <c r="D4381" s="2" t="s">
        <v>468</v>
      </c>
      <c r="E4381" s="2"/>
      <c r="F4381" s="2"/>
      <c r="G4381" s="2"/>
      <c r="H4381" s="2"/>
    </row>
    <row r="4382" spans="2:8">
      <c r="B4382" s="2" t="s">
        <v>4828</v>
      </c>
      <c r="C4382" s="2">
        <v>23</v>
      </c>
      <c r="D4382" s="2" t="s">
        <v>468</v>
      </c>
      <c r="E4382" s="2"/>
      <c r="F4382" s="2"/>
      <c r="G4382" s="2"/>
      <c r="H4382" s="2"/>
    </row>
    <row r="4383" spans="2:8">
      <c r="B4383" s="2" t="s">
        <v>4829</v>
      </c>
      <c r="C4383" s="2">
        <v>22</v>
      </c>
      <c r="D4383" s="2" t="s">
        <v>468</v>
      </c>
      <c r="E4383" s="2"/>
      <c r="F4383" s="2"/>
      <c r="G4383" s="2"/>
      <c r="H4383" s="2"/>
    </row>
    <row r="4384" spans="2:8">
      <c r="B4384" s="2" t="s">
        <v>4830</v>
      </c>
      <c r="C4384" s="2">
        <v>21</v>
      </c>
      <c r="D4384" s="2" t="s">
        <v>468</v>
      </c>
      <c r="E4384" s="2"/>
      <c r="F4384" s="2"/>
      <c r="G4384" s="2"/>
      <c r="H4384" s="2"/>
    </row>
    <row r="4385" spans="2:8">
      <c r="B4385" s="2" t="s">
        <v>4831</v>
      </c>
      <c r="C4385" s="2">
        <v>21</v>
      </c>
      <c r="D4385" s="2" t="s">
        <v>468</v>
      </c>
      <c r="E4385" s="2"/>
      <c r="F4385" s="2"/>
      <c r="G4385" s="2"/>
      <c r="H4385" s="2"/>
    </row>
    <row r="4386" spans="2:8">
      <c r="B4386" s="2" t="s">
        <v>4832</v>
      </c>
      <c r="C4386" s="2">
        <v>21</v>
      </c>
      <c r="D4386" s="2" t="s">
        <v>468</v>
      </c>
      <c r="E4386" s="2"/>
      <c r="F4386" s="2"/>
      <c r="G4386" s="2"/>
      <c r="H4386" s="2"/>
    </row>
    <row r="4387" spans="2:8">
      <c r="B4387" s="2" t="s">
        <v>4833</v>
      </c>
      <c r="C4387" s="2">
        <v>19</v>
      </c>
      <c r="D4387" s="2" t="s">
        <v>468</v>
      </c>
      <c r="E4387" s="2"/>
      <c r="F4387" s="2"/>
      <c r="G4387" s="2"/>
      <c r="H4387" s="2"/>
    </row>
    <row r="4388" spans="2:8">
      <c r="B4388" s="2" t="s">
        <v>4834</v>
      </c>
      <c r="C4388" s="2">
        <v>32</v>
      </c>
      <c r="D4388" s="2" t="s">
        <v>468</v>
      </c>
      <c r="E4388" s="2"/>
      <c r="F4388" s="2"/>
      <c r="G4388" s="2"/>
      <c r="H4388" s="2"/>
    </row>
    <row r="4389" spans="2:8">
      <c r="B4389" s="2" t="s">
        <v>4835</v>
      </c>
      <c r="C4389" s="2">
        <v>34</v>
      </c>
      <c r="D4389" s="2" t="s">
        <v>468</v>
      </c>
      <c r="E4389" s="2"/>
      <c r="F4389" s="2"/>
      <c r="G4389" s="2"/>
      <c r="H4389" s="2"/>
    </row>
    <row r="4390" spans="2:8">
      <c r="B4390" s="2" t="s">
        <v>4836</v>
      </c>
      <c r="C4390" s="2">
        <v>35</v>
      </c>
      <c r="D4390" s="2" t="s">
        <v>468</v>
      </c>
      <c r="E4390" s="2"/>
      <c r="F4390" s="2"/>
      <c r="G4390" s="2"/>
      <c r="H4390" s="2"/>
    </row>
    <row r="4391" spans="2:8">
      <c r="B4391" s="2" t="s">
        <v>4837</v>
      </c>
      <c r="C4391" s="2">
        <v>35</v>
      </c>
      <c r="D4391" s="2" t="s">
        <v>468</v>
      </c>
      <c r="E4391" s="2"/>
      <c r="F4391" s="2"/>
      <c r="G4391" s="2"/>
      <c r="H4391" s="2"/>
    </row>
    <row r="4392" spans="2:8">
      <c r="B4392" s="2" t="s">
        <v>4838</v>
      </c>
      <c r="C4392" s="2">
        <v>33</v>
      </c>
      <c r="D4392" s="2" t="s">
        <v>468</v>
      </c>
      <c r="E4392" s="2"/>
      <c r="F4392" s="2"/>
      <c r="G4392" s="2"/>
      <c r="H4392" s="2"/>
    </row>
    <row r="4393" spans="2:8">
      <c r="B4393" s="2" t="s">
        <v>4839</v>
      </c>
      <c r="C4393" s="2">
        <v>30</v>
      </c>
      <c r="D4393" s="2" t="s">
        <v>468</v>
      </c>
      <c r="E4393" s="2"/>
      <c r="F4393" s="2"/>
      <c r="G4393" s="2"/>
      <c r="H4393" s="2"/>
    </row>
    <row r="4394" spans="2:8">
      <c r="B4394" s="2" t="s">
        <v>4840</v>
      </c>
      <c r="C4394" s="2">
        <v>32</v>
      </c>
      <c r="D4394" s="2" t="s">
        <v>468</v>
      </c>
      <c r="E4394" s="2"/>
      <c r="F4394" s="2"/>
      <c r="G4394" s="2"/>
      <c r="H4394" s="2"/>
    </row>
    <row r="4395" spans="2:8">
      <c r="B4395" s="2" t="s">
        <v>4841</v>
      </c>
      <c r="C4395" s="2">
        <v>18</v>
      </c>
      <c r="D4395" s="2" t="s">
        <v>468</v>
      </c>
      <c r="E4395" s="2"/>
      <c r="F4395" s="2"/>
      <c r="G4395" s="2"/>
      <c r="H4395" s="2"/>
    </row>
    <row r="4396" spans="2:8">
      <c r="B4396" s="2" t="s">
        <v>4842</v>
      </c>
      <c r="C4396" s="2">
        <v>22</v>
      </c>
      <c r="D4396" s="2" t="s">
        <v>468</v>
      </c>
      <c r="E4396" s="2"/>
      <c r="F4396" s="2"/>
      <c r="G4396" s="2"/>
      <c r="H4396" s="2"/>
    </row>
    <row r="4397" spans="2:8">
      <c r="B4397" s="2" t="s">
        <v>4843</v>
      </c>
      <c r="C4397" s="2">
        <v>22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22</v>
      </c>
      <c r="D4398" s="2" t="s">
        <v>448</v>
      </c>
      <c r="E4398" s="2"/>
      <c r="F4398" s="2"/>
      <c r="G4398" s="2"/>
      <c r="H4398" s="2"/>
    </row>
    <row r="4399" spans="2:8">
      <c r="B4399" s="2" t="s">
        <v>4845</v>
      </c>
      <c r="C4399" s="2">
        <v>25</v>
      </c>
      <c r="D4399" s="2" t="s">
        <v>448</v>
      </c>
      <c r="E4399" s="2"/>
      <c r="F4399" s="2"/>
      <c r="G4399" s="2"/>
      <c r="H4399" s="2"/>
    </row>
    <row r="4400" spans="2:8">
      <c r="B4400" s="2" t="s">
        <v>4846</v>
      </c>
      <c r="C4400" s="2">
        <v>26</v>
      </c>
      <c r="D4400" s="2" t="s">
        <v>468</v>
      </c>
      <c r="E4400" s="2"/>
      <c r="F4400" s="2"/>
      <c r="G4400" s="2"/>
      <c r="H4400" s="2"/>
    </row>
    <row r="4401" spans="2:8">
      <c r="B4401" s="2" t="s">
        <v>4847</v>
      </c>
      <c r="C4401" s="2">
        <v>32</v>
      </c>
      <c r="D4401" s="2" t="s">
        <v>468</v>
      </c>
      <c r="E4401" s="2"/>
      <c r="F4401" s="2"/>
      <c r="G4401" s="2"/>
      <c r="H4401" s="2"/>
    </row>
    <row r="4402" spans="2:8">
      <c r="B4402" s="2" t="s">
        <v>4848</v>
      </c>
      <c r="C4402" s="2">
        <v>31</v>
      </c>
      <c r="D4402" s="2" t="s">
        <v>468</v>
      </c>
      <c r="E4402" s="2"/>
      <c r="F4402" s="2"/>
      <c r="G4402" s="2"/>
      <c r="H4402" s="2"/>
    </row>
    <row r="4403" spans="2:8">
      <c r="B4403" s="2" t="s">
        <v>4849</v>
      </c>
      <c r="C4403" s="2">
        <v>29</v>
      </c>
      <c r="D4403" s="2" t="s">
        <v>468</v>
      </c>
      <c r="E4403" s="2"/>
      <c r="F4403" s="2"/>
      <c r="G4403" s="2"/>
      <c r="H4403" s="2"/>
    </row>
    <row r="4404" spans="2:8">
      <c r="B4404" s="2" t="s">
        <v>4850</v>
      </c>
      <c r="C4404" s="2">
        <v>25</v>
      </c>
      <c r="D4404" s="2" t="s">
        <v>468</v>
      </c>
      <c r="E4404" s="2"/>
      <c r="F4404" s="2"/>
      <c r="G4404" s="2"/>
      <c r="H4404" s="2"/>
    </row>
    <row r="4405" spans="2:8">
      <c r="B4405" s="2" t="s">
        <v>4851</v>
      </c>
      <c r="C4405" s="2">
        <v>30</v>
      </c>
      <c r="D4405" s="2" t="s">
        <v>468</v>
      </c>
      <c r="E4405" s="2"/>
      <c r="F4405" s="2"/>
      <c r="G4405" s="2"/>
      <c r="H4405" s="2"/>
    </row>
    <row r="4406" spans="2:8">
      <c r="B4406" s="2" t="s">
        <v>4852</v>
      </c>
      <c r="C4406" s="2">
        <v>25</v>
      </c>
      <c r="D4406" s="2" t="s">
        <v>468</v>
      </c>
      <c r="E4406" s="2"/>
      <c r="F4406" s="2"/>
      <c r="G4406" s="2"/>
      <c r="H4406" s="2"/>
    </row>
    <row r="4407" spans="2:8">
      <c r="B4407" s="2" t="s">
        <v>4853</v>
      </c>
      <c r="C4407" s="2">
        <v>22</v>
      </c>
      <c r="D4407" s="2" t="s">
        <v>468</v>
      </c>
      <c r="E4407" s="2"/>
      <c r="F4407" s="2"/>
      <c r="G4407" s="2"/>
      <c r="H4407" s="2"/>
    </row>
    <row r="4408" spans="2:8">
      <c r="B4408" s="2" t="s">
        <v>4854</v>
      </c>
      <c r="C4408" s="2">
        <v>26</v>
      </c>
      <c r="D4408" s="2" t="s">
        <v>448</v>
      </c>
      <c r="E4408" s="2"/>
      <c r="F4408" s="2"/>
      <c r="G4408" s="2"/>
      <c r="H4408" s="2"/>
    </row>
    <row r="4409" spans="2:8">
      <c r="B4409" s="2" t="s">
        <v>4855</v>
      </c>
      <c r="C4409" s="2">
        <v>21</v>
      </c>
      <c r="D4409" s="2" t="s">
        <v>448</v>
      </c>
      <c r="E4409" s="2"/>
      <c r="F4409" s="2"/>
      <c r="G4409" s="2"/>
      <c r="H4409" s="2"/>
    </row>
    <row r="4410" spans="2:8">
      <c r="B4410" s="2" t="s">
        <v>4856</v>
      </c>
      <c r="C4410" s="2">
        <v>13</v>
      </c>
      <c r="D4410" s="2" t="s">
        <v>468</v>
      </c>
      <c r="E4410" s="2"/>
      <c r="F4410" s="2"/>
      <c r="G4410" s="2"/>
      <c r="H4410" s="2"/>
    </row>
    <row r="4411" spans="2:8">
      <c r="B4411" s="2" t="s">
        <v>4857</v>
      </c>
      <c r="C4411" s="2">
        <v>10</v>
      </c>
      <c r="D4411" s="2" t="s">
        <v>468</v>
      </c>
      <c r="E4411" s="2"/>
      <c r="F4411" s="2"/>
      <c r="G4411" s="2"/>
      <c r="H4411" s="2"/>
    </row>
    <row r="4412" spans="2:8">
      <c r="B4412" s="2" t="s">
        <v>4858</v>
      </c>
      <c r="C4412" s="2">
        <v>12</v>
      </c>
      <c r="D4412" s="2" t="s">
        <v>468</v>
      </c>
      <c r="E4412" s="2"/>
      <c r="F4412" s="2"/>
      <c r="G4412" s="2"/>
      <c r="H4412" s="2"/>
    </row>
    <row r="4413" spans="2:8">
      <c r="B4413" s="2" t="s">
        <v>4859</v>
      </c>
      <c r="C4413" s="2">
        <v>11</v>
      </c>
      <c r="D4413" s="2" t="s">
        <v>468</v>
      </c>
      <c r="E4413" s="2"/>
      <c r="F4413" s="2"/>
      <c r="G4413" s="2"/>
      <c r="H4413" s="2"/>
    </row>
    <row r="4414" spans="2:8">
      <c r="B4414" s="2" t="s">
        <v>4860</v>
      </c>
      <c r="C4414" s="2">
        <v>28</v>
      </c>
      <c r="D4414" s="2" t="s">
        <v>448</v>
      </c>
      <c r="E4414" s="2"/>
      <c r="F4414" s="2"/>
      <c r="G4414" s="2"/>
      <c r="H4414" s="2"/>
    </row>
    <row r="4415" spans="2:8">
      <c r="B4415" s="2" t="s">
        <v>4861</v>
      </c>
      <c r="C4415" s="2">
        <v>34</v>
      </c>
      <c r="D4415" s="2" t="s">
        <v>448</v>
      </c>
      <c r="E4415" s="2"/>
      <c r="F4415" s="2"/>
      <c r="G4415" s="2"/>
      <c r="H4415" s="2"/>
    </row>
    <row r="4416" spans="2:8">
      <c r="B4416" s="2" t="s">
        <v>4862</v>
      </c>
      <c r="C4416" s="2">
        <v>36</v>
      </c>
      <c r="D4416" s="2" t="s">
        <v>448</v>
      </c>
      <c r="E4416" s="2"/>
      <c r="F4416" s="2"/>
      <c r="G4416" s="2"/>
      <c r="H4416" s="2"/>
    </row>
    <row r="4417" spans="2:8">
      <c r="B4417" s="2" t="s">
        <v>4863</v>
      </c>
      <c r="C4417" s="2">
        <v>37</v>
      </c>
      <c r="D4417" s="2" t="s">
        <v>448</v>
      </c>
      <c r="E4417" s="2"/>
      <c r="F4417" s="2"/>
      <c r="G4417" s="2"/>
      <c r="H4417" s="2"/>
    </row>
    <row r="4418" spans="2:8">
      <c r="B4418" s="2" t="s">
        <v>4864</v>
      </c>
      <c r="C4418" s="2">
        <v>37</v>
      </c>
      <c r="D4418" s="2" t="s">
        <v>448</v>
      </c>
      <c r="E4418" s="2"/>
      <c r="F4418" s="2"/>
      <c r="G4418" s="2"/>
      <c r="H4418" s="2"/>
    </row>
    <row r="4419" spans="2:8">
      <c r="B4419" s="2" t="s">
        <v>4865</v>
      </c>
      <c r="C4419" s="2">
        <v>34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29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28</v>
      </c>
      <c r="D4421" s="2" t="s">
        <v>448</v>
      </c>
      <c r="E4421" s="2"/>
      <c r="F4421" s="2"/>
      <c r="G4421" s="2"/>
      <c r="H4421" s="2"/>
    </row>
    <row r="4422" spans="2:8">
      <c r="B4422" s="2" t="s">
        <v>4868</v>
      </c>
      <c r="C4422" s="2">
        <v>26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17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25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25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26</v>
      </c>
      <c r="D4426" s="2" t="s">
        <v>448</v>
      </c>
      <c r="E4426" s="2"/>
      <c r="F4426" s="2"/>
      <c r="G4426" s="2"/>
      <c r="H4426" s="2"/>
    </row>
    <row r="4427" spans="2:8">
      <c r="B4427" s="2" t="s">
        <v>4873</v>
      </c>
      <c r="C4427" s="2">
        <v>26</v>
      </c>
      <c r="D4427" s="2" t="s">
        <v>448</v>
      </c>
      <c r="E4427" s="2"/>
      <c r="F4427" s="2"/>
      <c r="G4427" s="2"/>
      <c r="H4427" s="2"/>
    </row>
    <row r="4428" spans="2:8">
      <c r="B4428" s="2" t="s">
        <v>4874</v>
      </c>
      <c r="C4428" s="2">
        <v>27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27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22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20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19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17</v>
      </c>
      <c r="D4433" s="2" t="s">
        <v>468</v>
      </c>
      <c r="E4433" s="2"/>
      <c r="F4433" s="2"/>
      <c r="G4433" s="2"/>
      <c r="H4433" s="2"/>
    </row>
    <row r="4434" spans="2:8">
      <c r="B4434" s="2" t="s">
        <v>4880</v>
      </c>
      <c r="C4434" s="2">
        <v>21</v>
      </c>
      <c r="D4434" s="2" t="s">
        <v>468</v>
      </c>
      <c r="E4434" s="2"/>
      <c r="F4434" s="2"/>
      <c r="G4434" s="2"/>
      <c r="H4434" s="2"/>
    </row>
    <row r="4435" spans="2:8">
      <c r="B4435" s="2" t="s">
        <v>4881</v>
      </c>
      <c r="C4435" s="2">
        <v>25</v>
      </c>
      <c r="D4435" s="2" t="s">
        <v>468</v>
      </c>
      <c r="E4435" s="2"/>
      <c r="F4435" s="2"/>
      <c r="G4435" s="2"/>
      <c r="H4435" s="2"/>
    </row>
    <row r="4436" spans="2:8">
      <c r="B4436" s="2" t="s">
        <v>4882</v>
      </c>
      <c r="C4436" s="2">
        <v>28</v>
      </c>
      <c r="D4436" s="2" t="s">
        <v>468</v>
      </c>
      <c r="E4436" s="2"/>
      <c r="F4436" s="2"/>
      <c r="G4436" s="2"/>
      <c r="H4436" s="2"/>
    </row>
    <row r="4437" spans="2:8">
      <c r="B4437" s="2" t="s">
        <v>4883</v>
      </c>
      <c r="C4437" s="2">
        <v>28</v>
      </c>
      <c r="D4437" s="2" t="s">
        <v>468</v>
      </c>
      <c r="E4437" s="2"/>
      <c r="F4437" s="2"/>
      <c r="G4437" s="2"/>
      <c r="H4437" s="2"/>
    </row>
    <row r="4438" spans="2:8">
      <c r="B4438" s="2" t="s">
        <v>4884</v>
      </c>
      <c r="C4438" s="2">
        <v>25</v>
      </c>
      <c r="D4438" s="2" t="s">
        <v>468</v>
      </c>
      <c r="E4438" s="2"/>
      <c r="F4438" s="2"/>
      <c r="G4438" s="2"/>
      <c r="H4438" s="2"/>
    </row>
    <row r="4439" spans="2:8">
      <c r="B4439" s="2" t="s">
        <v>4885</v>
      </c>
      <c r="C4439" s="2">
        <v>25</v>
      </c>
      <c r="D4439" s="2" t="s">
        <v>468</v>
      </c>
      <c r="E4439" s="2"/>
      <c r="F4439" s="2"/>
      <c r="G4439" s="2"/>
      <c r="H4439" s="2"/>
    </row>
    <row r="4440" spans="2:8">
      <c r="B4440" s="2" t="s">
        <v>4886</v>
      </c>
      <c r="C4440" s="2">
        <v>26</v>
      </c>
      <c r="D4440" s="2" t="s">
        <v>468</v>
      </c>
      <c r="E4440" s="2"/>
      <c r="F4440" s="2"/>
      <c r="G4440" s="2"/>
      <c r="H4440" s="2"/>
    </row>
    <row r="4441" spans="2:8">
      <c r="B4441" s="2" t="s">
        <v>4887</v>
      </c>
      <c r="C4441" s="2">
        <v>22</v>
      </c>
      <c r="D4441" s="2" t="s">
        <v>468</v>
      </c>
      <c r="E4441" s="2"/>
      <c r="F4441" s="2"/>
      <c r="G4441" s="2"/>
      <c r="H4441" s="2"/>
    </row>
    <row r="4442" spans="2:8">
      <c r="B4442" s="2" t="s">
        <v>4888</v>
      </c>
      <c r="C4442" s="2">
        <v>31</v>
      </c>
      <c r="D4442" s="2" t="s">
        <v>448</v>
      </c>
      <c r="E4442" s="2"/>
      <c r="F4442" s="2"/>
      <c r="G4442" s="2"/>
      <c r="H4442" s="2"/>
    </row>
    <row r="4443" spans="2:8">
      <c r="B4443" s="2" t="s">
        <v>4889</v>
      </c>
      <c r="C4443" s="2">
        <v>31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31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32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31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32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23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29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29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29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29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29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29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28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24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25</v>
      </c>
      <c r="D4457" s="2" t="s">
        <v>468</v>
      </c>
      <c r="E4457" s="2"/>
      <c r="F4457" s="2"/>
      <c r="G4457" s="2"/>
      <c r="H4457" s="2"/>
    </row>
    <row r="4458" spans="2:8">
      <c r="B4458" s="2" t="s">
        <v>4904</v>
      </c>
      <c r="C4458" s="2">
        <v>30</v>
      </c>
      <c r="D4458" s="2" t="s">
        <v>468</v>
      </c>
      <c r="E4458" s="2"/>
      <c r="F4458" s="2"/>
      <c r="G4458" s="2"/>
      <c r="H4458" s="2"/>
    </row>
    <row r="4459" spans="2:8">
      <c r="B4459" s="2" t="s">
        <v>4905</v>
      </c>
      <c r="C4459" s="2">
        <v>24</v>
      </c>
      <c r="D4459" s="2" t="s">
        <v>468</v>
      </c>
      <c r="E4459" s="2"/>
      <c r="F4459" s="2"/>
      <c r="G4459" s="2"/>
      <c r="H4459" s="2"/>
    </row>
    <row r="4460" spans="2:8">
      <c r="B4460" s="2" t="s">
        <v>4906</v>
      </c>
      <c r="C4460" s="2">
        <v>24</v>
      </c>
      <c r="D4460" s="2" t="s">
        <v>468</v>
      </c>
      <c r="E4460" s="2"/>
      <c r="F4460" s="2"/>
      <c r="G4460" s="2"/>
      <c r="H4460" s="2"/>
    </row>
    <row r="4461" spans="2:8">
      <c r="B4461" s="2" t="s">
        <v>4907</v>
      </c>
      <c r="C4461" s="2">
        <v>22</v>
      </c>
      <c r="D4461" s="2" t="s">
        <v>468</v>
      </c>
      <c r="E4461" s="2"/>
      <c r="F4461" s="2"/>
      <c r="G4461" s="2"/>
      <c r="H4461" s="2"/>
    </row>
    <row r="4462" spans="2:8">
      <c r="B4462" s="2" t="s">
        <v>4908</v>
      </c>
      <c r="C4462" s="2">
        <v>26</v>
      </c>
      <c r="D4462" s="2" t="s">
        <v>468</v>
      </c>
      <c r="E4462" s="2"/>
      <c r="F4462" s="2"/>
      <c r="G4462" s="2"/>
      <c r="H4462" s="2"/>
    </row>
    <row r="4463" spans="2:8">
      <c r="B4463" s="2" t="s">
        <v>4909</v>
      </c>
      <c r="C4463" s="2">
        <v>20</v>
      </c>
      <c r="D4463" s="2" t="s">
        <v>448</v>
      </c>
      <c r="E4463" s="2"/>
      <c r="F4463" s="2"/>
      <c r="G4463" s="2"/>
      <c r="H4463" s="2"/>
    </row>
    <row r="4464" spans="2:8">
      <c r="B4464" s="2" t="s">
        <v>4910</v>
      </c>
      <c r="C4464" s="2">
        <v>21</v>
      </c>
      <c r="D4464" s="2" t="s">
        <v>448</v>
      </c>
      <c r="E4464" s="2"/>
      <c r="F4464" s="2"/>
      <c r="G4464" s="2"/>
      <c r="H4464" s="2"/>
    </row>
    <row r="4465" spans="2:8">
      <c r="B4465" s="2" t="s">
        <v>4911</v>
      </c>
      <c r="C4465" s="2">
        <v>23</v>
      </c>
      <c r="D4465" s="2" t="s">
        <v>448</v>
      </c>
      <c r="E4465" s="2"/>
      <c r="F4465" s="2"/>
      <c r="G4465" s="2"/>
      <c r="H4465" s="2"/>
    </row>
    <row r="4466" spans="2:8">
      <c r="B4466" s="2" t="s">
        <v>4912</v>
      </c>
      <c r="C4466" s="2">
        <v>23</v>
      </c>
      <c r="D4466" s="2" t="s">
        <v>448</v>
      </c>
      <c r="E4466" s="2"/>
      <c r="F4466" s="2"/>
      <c r="G4466" s="2"/>
      <c r="H4466" s="2"/>
    </row>
    <row r="4467" spans="2:8">
      <c r="B4467" s="2" t="s">
        <v>4913</v>
      </c>
      <c r="C4467" s="2">
        <v>26</v>
      </c>
      <c r="D4467" s="2" t="s">
        <v>448</v>
      </c>
      <c r="E4467" s="2"/>
      <c r="F4467" s="2"/>
      <c r="G4467" s="2"/>
      <c r="H4467" s="2"/>
    </row>
    <row r="4468" spans="2:8">
      <c r="B4468" s="2" t="s">
        <v>4914</v>
      </c>
      <c r="C4468" s="2">
        <v>33</v>
      </c>
      <c r="D4468" s="2" t="s">
        <v>448</v>
      </c>
      <c r="E4468" s="2"/>
      <c r="F4468" s="2"/>
      <c r="G4468" s="2"/>
      <c r="H4468" s="2"/>
    </row>
    <row r="4469" spans="2:8">
      <c r="B4469" s="2" t="s">
        <v>4915</v>
      </c>
      <c r="C4469" s="2">
        <v>37</v>
      </c>
      <c r="D4469" s="2" t="s">
        <v>448</v>
      </c>
      <c r="E4469" s="2"/>
      <c r="F4469" s="2"/>
      <c r="G4469" s="2"/>
      <c r="H4469" s="2"/>
    </row>
    <row r="4470" spans="2:8">
      <c r="B4470" s="2" t="s">
        <v>4916</v>
      </c>
      <c r="C4470" s="2">
        <v>39</v>
      </c>
      <c r="D4470" s="2" t="s">
        <v>448</v>
      </c>
      <c r="E4470" s="2"/>
      <c r="F4470" s="2"/>
      <c r="G4470" s="2"/>
      <c r="H4470" s="2"/>
    </row>
    <row r="4471" spans="2:8">
      <c r="B4471" s="2" t="s">
        <v>4917</v>
      </c>
      <c r="C4471" s="2">
        <v>39</v>
      </c>
      <c r="D4471" s="2" t="s">
        <v>448</v>
      </c>
      <c r="E4471" s="2"/>
      <c r="F4471" s="2"/>
      <c r="G4471" s="2"/>
      <c r="H4471" s="2"/>
    </row>
    <row r="4472" spans="2:8">
      <c r="B4472" s="2" t="s">
        <v>4918</v>
      </c>
      <c r="C4472" s="2">
        <v>25</v>
      </c>
      <c r="D4472" s="2" t="s">
        <v>468</v>
      </c>
      <c r="E4472" s="2"/>
      <c r="F4472" s="2"/>
      <c r="G4472" s="2"/>
      <c r="H4472" s="2"/>
    </row>
    <row r="4473" spans="2:8">
      <c r="B4473" s="2" t="s">
        <v>4919</v>
      </c>
      <c r="C4473" s="2">
        <v>27</v>
      </c>
      <c r="D4473" s="2" t="s">
        <v>468</v>
      </c>
      <c r="E4473" s="2"/>
      <c r="F4473" s="2"/>
      <c r="G4473" s="2"/>
      <c r="H4473" s="2"/>
    </row>
    <row r="4474" spans="2:8">
      <c r="B4474" s="2" t="s">
        <v>4920</v>
      </c>
      <c r="C4474" s="2">
        <v>25</v>
      </c>
      <c r="D4474" s="2" t="s">
        <v>468</v>
      </c>
      <c r="E4474" s="2"/>
      <c r="F4474" s="2"/>
      <c r="G4474" s="2"/>
      <c r="H4474" s="2"/>
    </row>
    <row r="4475" spans="2:8">
      <c r="B4475" s="2" t="s">
        <v>4921</v>
      </c>
      <c r="C4475" s="2">
        <v>23</v>
      </c>
      <c r="D4475" s="2" t="s">
        <v>468</v>
      </c>
      <c r="E4475" s="2"/>
      <c r="F4475" s="2"/>
      <c r="G4475" s="2"/>
      <c r="H4475" s="2"/>
    </row>
    <row r="4476" spans="2:8">
      <c r="B4476" s="2" t="s">
        <v>4922</v>
      </c>
      <c r="C4476" s="2">
        <v>22</v>
      </c>
      <c r="D4476" s="2" t="s">
        <v>468</v>
      </c>
      <c r="E4476" s="2"/>
      <c r="F4476" s="2"/>
      <c r="G4476" s="2"/>
      <c r="H4476" s="2"/>
    </row>
    <row r="4477" spans="2:8">
      <c r="B4477" s="2" t="s">
        <v>4923</v>
      </c>
      <c r="C4477" s="2">
        <v>22</v>
      </c>
      <c r="D4477" s="2" t="s">
        <v>468</v>
      </c>
      <c r="E4477" s="2"/>
      <c r="F4477" s="2"/>
      <c r="G4477" s="2"/>
      <c r="H4477" s="2"/>
    </row>
    <row r="4478" spans="2:8">
      <c r="B4478" s="2" t="s">
        <v>4924</v>
      </c>
      <c r="C4478" s="2">
        <v>16</v>
      </c>
      <c r="D4478" s="2" t="s">
        <v>468</v>
      </c>
      <c r="E4478" s="2"/>
      <c r="F4478" s="2"/>
      <c r="G4478" s="2"/>
      <c r="H4478" s="2"/>
    </row>
    <row r="4479" spans="2:8">
      <c r="B4479" s="2" t="s">
        <v>4925</v>
      </c>
      <c r="C4479" s="2">
        <v>16</v>
      </c>
      <c r="D4479" s="2" t="s">
        <v>468</v>
      </c>
      <c r="E4479" s="2"/>
      <c r="F4479" s="2"/>
      <c r="G4479" s="2"/>
      <c r="H4479" s="2"/>
    </row>
    <row r="4480" spans="2:8">
      <c r="B4480" s="2" t="s">
        <v>4926</v>
      </c>
      <c r="C4480" s="2">
        <v>28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33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33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33</v>
      </c>
      <c r="D4483" s="2" t="s">
        <v>448</v>
      </c>
      <c r="E4483" s="2"/>
      <c r="F4483" s="2"/>
      <c r="G4483" s="2"/>
      <c r="H4483" s="2"/>
    </row>
    <row r="4484" spans="2:8">
      <c r="B4484" s="2" t="s">
        <v>4930</v>
      </c>
      <c r="C4484" s="2">
        <v>34</v>
      </c>
      <c r="D4484" s="2" t="s">
        <v>448</v>
      </c>
      <c r="E4484" s="2"/>
      <c r="F4484" s="2"/>
      <c r="G4484" s="2"/>
      <c r="H4484" s="2"/>
    </row>
    <row r="4485" spans="2:8">
      <c r="B4485" s="2" t="s">
        <v>4931</v>
      </c>
      <c r="C4485" s="2">
        <v>33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33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29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16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28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31</v>
      </c>
      <c r="D4490" s="2" t="s">
        <v>448</v>
      </c>
      <c r="E4490" s="2"/>
      <c r="F4490" s="2"/>
      <c r="G4490" s="2"/>
      <c r="H4490" s="2"/>
    </row>
    <row r="4491" spans="2:8">
      <c r="B4491" s="2" t="s">
        <v>4937</v>
      </c>
      <c r="C4491" s="2">
        <v>32</v>
      </c>
      <c r="D4491" s="2" t="s">
        <v>448</v>
      </c>
      <c r="E4491" s="2"/>
      <c r="F4491" s="2"/>
      <c r="G4491" s="2"/>
      <c r="H4491" s="2"/>
    </row>
    <row r="4492" spans="2:8">
      <c r="B4492" s="2" t="s">
        <v>4938</v>
      </c>
      <c r="C4492" s="2">
        <v>32</v>
      </c>
      <c r="D4492" s="2" t="s">
        <v>448</v>
      </c>
      <c r="E4492" s="2"/>
      <c r="F4492" s="2"/>
      <c r="G4492" s="2"/>
      <c r="H4492" s="2"/>
    </row>
    <row r="4493" spans="2:8">
      <c r="B4493" s="2" t="s">
        <v>4939</v>
      </c>
      <c r="C4493" s="2">
        <v>31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22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22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23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22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22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22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22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20</v>
      </c>
      <c r="D4501" s="2" t="s">
        <v>468</v>
      </c>
      <c r="E4501" s="2"/>
      <c r="F4501" s="2"/>
      <c r="G4501" s="2"/>
      <c r="H4501" s="2"/>
    </row>
    <row r="4502" spans="2:8">
      <c r="B4502" s="2" t="s">
        <v>4948</v>
      </c>
      <c r="C4502" s="2">
        <v>23</v>
      </c>
      <c r="D4502" s="2" t="s">
        <v>468</v>
      </c>
      <c r="E4502" s="2"/>
      <c r="F4502" s="2"/>
      <c r="G4502" s="2"/>
      <c r="H4502" s="2"/>
    </row>
    <row r="4503" spans="2:8">
      <c r="B4503" s="2" t="s">
        <v>4949</v>
      </c>
      <c r="C4503" s="2">
        <v>25</v>
      </c>
      <c r="D4503" s="2" t="s">
        <v>468</v>
      </c>
      <c r="E4503" s="2"/>
      <c r="F4503" s="2"/>
      <c r="G4503" s="2"/>
      <c r="H4503" s="2"/>
    </row>
    <row r="4504" spans="2:8">
      <c r="B4504" s="2" t="s">
        <v>4950</v>
      </c>
      <c r="C4504" s="2">
        <v>27</v>
      </c>
      <c r="D4504" s="2" t="s">
        <v>468</v>
      </c>
      <c r="E4504" s="2"/>
      <c r="F4504" s="2"/>
      <c r="G4504" s="2"/>
      <c r="H4504" s="2"/>
    </row>
    <row r="4505" spans="2:8">
      <c r="B4505" s="2" t="s">
        <v>4951</v>
      </c>
      <c r="C4505" s="2">
        <v>28</v>
      </c>
      <c r="D4505" s="2" t="s">
        <v>468</v>
      </c>
      <c r="E4505" s="2"/>
      <c r="F4505" s="2"/>
      <c r="G4505" s="2"/>
      <c r="H4505" s="2"/>
    </row>
    <row r="4506" spans="2:8">
      <c r="B4506" s="2" t="s">
        <v>4952</v>
      </c>
      <c r="C4506" s="2">
        <v>28</v>
      </c>
      <c r="D4506" s="2" t="s">
        <v>468</v>
      </c>
      <c r="E4506" s="2"/>
      <c r="F4506" s="2"/>
      <c r="G4506" s="2"/>
      <c r="H4506" s="2"/>
    </row>
    <row r="4507" spans="2:8">
      <c r="B4507" s="2" t="s">
        <v>4953</v>
      </c>
      <c r="C4507" s="2">
        <v>26</v>
      </c>
      <c r="D4507" s="2" t="s">
        <v>468</v>
      </c>
      <c r="E4507" s="2"/>
      <c r="F4507" s="2"/>
      <c r="G4507" s="2"/>
      <c r="H4507" s="2"/>
    </row>
    <row r="4508" spans="2:8">
      <c r="B4508" s="2" t="s">
        <v>4954</v>
      </c>
      <c r="C4508" s="2">
        <v>30</v>
      </c>
      <c r="D4508" s="2" t="s">
        <v>468</v>
      </c>
      <c r="E4508" s="2"/>
      <c r="F4508" s="2"/>
      <c r="G4508" s="2"/>
      <c r="H4508" s="2"/>
    </row>
    <row r="4509" spans="2:8">
      <c r="B4509" s="2" t="s">
        <v>4955</v>
      </c>
      <c r="C4509" s="2">
        <v>33</v>
      </c>
      <c r="D4509" s="2" t="s">
        <v>468</v>
      </c>
      <c r="E4509" s="2"/>
      <c r="F4509" s="2"/>
      <c r="G4509" s="2"/>
      <c r="H4509" s="2"/>
    </row>
    <row r="4510" spans="2:8">
      <c r="B4510" s="2" t="s">
        <v>4956</v>
      </c>
      <c r="C4510" s="2">
        <v>33</v>
      </c>
      <c r="D4510" s="2" t="s">
        <v>468</v>
      </c>
      <c r="E4510" s="2"/>
      <c r="F4510" s="2"/>
      <c r="G4510" s="2"/>
      <c r="H4510" s="2"/>
    </row>
    <row r="4511" spans="2:8">
      <c r="B4511" s="2" t="s">
        <v>4957</v>
      </c>
      <c r="C4511" s="2">
        <v>33</v>
      </c>
      <c r="D4511" s="2" t="s">
        <v>468</v>
      </c>
      <c r="E4511" s="2"/>
      <c r="F4511" s="2"/>
      <c r="G4511" s="2"/>
      <c r="H4511" s="2"/>
    </row>
    <row r="4512" spans="2:8">
      <c r="B4512" s="2" t="s">
        <v>4958</v>
      </c>
      <c r="C4512" s="2">
        <v>31</v>
      </c>
      <c r="D4512" s="2" t="s">
        <v>468</v>
      </c>
      <c r="E4512" s="2"/>
      <c r="F4512" s="2"/>
      <c r="G4512" s="2"/>
      <c r="H4512" s="2"/>
    </row>
    <row r="4513" spans="2:8">
      <c r="B4513" s="2" t="s">
        <v>4959</v>
      </c>
      <c r="C4513" s="2">
        <v>30</v>
      </c>
      <c r="D4513" s="2" t="s">
        <v>468</v>
      </c>
      <c r="E4513" s="2"/>
      <c r="F4513" s="2"/>
      <c r="G4513" s="2"/>
      <c r="H4513" s="2"/>
    </row>
    <row r="4514" spans="2:8">
      <c r="B4514" s="2" t="s">
        <v>4960</v>
      </c>
      <c r="C4514" s="2">
        <v>29</v>
      </c>
      <c r="D4514" s="2" t="s">
        <v>468</v>
      </c>
      <c r="E4514" s="2"/>
      <c r="F4514" s="2"/>
      <c r="G4514" s="2"/>
      <c r="H4514" s="2"/>
    </row>
    <row r="4515" spans="2:8">
      <c r="B4515" s="2" t="s">
        <v>4961</v>
      </c>
      <c r="C4515" s="2">
        <v>31</v>
      </c>
      <c r="D4515" s="2" t="s">
        <v>448</v>
      </c>
      <c r="E4515" s="2"/>
      <c r="F4515" s="2"/>
      <c r="G4515" s="2"/>
      <c r="H4515" s="2"/>
    </row>
    <row r="4516" spans="2:8">
      <c r="B4516" s="2" t="s">
        <v>4962</v>
      </c>
      <c r="C4516" s="2">
        <v>32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10</v>
      </c>
      <c r="D4517" s="2" t="s">
        <v>468</v>
      </c>
      <c r="E4517" s="2"/>
      <c r="F4517" s="2"/>
      <c r="G4517" s="2"/>
      <c r="H4517" s="2"/>
    </row>
    <row r="4518" spans="2:8">
      <c r="B4518" s="2" t="s">
        <v>4964</v>
      </c>
      <c r="C4518" s="2">
        <v>39</v>
      </c>
      <c r="D4518" s="2" t="s">
        <v>468</v>
      </c>
      <c r="E4518" s="2"/>
      <c r="F4518" s="2"/>
      <c r="G4518" s="2"/>
      <c r="H4518" s="2"/>
    </row>
    <row r="4519" spans="2:8">
      <c r="B4519" s="2" t="s">
        <v>4965</v>
      </c>
      <c r="C4519" s="2">
        <v>39</v>
      </c>
      <c r="D4519" s="2" t="s">
        <v>468</v>
      </c>
      <c r="E4519" s="2"/>
      <c r="F4519" s="2"/>
      <c r="G4519" s="2"/>
      <c r="H4519" s="2"/>
    </row>
    <row r="4520" spans="2:8">
      <c r="B4520" s="2" t="s">
        <v>4966</v>
      </c>
      <c r="C4520" s="2">
        <v>35</v>
      </c>
      <c r="D4520" s="2" t="s">
        <v>468</v>
      </c>
      <c r="E4520" s="2"/>
      <c r="F4520" s="2"/>
      <c r="G4520" s="2"/>
      <c r="H4520" s="2"/>
    </row>
    <row r="4521" spans="2:8">
      <c r="B4521" s="2" t="s">
        <v>4967</v>
      </c>
      <c r="C4521" s="2">
        <v>19</v>
      </c>
      <c r="D4521" s="2" t="s">
        <v>468</v>
      </c>
      <c r="E4521" s="2"/>
      <c r="F4521" s="2"/>
      <c r="G4521" s="2"/>
      <c r="H4521" s="2"/>
    </row>
    <row r="4522" spans="2:8">
      <c r="B4522" s="2" t="s">
        <v>4968</v>
      </c>
      <c r="C4522" s="2">
        <v>24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26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26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28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29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29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29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24</v>
      </c>
      <c r="D4529" s="2" t="s">
        <v>448</v>
      </c>
      <c r="E4529" s="2"/>
      <c r="F4529" s="2"/>
      <c r="G4529" s="2"/>
      <c r="H4529" s="2"/>
    </row>
    <row r="4530" spans="2:8">
      <c r="B4530" s="2" t="s">
        <v>4976</v>
      </c>
      <c r="C4530" s="2">
        <v>6</v>
      </c>
      <c r="D4530" s="2" t="s">
        <v>448</v>
      </c>
      <c r="E4530" s="2"/>
      <c r="F4530" s="2"/>
      <c r="G4530" s="2"/>
      <c r="H4530" s="2"/>
    </row>
    <row r="4531" spans="2:8">
      <c r="B4531" s="2" t="s">
        <v>4977</v>
      </c>
      <c r="C4531" s="2">
        <v>24</v>
      </c>
      <c r="D4531" s="2" t="s">
        <v>448</v>
      </c>
      <c r="E4531" s="2"/>
      <c r="F4531" s="2"/>
      <c r="G4531" s="2"/>
      <c r="H4531" s="2"/>
    </row>
    <row r="4532" spans="2:8">
      <c r="B4532" s="2" t="s">
        <v>4978</v>
      </c>
      <c r="C4532" s="2">
        <v>20</v>
      </c>
      <c r="D4532" s="2" t="s">
        <v>448</v>
      </c>
      <c r="E4532" s="2"/>
      <c r="F4532" s="2"/>
      <c r="G4532" s="2"/>
      <c r="H4532" s="2"/>
    </row>
    <row r="4533" spans="2:8">
      <c r="B4533" s="2" t="s">
        <v>4979</v>
      </c>
      <c r="C4533" s="2">
        <v>17</v>
      </c>
      <c r="D4533" s="2" t="s">
        <v>448</v>
      </c>
      <c r="E4533" s="2"/>
      <c r="F4533" s="2"/>
      <c r="G4533" s="2"/>
      <c r="H4533" s="2"/>
    </row>
    <row r="4534" spans="2:8">
      <c r="B4534" s="2" t="s">
        <v>4980</v>
      </c>
      <c r="C4534" s="2">
        <v>18</v>
      </c>
      <c r="D4534" s="2" t="s">
        <v>448</v>
      </c>
      <c r="E4534" s="2"/>
      <c r="F4534" s="2"/>
      <c r="G4534" s="2"/>
      <c r="H4534" s="2"/>
    </row>
    <row r="4535" spans="2:8">
      <c r="B4535" s="2" t="s">
        <v>4981</v>
      </c>
      <c r="C4535" s="2">
        <v>20</v>
      </c>
      <c r="D4535" s="2" t="s">
        <v>448</v>
      </c>
      <c r="E4535" s="2"/>
      <c r="F4535" s="2"/>
      <c r="G4535" s="2"/>
      <c r="H4535" s="2"/>
    </row>
    <row r="4536" spans="2:8">
      <c r="B4536" s="2" t="s">
        <v>4982</v>
      </c>
      <c r="C4536" s="2">
        <v>25</v>
      </c>
      <c r="D4536" s="2" t="s">
        <v>468</v>
      </c>
      <c r="E4536" s="2"/>
      <c r="F4536" s="2"/>
      <c r="G4536" s="2"/>
      <c r="H4536" s="2"/>
    </row>
    <row r="4537" spans="2:8">
      <c r="B4537" s="2" t="s">
        <v>4983</v>
      </c>
      <c r="C4537" s="2">
        <v>25</v>
      </c>
      <c r="D4537" s="2" t="s">
        <v>468</v>
      </c>
      <c r="E4537" s="2"/>
      <c r="F4537" s="2"/>
      <c r="G4537" s="2"/>
      <c r="H4537" s="2"/>
    </row>
    <row r="4538" spans="2:8">
      <c r="B4538" s="2" t="s">
        <v>4984</v>
      </c>
      <c r="C4538" s="2">
        <v>25</v>
      </c>
      <c r="D4538" s="2" t="s">
        <v>468</v>
      </c>
      <c r="E4538" s="2"/>
      <c r="F4538" s="2"/>
      <c r="G4538" s="2"/>
      <c r="H4538" s="2"/>
    </row>
    <row r="4539" spans="2:8">
      <c r="B4539" s="2" t="s">
        <v>4985</v>
      </c>
      <c r="C4539" s="2">
        <v>6</v>
      </c>
      <c r="D4539" s="2" t="s">
        <v>468</v>
      </c>
      <c r="E4539" s="2"/>
      <c r="F4539" s="2"/>
      <c r="G4539" s="2"/>
      <c r="H4539" s="2"/>
    </row>
    <row r="4540" spans="2:8">
      <c r="B4540" s="2" t="s">
        <v>4986</v>
      </c>
      <c r="C4540" s="2">
        <v>23</v>
      </c>
      <c r="D4540" s="2" t="s">
        <v>468</v>
      </c>
      <c r="E4540" s="2"/>
      <c r="F4540" s="2"/>
      <c r="G4540" s="2"/>
      <c r="H4540" s="2"/>
    </row>
    <row r="4541" spans="2:8">
      <c r="B4541" s="2" t="s">
        <v>4987</v>
      </c>
      <c r="C4541" s="2">
        <v>26</v>
      </c>
      <c r="D4541" s="2" t="s">
        <v>468</v>
      </c>
      <c r="E4541" s="2"/>
      <c r="F4541" s="2"/>
      <c r="G4541" s="2"/>
      <c r="H4541" s="2"/>
    </row>
    <row r="4542" spans="2:8">
      <c r="B4542" s="2" t="s">
        <v>4988</v>
      </c>
      <c r="C4542" s="2">
        <v>28</v>
      </c>
      <c r="D4542" s="2" t="s">
        <v>468</v>
      </c>
      <c r="E4542" s="2"/>
      <c r="F4542" s="2"/>
      <c r="G4542" s="2"/>
      <c r="H4542" s="2"/>
    </row>
    <row r="4543" spans="2:8">
      <c r="B4543" s="2" t="s">
        <v>4989</v>
      </c>
      <c r="C4543" s="2">
        <v>27</v>
      </c>
      <c r="D4543" s="2" t="s">
        <v>468</v>
      </c>
      <c r="E4543" s="2"/>
      <c r="F4543" s="2"/>
      <c r="G4543" s="2"/>
      <c r="H4543" s="2"/>
    </row>
    <row r="4544" spans="2:8">
      <c r="B4544" s="2" t="s">
        <v>4990</v>
      </c>
      <c r="C4544" s="2">
        <v>26</v>
      </c>
      <c r="D4544" s="2" t="s">
        <v>468</v>
      </c>
      <c r="E4544" s="2"/>
      <c r="F4544" s="2"/>
      <c r="G4544" s="2"/>
      <c r="H4544" s="2"/>
    </row>
    <row r="4545" spans="2:8">
      <c r="B4545" s="2" t="s">
        <v>4991</v>
      </c>
      <c r="C4545" s="2">
        <v>25</v>
      </c>
      <c r="D4545" s="2" t="s">
        <v>468</v>
      </c>
      <c r="E4545" s="2"/>
      <c r="F4545" s="2"/>
      <c r="G4545" s="2"/>
      <c r="H4545" s="2"/>
    </row>
    <row r="4546" spans="2:8">
      <c r="B4546" s="2" t="s">
        <v>4992</v>
      </c>
      <c r="C4546" s="2">
        <v>24</v>
      </c>
      <c r="D4546" s="2" t="s">
        <v>468</v>
      </c>
      <c r="E4546" s="2"/>
      <c r="F4546" s="2"/>
      <c r="G4546" s="2"/>
      <c r="H4546" s="2"/>
    </row>
    <row r="4547" spans="2:8">
      <c r="B4547" s="2" t="s">
        <v>4993</v>
      </c>
      <c r="C4547" s="2">
        <v>33</v>
      </c>
      <c r="D4547" s="2" t="s">
        <v>468</v>
      </c>
      <c r="E4547" s="2"/>
      <c r="F4547" s="2"/>
      <c r="G4547" s="2"/>
      <c r="H4547" s="2"/>
    </row>
    <row r="4548" spans="2:8">
      <c r="B4548" s="2" t="s">
        <v>4994</v>
      </c>
      <c r="C4548" s="2">
        <v>33</v>
      </c>
      <c r="D4548" s="2" t="s">
        <v>468</v>
      </c>
      <c r="E4548" s="2"/>
      <c r="F4548" s="2"/>
      <c r="G4548" s="2"/>
      <c r="H4548" s="2"/>
    </row>
    <row r="4549" spans="2:8">
      <c r="B4549" s="2" t="s">
        <v>4995</v>
      </c>
      <c r="C4549" s="2">
        <v>31</v>
      </c>
      <c r="D4549" s="2" t="s">
        <v>468</v>
      </c>
      <c r="E4549" s="2"/>
      <c r="F4549" s="2"/>
      <c r="G4549" s="2"/>
      <c r="H4549" s="2"/>
    </row>
    <row r="4550" spans="2:8">
      <c r="B4550" s="2" t="s">
        <v>4996</v>
      </c>
      <c r="C4550" s="2">
        <v>24</v>
      </c>
      <c r="D4550" s="2" t="s">
        <v>448</v>
      </c>
      <c r="E4550" s="2"/>
      <c r="F4550" s="2"/>
      <c r="G4550" s="2"/>
      <c r="H4550" s="2"/>
    </row>
    <row r="4551" spans="2:8">
      <c r="B4551" s="2" t="s">
        <v>4997</v>
      </c>
      <c r="C4551" s="2">
        <v>25</v>
      </c>
      <c r="D4551" s="2" t="s">
        <v>448</v>
      </c>
      <c r="E4551" s="2"/>
      <c r="F4551" s="2"/>
      <c r="G4551" s="2"/>
      <c r="H4551" s="2"/>
    </row>
    <row r="4552" spans="2:8">
      <c r="B4552" s="2" t="s">
        <v>4998</v>
      </c>
      <c r="C4552" s="2">
        <v>27</v>
      </c>
      <c r="D4552" s="2" t="s">
        <v>448</v>
      </c>
      <c r="E4552" s="2"/>
      <c r="F4552" s="2"/>
      <c r="G4552" s="2"/>
      <c r="H4552" s="2"/>
    </row>
    <row r="4553" spans="2:8">
      <c r="B4553" s="2" t="s">
        <v>4999</v>
      </c>
      <c r="C4553" s="2">
        <v>26</v>
      </c>
      <c r="D4553" s="2" t="s">
        <v>448</v>
      </c>
      <c r="E4553" s="2"/>
      <c r="F4553" s="2"/>
      <c r="G4553" s="2"/>
      <c r="H4553" s="2"/>
    </row>
    <row r="4554" spans="2:8">
      <c r="B4554" s="2" t="s">
        <v>5000</v>
      </c>
      <c r="C4554" s="2">
        <v>23</v>
      </c>
      <c r="D4554" s="2" t="s">
        <v>448</v>
      </c>
      <c r="E4554" s="2"/>
      <c r="F4554" s="2"/>
      <c r="G4554" s="2"/>
      <c r="H4554" s="2"/>
    </row>
    <row r="4555" spans="2:8">
      <c r="B4555" s="2" t="s">
        <v>5001</v>
      </c>
      <c r="C4555" s="2">
        <v>39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41</v>
      </c>
      <c r="D4556" s="2" t="s">
        <v>448</v>
      </c>
      <c r="E4556" s="2"/>
      <c r="F4556" s="2"/>
      <c r="G4556" s="2"/>
      <c r="H4556" s="2"/>
    </row>
    <row r="4557" spans="2:8">
      <c r="B4557" s="2" t="s">
        <v>5003</v>
      </c>
      <c r="C4557" s="2">
        <v>41</v>
      </c>
      <c r="D4557" s="2" t="s">
        <v>448</v>
      </c>
      <c r="E4557" s="2"/>
      <c r="F4557" s="2"/>
      <c r="G4557" s="2"/>
      <c r="H4557" s="2"/>
    </row>
    <row r="4558" spans="2:8">
      <c r="B4558" s="2" t="s">
        <v>5004</v>
      </c>
      <c r="C4558" s="2">
        <v>36</v>
      </c>
      <c r="D4558" s="2" t="s">
        <v>448</v>
      </c>
      <c r="E4558" s="2"/>
      <c r="F4558" s="2"/>
      <c r="G4558" s="2"/>
      <c r="H4558" s="2"/>
    </row>
    <row r="4559" spans="2:8">
      <c r="B4559" s="2" t="s">
        <v>5005</v>
      </c>
      <c r="C4559" s="2">
        <v>41</v>
      </c>
      <c r="D4559" s="2" t="s">
        <v>448</v>
      </c>
      <c r="E4559" s="2"/>
      <c r="F4559" s="2"/>
      <c r="G4559" s="2"/>
      <c r="H4559" s="2"/>
    </row>
    <row r="4560" spans="2:8">
      <c r="B4560" s="2" t="s">
        <v>5006</v>
      </c>
      <c r="C4560" s="2">
        <v>44</v>
      </c>
      <c r="D4560" s="2" t="s">
        <v>448</v>
      </c>
      <c r="E4560" s="2"/>
      <c r="F4560" s="2"/>
      <c r="G4560" s="2"/>
      <c r="H4560" s="2"/>
    </row>
    <row r="4561" spans="2:8">
      <c r="B4561" s="2" t="s">
        <v>5007</v>
      </c>
      <c r="C4561" s="2">
        <v>45</v>
      </c>
      <c r="D4561" s="2" t="s">
        <v>448</v>
      </c>
      <c r="E4561" s="2"/>
      <c r="F4561" s="2"/>
      <c r="G4561" s="2"/>
      <c r="H4561" s="2"/>
    </row>
    <row r="4562" spans="2:8">
      <c r="B4562" s="2" t="s">
        <v>5008</v>
      </c>
      <c r="C4562" s="2">
        <v>44</v>
      </c>
      <c r="D4562" s="2" t="s">
        <v>448</v>
      </c>
      <c r="E4562" s="2"/>
      <c r="F4562" s="2"/>
      <c r="G4562" s="2"/>
      <c r="H4562" s="2"/>
    </row>
    <row r="4563" spans="2:8">
      <c r="B4563" s="2" t="s">
        <v>5009</v>
      </c>
      <c r="C4563" s="2">
        <v>42</v>
      </c>
      <c r="D4563" s="2" t="s">
        <v>448</v>
      </c>
      <c r="E4563" s="2"/>
      <c r="F4563" s="2"/>
      <c r="G4563" s="2"/>
      <c r="H4563" s="2"/>
    </row>
    <row r="4564" spans="2:8">
      <c r="B4564" s="2" t="s">
        <v>5010</v>
      </c>
      <c r="C4564" s="2">
        <v>35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21</v>
      </c>
      <c r="D4565" s="2" t="s">
        <v>468</v>
      </c>
      <c r="E4565" s="2"/>
      <c r="F4565" s="2"/>
      <c r="G4565" s="2"/>
      <c r="H4565" s="2"/>
    </row>
    <row r="4566" spans="2:8">
      <c r="B4566" s="2" t="s">
        <v>5012</v>
      </c>
      <c r="C4566" s="2">
        <v>27</v>
      </c>
      <c r="D4566" s="2" t="s">
        <v>468</v>
      </c>
      <c r="E4566" s="2"/>
      <c r="F4566" s="2"/>
      <c r="G4566" s="2"/>
      <c r="H4566" s="2"/>
    </row>
    <row r="4567" spans="2:8">
      <c r="B4567" s="2" t="s">
        <v>5013</v>
      </c>
      <c r="C4567" s="2">
        <v>25</v>
      </c>
      <c r="D4567" s="2" t="s">
        <v>468</v>
      </c>
      <c r="E4567" s="2"/>
      <c r="F4567" s="2"/>
      <c r="G4567" s="2"/>
      <c r="H4567" s="2"/>
    </row>
    <row r="4568" spans="2:8">
      <c r="B4568" s="2" t="s">
        <v>5014</v>
      </c>
      <c r="C4568" s="2">
        <v>26</v>
      </c>
      <c r="D4568" s="2" t="s">
        <v>468</v>
      </c>
      <c r="E4568" s="2"/>
      <c r="F4568" s="2"/>
      <c r="G4568" s="2"/>
      <c r="H4568" s="2"/>
    </row>
    <row r="4569" spans="2:8">
      <c r="B4569" s="2" t="s">
        <v>5015</v>
      </c>
      <c r="C4569" s="2">
        <v>27</v>
      </c>
      <c r="D4569" s="2" t="s">
        <v>468</v>
      </c>
      <c r="E4569" s="2"/>
      <c r="F4569" s="2"/>
      <c r="G4569" s="2"/>
      <c r="H4569" s="2"/>
    </row>
    <row r="4570" spans="2:8">
      <c r="B4570" s="2" t="s">
        <v>5016</v>
      </c>
      <c r="C4570" s="2">
        <v>25</v>
      </c>
      <c r="D4570" s="2" t="s">
        <v>468</v>
      </c>
      <c r="E4570" s="2"/>
      <c r="F4570" s="2"/>
      <c r="G4570" s="2"/>
      <c r="H4570" s="2"/>
    </row>
    <row r="4571" spans="2:8">
      <c r="B4571" s="2" t="s">
        <v>5017</v>
      </c>
      <c r="C4571" s="2">
        <v>25</v>
      </c>
      <c r="D4571" s="2" t="s">
        <v>468</v>
      </c>
      <c r="E4571" s="2"/>
      <c r="F4571" s="2"/>
      <c r="G4571" s="2"/>
      <c r="H4571" s="2"/>
    </row>
    <row r="4572" spans="2:8">
      <c r="B4572" s="2" t="s">
        <v>5018</v>
      </c>
      <c r="C4572" s="2">
        <v>29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31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32</v>
      </c>
      <c r="D4574" s="2" t="s">
        <v>448</v>
      </c>
      <c r="E4574" s="2"/>
      <c r="F4574" s="2"/>
      <c r="G4574" s="2"/>
      <c r="H4574" s="2"/>
    </row>
    <row r="4575" spans="2:8">
      <c r="B4575" s="2" t="s">
        <v>5021</v>
      </c>
      <c r="C4575" s="2">
        <v>33</v>
      </c>
      <c r="D4575" s="2" t="s">
        <v>448</v>
      </c>
      <c r="E4575" s="2"/>
      <c r="F4575" s="2"/>
      <c r="G4575" s="2"/>
      <c r="H4575" s="2"/>
    </row>
    <row r="4576" spans="2:8">
      <c r="B4576" s="2" t="s">
        <v>5022</v>
      </c>
      <c r="C4576" s="2">
        <v>33</v>
      </c>
      <c r="D4576" s="2" t="s">
        <v>448</v>
      </c>
      <c r="E4576" s="2"/>
      <c r="F4576" s="2"/>
      <c r="G4576" s="2"/>
      <c r="H4576" s="2"/>
    </row>
    <row r="4577" spans="2:8">
      <c r="B4577" s="2" t="s">
        <v>5023</v>
      </c>
      <c r="C4577" s="2">
        <v>27</v>
      </c>
      <c r="D4577" s="2" t="s">
        <v>448</v>
      </c>
      <c r="E4577" s="2"/>
      <c r="F4577" s="2"/>
      <c r="G4577" s="2"/>
      <c r="H4577" s="2"/>
    </row>
    <row r="4578" spans="2:8">
      <c r="B4578" s="2" t="s">
        <v>5024</v>
      </c>
      <c r="C4578" s="2">
        <v>28</v>
      </c>
      <c r="D4578" s="2" t="s">
        <v>448</v>
      </c>
      <c r="E4578" s="2"/>
      <c r="F4578" s="2"/>
      <c r="G4578" s="2"/>
      <c r="H4578" s="2"/>
    </row>
    <row r="4579" spans="2:8">
      <c r="B4579" s="2" t="s">
        <v>5025</v>
      </c>
      <c r="C4579" s="2">
        <v>29</v>
      </c>
      <c r="D4579" s="2" t="s">
        <v>448</v>
      </c>
      <c r="E4579" s="2"/>
      <c r="F4579" s="2"/>
      <c r="G4579" s="2"/>
      <c r="H4579" s="2"/>
    </row>
    <row r="4580" spans="2:8">
      <c r="B4580" s="2" t="s">
        <v>5026</v>
      </c>
      <c r="C4580" s="2">
        <v>29</v>
      </c>
      <c r="D4580" s="2" t="s">
        <v>448</v>
      </c>
      <c r="E4580" s="2"/>
      <c r="F4580" s="2"/>
      <c r="G4580" s="2"/>
      <c r="H4580" s="2"/>
    </row>
    <row r="4581" spans="2:8">
      <c r="B4581" s="2" t="s">
        <v>5027</v>
      </c>
      <c r="C4581" s="2">
        <v>29</v>
      </c>
      <c r="D4581" s="2" t="s">
        <v>448</v>
      </c>
      <c r="E4581" s="2"/>
      <c r="F4581" s="2"/>
      <c r="G4581" s="2"/>
      <c r="H4581" s="2"/>
    </row>
    <row r="4582" spans="2:8">
      <c r="B4582" s="2" t="s">
        <v>5028</v>
      </c>
      <c r="C4582" s="2">
        <v>29</v>
      </c>
      <c r="D4582" s="2" t="s">
        <v>448</v>
      </c>
      <c r="E4582" s="2"/>
      <c r="F4582" s="2"/>
      <c r="G4582" s="2"/>
      <c r="H4582" s="2"/>
    </row>
    <row r="4583" spans="2:8">
      <c r="B4583" s="2" t="s">
        <v>5029</v>
      </c>
      <c r="C4583" s="2">
        <v>30</v>
      </c>
      <c r="D4583" s="2" t="s">
        <v>448</v>
      </c>
      <c r="E4583" s="2"/>
      <c r="F4583" s="2"/>
      <c r="G4583" s="2"/>
      <c r="H4583" s="2"/>
    </row>
    <row r="4584" spans="2:8">
      <c r="B4584" s="2" t="s">
        <v>5030</v>
      </c>
      <c r="C4584" s="2">
        <v>32</v>
      </c>
      <c r="D4584" s="2" t="s">
        <v>448</v>
      </c>
      <c r="E4584" s="2"/>
      <c r="F4584" s="2"/>
      <c r="G4584" s="2"/>
      <c r="H4584" s="2"/>
    </row>
    <row r="4585" spans="2:8">
      <c r="B4585" s="2" t="s">
        <v>5031</v>
      </c>
      <c r="C4585" s="2">
        <v>33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32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33</v>
      </c>
      <c r="D4587" s="2" t="s">
        <v>468</v>
      </c>
      <c r="E4587" s="2"/>
      <c r="F4587" s="2"/>
      <c r="G4587" s="2"/>
      <c r="H4587" s="2"/>
    </row>
    <row r="4588" spans="2:8">
      <c r="B4588" s="2" t="s">
        <v>5034</v>
      </c>
      <c r="C4588" s="2">
        <v>30</v>
      </c>
      <c r="D4588" s="2" t="s">
        <v>468</v>
      </c>
      <c r="E4588" s="2"/>
      <c r="F4588" s="2"/>
      <c r="G4588" s="2"/>
      <c r="H4588" s="2"/>
    </row>
    <row r="4589" spans="2:8">
      <c r="B4589" s="2" t="s">
        <v>5035</v>
      </c>
      <c r="C4589" s="2">
        <v>28</v>
      </c>
      <c r="D4589" s="2" t="s">
        <v>468</v>
      </c>
      <c r="E4589" s="2"/>
      <c r="F4589" s="2"/>
      <c r="G4589" s="2"/>
      <c r="H4589" s="2"/>
    </row>
    <row r="4590" spans="2:8">
      <c r="B4590" s="2" t="s">
        <v>5036</v>
      </c>
      <c r="C4590" s="2">
        <v>28</v>
      </c>
      <c r="D4590" s="2" t="s">
        <v>468</v>
      </c>
      <c r="E4590" s="2"/>
      <c r="F4590" s="2"/>
      <c r="G4590" s="2"/>
      <c r="H4590" s="2"/>
    </row>
    <row r="4591" spans="2:8">
      <c r="B4591" s="2" t="s">
        <v>5037</v>
      </c>
      <c r="C4591" s="2">
        <v>31</v>
      </c>
      <c r="D4591" s="2" t="s">
        <v>468</v>
      </c>
      <c r="E4591" s="2"/>
      <c r="F4591" s="2"/>
      <c r="G4591" s="2"/>
      <c r="H4591" s="2"/>
    </row>
    <row r="4592" spans="2:8">
      <c r="B4592" s="2" t="s">
        <v>5038</v>
      </c>
      <c r="C4592" s="2">
        <v>34</v>
      </c>
      <c r="D4592" s="2" t="s">
        <v>468</v>
      </c>
      <c r="E4592" s="2"/>
      <c r="F4592" s="2"/>
      <c r="G4592" s="2"/>
      <c r="H4592" s="2"/>
    </row>
    <row r="4593" spans="2:8">
      <c r="B4593" s="2" t="s">
        <v>5039</v>
      </c>
      <c r="C4593" s="2">
        <v>34</v>
      </c>
      <c r="D4593" s="2" t="s">
        <v>468</v>
      </c>
      <c r="E4593" s="2"/>
      <c r="F4593" s="2"/>
      <c r="G4593" s="2"/>
      <c r="H4593" s="2"/>
    </row>
    <row r="4594" spans="2:8">
      <c r="B4594" s="2" t="s">
        <v>5040</v>
      </c>
      <c r="C4594" s="2">
        <v>32</v>
      </c>
      <c r="D4594" s="2" t="s">
        <v>468</v>
      </c>
      <c r="E4594" s="2"/>
      <c r="F4594" s="2"/>
      <c r="G4594" s="2"/>
      <c r="H4594" s="2"/>
    </row>
    <row r="4595" spans="2:8">
      <c r="B4595" s="2" t="s">
        <v>5041</v>
      </c>
      <c r="C4595" s="2">
        <v>24</v>
      </c>
      <c r="D4595" s="2" t="s">
        <v>448</v>
      </c>
      <c r="E4595" s="2"/>
      <c r="F4595" s="2"/>
      <c r="G4595" s="2"/>
      <c r="H4595" s="2"/>
    </row>
    <row r="4596" spans="2:8">
      <c r="B4596" s="2" t="s">
        <v>5042</v>
      </c>
      <c r="C4596" s="2">
        <v>26</v>
      </c>
      <c r="D4596" s="2" t="s">
        <v>448</v>
      </c>
      <c r="E4596" s="2"/>
      <c r="F4596" s="2"/>
      <c r="G4596" s="2"/>
      <c r="H4596" s="2"/>
    </row>
    <row r="4597" spans="2:8">
      <c r="B4597" s="2" t="s">
        <v>5043</v>
      </c>
      <c r="C4597" s="2">
        <v>26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27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26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24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25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18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20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30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30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31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31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30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29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39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39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38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37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34</v>
      </c>
      <c r="D4614" s="2" t="s">
        <v>448</v>
      </c>
      <c r="E4614" s="2"/>
      <c r="F4614" s="2"/>
      <c r="G4614" s="2"/>
      <c r="H4614" s="2"/>
    </row>
    <row r="4615" spans="2:8">
      <c r="B4615" s="2" t="s">
        <v>5061</v>
      </c>
      <c r="C4615" s="2">
        <v>29</v>
      </c>
      <c r="D4615" s="2" t="s">
        <v>448</v>
      </c>
      <c r="E4615" s="2"/>
      <c r="F4615" s="2"/>
      <c r="G4615" s="2"/>
      <c r="H4615" s="2"/>
    </row>
    <row r="4616" spans="2:8">
      <c r="B4616" s="2" t="s">
        <v>5062</v>
      </c>
      <c r="C4616" s="2">
        <v>27</v>
      </c>
      <c r="D4616" s="2" t="s">
        <v>448</v>
      </c>
      <c r="E4616" s="2"/>
      <c r="F4616" s="2"/>
      <c r="G4616" s="2"/>
      <c r="H4616" s="2"/>
    </row>
    <row r="4617" spans="2:8">
      <c r="B4617" s="2" t="s">
        <v>5063</v>
      </c>
      <c r="C4617" s="2">
        <v>21</v>
      </c>
      <c r="D4617" s="2" t="s">
        <v>448</v>
      </c>
      <c r="E4617" s="2"/>
      <c r="F4617" s="2"/>
      <c r="G4617" s="2"/>
      <c r="H4617" s="2"/>
    </row>
    <row r="4618" spans="2:8">
      <c r="B4618" s="2" t="s">
        <v>5064</v>
      </c>
      <c r="C4618" s="2">
        <v>21</v>
      </c>
      <c r="D4618" s="2" t="s">
        <v>448</v>
      </c>
      <c r="E4618" s="2"/>
      <c r="F4618" s="2"/>
      <c r="G4618" s="2"/>
      <c r="H4618" s="2"/>
    </row>
    <row r="4619" spans="2:8">
      <c r="B4619" s="2" t="s">
        <v>5065</v>
      </c>
      <c r="C4619" s="2">
        <v>21</v>
      </c>
      <c r="D4619" s="2" t="s">
        <v>448</v>
      </c>
      <c r="E4619" s="2"/>
      <c r="F4619" s="2"/>
      <c r="G4619" s="2"/>
      <c r="H4619" s="2"/>
    </row>
    <row r="4620" spans="2:8">
      <c r="B4620" s="2" t="s">
        <v>5066</v>
      </c>
      <c r="C4620" s="2">
        <v>21</v>
      </c>
      <c r="D4620" s="2" t="s">
        <v>448</v>
      </c>
      <c r="E4620" s="2"/>
      <c r="F4620" s="2"/>
      <c r="G4620" s="2"/>
      <c r="H4620" s="2"/>
    </row>
    <row r="4621" spans="2:8">
      <c r="B4621" s="2" t="s">
        <v>5067</v>
      </c>
      <c r="C4621" s="2">
        <v>21</v>
      </c>
      <c r="D4621" s="2" t="s">
        <v>448</v>
      </c>
      <c r="E4621" s="2"/>
      <c r="F4621" s="2"/>
      <c r="G4621" s="2"/>
      <c r="H4621" s="2"/>
    </row>
    <row r="4622" spans="2:8">
      <c r="B4622" s="2" t="s">
        <v>5068</v>
      </c>
      <c r="C4622" s="2">
        <v>20</v>
      </c>
      <c r="D4622" s="2" t="s">
        <v>448</v>
      </c>
      <c r="E4622" s="2"/>
      <c r="F4622" s="2"/>
      <c r="G4622" s="2"/>
      <c r="H4622" s="2"/>
    </row>
    <row r="4623" spans="2:8">
      <c r="B4623" s="2" t="s">
        <v>5069</v>
      </c>
      <c r="C4623" s="2">
        <v>20</v>
      </c>
      <c r="D4623" s="2" t="s">
        <v>448</v>
      </c>
      <c r="E4623" s="2"/>
      <c r="F4623" s="2"/>
      <c r="G4623" s="2"/>
      <c r="H4623" s="2"/>
    </row>
    <row r="4624" spans="2:8">
      <c r="B4624" s="2" t="s">
        <v>5070</v>
      </c>
      <c r="C4624" s="2">
        <v>17</v>
      </c>
      <c r="D4624" s="2" t="s">
        <v>468</v>
      </c>
      <c r="E4624" s="2"/>
      <c r="F4624" s="2"/>
      <c r="G4624" s="2"/>
      <c r="H4624" s="2"/>
    </row>
    <row r="4625" spans="2:8">
      <c r="B4625" s="2" t="s">
        <v>5071</v>
      </c>
      <c r="C4625" s="2">
        <v>19</v>
      </c>
      <c r="D4625" s="2" t="s">
        <v>468</v>
      </c>
      <c r="E4625" s="2"/>
      <c r="F4625" s="2"/>
      <c r="G4625" s="2"/>
      <c r="H4625" s="2"/>
    </row>
    <row r="4626" spans="2:8">
      <c r="B4626" s="2" t="s">
        <v>5072</v>
      </c>
      <c r="C4626" s="2">
        <v>20</v>
      </c>
      <c r="D4626" s="2" t="s">
        <v>468</v>
      </c>
      <c r="E4626" s="2"/>
      <c r="F4626" s="2"/>
      <c r="G4626" s="2"/>
      <c r="H4626" s="2"/>
    </row>
    <row r="4627" spans="2:8">
      <c r="B4627" s="2" t="s">
        <v>5073</v>
      </c>
      <c r="C4627" s="2">
        <v>20</v>
      </c>
      <c r="D4627" s="2" t="s">
        <v>468</v>
      </c>
      <c r="E4627" s="2"/>
      <c r="F4627" s="2"/>
      <c r="G4627" s="2"/>
      <c r="H4627" s="2"/>
    </row>
    <row r="4628" spans="2:8">
      <c r="B4628" s="2" t="s">
        <v>5074</v>
      </c>
      <c r="C4628" s="2">
        <v>21</v>
      </c>
      <c r="D4628" s="2" t="s">
        <v>468</v>
      </c>
      <c r="E4628" s="2"/>
      <c r="F4628" s="2"/>
      <c r="G4628" s="2"/>
      <c r="H4628" s="2"/>
    </row>
    <row r="4629" spans="2:8">
      <c r="B4629" s="2" t="s">
        <v>5075</v>
      </c>
      <c r="C4629" s="2">
        <v>22</v>
      </c>
      <c r="D4629" s="2" t="s">
        <v>468</v>
      </c>
      <c r="E4629" s="2"/>
      <c r="F4629" s="2"/>
      <c r="G4629" s="2"/>
      <c r="H4629" s="2"/>
    </row>
    <row r="4630" spans="2:8">
      <c r="B4630" s="2" t="s">
        <v>5076</v>
      </c>
      <c r="C4630" s="2">
        <v>21</v>
      </c>
      <c r="D4630" s="2" t="s">
        <v>468</v>
      </c>
      <c r="E4630" s="2"/>
      <c r="F4630" s="2"/>
      <c r="G4630" s="2"/>
      <c r="H4630" s="2"/>
    </row>
    <row r="4631" spans="2:8">
      <c r="B4631" s="2" t="s">
        <v>5077</v>
      </c>
      <c r="C4631" s="2">
        <v>21</v>
      </c>
      <c r="D4631" s="2" t="s">
        <v>468</v>
      </c>
      <c r="E4631" s="2"/>
      <c r="F4631" s="2"/>
      <c r="G4631" s="2"/>
      <c r="H4631" s="2"/>
    </row>
    <row r="4632" spans="2:8">
      <c r="B4632" s="2" t="s">
        <v>5078</v>
      </c>
      <c r="C4632" s="2">
        <v>21</v>
      </c>
      <c r="D4632" s="2" t="s">
        <v>468</v>
      </c>
      <c r="E4632" s="2"/>
      <c r="F4632" s="2"/>
      <c r="G4632" s="2"/>
      <c r="H4632" s="2"/>
    </row>
    <row r="4633" spans="2:8">
      <c r="B4633" s="2" t="s">
        <v>5079</v>
      </c>
      <c r="C4633" s="2">
        <v>22</v>
      </c>
      <c r="D4633" s="2" t="s">
        <v>468</v>
      </c>
      <c r="E4633" s="2"/>
      <c r="F4633" s="2"/>
      <c r="G4633" s="2"/>
      <c r="H4633" s="2"/>
    </row>
    <row r="4634" spans="2:8">
      <c r="B4634" s="2" t="s">
        <v>5080</v>
      </c>
      <c r="C4634" s="2">
        <v>22</v>
      </c>
      <c r="D4634" s="2" t="s">
        <v>468</v>
      </c>
      <c r="E4634" s="2"/>
      <c r="F4634" s="2"/>
      <c r="G4634" s="2"/>
      <c r="H4634" s="2"/>
    </row>
    <row r="4635" spans="2:8">
      <c r="B4635" s="2" t="s">
        <v>5081</v>
      </c>
      <c r="C4635" s="2">
        <v>29</v>
      </c>
      <c r="D4635" s="2" t="s">
        <v>468</v>
      </c>
      <c r="E4635" s="2"/>
      <c r="F4635" s="2"/>
      <c r="G4635" s="2"/>
      <c r="H4635" s="2"/>
    </row>
    <row r="4636" spans="2:8">
      <c r="B4636" s="2" t="s">
        <v>5082</v>
      </c>
      <c r="C4636" s="2">
        <v>30</v>
      </c>
      <c r="D4636" s="2" t="s">
        <v>468</v>
      </c>
      <c r="E4636" s="2"/>
      <c r="F4636" s="2"/>
      <c r="G4636" s="2"/>
      <c r="H4636" s="2"/>
    </row>
    <row r="4637" spans="2:8">
      <c r="B4637" s="2" t="s">
        <v>5083</v>
      </c>
      <c r="C4637" s="2">
        <v>29</v>
      </c>
      <c r="D4637" s="2" t="s">
        <v>468</v>
      </c>
      <c r="E4637" s="2"/>
      <c r="F4637" s="2"/>
      <c r="G4637" s="2"/>
      <c r="H4637" s="2"/>
    </row>
    <row r="4638" spans="2:8">
      <c r="B4638" s="2" t="s">
        <v>5084</v>
      </c>
      <c r="C4638" s="2">
        <v>33</v>
      </c>
      <c r="D4638" s="2" t="s">
        <v>468</v>
      </c>
      <c r="E4638" s="2"/>
      <c r="F4638" s="2"/>
      <c r="G4638" s="2"/>
      <c r="H4638" s="2"/>
    </row>
    <row r="4639" spans="2:8">
      <c r="B4639" s="2" t="s">
        <v>5085</v>
      </c>
      <c r="C4639" s="2">
        <v>32</v>
      </c>
      <c r="D4639" s="2" t="s">
        <v>468</v>
      </c>
      <c r="E4639" s="2"/>
      <c r="F4639" s="2"/>
      <c r="G4639" s="2"/>
      <c r="H4639" s="2"/>
    </row>
    <row r="4640" spans="2:8">
      <c r="B4640" s="2" t="s">
        <v>5086</v>
      </c>
      <c r="C4640" s="2">
        <v>34</v>
      </c>
      <c r="D4640" s="2" t="s">
        <v>468</v>
      </c>
      <c r="E4640" s="2"/>
      <c r="F4640" s="2"/>
      <c r="G4640" s="2"/>
      <c r="H4640" s="2"/>
    </row>
    <row r="4641" spans="2:8">
      <c r="B4641" s="2" t="s">
        <v>5087</v>
      </c>
      <c r="C4641" s="2">
        <v>22</v>
      </c>
      <c r="D4641" s="2" t="s">
        <v>468</v>
      </c>
      <c r="E4641" s="2"/>
      <c r="F4641" s="2"/>
      <c r="G4641" s="2"/>
      <c r="H4641" s="2"/>
    </row>
    <row r="4642" spans="2:8">
      <c r="B4642" s="2" t="s">
        <v>5088</v>
      </c>
      <c r="C4642" s="2">
        <v>26</v>
      </c>
      <c r="D4642" s="2" t="s">
        <v>468</v>
      </c>
      <c r="E4642" s="2"/>
      <c r="F4642" s="2"/>
      <c r="G4642" s="2"/>
      <c r="H4642" s="2"/>
    </row>
    <row r="4643" spans="2:8">
      <c r="B4643" s="2" t="s">
        <v>5089</v>
      </c>
      <c r="C4643" s="2">
        <v>29</v>
      </c>
      <c r="D4643" s="2" t="s">
        <v>468</v>
      </c>
      <c r="E4643" s="2"/>
      <c r="F4643" s="2"/>
      <c r="G4643" s="2"/>
      <c r="H4643" s="2"/>
    </row>
    <row r="4644" spans="2:8">
      <c r="B4644" s="2" t="s">
        <v>5090</v>
      </c>
      <c r="C4644" s="2">
        <v>28</v>
      </c>
      <c r="D4644" s="2" t="s">
        <v>468</v>
      </c>
      <c r="E4644" s="2"/>
      <c r="F4644" s="2"/>
      <c r="G4644" s="2"/>
      <c r="H4644" s="2"/>
    </row>
    <row r="4645" spans="2:8">
      <c r="B4645" s="2" t="s">
        <v>5091</v>
      </c>
      <c r="C4645" s="2">
        <v>27</v>
      </c>
      <c r="D4645" s="2" t="s">
        <v>468</v>
      </c>
      <c r="E4645" s="2"/>
      <c r="F4645" s="2"/>
      <c r="G4645" s="2"/>
      <c r="H4645" s="2"/>
    </row>
    <row r="4646" spans="2:8">
      <c r="B4646" s="2" t="s">
        <v>5092</v>
      </c>
      <c r="C4646" s="2">
        <v>27</v>
      </c>
      <c r="D4646" s="2" t="s">
        <v>468</v>
      </c>
      <c r="E4646" s="2"/>
      <c r="F4646" s="2"/>
      <c r="G4646" s="2"/>
      <c r="H4646" s="2"/>
    </row>
    <row r="4647" spans="2:8">
      <c r="B4647" s="2" t="s">
        <v>5093</v>
      </c>
      <c r="C4647" s="2">
        <v>28</v>
      </c>
      <c r="D4647" s="2" t="s">
        <v>468</v>
      </c>
      <c r="E4647" s="2"/>
      <c r="F4647" s="2"/>
      <c r="G4647" s="2"/>
      <c r="H4647" s="2"/>
    </row>
    <row r="4648" spans="2:8">
      <c r="B4648" s="2" t="s">
        <v>5094</v>
      </c>
      <c r="C4648" s="2">
        <v>27</v>
      </c>
      <c r="D4648" s="2" t="s">
        <v>468</v>
      </c>
      <c r="E4648" s="2"/>
      <c r="F4648" s="2"/>
      <c r="G4648" s="2"/>
      <c r="H4648" s="2"/>
    </row>
    <row r="4649" spans="2:8">
      <c r="B4649" s="2" t="s">
        <v>5095</v>
      </c>
      <c r="C4649" s="2">
        <v>32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33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33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34</v>
      </c>
      <c r="D4652" s="2" t="s">
        <v>448</v>
      </c>
      <c r="E4652" s="2"/>
      <c r="F4652" s="2"/>
      <c r="G4652" s="2"/>
      <c r="H4652" s="2"/>
    </row>
    <row r="4653" spans="2:8">
      <c r="B4653" s="2" t="s">
        <v>5099</v>
      </c>
      <c r="C4653" s="2">
        <v>34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34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19</v>
      </c>
      <c r="D4655" s="2" t="s">
        <v>448</v>
      </c>
      <c r="E4655" s="2"/>
      <c r="F4655" s="2"/>
      <c r="G4655" s="2"/>
      <c r="H4655" s="2"/>
    </row>
    <row r="4656" spans="2:8">
      <c r="B4656" s="2" t="s">
        <v>5102</v>
      </c>
      <c r="C4656" s="2">
        <v>20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21</v>
      </c>
      <c r="D4657" s="2" t="s">
        <v>448</v>
      </c>
      <c r="E4657" s="2"/>
      <c r="F4657" s="2"/>
      <c r="G4657" s="2"/>
      <c r="H4657" s="2"/>
    </row>
    <row r="4658" spans="2:8">
      <c r="B4658" s="2" t="s">
        <v>5104</v>
      </c>
      <c r="C4658" s="2">
        <v>22</v>
      </c>
      <c r="D4658" s="2" t="s">
        <v>448</v>
      </c>
      <c r="E4658" s="2"/>
      <c r="F4658" s="2"/>
      <c r="G4658" s="2"/>
      <c r="H4658" s="2"/>
    </row>
    <row r="4659" spans="2:8">
      <c r="B4659" s="2" t="s">
        <v>5105</v>
      </c>
      <c r="C4659" s="2">
        <v>22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23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25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21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34</v>
      </c>
      <c r="D4663" s="2" t="s">
        <v>468</v>
      </c>
      <c r="E4663" s="2"/>
      <c r="F4663" s="2"/>
      <c r="G4663" s="2"/>
      <c r="H4663" s="2"/>
    </row>
    <row r="4664" spans="2:8">
      <c r="B4664" s="2" t="s">
        <v>5110</v>
      </c>
      <c r="C4664" s="2">
        <v>32</v>
      </c>
      <c r="D4664" s="2" t="s">
        <v>468</v>
      </c>
      <c r="E4664" s="2"/>
      <c r="F4664" s="2"/>
      <c r="G4664" s="2"/>
      <c r="H4664" s="2"/>
    </row>
    <row r="4665" spans="2:8">
      <c r="B4665" s="2" t="s">
        <v>5111</v>
      </c>
      <c r="C4665" s="2">
        <v>31</v>
      </c>
      <c r="D4665" s="2" t="s">
        <v>468</v>
      </c>
      <c r="E4665" s="2"/>
      <c r="F4665" s="2"/>
      <c r="G4665" s="2"/>
      <c r="H4665" s="2"/>
    </row>
    <row r="4666" spans="2:8">
      <c r="B4666" s="2" t="s">
        <v>5112</v>
      </c>
      <c r="C4666" s="2">
        <v>28</v>
      </c>
      <c r="D4666" s="2" t="s">
        <v>468</v>
      </c>
      <c r="E4666" s="2"/>
      <c r="F4666" s="2"/>
      <c r="G4666" s="2"/>
      <c r="H4666" s="2"/>
    </row>
    <row r="4667" spans="2:8">
      <c r="B4667" s="2" t="s">
        <v>5113</v>
      </c>
      <c r="C4667" s="2">
        <v>25</v>
      </c>
      <c r="D4667" s="2" t="s">
        <v>468</v>
      </c>
      <c r="E4667" s="2"/>
      <c r="F4667" s="2"/>
      <c r="G4667" s="2"/>
      <c r="H4667" s="2"/>
    </row>
    <row r="4668" spans="2:8">
      <c r="B4668" s="2" t="s">
        <v>5114</v>
      </c>
      <c r="C4668" s="2">
        <v>22</v>
      </c>
      <c r="D4668" s="2" t="s">
        <v>468</v>
      </c>
      <c r="E4668" s="2"/>
      <c r="F4668" s="2"/>
      <c r="G4668" s="2"/>
      <c r="H4668" s="2"/>
    </row>
    <row r="4669" spans="2:8">
      <c r="B4669" s="2" t="s">
        <v>5115</v>
      </c>
      <c r="C4669" s="2">
        <v>28</v>
      </c>
      <c r="D4669" s="2" t="s">
        <v>468</v>
      </c>
      <c r="E4669" s="2"/>
      <c r="F4669" s="2"/>
      <c r="G4669" s="2"/>
      <c r="H4669" s="2"/>
    </row>
    <row r="4670" spans="2:8">
      <c r="B4670" s="2" t="s">
        <v>5116</v>
      </c>
      <c r="C4670" s="2">
        <v>27</v>
      </c>
      <c r="D4670" s="2" t="s">
        <v>468</v>
      </c>
      <c r="E4670" s="2"/>
      <c r="F4670" s="2"/>
      <c r="G4670" s="2"/>
      <c r="H4670" s="2"/>
    </row>
    <row r="4671" spans="2:8">
      <c r="B4671" s="2" t="s">
        <v>5117</v>
      </c>
      <c r="C4671" s="2">
        <v>25</v>
      </c>
      <c r="D4671" s="2" t="s">
        <v>468</v>
      </c>
      <c r="E4671" s="2"/>
      <c r="F4671" s="2"/>
      <c r="G4671" s="2"/>
      <c r="H4671" s="2"/>
    </row>
    <row r="4672" spans="2:8">
      <c r="B4672" s="2" t="s">
        <v>5118</v>
      </c>
      <c r="C4672" s="2">
        <v>23</v>
      </c>
      <c r="D4672" s="2" t="s">
        <v>468</v>
      </c>
      <c r="E4672" s="2"/>
      <c r="F4672" s="2"/>
      <c r="G4672" s="2"/>
      <c r="H4672" s="2"/>
    </row>
    <row r="4673" spans="2:8">
      <c r="B4673" s="2" t="s">
        <v>5119</v>
      </c>
      <c r="C4673" s="2">
        <v>23</v>
      </c>
      <c r="D4673" s="2" t="s">
        <v>468</v>
      </c>
      <c r="E4673" s="2"/>
      <c r="F4673" s="2"/>
      <c r="G4673" s="2"/>
      <c r="H4673" s="2"/>
    </row>
    <row r="4674" spans="2:8">
      <c r="B4674" s="2" t="s">
        <v>5120</v>
      </c>
      <c r="C4674" s="2">
        <v>22</v>
      </c>
      <c r="D4674" s="2" t="s">
        <v>468</v>
      </c>
      <c r="E4674" s="2"/>
      <c r="F4674" s="2"/>
      <c r="G4674" s="2"/>
      <c r="H4674" s="2"/>
    </row>
    <row r="4675" spans="2:8">
      <c r="B4675" s="2" t="s">
        <v>5121</v>
      </c>
      <c r="C4675" s="2">
        <v>19</v>
      </c>
      <c r="D4675" s="2" t="s">
        <v>468</v>
      </c>
      <c r="E4675" s="2"/>
      <c r="F4675" s="2"/>
      <c r="G4675" s="2"/>
      <c r="H4675" s="2"/>
    </row>
    <row r="4676" spans="2:8">
      <c r="B4676" s="2" t="s">
        <v>5122</v>
      </c>
      <c r="C4676" s="2">
        <v>17</v>
      </c>
      <c r="D4676" s="2" t="s">
        <v>468</v>
      </c>
      <c r="E4676" s="2"/>
      <c r="F4676" s="2"/>
      <c r="G4676" s="2"/>
      <c r="H4676" s="2"/>
    </row>
    <row r="4677" spans="2:8">
      <c r="B4677" s="2" t="s">
        <v>5123</v>
      </c>
      <c r="C4677" s="2">
        <v>19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22</v>
      </c>
      <c r="D4678" s="2" t="s">
        <v>448</v>
      </c>
      <c r="E4678" s="2"/>
      <c r="F4678" s="2"/>
      <c r="G4678" s="2"/>
      <c r="H4678" s="2"/>
    </row>
    <row r="4679" spans="2:8">
      <c r="B4679" s="2" t="s">
        <v>5125</v>
      </c>
      <c r="C4679" s="2">
        <v>40</v>
      </c>
      <c r="D4679" s="2" t="s">
        <v>468</v>
      </c>
      <c r="E4679" s="2"/>
      <c r="F4679" s="2"/>
      <c r="G4679" s="2"/>
      <c r="H4679" s="2"/>
    </row>
    <row r="4680" spans="2:8">
      <c r="B4680" s="2" t="s">
        <v>5126</v>
      </c>
      <c r="C4680" s="2">
        <v>40</v>
      </c>
      <c r="D4680" s="2" t="s">
        <v>468</v>
      </c>
      <c r="E4680" s="2"/>
      <c r="F4680" s="2"/>
      <c r="G4680" s="2"/>
      <c r="H4680" s="2"/>
    </row>
    <row r="4681" spans="2:8">
      <c r="B4681" s="2" t="s">
        <v>5127</v>
      </c>
      <c r="C4681" s="2">
        <v>37</v>
      </c>
      <c r="D4681" s="2" t="s">
        <v>468</v>
      </c>
      <c r="E4681" s="2"/>
      <c r="F4681" s="2"/>
      <c r="G4681" s="2"/>
      <c r="H4681" s="2"/>
    </row>
    <row r="4682" spans="2:8">
      <c r="B4682" s="2" t="s">
        <v>5128</v>
      </c>
      <c r="C4682" s="2">
        <v>37</v>
      </c>
      <c r="D4682" s="2" t="s">
        <v>448</v>
      </c>
      <c r="E4682" s="2"/>
      <c r="F4682" s="2"/>
      <c r="G4682" s="2"/>
      <c r="H4682" s="2"/>
    </row>
    <row r="4683" spans="2:8">
      <c r="B4683" s="2" t="s">
        <v>5129</v>
      </c>
      <c r="C4683" s="2">
        <v>39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40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40</v>
      </c>
      <c r="D4685" s="2" t="s">
        <v>448</v>
      </c>
      <c r="E4685" s="2"/>
      <c r="F4685" s="2"/>
      <c r="G4685" s="2"/>
      <c r="H4685" s="2"/>
    </row>
    <row r="4686" spans="2:8">
      <c r="B4686" s="2" t="s">
        <v>5132</v>
      </c>
      <c r="C4686" s="2">
        <v>23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25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27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28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29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30</v>
      </c>
      <c r="D4691" s="2" t="s">
        <v>448</v>
      </c>
      <c r="E4691" s="2"/>
      <c r="F4691" s="2"/>
      <c r="G4691" s="2"/>
      <c r="H4691" s="2"/>
    </row>
    <row r="4692" spans="2:8">
      <c r="B4692" s="2" t="s">
        <v>5138</v>
      </c>
      <c r="C4692" s="2">
        <v>32</v>
      </c>
      <c r="D4692" s="2" t="s">
        <v>448</v>
      </c>
      <c r="E4692" s="2"/>
      <c r="F4692" s="2"/>
      <c r="G4692" s="2"/>
      <c r="H4692" s="2"/>
    </row>
    <row r="4693" spans="2:8">
      <c r="B4693" s="2" t="s">
        <v>5139</v>
      </c>
      <c r="C4693" s="2">
        <v>31</v>
      </c>
      <c r="D4693" s="2" t="s">
        <v>448</v>
      </c>
      <c r="E4693" s="2"/>
      <c r="F4693" s="2"/>
      <c r="G4693" s="2"/>
      <c r="H4693" s="2"/>
    </row>
    <row r="4694" spans="2:8">
      <c r="B4694" s="2" t="s">
        <v>5140</v>
      </c>
      <c r="C4694" s="2">
        <v>26</v>
      </c>
      <c r="D4694" s="2" t="s">
        <v>448</v>
      </c>
      <c r="E4694" s="2"/>
      <c r="F4694" s="2"/>
      <c r="G4694" s="2"/>
      <c r="H4694" s="2"/>
    </row>
    <row r="4695" spans="2:8">
      <c r="B4695" s="2" t="s">
        <v>5141</v>
      </c>
      <c r="C4695" s="2">
        <v>26</v>
      </c>
      <c r="D4695" s="2" t="s">
        <v>448</v>
      </c>
      <c r="E4695" s="2"/>
      <c r="F4695" s="2"/>
      <c r="G4695" s="2"/>
      <c r="H4695" s="2"/>
    </row>
    <row r="4696" spans="2:8">
      <c r="B4696" s="2" t="s">
        <v>5142</v>
      </c>
      <c r="C4696" s="2">
        <v>29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30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33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34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19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18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31</v>
      </c>
      <c r="D4702" s="2" t="s">
        <v>468</v>
      </c>
      <c r="E4702" s="2"/>
      <c r="F4702" s="2"/>
      <c r="G4702" s="2"/>
      <c r="H4702" s="2"/>
    </row>
    <row r="4703" spans="2:8">
      <c r="B4703" s="2" t="s">
        <v>5149</v>
      </c>
      <c r="C4703" s="2">
        <v>26</v>
      </c>
      <c r="D4703" s="2" t="s">
        <v>468</v>
      </c>
      <c r="E4703" s="2"/>
      <c r="F4703" s="2"/>
      <c r="G4703" s="2"/>
      <c r="H4703" s="2"/>
    </row>
    <row r="4704" spans="2:8">
      <c r="B4704" s="2" t="s">
        <v>5150</v>
      </c>
      <c r="C4704" s="2">
        <v>24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26</v>
      </c>
      <c r="D4705" s="2" t="s">
        <v>448</v>
      </c>
      <c r="E4705" s="2"/>
      <c r="F4705" s="2"/>
      <c r="G4705" s="2"/>
      <c r="H4705" s="2"/>
    </row>
    <row r="4706" spans="2:8">
      <c r="B4706" s="2" t="s">
        <v>5152</v>
      </c>
      <c r="C4706" s="2">
        <v>27</v>
      </c>
      <c r="D4706" s="2" t="s">
        <v>448</v>
      </c>
      <c r="E4706" s="2"/>
      <c r="F4706" s="2"/>
      <c r="G4706" s="2"/>
      <c r="H4706" s="2"/>
    </row>
    <row r="4707" spans="2:8">
      <c r="B4707" s="2" t="s">
        <v>5153</v>
      </c>
      <c r="C4707" s="2">
        <v>28</v>
      </c>
      <c r="D4707" s="2" t="s">
        <v>448</v>
      </c>
      <c r="E4707" s="2"/>
      <c r="F4707" s="2"/>
      <c r="G4707" s="2"/>
      <c r="H4707" s="2"/>
    </row>
    <row r="4708" spans="2:8">
      <c r="B4708" s="2" t="s">
        <v>5154</v>
      </c>
      <c r="C4708" s="2">
        <v>28</v>
      </c>
      <c r="D4708" s="2" t="s">
        <v>448</v>
      </c>
      <c r="E4708" s="2"/>
      <c r="F4708" s="2"/>
      <c r="G4708" s="2"/>
      <c r="H4708" s="2"/>
    </row>
    <row r="4709" spans="2:8">
      <c r="B4709" s="2" t="s">
        <v>5155</v>
      </c>
      <c r="C4709" s="2">
        <v>27</v>
      </c>
      <c r="D4709" s="2" t="s">
        <v>448</v>
      </c>
      <c r="E4709" s="2"/>
      <c r="F4709" s="2"/>
      <c r="G4709" s="2"/>
      <c r="H4709" s="2"/>
    </row>
    <row r="4710" spans="2:8">
      <c r="B4710" s="2" t="s">
        <v>5156</v>
      </c>
      <c r="C4710" s="2">
        <v>34</v>
      </c>
      <c r="D4710" s="2" t="s">
        <v>448</v>
      </c>
      <c r="E4710" s="2"/>
      <c r="F4710" s="2"/>
      <c r="G4710" s="2"/>
      <c r="H4710" s="2"/>
    </row>
    <row r="4711" spans="2:8">
      <c r="B4711" s="2" t="s">
        <v>5157</v>
      </c>
      <c r="C4711" s="2">
        <v>35</v>
      </c>
      <c r="D4711" s="2" t="s">
        <v>448</v>
      </c>
      <c r="E4711" s="2"/>
      <c r="F4711" s="2"/>
      <c r="G4711" s="2"/>
      <c r="H4711" s="2"/>
    </row>
    <row r="4712" spans="2:8">
      <c r="B4712" s="2" t="s">
        <v>5158</v>
      </c>
      <c r="C4712" s="2">
        <v>35</v>
      </c>
      <c r="D4712" s="2" t="s">
        <v>448</v>
      </c>
      <c r="E4712" s="2"/>
      <c r="F4712" s="2"/>
      <c r="G4712" s="2"/>
      <c r="H4712" s="2"/>
    </row>
    <row r="4713" spans="2:8">
      <c r="B4713" s="2" t="s">
        <v>5159</v>
      </c>
      <c r="C4713" s="2">
        <v>35</v>
      </c>
      <c r="D4713" s="2" t="s">
        <v>448</v>
      </c>
      <c r="E4713" s="2"/>
      <c r="F4713" s="2"/>
      <c r="G4713" s="2"/>
      <c r="H4713" s="2"/>
    </row>
    <row r="4714" spans="2:8">
      <c r="B4714" s="2" t="s">
        <v>5160</v>
      </c>
      <c r="C4714" s="2">
        <v>34</v>
      </c>
      <c r="D4714" s="2" t="s">
        <v>448</v>
      </c>
      <c r="E4714" s="2"/>
      <c r="F4714" s="2"/>
      <c r="G4714" s="2"/>
      <c r="H4714" s="2"/>
    </row>
    <row r="4715" spans="2:8">
      <c r="B4715" s="2" t="s">
        <v>5161</v>
      </c>
      <c r="C4715" s="2">
        <v>32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27</v>
      </c>
      <c r="D4716" s="2" t="s">
        <v>448</v>
      </c>
      <c r="E4716" s="2"/>
      <c r="F4716" s="2"/>
      <c r="G4716" s="2"/>
      <c r="H4716" s="2"/>
    </row>
    <row r="4717" spans="2:8">
      <c r="B4717" s="2" t="s">
        <v>5163</v>
      </c>
      <c r="C4717" s="2">
        <v>23</v>
      </c>
      <c r="D4717" s="2" t="s">
        <v>468</v>
      </c>
      <c r="E4717" s="2"/>
      <c r="F4717" s="2"/>
      <c r="G4717" s="2"/>
      <c r="H4717" s="2"/>
    </row>
    <row r="4718" spans="2:8">
      <c r="B4718" s="2" t="s">
        <v>5164</v>
      </c>
      <c r="C4718" s="2">
        <v>25</v>
      </c>
      <c r="D4718" s="2" t="s">
        <v>468</v>
      </c>
      <c r="E4718" s="2"/>
      <c r="F4718" s="2"/>
      <c r="G4718" s="2"/>
      <c r="H4718" s="2"/>
    </row>
    <row r="4719" spans="2:8">
      <c r="B4719" s="2" t="s">
        <v>5165</v>
      </c>
      <c r="C4719" s="2">
        <v>28</v>
      </c>
      <c r="D4719" s="2" t="s">
        <v>468</v>
      </c>
      <c r="E4719" s="2"/>
      <c r="F4719" s="2"/>
      <c r="G4719" s="2"/>
      <c r="H4719" s="2"/>
    </row>
    <row r="4720" spans="2:8">
      <c r="B4720" s="2" t="s">
        <v>5166</v>
      </c>
      <c r="C4720" s="2">
        <v>30</v>
      </c>
      <c r="D4720" s="2" t="s">
        <v>468</v>
      </c>
      <c r="E4720" s="2"/>
      <c r="F4720" s="2"/>
      <c r="G4720" s="2"/>
      <c r="H4720" s="2"/>
    </row>
    <row r="4721" spans="2:8">
      <c r="B4721" s="2" t="s">
        <v>5167</v>
      </c>
      <c r="C4721" s="2">
        <v>28</v>
      </c>
      <c r="D4721" s="2" t="s">
        <v>468</v>
      </c>
      <c r="E4721" s="2"/>
      <c r="F4721" s="2"/>
      <c r="G4721" s="2"/>
      <c r="H4721" s="2"/>
    </row>
    <row r="4722" spans="2:8">
      <c r="B4722" s="2" t="s">
        <v>5168</v>
      </c>
      <c r="C4722" s="2">
        <v>38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41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41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40</v>
      </c>
      <c r="D4725" s="2" t="s">
        <v>448</v>
      </c>
      <c r="E4725" s="2"/>
      <c r="F4725" s="2"/>
      <c r="G4725" s="2"/>
      <c r="H4725" s="2"/>
    </row>
    <row r="4726" spans="2:8">
      <c r="B4726" s="2" t="s">
        <v>5172</v>
      </c>
      <c r="C4726" s="2">
        <v>36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25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26</v>
      </c>
      <c r="D4728" s="2" t="s">
        <v>448</v>
      </c>
      <c r="E4728" s="2"/>
      <c r="F4728" s="2"/>
      <c r="G4728" s="2"/>
      <c r="H4728" s="2"/>
    </row>
    <row r="4729" spans="2:8">
      <c r="B4729" s="2" t="s">
        <v>5175</v>
      </c>
      <c r="C4729" s="2">
        <v>28</v>
      </c>
      <c r="D4729" s="2" t="s">
        <v>448</v>
      </c>
      <c r="E4729" s="2"/>
      <c r="F4729" s="2"/>
      <c r="G4729" s="2"/>
      <c r="H4729" s="2"/>
    </row>
    <row r="4730" spans="2:8">
      <c r="B4730" s="2" t="s">
        <v>5176</v>
      </c>
      <c r="C4730" s="2">
        <v>28</v>
      </c>
      <c r="D4730" s="2" t="s">
        <v>448</v>
      </c>
      <c r="E4730" s="2"/>
      <c r="F4730" s="2"/>
      <c r="G4730" s="2"/>
      <c r="H4730" s="2"/>
    </row>
    <row r="4731" spans="2:8">
      <c r="B4731" s="2" t="s">
        <v>5177</v>
      </c>
      <c r="C4731" s="2">
        <v>29</v>
      </c>
      <c r="D4731" s="2" t="s">
        <v>448</v>
      </c>
      <c r="E4731" s="2"/>
      <c r="F4731" s="2"/>
      <c r="G4731" s="2"/>
      <c r="H4731" s="2"/>
    </row>
    <row r="4732" spans="2:8">
      <c r="B4732" s="2" t="s">
        <v>5178</v>
      </c>
      <c r="C4732" s="2">
        <v>29</v>
      </c>
      <c r="D4732" s="2" t="s">
        <v>448</v>
      </c>
      <c r="E4732" s="2"/>
      <c r="F4732" s="2"/>
      <c r="G4732" s="2"/>
      <c r="H4732" s="2"/>
    </row>
    <row r="4733" spans="2:8">
      <c r="B4733" s="2" t="s">
        <v>5179</v>
      </c>
      <c r="C4733" s="2">
        <v>29</v>
      </c>
      <c r="D4733" s="2" t="s">
        <v>448</v>
      </c>
      <c r="E4733" s="2"/>
      <c r="F4733" s="2"/>
      <c r="G4733" s="2"/>
      <c r="H4733" s="2"/>
    </row>
    <row r="4734" spans="2:8">
      <c r="B4734" s="2" t="s">
        <v>5180</v>
      </c>
      <c r="C4734" s="2">
        <v>24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18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30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31</v>
      </c>
      <c r="D4737" s="2" t="s">
        <v>448</v>
      </c>
      <c r="E4737" s="2"/>
      <c r="F4737" s="2"/>
      <c r="G4737" s="2"/>
      <c r="H4737" s="2"/>
    </row>
    <row r="4738" spans="2:8">
      <c r="B4738" s="2" t="s">
        <v>5184</v>
      </c>
      <c r="C4738" s="2">
        <v>31</v>
      </c>
      <c r="D4738" s="2" t="s">
        <v>448</v>
      </c>
      <c r="E4738" s="2"/>
      <c r="F4738" s="2"/>
      <c r="G4738" s="2"/>
      <c r="H4738" s="2"/>
    </row>
    <row r="4739" spans="2:8">
      <c r="B4739" s="2" t="s">
        <v>5185</v>
      </c>
      <c r="C4739" s="2">
        <v>31</v>
      </c>
      <c r="D4739" s="2" t="s">
        <v>448</v>
      </c>
      <c r="E4739" s="2"/>
      <c r="F4739" s="2"/>
      <c r="G4739" s="2"/>
      <c r="H4739" s="2"/>
    </row>
    <row r="4740" spans="2:8">
      <c r="B4740" s="2" t="s">
        <v>5186</v>
      </c>
      <c r="C4740" s="2">
        <v>36</v>
      </c>
      <c r="D4740" s="2" t="s">
        <v>468</v>
      </c>
      <c r="E4740" s="2"/>
      <c r="F4740" s="2"/>
      <c r="G4740" s="2"/>
      <c r="H4740" s="2"/>
    </row>
    <row r="4741" spans="2:8">
      <c r="B4741" s="2" t="s">
        <v>5187</v>
      </c>
      <c r="C4741" s="2">
        <v>33</v>
      </c>
      <c r="D4741" s="2" t="s">
        <v>468</v>
      </c>
      <c r="E4741" s="2"/>
      <c r="F4741" s="2"/>
      <c r="G4741" s="2"/>
      <c r="H4741" s="2"/>
    </row>
    <row r="4742" spans="2:8">
      <c r="B4742" s="2" t="s">
        <v>5188</v>
      </c>
      <c r="C4742" s="2">
        <v>29</v>
      </c>
      <c r="D4742" s="2" t="s">
        <v>468</v>
      </c>
      <c r="E4742" s="2"/>
      <c r="F4742" s="2"/>
      <c r="G4742" s="2"/>
      <c r="H4742" s="2"/>
    </row>
    <row r="4743" spans="2:8">
      <c r="B4743" s="2" t="s">
        <v>5189</v>
      </c>
      <c r="C4743" s="2">
        <v>28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29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30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29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28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25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34</v>
      </c>
      <c r="D4749" s="2" t="s">
        <v>468</v>
      </c>
      <c r="E4749" s="2"/>
      <c r="F4749" s="2"/>
      <c r="G4749" s="2"/>
      <c r="H4749" s="2"/>
    </row>
    <row r="4750" spans="2:8">
      <c r="B4750" s="2" t="s">
        <v>5196</v>
      </c>
      <c r="C4750" s="2">
        <v>33</v>
      </c>
      <c r="D4750" s="2" t="s">
        <v>468</v>
      </c>
      <c r="E4750" s="2"/>
      <c r="F4750" s="2"/>
      <c r="G4750" s="2"/>
      <c r="H4750" s="2"/>
    </row>
    <row r="4751" spans="2:8">
      <c r="B4751" s="2" t="s">
        <v>5197</v>
      </c>
      <c r="C4751" s="2">
        <v>31</v>
      </c>
      <c r="D4751" s="2" t="s">
        <v>468</v>
      </c>
      <c r="E4751" s="2"/>
      <c r="F4751" s="2"/>
      <c r="G4751" s="2"/>
      <c r="H4751" s="2"/>
    </row>
    <row r="4752" spans="2:8">
      <c r="B4752" s="2" t="s">
        <v>5198</v>
      </c>
      <c r="C4752" s="2">
        <v>29</v>
      </c>
      <c r="D4752" s="2" t="s">
        <v>468</v>
      </c>
      <c r="E4752" s="2"/>
      <c r="F4752" s="2"/>
      <c r="G4752" s="2"/>
      <c r="H4752" s="2"/>
    </row>
    <row r="4753" spans="2:8">
      <c r="B4753" s="2" t="s">
        <v>5199</v>
      </c>
      <c r="C4753" s="2">
        <v>29</v>
      </c>
      <c r="D4753" s="2" t="s">
        <v>448</v>
      </c>
      <c r="E4753" s="2"/>
      <c r="F4753" s="2"/>
      <c r="G4753" s="2"/>
      <c r="H4753" s="2"/>
    </row>
    <row r="4754" spans="2:8">
      <c r="B4754" s="2" t="s">
        <v>5200</v>
      </c>
      <c r="C4754" s="2">
        <v>33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34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34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27</v>
      </c>
      <c r="D4757" s="2" t="s">
        <v>468</v>
      </c>
      <c r="E4757" s="2"/>
      <c r="F4757" s="2"/>
      <c r="G4757" s="2"/>
      <c r="H4757" s="2"/>
    </row>
    <row r="4758" spans="2:8">
      <c r="B4758" s="2" t="s">
        <v>5204</v>
      </c>
      <c r="C4758" s="2">
        <v>25</v>
      </c>
      <c r="D4758" s="2" t="s">
        <v>468</v>
      </c>
      <c r="E4758" s="2"/>
      <c r="F4758" s="2"/>
      <c r="G4758" s="2"/>
      <c r="H4758" s="2"/>
    </row>
    <row r="4759" spans="2:8">
      <c r="B4759" s="2" t="s">
        <v>5205</v>
      </c>
      <c r="C4759" s="2">
        <v>27</v>
      </c>
      <c r="D4759" s="2" t="s">
        <v>468</v>
      </c>
      <c r="E4759" s="2"/>
      <c r="F4759" s="2"/>
      <c r="G4759" s="2"/>
      <c r="H4759" s="2"/>
    </row>
    <row r="4760" spans="2:8">
      <c r="B4760" s="2" t="s">
        <v>5206</v>
      </c>
      <c r="C4760" s="2">
        <v>27</v>
      </c>
      <c r="D4760" s="2" t="s">
        <v>468</v>
      </c>
      <c r="E4760" s="2"/>
      <c r="F4760" s="2"/>
      <c r="G4760" s="2"/>
      <c r="H4760" s="2"/>
    </row>
    <row r="4761" spans="2:8">
      <c r="B4761" s="2" t="s">
        <v>5207</v>
      </c>
      <c r="C4761" s="2">
        <v>26</v>
      </c>
      <c r="D4761" s="2" t="s">
        <v>468</v>
      </c>
      <c r="E4761" s="2"/>
      <c r="F4761" s="2"/>
      <c r="G4761" s="2"/>
      <c r="H4761" s="2"/>
    </row>
    <row r="4762" spans="2:8">
      <c r="B4762" s="2" t="s">
        <v>5208</v>
      </c>
      <c r="C4762" s="2">
        <v>25</v>
      </c>
      <c r="D4762" s="2" t="s">
        <v>468</v>
      </c>
      <c r="E4762" s="2"/>
      <c r="F4762" s="2"/>
      <c r="G4762" s="2"/>
      <c r="H4762" s="2"/>
    </row>
    <row r="4763" spans="2:8">
      <c r="B4763" s="2" t="s">
        <v>5209</v>
      </c>
      <c r="C4763" s="2">
        <v>24</v>
      </c>
      <c r="D4763" s="2" t="s">
        <v>468</v>
      </c>
      <c r="E4763" s="2"/>
      <c r="F4763" s="2"/>
      <c r="G4763" s="2"/>
      <c r="H4763" s="2"/>
    </row>
    <row r="4764" spans="2:8">
      <c r="B4764" s="2" t="s">
        <v>5210</v>
      </c>
      <c r="C4764" s="2">
        <v>22</v>
      </c>
      <c r="D4764" s="2" t="s">
        <v>468</v>
      </c>
      <c r="E4764" s="2"/>
      <c r="F4764" s="2"/>
      <c r="G4764" s="2"/>
      <c r="H4764" s="2"/>
    </row>
    <row r="4765" spans="2:8">
      <c r="B4765" s="2" t="s">
        <v>5211</v>
      </c>
      <c r="C4765" s="2">
        <v>6</v>
      </c>
      <c r="D4765" s="2" t="s">
        <v>468</v>
      </c>
      <c r="E4765" s="2"/>
      <c r="F4765" s="2"/>
      <c r="G4765" s="2"/>
      <c r="H4765" s="2"/>
    </row>
    <row r="4766" spans="2:8">
      <c r="B4766" s="2" t="s">
        <v>5212</v>
      </c>
      <c r="C4766" s="2">
        <v>19</v>
      </c>
      <c r="D4766" s="2" t="s">
        <v>468</v>
      </c>
      <c r="E4766" s="2"/>
      <c r="F4766" s="2"/>
      <c r="G4766" s="2"/>
      <c r="H4766" s="2"/>
    </row>
    <row r="4767" spans="2:8">
      <c r="B4767" s="2" t="s">
        <v>5213</v>
      </c>
      <c r="C4767" s="2">
        <v>20</v>
      </c>
      <c r="D4767" s="2" t="s">
        <v>468</v>
      </c>
      <c r="E4767" s="2"/>
      <c r="F4767" s="2"/>
      <c r="G4767" s="2"/>
      <c r="H4767" s="2"/>
    </row>
    <row r="4768" spans="2:8">
      <c r="B4768" s="2" t="s">
        <v>5214</v>
      </c>
      <c r="C4768" s="2">
        <v>26</v>
      </c>
      <c r="D4768" s="2" t="s">
        <v>448</v>
      </c>
      <c r="E4768" s="2"/>
      <c r="F4768" s="2"/>
      <c r="G4768" s="2"/>
      <c r="H4768" s="2"/>
    </row>
    <row r="4769" spans="2:8">
      <c r="B4769" s="2" t="s">
        <v>5215</v>
      </c>
      <c r="C4769" s="2">
        <v>18</v>
      </c>
      <c r="D4769" s="2" t="s">
        <v>468</v>
      </c>
      <c r="E4769" s="2"/>
      <c r="F4769" s="2"/>
      <c r="G4769" s="2"/>
      <c r="H4769" s="2"/>
    </row>
    <row r="4770" spans="2:8">
      <c r="B4770" s="2" t="s">
        <v>5216</v>
      </c>
      <c r="C4770" s="2">
        <v>34</v>
      </c>
      <c r="D4770" s="2" t="s">
        <v>448</v>
      </c>
      <c r="E4770" s="2"/>
      <c r="F4770" s="2"/>
      <c r="G4770" s="2"/>
      <c r="H4770" s="2"/>
    </row>
    <row r="4771" spans="2:8">
      <c r="B4771" s="2" t="s">
        <v>5217</v>
      </c>
      <c r="C4771" s="2">
        <v>33</v>
      </c>
      <c r="D4771" s="2" t="s">
        <v>448</v>
      </c>
      <c r="E4771" s="2"/>
      <c r="F4771" s="2"/>
      <c r="G4771" s="2"/>
      <c r="H4771" s="2"/>
    </row>
    <row r="4772" spans="2:8">
      <c r="B4772" s="2" t="s">
        <v>5218</v>
      </c>
      <c r="C4772" s="2">
        <v>33</v>
      </c>
      <c r="D4772" s="2" t="s">
        <v>448</v>
      </c>
      <c r="E4772" s="2"/>
      <c r="F4772" s="2"/>
      <c r="G4772" s="2"/>
      <c r="H4772" s="2"/>
    </row>
    <row r="4773" spans="2:8">
      <c r="B4773" s="2" t="s">
        <v>5219</v>
      </c>
      <c r="C4773" s="2">
        <v>32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26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19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32</v>
      </c>
      <c r="D4776" s="2" t="s">
        <v>468</v>
      </c>
      <c r="E4776" s="2"/>
      <c r="F4776" s="2"/>
      <c r="G4776" s="2"/>
      <c r="H4776" s="2"/>
    </row>
    <row r="4777" spans="2:8">
      <c r="B4777" s="2" t="s">
        <v>5223</v>
      </c>
      <c r="C4777" s="2">
        <v>27</v>
      </c>
      <c r="D4777" s="2" t="s">
        <v>468</v>
      </c>
      <c r="E4777" s="2"/>
      <c r="F4777" s="2"/>
      <c r="G4777" s="2"/>
      <c r="H4777" s="2"/>
    </row>
    <row r="4778" spans="2:8">
      <c r="B4778" s="2" t="s">
        <v>5224</v>
      </c>
      <c r="C4778" s="2">
        <v>26</v>
      </c>
      <c r="D4778" s="2" t="s">
        <v>468</v>
      </c>
      <c r="E4778" s="2"/>
      <c r="F4778" s="2"/>
      <c r="G4778" s="2"/>
      <c r="H4778" s="2"/>
    </row>
    <row r="4779" spans="2:8">
      <c r="B4779" s="2" t="s">
        <v>5225</v>
      </c>
      <c r="C4779" s="2">
        <v>35</v>
      </c>
      <c r="D4779" s="2" t="s">
        <v>448</v>
      </c>
      <c r="E4779" s="2"/>
      <c r="F4779" s="2"/>
      <c r="G4779" s="2"/>
      <c r="H4779" s="2"/>
    </row>
    <row r="4780" spans="2:8">
      <c r="B4780" s="2" t="s">
        <v>5226</v>
      </c>
      <c r="C4780" s="2">
        <v>37</v>
      </c>
      <c r="D4780" s="2" t="s">
        <v>448</v>
      </c>
      <c r="E4780" s="2"/>
      <c r="F4780" s="2"/>
      <c r="G4780" s="2"/>
      <c r="H4780" s="2"/>
    </row>
    <row r="4781" spans="2:8">
      <c r="B4781" s="2" t="s">
        <v>5227</v>
      </c>
      <c r="C4781" s="2">
        <v>37</v>
      </c>
      <c r="D4781" s="2" t="s">
        <v>448</v>
      </c>
      <c r="E4781" s="2"/>
      <c r="F4781" s="2"/>
      <c r="G4781" s="2"/>
      <c r="H4781" s="2"/>
    </row>
    <row r="4782" spans="2:8">
      <c r="B4782" s="2" t="s">
        <v>5228</v>
      </c>
      <c r="C4782" s="2">
        <v>38</v>
      </c>
      <c r="D4782" s="2" t="s">
        <v>448</v>
      </c>
      <c r="E4782" s="2"/>
      <c r="F4782" s="2"/>
      <c r="G4782" s="2"/>
      <c r="H4782" s="2"/>
    </row>
    <row r="4783" spans="2:8">
      <c r="B4783" s="2" t="s">
        <v>5229</v>
      </c>
      <c r="C4783" s="2">
        <v>38</v>
      </c>
      <c r="D4783" s="2" t="s">
        <v>448</v>
      </c>
      <c r="E4783" s="2"/>
      <c r="F4783" s="2"/>
      <c r="G4783" s="2"/>
      <c r="H4783" s="2"/>
    </row>
    <row r="4784" spans="2:8">
      <c r="B4784" s="2" t="s">
        <v>5230</v>
      </c>
      <c r="C4784" s="2">
        <v>16</v>
      </c>
      <c r="D4784" s="2" t="s">
        <v>448</v>
      </c>
      <c r="E4784" s="2"/>
      <c r="F4784" s="2"/>
      <c r="G4784" s="2"/>
      <c r="H4784" s="2"/>
    </row>
    <row r="4785" spans="2:8">
      <c r="B4785" s="2" t="s">
        <v>5231</v>
      </c>
      <c r="C4785" s="2">
        <v>18</v>
      </c>
      <c r="D4785" s="2" t="s">
        <v>448</v>
      </c>
      <c r="E4785" s="2"/>
      <c r="F4785" s="2"/>
      <c r="G4785" s="2"/>
      <c r="H4785" s="2"/>
    </row>
    <row r="4786" spans="2:8">
      <c r="B4786" s="2" t="s">
        <v>5232</v>
      </c>
      <c r="C4786" s="2">
        <v>19</v>
      </c>
      <c r="D4786" s="2" t="s">
        <v>448</v>
      </c>
      <c r="E4786" s="2"/>
      <c r="F4786" s="2"/>
      <c r="G4786" s="2"/>
      <c r="H4786" s="2"/>
    </row>
    <row r="4787" spans="2:8">
      <c r="B4787" s="2" t="s">
        <v>5233</v>
      </c>
      <c r="C4787" s="2">
        <v>19</v>
      </c>
      <c r="D4787" s="2" t="s">
        <v>448</v>
      </c>
      <c r="E4787" s="2"/>
      <c r="F4787" s="2"/>
      <c r="G4787" s="2"/>
      <c r="H4787" s="2"/>
    </row>
    <row r="4788" spans="2:8">
      <c r="B4788" s="2" t="s">
        <v>5234</v>
      </c>
      <c r="C4788" s="2">
        <v>20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19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19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17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21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19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16</v>
      </c>
      <c r="D4794" s="2" t="s">
        <v>448</v>
      </c>
      <c r="E4794" s="2"/>
      <c r="F4794" s="2"/>
      <c r="G4794" s="2"/>
      <c r="H4794" s="2"/>
    </row>
    <row r="4795" spans="2:8">
      <c r="B4795" s="2" t="s">
        <v>5241</v>
      </c>
      <c r="C4795" s="2">
        <v>16</v>
      </c>
      <c r="D4795" s="2" t="s">
        <v>448</v>
      </c>
      <c r="E4795" s="2"/>
      <c r="F4795" s="2"/>
      <c r="G4795" s="2"/>
      <c r="H4795" s="2"/>
    </row>
    <row r="4796" spans="2:8">
      <c r="B4796" s="2" t="s">
        <v>5242</v>
      </c>
      <c r="C4796" s="2">
        <v>16</v>
      </c>
      <c r="D4796" s="2" t="s">
        <v>448</v>
      </c>
      <c r="E4796" s="2"/>
      <c r="F4796" s="2"/>
      <c r="G4796" s="2"/>
      <c r="H4796" s="2"/>
    </row>
    <row r="4797" spans="2:8">
      <c r="B4797" s="2" t="s">
        <v>5243</v>
      </c>
      <c r="C4797" s="2">
        <v>25</v>
      </c>
      <c r="D4797" s="2" t="s">
        <v>468</v>
      </c>
      <c r="E4797" s="2"/>
      <c r="F4797" s="2"/>
      <c r="G4797" s="2"/>
      <c r="H4797" s="2"/>
    </row>
    <row r="4798" spans="2:8">
      <c r="B4798" s="2" t="s">
        <v>5244</v>
      </c>
      <c r="C4798" s="2">
        <v>26</v>
      </c>
      <c r="D4798" s="2" t="s">
        <v>468</v>
      </c>
      <c r="E4798" s="2"/>
      <c r="F4798" s="2"/>
      <c r="G4798" s="2"/>
      <c r="H4798" s="2"/>
    </row>
    <row r="4799" spans="2:8">
      <c r="B4799" s="2" t="s">
        <v>5245</v>
      </c>
      <c r="C4799" s="2">
        <v>26</v>
      </c>
      <c r="D4799" s="2" t="s">
        <v>468</v>
      </c>
      <c r="E4799" s="2"/>
      <c r="F4799" s="2"/>
      <c r="G4799" s="2"/>
      <c r="H4799" s="2"/>
    </row>
    <row r="4800" spans="2:8">
      <c r="B4800" s="2" t="s">
        <v>5246</v>
      </c>
      <c r="C4800" s="2">
        <v>24</v>
      </c>
      <c r="D4800" s="2" t="s">
        <v>468</v>
      </c>
      <c r="E4800" s="2"/>
      <c r="F4800" s="2"/>
      <c r="G4800" s="2"/>
      <c r="H4800" s="2"/>
    </row>
    <row r="4801" spans="2:8">
      <c r="B4801" s="2" t="s">
        <v>5247</v>
      </c>
      <c r="C4801" s="2">
        <v>19</v>
      </c>
      <c r="D4801" s="2" t="s">
        <v>468</v>
      </c>
      <c r="E4801" s="2"/>
      <c r="F4801" s="2"/>
      <c r="G4801" s="2"/>
      <c r="H4801" s="2"/>
    </row>
    <row r="4802" spans="2:8">
      <c r="B4802" s="2" t="s">
        <v>5248</v>
      </c>
      <c r="C4802" s="2">
        <v>21</v>
      </c>
      <c r="D4802" s="2" t="s">
        <v>468</v>
      </c>
      <c r="E4802" s="2"/>
      <c r="F4802" s="2"/>
      <c r="G4802" s="2"/>
      <c r="H4802" s="2"/>
    </row>
    <row r="4803" spans="2:8">
      <c r="B4803" s="2" t="s">
        <v>5249</v>
      </c>
      <c r="C4803" s="2">
        <v>29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30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29</v>
      </c>
      <c r="D4805" s="2" t="s">
        <v>448</v>
      </c>
      <c r="E4805" s="2"/>
      <c r="F4805" s="2"/>
      <c r="G4805" s="2"/>
      <c r="H4805" s="2"/>
    </row>
    <row r="4806" spans="2:8">
      <c r="B4806" s="2" t="s">
        <v>5252</v>
      </c>
      <c r="C4806" s="2">
        <v>15</v>
      </c>
      <c r="D4806" s="2" t="s">
        <v>468</v>
      </c>
      <c r="E4806" s="2"/>
      <c r="F4806" s="2"/>
      <c r="G4806" s="2"/>
      <c r="H4806" s="2"/>
    </row>
    <row r="4807" spans="2:8">
      <c r="B4807" s="2" t="s">
        <v>5253</v>
      </c>
      <c r="C4807" s="2">
        <v>27</v>
      </c>
      <c r="D4807" s="2" t="s">
        <v>468</v>
      </c>
      <c r="E4807" s="2"/>
      <c r="F4807" s="2"/>
      <c r="G4807" s="2"/>
      <c r="H4807" s="2"/>
    </row>
    <row r="4808" spans="2:8">
      <c r="B4808" s="2" t="s">
        <v>5254</v>
      </c>
      <c r="C4808" s="2">
        <v>25</v>
      </c>
      <c r="D4808" s="2" t="s">
        <v>468</v>
      </c>
      <c r="E4808" s="2"/>
      <c r="F4808" s="2"/>
      <c r="G4808" s="2"/>
      <c r="H4808" s="2"/>
    </row>
    <row r="4809" spans="2:8">
      <c r="B4809" s="2" t="s">
        <v>5255</v>
      </c>
      <c r="C4809" s="2">
        <v>26</v>
      </c>
      <c r="D4809" s="2" t="s">
        <v>468</v>
      </c>
      <c r="E4809" s="2"/>
      <c r="F4809" s="2"/>
      <c r="G4809" s="2"/>
      <c r="H4809" s="2"/>
    </row>
    <row r="4810" spans="2:8">
      <c r="B4810" s="2" t="s">
        <v>5256</v>
      </c>
      <c r="C4810" s="2">
        <v>26</v>
      </c>
      <c r="D4810" s="2" t="s">
        <v>468</v>
      </c>
      <c r="E4810" s="2"/>
      <c r="F4810" s="2"/>
      <c r="G4810" s="2"/>
      <c r="H4810" s="2"/>
    </row>
    <row r="4811" spans="2:8">
      <c r="B4811" s="2" t="s">
        <v>5257</v>
      </c>
      <c r="C4811" s="2">
        <v>26</v>
      </c>
      <c r="D4811" s="2" t="s">
        <v>468</v>
      </c>
      <c r="E4811" s="2"/>
      <c r="F4811" s="2"/>
      <c r="G4811" s="2"/>
      <c r="H4811" s="2"/>
    </row>
    <row r="4812" spans="2:8">
      <c r="B4812" s="2" t="s">
        <v>5258</v>
      </c>
      <c r="C4812" s="2">
        <v>26</v>
      </c>
      <c r="D4812" s="2" t="s">
        <v>468</v>
      </c>
      <c r="E4812" s="2"/>
      <c r="F4812" s="2"/>
      <c r="G4812" s="2"/>
      <c r="H4812" s="2"/>
    </row>
    <row r="4813" spans="2:8">
      <c r="B4813" s="2" t="s">
        <v>5259</v>
      </c>
      <c r="C4813" s="2">
        <v>22</v>
      </c>
      <c r="D4813" s="2" t="s">
        <v>468</v>
      </c>
      <c r="E4813" s="2"/>
      <c r="F4813" s="2"/>
      <c r="G4813" s="2"/>
      <c r="H4813" s="2"/>
    </row>
    <row r="4814" spans="2:8">
      <c r="B4814" s="2" t="s">
        <v>5260</v>
      </c>
      <c r="C4814" s="2">
        <v>34</v>
      </c>
      <c r="D4814" s="2" t="s">
        <v>448</v>
      </c>
      <c r="E4814" s="2"/>
      <c r="F4814" s="2"/>
      <c r="G4814" s="2"/>
      <c r="H4814" s="2"/>
    </row>
    <row r="4815" spans="2:8">
      <c r="B4815" s="2" t="s">
        <v>5261</v>
      </c>
      <c r="C4815" s="2">
        <v>34</v>
      </c>
      <c r="D4815" s="2" t="s">
        <v>448</v>
      </c>
      <c r="E4815" s="2"/>
      <c r="F4815" s="2"/>
      <c r="G4815" s="2"/>
      <c r="H4815" s="2"/>
    </row>
    <row r="4816" spans="2:8">
      <c r="B4816" s="2" t="s">
        <v>5262</v>
      </c>
      <c r="C4816" s="2">
        <v>34</v>
      </c>
      <c r="D4816" s="2" t="s">
        <v>448</v>
      </c>
      <c r="E4816" s="2"/>
      <c r="F4816" s="2"/>
      <c r="G4816" s="2"/>
      <c r="H4816" s="2"/>
    </row>
    <row r="4817" spans="2:8">
      <c r="B4817" s="2" t="s">
        <v>5263</v>
      </c>
      <c r="C4817" s="2">
        <v>34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35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33</v>
      </c>
      <c r="D4819" s="2" t="s">
        <v>448</v>
      </c>
      <c r="E4819" s="2"/>
      <c r="F4819" s="2"/>
      <c r="G4819" s="2"/>
      <c r="H4819" s="2"/>
    </row>
    <row r="4820" spans="2:8">
      <c r="B4820" s="2" t="s">
        <v>5266</v>
      </c>
      <c r="C4820" s="2">
        <v>29</v>
      </c>
      <c r="D4820" s="2" t="s">
        <v>448</v>
      </c>
      <c r="E4820" s="2"/>
      <c r="F4820" s="2"/>
      <c r="G4820" s="2"/>
      <c r="H4820" s="2"/>
    </row>
    <row r="4821" spans="2:8">
      <c r="B4821" s="2" t="s">
        <v>5267</v>
      </c>
      <c r="C4821" s="2">
        <v>30</v>
      </c>
      <c r="D4821" s="2" t="s">
        <v>448</v>
      </c>
      <c r="E4821" s="2"/>
      <c r="F4821" s="2"/>
      <c r="G4821" s="2"/>
      <c r="H4821" s="2"/>
    </row>
    <row r="4822" spans="2:8">
      <c r="B4822" s="2" t="s">
        <v>5268</v>
      </c>
      <c r="C4822" s="2">
        <v>32</v>
      </c>
      <c r="D4822" s="2" t="s">
        <v>448</v>
      </c>
      <c r="E4822" s="2"/>
      <c r="F4822" s="2"/>
      <c r="G4822" s="2"/>
      <c r="H4822" s="2"/>
    </row>
    <row r="4823" spans="2:8">
      <c r="B4823" s="2" t="s">
        <v>5269</v>
      </c>
      <c r="C4823" s="2">
        <v>31</v>
      </c>
      <c r="D4823" s="2" t="s">
        <v>448</v>
      </c>
      <c r="E4823" s="2"/>
      <c r="F4823" s="2"/>
      <c r="G4823" s="2"/>
      <c r="H4823" s="2"/>
    </row>
    <row r="4824" spans="2:8">
      <c r="B4824" s="2" t="s">
        <v>5270</v>
      </c>
      <c r="C4824" s="2">
        <v>30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29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28</v>
      </c>
      <c r="D4826" s="2" t="s">
        <v>448</v>
      </c>
      <c r="E4826" s="2"/>
      <c r="F4826" s="2"/>
      <c r="G4826" s="2"/>
      <c r="H4826" s="2"/>
    </row>
    <row r="4827" spans="2:8">
      <c r="B4827" s="2" t="s">
        <v>5273</v>
      </c>
      <c r="C4827" s="2">
        <v>25</v>
      </c>
      <c r="D4827" s="2" t="s">
        <v>448</v>
      </c>
      <c r="E4827" s="2"/>
      <c r="F4827" s="2"/>
      <c r="G4827" s="2"/>
      <c r="H4827" s="2"/>
    </row>
    <row r="4828" spans="2:8">
      <c r="B4828" s="2" t="s">
        <v>5274</v>
      </c>
      <c r="C4828" s="2">
        <v>27</v>
      </c>
      <c r="D4828" s="2" t="s">
        <v>468</v>
      </c>
      <c r="E4828" s="2"/>
      <c r="F4828" s="2"/>
      <c r="G4828" s="2"/>
      <c r="H4828" s="2"/>
    </row>
    <row r="4829" spans="2:8">
      <c r="B4829" s="2" t="s">
        <v>5275</v>
      </c>
      <c r="C4829" s="2">
        <v>29</v>
      </c>
      <c r="D4829" s="2" t="s">
        <v>468</v>
      </c>
      <c r="E4829" s="2"/>
      <c r="F4829" s="2"/>
      <c r="G4829" s="2"/>
      <c r="H4829" s="2"/>
    </row>
    <row r="4830" spans="2:8">
      <c r="B4830" s="2" t="s">
        <v>5276</v>
      </c>
      <c r="C4830" s="2">
        <v>31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34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34</v>
      </c>
      <c r="D4832" s="2" t="s">
        <v>448</v>
      </c>
      <c r="E4832" s="2"/>
      <c r="F4832" s="2"/>
      <c r="G4832" s="2"/>
      <c r="H4832" s="2"/>
    </row>
    <row r="4833" spans="2:8">
      <c r="B4833" s="2" t="s">
        <v>5279</v>
      </c>
      <c r="C4833" s="2">
        <v>34</v>
      </c>
      <c r="D4833" s="2" t="s">
        <v>448</v>
      </c>
      <c r="E4833" s="2"/>
      <c r="F4833" s="2"/>
      <c r="G4833" s="2"/>
      <c r="H4833" s="2"/>
    </row>
    <row r="4834" spans="2:8">
      <c r="B4834" s="2" t="s">
        <v>5280</v>
      </c>
      <c r="C4834" s="2">
        <v>34</v>
      </c>
      <c r="D4834" s="2" t="s">
        <v>448</v>
      </c>
      <c r="E4834" s="2"/>
      <c r="F4834" s="2"/>
      <c r="G4834" s="2"/>
      <c r="H4834" s="2"/>
    </row>
    <row r="4835" spans="2:8">
      <c r="B4835" s="2" t="s">
        <v>5281</v>
      </c>
      <c r="C4835" s="2">
        <v>35</v>
      </c>
      <c r="D4835" s="2" t="s">
        <v>448</v>
      </c>
      <c r="E4835" s="2"/>
      <c r="F4835" s="2"/>
      <c r="G4835" s="2"/>
      <c r="H4835" s="2"/>
    </row>
    <row r="4836" spans="2:8">
      <c r="B4836" s="2" t="s">
        <v>5282</v>
      </c>
      <c r="C4836" s="2">
        <v>36</v>
      </c>
      <c r="D4836" s="2" t="s">
        <v>448</v>
      </c>
      <c r="E4836" s="2"/>
      <c r="F4836" s="2"/>
      <c r="G4836" s="2"/>
      <c r="H4836" s="2"/>
    </row>
    <row r="4837" spans="2:8">
      <c r="B4837" s="2" t="s">
        <v>5283</v>
      </c>
      <c r="C4837" s="2">
        <v>36</v>
      </c>
      <c r="D4837" s="2" t="s">
        <v>448</v>
      </c>
      <c r="E4837" s="2"/>
      <c r="F4837" s="2"/>
      <c r="G4837" s="2"/>
      <c r="H4837" s="2"/>
    </row>
    <row r="4838" spans="2:8">
      <c r="B4838" s="2" t="s">
        <v>5284</v>
      </c>
      <c r="C4838" s="2">
        <v>36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34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23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35</v>
      </c>
      <c r="D4841" s="2" t="s">
        <v>448</v>
      </c>
      <c r="E4841" s="2"/>
      <c r="F4841" s="2"/>
      <c r="G4841" s="2"/>
      <c r="H4841" s="2"/>
    </row>
    <row r="4842" spans="2:8">
      <c r="B4842" s="2" t="s">
        <v>5288</v>
      </c>
      <c r="C4842" s="2">
        <v>37</v>
      </c>
      <c r="D4842" s="2" t="s">
        <v>448</v>
      </c>
      <c r="E4842" s="2"/>
      <c r="F4842" s="2"/>
      <c r="G4842" s="2"/>
      <c r="H4842" s="2"/>
    </row>
    <row r="4843" spans="2:8">
      <c r="B4843" s="2" t="s">
        <v>5289</v>
      </c>
      <c r="C4843" s="2">
        <v>38</v>
      </c>
      <c r="D4843" s="2" t="s">
        <v>448</v>
      </c>
      <c r="E4843" s="2"/>
      <c r="F4843" s="2"/>
      <c r="G4843" s="2"/>
      <c r="H4843" s="2"/>
    </row>
    <row r="4844" spans="2:8">
      <c r="B4844" s="2" t="s">
        <v>5290</v>
      </c>
      <c r="C4844" s="2">
        <v>29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23</v>
      </c>
      <c r="D4845" s="2" t="s">
        <v>468</v>
      </c>
      <c r="E4845" s="2"/>
      <c r="F4845" s="2"/>
      <c r="G4845" s="2"/>
      <c r="H4845" s="2"/>
    </row>
    <row r="4846" spans="2:8">
      <c r="B4846" s="2" t="s">
        <v>5292</v>
      </c>
      <c r="C4846" s="2">
        <v>26</v>
      </c>
      <c r="D4846" s="2" t="s">
        <v>468</v>
      </c>
      <c r="E4846" s="2"/>
      <c r="F4846" s="2"/>
      <c r="G4846" s="2"/>
      <c r="H4846" s="2"/>
    </row>
    <row r="4847" spans="2:8">
      <c r="B4847" s="2" t="s">
        <v>5293</v>
      </c>
      <c r="C4847" s="2">
        <v>27</v>
      </c>
      <c r="D4847" s="2" t="s">
        <v>468</v>
      </c>
      <c r="E4847" s="2"/>
      <c r="F4847" s="2"/>
      <c r="G4847" s="2"/>
      <c r="H4847" s="2"/>
    </row>
    <row r="4848" spans="2:8">
      <c r="B4848" s="2" t="s">
        <v>5294</v>
      </c>
      <c r="C4848" s="2">
        <v>28</v>
      </c>
      <c r="D4848" s="2" t="s">
        <v>468</v>
      </c>
      <c r="E4848" s="2"/>
      <c r="F4848" s="2"/>
      <c r="G4848" s="2"/>
      <c r="H4848" s="2"/>
    </row>
    <row r="4849" spans="2:8">
      <c r="B4849" s="2" t="s">
        <v>5295</v>
      </c>
      <c r="C4849" s="2">
        <v>28</v>
      </c>
      <c r="D4849" s="2" t="s">
        <v>468</v>
      </c>
      <c r="E4849" s="2"/>
      <c r="F4849" s="2"/>
      <c r="G4849" s="2"/>
      <c r="H4849" s="2"/>
    </row>
    <row r="4850" spans="2:8">
      <c r="B4850" s="2" t="s">
        <v>5296</v>
      </c>
      <c r="C4850" s="2">
        <v>29</v>
      </c>
      <c r="D4850" s="2" t="s">
        <v>468</v>
      </c>
      <c r="E4850" s="2"/>
      <c r="F4850" s="2"/>
      <c r="G4850" s="2"/>
      <c r="H4850" s="2"/>
    </row>
    <row r="4851" spans="2:8">
      <c r="B4851" s="2" t="s">
        <v>5297</v>
      </c>
      <c r="C4851" s="2">
        <v>29</v>
      </c>
      <c r="D4851" s="2" t="s">
        <v>468</v>
      </c>
      <c r="E4851" s="2"/>
      <c r="F4851" s="2"/>
      <c r="G4851" s="2"/>
      <c r="H4851" s="2"/>
    </row>
    <row r="4852" spans="2:8">
      <c r="B4852" s="2" t="s">
        <v>5298</v>
      </c>
      <c r="C4852" s="2">
        <v>28</v>
      </c>
      <c r="D4852" s="2" t="s">
        <v>468</v>
      </c>
      <c r="E4852" s="2"/>
      <c r="F4852" s="2"/>
      <c r="G4852" s="2"/>
      <c r="H4852" s="2"/>
    </row>
    <row r="4853" spans="2:8">
      <c r="B4853" s="2" t="s">
        <v>5299</v>
      </c>
      <c r="C4853" s="2">
        <v>21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23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26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27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29</v>
      </c>
      <c r="D4857" s="2" t="s">
        <v>448</v>
      </c>
      <c r="E4857" s="2"/>
      <c r="F4857" s="2"/>
      <c r="G4857" s="2"/>
      <c r="H4857" s="2"/>
    </row>
    <row r="4858" spans="2:8">
      <c r="B4858" s="2" t="s">
        <v>5304</v>
      </c>
      <c r="C4858" s="2">
        <v>26</v>
      </c>
      <c r="D4858" s="2" t="s">
        <v>468</v>
      </c>
      <c r="E4858" s="2"/>
      <c r="F4858" s="2"/>
      <c r="G4858" s="2"/>
      <c r="H4858" s="2"/>
    </row>
    <row r="4859" spans="2:8">
      <c r="B4859" s="2" t="s">
        <v>5305</v>
      </c>
      <c r="C4859" s="2">
        <v>26</v>
      </c>
      <c r="D4859" s="2" t="s">
        <v>468</v>
      </c>
      <c r="E4859" s="2"/>
      <c r="F4859" s="2"/>
      <c r="G4859" s="2"/>
      <c r="H4859" s="2"/>
    </row>
    <row r="4860" spans="2:8">
      <c r="B4860" s="2" t="s">
        <v>5306</v>
      </c>
      <c r="C4860" s="2">
        <v>27</v>
      </c>
      <c r="D4860" s="2" t="s">
        <v>468</v>
      </c>
      <c r="E4860" s="2"/>
      <c r="F4860" s="2"/>
      <c r="G4860" s="2"/>
      <c r="H4860" s="2"/>
    </row>
    <row r="4861" spans="2:8">
      <c r="B4861" s="2" t="s">
        <v>5307</v>
      </c>
      <c r="C4861" s="2">
        <v>26</v>
      </c>
      <c r="D4861" s="2" t="s">
        <v>468</v>
      </c>
      <c r="E4861" s="2"/>
      <c r="F4861" s="2"/>
      <c r="G4861" s="2"/>
      <c r="H4861" s="2"/>
    </row>
    <row r="4862" spans="2:8">
      <c r="B4862" s="2" t="s">
        <v>5308</v>
      </c>
      <c r="C4862" s="2">
        <v>23</v>
      </c>
      <c r="D4862" s="2" t="s">
        <v>468</v>
      </c>
      <c r="E4862" s="2"/>
      <c r="F4862" s="2"/>
      <c r="G4862" s="2"/>
      <c r="H4862" s="2"/>
    </row>
    <row r="4863" spans="2:8">
      <c r="B4863" s="2" t="s">
        <v>5309</v>
      </c>
      <c r="C4863" s="2">
        <v>39</v>
      </c>
      <c r="D4863" s="2" t="s">
        <v>448</v>
      </c>
      <c r="E4863" s="2"/>
      <c r="F4863" s="2"/>
      <c r="G4863" s="2"/>
      <c r="H4863" s="2"/>
    </row>
    <row r="4864" spans="2:8">
      <c r="B4864" s="2" t="s">
        <v>5310</v>
      </c>
      <c r="C4864" s="2">
        <v>42</v>
      </c>
      <c r="D4864" s="2" t="s">
        <v>448</v>
      </c>
      <c r="E4864" s="2"/>
      <c r="F4864" s="2"/>
      <c r="G4864" s="2"/>
      <c r="H4864" s="2"/>
    </row>
    <row r="4865" spans="2:8">
      <c r="B4865" s="2" t="s">
        <v>5311</v>
      </c>
      <c r="C4865" s="2">
        <v>43</v>
      </c>
      <c r="D4865" s="2" t="s">
        <v>448</v>
      </c>
      <c r="E4865" s="2"/>
      <c r="F4865" s="2"/>
      <c r="G4865" s="2"/>
      <c r="H4865" s="2"/>
    </row>
    <row r="4866" spans="2:8">
      <c r="B4866" s="2" t="s">
        <v>5312</v>
      </c>
      <c r="C4866" s="2">
        <v>42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39</v>
      </c>
      <c r="D4867" s="2" t="s">
        <v>448</v>
      </c>
      <c r="E4867" s="2"/>
      <c r="F4867" s="2"/>
      <c r="G4867" s="2"/>
      <c r="H4867" s="2"/>
    </row>
    <row r="4868" spans="2:8">
      <c r="B4868" s="2" t="s">
        <v>5314</v>
      </c>
      <c r="C4868" s="2">
        <v>33</v>
      </c>
      <c r="D4868" s="2" t="s">
        <v>448</v>
      </c>
      <c r="E4868" s="2"/>
      <c r="F4868" s="2"/>
      <c r="G4868" s="2"/>
      <c r="H4868" s="2"/>
    </row>
    <row r="4869" spans="2:8">
      <c r="B4869" s="2" t="s">
        <v>5315</v>
      </c>
      <c r="C4869" s="2">
        <v>28</v>
      </c>
      <c r="D4869" s="2" t="s">
        <v>448</v>
      </c>
      <c r="E4869" s="2"/>
      <c r="F4869" s="2"/>
      <c r="G4869" s="2"/>
      <c r="H4869" s="2"/>
    </row>
    <row r="4870" spans="2:8">
      <c r="B4870" s="2" t="s">
        <v>5316</v>
      </c>
      <c r="C4870" s="2">
        <v>11</v>
      </c>
      <c r="D4870" s="2" t="s">
        <v>468</v>
      </c>
      <c r="E4870" s="2"/>
      <c r="F4870" s="2"/>
      <c r="G4870" s="2"/>
      <c r="H4870" s="2"/>
    </row>
    <row r="4871" spans="2:8">
      <c r="B4871" s="2" t="s">
        <v>5317</v>
      </c>
      <c r="C4871" s="2">
        <v>24</v>
      </c>
      <c r="D4871" s="2" t="s">
        <v>448</v>
      </c>
      <c r="E4871" s="2"/>
      <c r="F4871" s="2"/>
      <c r="G4871" s="2"/>
      <c r="H4871" s="2"/>
    </row>
    <row r="4872" spans="2:8">
      <c r="B4872" s="2" t="s">
        <v>5318</v>
      </c>
      <c r="C4872" s="2">
        <v>23</v>
      </c>
      <c r="D4872" s="2" t="s">
        <v>448</v>
      </c>
      <c r="E4872" s="2"/>
      <c r="F4872" s="2"/>
      <c r="G4872" s="2"/>
      <c r="H4872" s="2"/>
    </row>
    <row r="4873" spans="2:8">
      <c r="B4873" s="2" t="s">
        <v>5319</v>
      </c>
      <c r="C4873" s="2">
        <v>24</v>
      </c>
      <c r="D4873" s="2" t="s">
        <v>448</v>
      </c>
      <c r="E4873" s="2"/>
      <c r="F4873" s="2"/>
      <c r="G4873" s="2"/>
      <c r="H4873" s="2"/>
    </row>
    <row r="4874" spans="2:8">
      <c r="B4874" s="2" t="s">
        <v>5320</v>
      </c>
      <c r="C4874" s="2">
        <v>34</v>
      </c>
      <c r="D4874" s="2" t="s">
        <v>468</v>
      </c>
      <c r="E4874" s="2"/>
      <c r="F4874" s="2"/>
      <c r="G4874" s="2"/>
      <c r="H4874" s="2"/>
    </row>
    <row r="4875" spans="2:8">
      <c r="B4875" s="2" t="s">
        <v>5321</v>
      </c>
      <c r="C4875" s="2">
        <v>36</v>
      </c>
      <c r="D4875" s="2" t="s">
        <v>468</v>
      </c>
      <c r="E4875" s="2"/>
      <c r="F4875" s="2"/>
      <c r="G4875" s="2"/>
      <c r="H4875" s="2"/>
    </row>
    <row r="4876" spans="2:8">
      <c r="B4876" s="2" t="s">
        <v>5322</v>
      </c>
      <c r="C4876" s="2">
        <v>30</v>
      </c>
      <c r="D4876" s="2" t="s">
        <v>468</v>
      </c>
      <c r="E4876" s="2"/>
      <c r="F4876" s="2"/>
      <c r="G4876" s="2"/>
      <c r="H4876" s="2"/>
    </row>
    <row r="4877" spans="2:8">
      <c r="B4877" s="2" t="s">
        <v>5323</v>
      </c>
      <c r="C4877" s="2">
        <v>25</v>
      </c>
      <c r="D4877" s="2" t="s">
        <v>468</v>
      </c>
      <c r="E4877" s="2"/>
      <c r="F4877" s="2"/>
      <c r="G4877" s="2"/>
      <c r="H4877" s="2"/>
    </row>
    <row r="4878" spans="2:8">
      <c r="B4878" s="2" t="s">
        <v>5324</v>
      </c>
      <c r="C4878" s="2">
        <v>29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29</v>
      </c>
      <c r="D4879" s="2" t="s">
        <v>448</v>
      </c>
      <c r="E4879" s="2"/>
      <c r="F4879" s="2"/>
      <c r="G4879" s="2"/>
      <c r="H4879" s="2"/>
    </row>
    <row r="4880" spans="2:8">
      <c r="B4880" s="2" t="s">
        <v>5326</v>
      </c>
      <c r="C4880" s="2">
        <v>31</v>
      </c>
      <c r="D4880" s="2" t="s">
        <v>448</v>
      </c>
      <c r="E4880" s="2"/>
      <c r="F4880" s="2"/>
      <c r="G4880" s="2"/>
      <c r="H4880" s="2"/>
    </row>
    <row r="4881" spans="2:8">
      <c r="B4881" s="2" t="s">
        <v>5327</v>
      </c>
      <c r="C4881" s="2">
        <v>33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32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29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29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29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24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28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30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30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32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32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31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29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22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29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31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30</v>
      </c>
      <c r="D4897" s="2" t="s">
        <v>448</v>
      </c>
      <c r="E4897" s="2"/>
      <c r="F4897" s="2"/>
      <c r="G4897" s="2"/>
      <c r="H4897" s="2"/>
    </row>
    <row r="4898" spans="2:8">
      <c r="B4898" s="2" t="s">
        <v>5344</v>
      </c>
      <c r="C4898" s="2">
        <v>31</v>
      </c>
      <c r="D4898" s="2" t="s">
        <v>448</v>
      </c>
      <c r="E4898" s="2"/>
      <c r="F4898" s="2"/>
      <c r="G4898" s="2"/>
      <c r="H4898" s="2"/>
    </row>
    <row r="4899" spans="2:8">
      <c r="B4899" s="2" t="s">
        <v>5345</v>
      </c>
      <c r="C4899" s="2">
        <v>30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33</v>
      </c>
      <c r="D4900" s="2" t="s">
        <v>468</v>
      </c>
      <c r="E4900" s="2"/>
      <c r="F4900" s="2"/>
      <c r="G4900" s="2"/>
      <c r="H4900" s="2"/>
    </row>
    <row r="4901" spans="2:8">
      <c r="B4901" s="2" t="s">
        <v>5347</v>
      </c>
      <c r="C4901" s="2">
        <v>32</v>
      </c>
      <c r="D4901" s="2" t="s">
        <v>468</v>
      </c>
      <c r="E4901" s="2"/>
      <c r="F4901" s="2"/>
      <c r="G4901" s="2"/>
      <c r="H4901" s="2"/>
    </row>
    <row r="4902" spans="2:8">
      <c r="B4902" s="2" t="s">
        <v>5348</v>
      </c>
      <c r="C4902" s="2">
        <v>31</v>
      </c>
      <c r="D4902" s="2" t="s">
        <v>468</v>
      </c>
      <c r="E4902" s="2"/>
      <c r="F4902" s="2"/>
      <c r="G4902" s="2"/>
      <c r="H4902" s="2"/>
    </row>
    <row r="4903" spans="2:8">
      <c r="B4903" s="2" t="s">
        <v>5349</v>
      </c>
      <c r="C4903" s="2">
        <v>30</v>
      </c>
      <c r="D4903" s="2" t="s">
        <v>468</v>
      </c>
      <c r="E4903" s="2"/>
      <c r="F4903" s="2"/>
      <c r="G4903" s="2"/>
      <c r="H4903" s="2"/>
    </row>
    <row r="4904" spans="2:8">
      <c r="B4904" s="2" t="s">
        <v>5350</v>
      </c>
      <c r="C4904" s="2">
        <v>24</v>
      </c>
      <c r="D4904" s="2" t="s">
        <v>468</v>
      </c>
      <c r="E4904" s="2"/>
      <c r="F4904" s="2"/>
      <c r="G4904" s="2"/>
      <c r="H4904" s="2"/>
    </row>
    <row r="4905" spans="2:8">
      <c r="B4905" s="2" t="s">
        <v>5351</v>
      </c>
      <c r="C4905" s="2">
        <v>33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36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37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37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32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28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22</v>
      </c>
      <c r="D4911" s="2" t="s">
        <v>468</v>
      </c>
      <c r="E4911" s="2"/>
      <c r="F4911" s="2"/>
      <c r="G4911" s="2"/>
      <c r="H4911" s="2"/>
    </row>
    <row r="4912" spans="2:8">
      <c r="B4912" s="2" t="s">
        <v>5358</v>
      </c>
      <c r="C4912" s="2">
        <v>26</v>
      </c>
      <c r="D4912" s="2" t="s">
        <v>468</v>
      </c>
      <c r="E4912" s="2"/>
      <c r="F4912" s="2"/>
      <c r="G4912" s="2"/>
      <c r="H4912" s="2"/>
    </row>
    <row r="4913" spans="2:8">
      <c r="B4913" s="2" t="s">
        <v>5359</v>
      </c>
      <c r="C4913" s="2">
        <v>28</v>
      </c>
      <c r="D4913" s="2" t="s">
        <v>468</v>
      </c>
      <c r="E4913" s="2"/>
      <c r="F4913" s="2"/>
      <c r="G4913" s="2"/>
      <c r="H4913" s="2"/>
    </row>
    <row r="4914" spans="2:8">
      <c r="B4914" s="2" t="s">
        <v>5360</v>
      </c>
      <c r="C4914" s="2">
        <v>29</v>
      </c>
      <c r="D4914" s="2" t="s">
        <v>468</v>
      </c>
      <c r="E4914" s="2"/>
      <c r="F4914" s="2"/>
      <c r="G4914" s="2"/>
      <c r="H4914" s="2"/>
    </row>
    <row r="4915" spans="2:8">
      <c r="B4915" s="2" t="s">
        <v>5361</v>
      </c>
      <c r="C4915" s="2">
        <v>27</v>
      </c>
      <c r="D4915" s="2" t="s">
        <v>468</v>
      </c>
      <c r="E4915" s="2"/>
      <c r="F4915" s="2"/>
      <c r="G4915" s="2"/>
      <c r="H4915" s="2"/>
    </row>
    <row r="4916" spans="2:8">
      <c r="B4916" s="2" t="s">
        <v>5362</v>
      </c>
      <c r="C4916" s="2">
        <v>26</v>
      </c>
      <c r="D4916" s="2" t="s">
        <v>468</v>
      </c>
      <c r="E4916" s="2"/>
      <c r="F4916" s="2"/>
      <c r="G4916" s="2"/>
      <c r="H4916" s="2"/>
    </row>
    <row r="4917" spans="2:8">
      <c r="B4917" s="2" t="s">
        <v>5363</v>
      </c>
      <c r="C4917" s="2">
        <v>25</v>
      </c>
      <c r="D4917" s="2" t="s">
        <v>468</v>
      </c>
      <c r="E4917" s="2"/>
      <c r="F4917" s="2"/>
      <c r="G4917" s="2"/>
      <c r="H4917" s="2"/>
    </row>
    <row r="4918" spans="2:8">
      <c r="B4918" s="2" t="s">
        <v>5364</v>
      </c>
      <c r="C4918" s="2">
        <v>27</v>
      </c>
      <c r="D4918" s="2" t="s">
        <v>468</v>
      </c>
      <c r="E4918" s="2"/>
      <c r="F4918" s="2"/>
      <c r="G4918" s="2"/>
      <c r="H4918" s="2"/>
    </row>
    <row r="4919" spans="2:8">
      <c r="B4919" s="2" t="s">
        <v>5365</v>
      </c>
      <c r="C4919" s="2">
        <v>26</v>
      </c>
      <c r="D4919" s="2" t="s">
        <v>468</v>
      </c>
      <c r="E4919" s="2"/>
      <c r="F4919" s="2"/>
      <c r="G4919" s="2"/>
      <c r="H4919" s="2"/>
    </row>
    <row r="4920" spans="2:8">
      <c r="B4920" s="2" t="s">
        <v>5366</v>
      </c>
      <c r="C4920" s="2">
        <v>26</v>
      </c>
      <c r="D4920" s="2" t="s">
        <v>468</v>
      </c>
      <c r="E4920" s="2"/>
      <c r="F4920" s="2"/>
      <c r="G4920" s="2"/>
      <c r="H4920" s="2"/>
    </row>
    <row r="4921" spans="2:8">
      <c r="B4921" s="2" t="s">
        <v>5367</v>
      </c>
      <c r="C4921" s="2">
        <v>28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31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32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32</v>
      </c>
      <c r="D4924" s="2" t="s">
        <v>448</v>
      </c>
      <c r="E4924" s="2"/>
      <c r="F4924" s="2"/>
      <c r="G4924" s="2"/>
      <c r="H4924" s="2"/>
    </row>
    <row r="4925" spans="2:8">
      <c r="B4925" s="2" t="s">
        <v>5371</v>
      </c>
      <c r="C4925" s="2">
        <v>33</v>
      </c>
      <c r="D4925" s="2" t="s">
        <v>448</v>
      </c>
      <c r="E4925" s="2"/>
      <c r="F4925" s="2"/>
      <c r="G4925" s="2"/>
      <c r="H4925" s="2"/>
    </row>
    <row r="4926" spans="2:8">
      <c r="B4926" s="2" t="s">
        <v>5372</v>
      </c>
      <c r="C4926" s="2">
        <v>33</v>
      </c>
      <c r="D4926" s="2" t="s">
        <v>448</v>
      </c>
      <c r="E4926" s="2"/>
      <c r="F4926" s="2"/>
      <c r="G4926" s="2"/>
      <c r="H4926" s="2"/>
    </row>
    <row r="4927" spans="2:8">
      <c r="B4927" s="2" t="s">
        <v>5373</v>
      </c>
      <c r="C4927" s="2">
        <v>29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25</v>
      </c>
      <c r="D4928" s="2" t="s">
        <v>448</v>
      </c>
      <c r="E4928" s="2"/>
      <c r="F4928" s="2"/>
      <c r="G4928" s="2"/>
      <c r="H4928" s="2"/>
    </row>
    <row r="4929" spans="2:8">
      <c r="B4929" s="2" t="s">
        <v>5375</v>
      </c>
      <c r="C4929" s="2">
        <v>17</v>
      </c>
      <c r="D4929" s="2" t="s">
        <v>468</v>
      </c>
      <c r="E4929" s="2"/>
      <c r="F4929" s="2"/>
      <c r="G4929" s="2"/>
      <c r="H4929" s="2"/>
    </row>
    <row r="4930" spans="2:8">
      <c r="B4930" s="2" t="s">
        <v>5376</v>
      </c>
      <c r="C4930" s="2">
        <v>18</v>
      </c>
      <c r="D4930" s="2" t="s">
        <v>468</v>
      </c>
      <c r="E4930" s="2"/>
      <c r="F4930" s="2"/>
      <c r="G4930" s="2"/>
      <c r="H4930" s="2"/>
    </row>
    <row r="4931" spans="2:8">
      <c r="B4931" s="2" t="s">
        <v>5377</v>
      </c>
      <c r="C4931" s="2">
        <v>26</v>
      </c>
      <c r="D4931" s="2" t="s">
        <v>468</v>
      </c>
      <c r="E4931" s="2"/>
      <c r="F4931" s="2"/>
      <c r="G4931" s="2"/>
      <c r="H4931" s="2"/>
    </row>
    <row r="4932" spans="2:8">
      <c r="B4932" s="2" t="s">
        <v>5378</v>
      </c>
      <c r="C4932" s="2">
        <v>34</v>
      </c>
      <c r="D4932" s="2" t="s">
        <v>448</v>
      </c>
      <c r="E4932" s="2"/>
      <c r="F4932" s="2"/>
      <c r="G4932" s="2"/>
      <c r="H4932" s="2"/>
    </row>
    <row r="4933" spans="2:8">
      <c r="B4933" s="2" t="s">
        <v>5379</v>
      </c>
      <c r="C4933" s="2">
        <v>35</v>
      </c>
      <c r="D4933" s="2" t="s">
        <v>448</v>
      </c>
      <c r="E4933" s="2"/>
      <c r="F4933" s="2"/>
      <c r="G4933" s="2"/>
      <c r="H4933" s="2"/>
    </row>
    <row r="4934" spans="2:8">
      <c r="B4934" s="2" t="s">
        <v>5380</v>
      </c>
      <c r="C4934" s="2">
        <v>35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35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34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25</v>
      </c>
      <c r="D4937" s="2" t="s">
        <v>468</v>
      </c>
      <c r="E4937" s="2"/>
      <c r="F4937" s="2"/>
      <c r="G4937" s="2"/>
      <c r="H4937" s="2"/>
    </row>
    <row r="4938" spans="2:8">
      <c r="B4938" s="2" t="s">
        <v>5384</v>
      </c>
      <c r="C4938" s="2">
        <v>29</v>
      </c>
      <c r="D4938" s="2" t="s">
        <v>468</v>
      </c>
      <c r="E4938" s="2"/>
      <c r="F4938" s="2"/>
      <c r="G4938" s="2"/>
      <c r="H4938" s="2"/>
    </row>
    <row r="4939" spans="2:8">
      <c r="B4939" s="2" t="s">
        <v>5385</v>
      </c>
      <c r="C4939" s="2">
        <v>30</v>
      </c>
      <c r="D4939" s="2" t="s">
        <v>468</v>
      </c>
      <c r="E4939" s="2"/>
      <c r="F4939" s="2"/>
      <c r="G4939" s="2"/>
      <c r="H4939" s="2"/>
    </row>
    <row r="4940" spans="2:8">
      <c r="B4940" s="2" t="s">
        <v>5386</v>
      </c>
      <c r="C4940" s="2">
        <v>31</v>
      </c>
      <c r="D4940" s="2" t="s">
        <v>448</v>
      </c>
      <c r="E4940" s="2"/>
      <c r="F4940" s="2"/>
      <c r="G4940" s="2"/>
      <c r="H4940" s="2"/>
    </row>
    <row r="4941" spans="2:8">
      <c r="B4941" s="2" t="s">
        <v>5387</v>
      </c>
      <c r="C4941" s="2">
        <v>34</v>
      </c>
      <c r="D4941" s="2" t="s">
        <v>448</v>
      </c>
      <c r="E4941" s="2"/>
      <c r="F4941" s="2"/>
      <c r="G4941" s="2"/>
      <c r="H4941" s="2"/>
    </row>
    <row r="4942" spans="2:8">
      <c r="B4942" s="2" t="s">
        <v>5388</v>
      </c>
      <c r="C4942" s="2">
        <v>33</v>
      </c>
      <c r="D4942" s="2" t="s">
        <v>448</v>
      </c>
      <c r="E4942" s="2"/>
      <c r="F4942" s="2"/>
      <c r="G4942" s="2"/>
      <c r="H4942" s="2"/>
    </row>
    <row r="4943" spans="2:8">
      <c r="B4943" s="2" t="s">
        <v>5389</v>
      </c>
      <c r="C4943" s="2">
        <v>34</v>
      </c>
      <c r="D4943" s="2" t="s">
        <v>448</v>
      </c>
      <c r="E4943" s="2"/>
      <c r="F4943" s="2"/>
      <c r="G4943" s="2"/>
      <c r="H4943" s="2"/>
    </row>
    <row r="4944" spans="2:8">
      <c r="B4944" s="2" t="s">
        <v>5390</v>
      </c>
      <c r="C4944" s="2">
        <v>35</v>
      </c>
      <c r="D4944" s="2" t="s">
        <v>448</v>
      </c>
      <c r="E4944" s="2"/>
      <c r="F4944" s="2"/>
      <c r="G4944" s="2"/>
      <c r="H4944" s="2"/>
    </row>
    <row r="4945" spans="2:8">
      <c r="B4945" s="2" t="s">
        <v>5391</v>
      </c>
      <c r="C4945" s="2">
        <v>34</v>
      </c>
      <c r="D4945" s="2" t="s">
        <v>448</v>
      </c>
      <c r="E4945" s="2"/>
      <c r="F4945" s="2"/>
      <c r="G4945" s="2"/>
      <c r="H4945" s="2"/>
    </row>
    <row r="4946" spans="2:8">
      <c r="B4946" s="2" t="s">
        <v>5392</v>
      </c>
      <c r="C4946" s="2">
        <v>30</v>
      </c>
      <c r="D4946" s="2" t="s">
        <v>448</v>
      </c>
      <c r="E4946" s="2"/>
      <c r="F4946" s="2"/>
      <c r="G4946" s="2"/>
      <c r="H4946" s="2"/>
    </row>
    <row r="4947" spans="2:8">
      <c r="B4947" s="2" t="s">
        <v>5393</v>
      </c>
      <c r="C4947" s="2">
        <v>27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23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25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25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26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25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25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25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25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25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25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24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20</v>
      </c>
      <c r="D4959" s="2" t="s">
        <v>448</v>
      </c>
      <c r="E4959" s="2"/>
      <c r="F4959" s="2"/>
      <c r="G4959" s="2"/>
      <c r="H4959" s="2"/>
    </row>
    <row r="4960" spans="2:8">
      <c r="B4960" s="2" t="s">
        <v>5406</v>
      </c>
      <c r="C4960" s="2">
        <v>20</v>
      </c>
      <c r="D4960" s="2" t="s">
        <v>468</v>
      </c>
      <c r="E4960" s="2"/>
      <c r="F4960" s="2"/>
      <c r="G4960" s="2"/>
      <c r="H4960" s="2"/>
    </row>
    <row r="4961" spans="2:8">
      <c r="B4961" s="2" t="s">
        <v>5407</v>
      </c>
      <c r="C4961" s="2">
        <v>24</v>
      </c>
      <c r="D4961" s="2" t="s">
        <v>468</v>
      </c>
      <c r="E4961" s="2"/>
      <c r="F4961" s="2"/>
      <c r="G4961" s="2"/>
      <c r="H4961" s="2"/>
    </row>
    <row r="4962" spans="2:8">
      <c r="B4962" s="2" t="s">
        <v>5408</v>
      </c>
      <c r="C4962" s="2">
        <v>27</v>
      </c>
      <c r="D4962" s="2" t="s">
        <v>468</v>
      </c>
      <c r="E4962" s="2"/>
      <c r="F4962" s="2"/>
      <c r="G4962" s="2"/>
      <c r="H4962" s="2"/>
    </row>
    <row r="4963" spans="2:8">
      <c r="B4963" s="2" t="s">
        <v>5409</v>
      </c>
      <c r="C4963" s="2">
        <v>27</v>
      </c>
      <c r="D4963" s="2" t="s">
        <v>468</v>
      </c>
      <c r="E4963" s="2"/>
      <c r="F4963" s="2"/>
      <c r="G4963" s="2"/>
      <c r="H4963" s="2"/>
    </row>
    <row r="4964" spans="2:8">
      <c r="B4964" s="2" t="s">
        <v>5410</v>
      </c>
      <c r="C4964" s="2">
        <v>26</v>
      </c>
      <c r="D4964" s="2" t="s">
        <v>468</v>
      </c>
      <c r="E4964" s="2"/>
      <c r="F4964" s="2"/>
      <c r="G4964" s="2"/>
      <c r="H4964" s="2"/>
    </row>
    <row r="4965" spans="2:8">
      <c r="B4965" s="2" t="s">
        <v>5411</v>
      </c>
      <c r="C4965" s="2">
        <v>30</v>
      </c>
      <c r="D4965" s="2" t="s">
        <v>468</v>
      </c>
      <c r="E4965" s="2"/>
      <c r="F4965" s="2"/>
      <c r="G4965" s="2"/>
      <c r="H4965" s="2"/>
    </row>
    <row r="4966" spans="2:8">
      <c r="B4966" s="2" t="s">
        <v>5412</v>
      </c>
      <c r="C4966" s="2">
        <v>36</v>
      </c>
      <c r="D4966" s="2" t="s">
        <v>468</v>
      </c>
      <c r="E4966" s="2"/>
      <c r="F4966" s="2"/>
      <c r="G4966" s="2"/>
      <c r="H4966" s="2"/>
    </row>
    <row r="4967" spans="2:8">
      <c r="B4967" s="2" t="s">
        <v>5413</v>
      </c>
      <c r="C4967" s="2">
        <v>36</v>
      </c>
      <c r="D4967" s="2" t="s">
        <v>468</v>
      </c>
      <c r="E4967" s="2"/>
      <c r="F4967" s="2"/>
      <c r="G4967" s="2"/>
      <c r="H4967" s="2"/>
    </row>
    <row r="4968" spans="2:8">
      <c r="B4968" s="2" t="s">
        <v>5414</v>
      </c>
      <c r="C4968" s="2">
        <v>33</v>
      </c>
      <c r="D4968" s="2" t="s">
        <v>468</v>
      </c>
      <c r="E4968" s="2"/>
      <c r="F4968" s="2"/>
      <c r="G4968" s="2"/>
      <c r="H4968" s="2"/>
    </row>
    <row r="4969" spans="2:8">
      <c r="B4969" s="2" t="s">
        <v>5415</v>
      </c>
      <c r="C4969" s="2">
        <v>27</v>
      </c>
      <c r="D4969" s="2" t="s">
        <v>468</v>
      </c>
      <c r="E4969" s="2"/>
      <c r="F4969" s="2"/>
      <c r="G4969" s="2"/>
      <c r="H4969" s="2"/>
    </row>
    <row r="4970" spans="2:8">
      <c r="B4970" s="2" t="s">
        <v>5416</v>
      </c>
      <c r="C4970" s="2">
        <v>21</v>
      </c>
      <c r="D4970" s="2" t="s">
        <v>468</v>
      </c>
      <c r="E4970" s="2"/>
      <c r="F4970" s="2"/>
      <c r="G4970" s="2"/>
      <c r="H4970" s="2"/>
    </row>
    <row r="4971" spans="2:8">
      <c r="B4971" s="2" t="s">
        <v>5417</v>
      </c>
      <c r="C4971" s="2">
        <v>26</v>
      </c>
      <c r="D4971" s="2" t="s">
        <v>468</v>
      </c>
      <c r="E4971" s="2"/>
      <c r="F4971" s="2"/>
      <c r="G4971" s="2"/>
      <c r="H4971" s="2"/>
    </row>
    <row r="4972" spans="2:8">
      <c r="B4972" s="2" t="s">
        <v>5418</v>
      </c>
      <c r="C4972" s="2">
        <v>30</v>
      </c>
      <c r="D4972" s="2" t="s">
        <v>468</v>
      </c>
      <c r="E4972" s="2"/>
      <c r="F4972" s="2"/>
      <c r="G4972" s="2"/>
      <c r="H4972" s="2"/>
    </row>
    <row r="4973" spans="2:8">
      <c r="B4973" s="2" t="s">
        <v>5419</v>
      </c>
      <c r="C4973" s="2">
        <v>32</v>
      </c>
      <c r="D4973" s="2" t="s">
        <v>468</v>
      </c>
      <c r="E4973" s="2"/>
      <c r="F4973" s="2"/>
      <c r="G4973" s="2"/>
      <c r="H4973" s="2"/>
    </row>
    <row r="4974" spans="2:8">
      <c r="B4974" s="2" t="s">
        <v>5420</v>
      </c>
      <c r="C4974" s="2">
        <v>33</v>
      </c>
      <c r="D4974" s="2" t="s">
        <v>468</v>
      </c>
      <c r="E4974" s="2"/>
      <c r="F4974" s="2"/>
      <c r="G4974" s="2"/>
      <c r="H4974" s="2"/>
    </row>
    <row r="4975" spans="2:8">
      <c r="B4975" s="2" t="s">
        <v>5421</v>
      </c>
      <c r="C4975" s="2">
        <v>33</v>
      </c>
      <c r="D4975" s="2" t="s">
        <v>468</v>
      </c>
      <c r="E4975" s="2"/>
      <c r="F4975" s="2"/>
      <c r="G4975" s="2"/>
      <c r="H4975" s="2"/>
    </row>
    <row r="4976" spans="2:8">
      <c r="B4976" s="2" t="s">
        <v>5422</v>
      </c>
      <c r="C4976" s="2">
        <v>29</v>
      </c>
      <c r="D4976" s="2" t="s">
        <v>468</v>
      </c>
      <c r="E4976" s="2"/>
      <c r="F4976" s="2"/>
      <c r="G4976" s="2"/>
      <c r="H4976" s="2"/>
    </row>
    <row r="4977" spans="2:8">
      <c r="B4977" s="2" t="s">
        <v>5423</v>
      </c>
      <c r="C4977" s="2">
        <v>22</v>
      </c>
      <c r="D4977" s="2" t="s">
        <v>468</v>
      </c>
      <c r="E4977" s="2"/>
      <c r="F4977" s="2"/>
      <c r="G4977" s="2"/>
      <c r="H4977" s="2"/>
    </row>
    <row r="4978" spans="2:8">
      <c r="B4978" s="2" t="s">
        <v>5424</v>
      </c>
      <c r="C4978" s="2">
        <v>25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28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29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29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29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25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27</v>
      </c>
      <c r="D4984" s="2" t="s">
        <v>468</v>
      </c>
      <c r="E4984" s="2"/>
      <c r="F4984" s="2"/>
      <c r="G4984" s="2"/>
      <c r="H4984" s="2"/>
    </row>
    <row r="4985" spans="2:8">
      <c r="B4985" s="2" t="s">
        <v>5431</v>
      </c>
      <c r="C4985" s="2">
        <v>29</v>
      </c>
      <c r="D4985" s="2" t="s">
        <v>468</v>
      </c>
      <c r="E4985" s="2"/>
      <c r="F4985" s="2"/>
      <c r="G4985" s="2"/>
      <c r="H4985" s="2"/>
    </row>
    <row r="4986" spans="2:8">
      <c r="B4986" s="2" t="s">
        <v>5432</v>
      </c>
      <c r="C4986" s="2">
        <v>28</v>
      </c>
      <c r="D4986" s="2" t="s">
        <v>468</v>
      </c>
      <c r="E4986" s="2"/>
      <c r="F4986" s="2"/>
      <c r="G4986" s="2"/>
      <c r="H4986" s="2"/>
    </row>
    <row r="4987" spans="2:8">
      <c r="B4987" s="2" t="s">
        <v>5433</v>
      </c>
      <c r="C4987" s="2">
        <v>15</v>
      </c>
      <c r="D4987" s="2" t="s">
        <v>468</v>
      </c>
      <c r="E4987" s="2"/>
      <c r="F4987" s="2"/>
      <c r="G4987" s="2"/>
      <c r="H4987" s="2"/>
    </row>
    <row r="4988" spans="2:8">
      <c r="B4988" s="2" t="s">
        <v>5434</v>
      </c>
      <c r="C4988" s="2">
        <v>21</v>
      </c>
      <c r="D4988" s="2" t="s">
        <v>468</v>
      </c>
      <c r="E4988" s="2"/>
      <c r="F4988" s="2"/>
      <c r="G4988" s="2"/>
      <c r="H4988" s="2"/>
    </row>
    <row r="4989" spans="2:8">
      <c r="B4989" s="2" t="s">
        <v>5435</v>
      </c>
      <c r="C4989" s="2">
        <v>25</v>
      </c>
      <c r="D4989" s="2" t="s">
        <v>468</v>
      </c>
      <c r="E4989" s="2"/>
      <c r="F4989" s="2"/>
      <c r="G4989" s="2"/>
      <c r="H4989" s="2"/>
    </row>
    <row r="4990" spans="2:8">
      <c r="B4990" s="2" t="s">
        <v>5436</v>
      </c>
      <c r="C4990" s="2">
        <v>27</v>
      </c>
      <c r="D4990" s="2" t="s">
        <v>468</v>
      </c>
      <c r="E4990" s="2"/>
      <c r="F4990" s="2"/>
      <c r="G4990" s="2"/>
      <c r="H4990" s="2"/>
    </row>
    <row r="4991" spans="2:8">
      <c r="B4991" s="2" t="s">
        <v>5437</v>
      </c>
      <c r="C4991" s="2">
        <v>27</v>
      </c>
      <c r="D4991" s="2" t="s">
        <v>468</v>
      </c>
      <c r="E4991" s="2"/>
      <c r="F4991" s="2"/>
      <c r="G4991" s="2"/>
      <c r="H4991" s="2"/>
    </row>
    <row r="4992" spans="2:8">
      <c r="B4992" s="2" t="s">
        <v>5438</v>
      </c>
      <c r="C4992" s="2">
        <v>27</v>
      </c>
      <c r="D4992" s="2" t="s">
        <v>468</v>
      </c>
      <c r="E4992" s="2"/>
      <c r="F4992" s="2"/>
      <c r="G4992" s="2"/>
      <c r="H4992" s="2"/>
    </row>
    <row r="4993" spans="2:8">
      <c r="B4993" s="2" t="s">
        <v>5439</v>
      </c>
      <c r="C4993" s="2">
        <v>26</v>
      </c>
      <c r="D4993" s="2" t="s">
        <v>468</v>
      </c>
      <c r="E4993" s="2"/>
      <c r="F4993" s="2"/>
      <c r="G4993" s="2"/>
      <c r="H4993" s="2"/>
    </row>
    <row r="4994" spans="2:8">
      <c r="B4994" s="2" t="s">
        <v>5440</v>
      </c>
      <c r="C4994" s="2">
        <v>25</v>
      </c>
      <c r="D4994" s="2" t="s">
        <v>468</v>
      </c>
      <c r="E4994" s="2"/>
      <c r="F4994" s="2"/>
      <c r="G4994" s="2"/>
      <c r="H4994" s="2"/>
    </row>
    <row r="4995" spans="2:8">
      <c r="B4995" s="2" t="s">
        <v>5441</v>
      </c>
      <c r="C4995" s="2">
        <v>22</v>
      </c>
      <c r="D4995" s="2" t="s">
        <v>468</v>
      </c>
      <c r="E4995" s="2"/>
      <c r="F4995" s="2"/>
      <c r="G4995" s="2"/>
      <c r="H4995" s="2"/>
    </row>
    <row r="4996" spans="2:8">
      <c r="B4996" s="2" t="s">
        <v>5442</v>
      </c>
      <c r="C4996" s="2">
        <v>18</v>
      </c>
      <c r="D4996" s="2" t="s">
        <v>468</v>
      </c>
      <c r="E4996" s="2"/>
      <c r="F4996" s="2"/>
      <c r="G4996" s="2"/>
      <c r="H4996" s="2"/>
    </row>
    <row r="4997" spans="2:8">
      <c r="B4997" s="2" t="s">
        <v>5443</v>
      </c>
      <c r="C4997" s="2">
        <v>25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29</v>
      </c>
      <c r="D4998" s="2" t="s">
        <v>448</v>
      </c>
      <c r="E4998" s="2"/>
      <c r="F4998" s="2"/>
      <c r="G4998" s="2"/>
      <c r="H4998" s="2"/>
    </row>
    <row r="4999" spans="2:8">
      <c r="B4999" s="2" t="s">
        <v>5445</v>
      </c>
      <c r="C4999" s="2">
        <v>31</v>
      </c>
      <c r="D4999" s="2" t="s">
        <v>448</v>
      </c>
      <c r="E4999" s="2"/>
      <c r="F4999" s="2"/>
      <c r="G4999" s="2"/>
      <c r="H4999" s="2"/>
    </row>
    <row r="5000" spans="2:8">
      <c r="B5000" s="2" t="s">
        <v>5446</v>
      </c>
      <c r="C5000" s="2">
        <v>32</v>
      </c>
      <c r="D5000" s="2" t="s">
        <v>448</v>
      </c>
      <c r="E5000" s="2"/>
      <c r="F5000" s="2"/>
      <c r="G5000" s="2"/>
      <c r="H5000" s="2"/>
    </row>
    <row r="5001" spans="2:8">
      <c r="B5001" s="2" t="s">
        <v>5447</v>
      </c>
      <c r="C5001" s="2">
        <v>33</v>
      </c>
      <c r="D5001" s="2" t="s">
        <v>448</v>
      </c>
      <c r="E5001" s="2"/>
      <c r="F5001" s="2"/>
      <c r="G5001" s="2"/>
      <c r="H5001" s="2"/>
    </row>
    <row r="5002" spans="2:8">
      <c r="B5002" s="2" t="s">
        <v>5448</v>
      </c>
      <c r="C5002" s="2">
        <v>30</v>
      </c>
      <c r="D5002" s="2" t="s">
        <v>448</v>
      </c>
      <c r="E5002" s="2"/>
      <c r="F5002" s="2"/>
      <c r="G5002" s="2"/>
      <c r="H5002" s="2"/>
    </row>
    <row r="5003" spans="2:8">
      <c r="B5003" s="2" t="s">
        <v>5449</v>
      </c>
      <c r="C5003" s="2">
        <v>23</v>
      </c>
      <c r="D5003" s="2" t="s">
        <v>448</v>
      </c>
      <c r="E5003" s="2"/>
      <c r="F5003" s="2"/>
      <c r="G5003" s="2"/>
      <c r="H5003" s="2"/>
    </row>
    <row r="5004" spans="2:8">
      <c r="B5004" s="2" t="s">
        <v>5450</v>
      </c>
      <c r="C5004" s="2">
        <v>24</v>
      </c>
      <c r="D5004" s="2" t="s">
        <v>448</v>
      </c>
      <c r="E5004" s="2"/>
      <c r="F5004" s="2"/>
      <c r="G5004" s="2"/>
      <c r="H5004" s="2"/>
    </row>
    <row r="5005" spans="2:8">
      <c r="B5005" s="2" t="s">
        <v>5451</v>
      </c>
      <c r="C5005" s="2">
        <v>25</v>
      </c>
      <c r="D5005" s="2" t="s">
        <v>448</v>
      </c>
      <c r="E5005" s="2"/>
      <c r="F5005" s="2"/>
      <c r="G5005" s="2"/>
      <c r="H5005" s="2"/>
    </row>
    <row r="5006" spans="2:8">
      <c r="B5006" s="2" t="s">
        <v>5452</v>
      </c>
      <c r="C5006" s="2">
        <v>25</v>
      </c>
      <c r="D5006" s="2" t="s">
        <v>468</v>
      </c>
      <c r="E5006" s="2"/>
      <c r="F5006" s="2"/>
      <c r="G5006" s="2"/>
      <c r="H5006" s="2"/>
    </row>
    <row r="5007" spans="2:8">
      <c r="B5007" s="2" t="s">
        <v>5453</v>
      </c>
      <c r="C5007" s="2">
        <v>26</v>
      </c>
      <c r="D5007" s="2" t="s">
        <v>468</v>
      </c>
      <c r="E5007" s="2"/>
      <c r="F5007" s="2"/>
      <c r="G5007" s="2"/>
      <c r="H5007" s="2"/>
    </row>
    <row r="5008" spans="2:8">
      <c r="B5008" s="2" t="s">
        <v>5454</v>
      </c>
      <c r="C5008" s="2">
        <v>26</v>
      </c>
      <c r="D5008" s="2" t="s">
        <v>468</v>
      </c>
      <c r="E5008" s="2"/>
      <c r="F5008" s="2"/>
      <c r="G5008" s="2"/>
      <c r="H5008" s="2"/>
    </row>
    <row r="5009" spans="2:8">
      <c r="B5009" s="2" t="s">
        <v>5455</v>
      </c>
      <c r="C5009" s="2">
        <v>26</v>
      </c>
      <c r="D5009" s="2" t="s">
        <v>468</v>
      </c>
      <c r="E5009" s="2"/>
      <c r="F5009" s="2"/>
      <c r="G5009" s="2"/>
      <c r="H5009" s="2"/>
    </row>
    <row r="5010" spans="2:8">
      <c r="B5010" s="2" t="s">
        <v>5456</v>
      </c>
      <c r="C5010" s="2">
        <v>27</v>
      </c>
      <c r="D5010" s="2" t="s">
        <v>468</v>
      </c>
      <c r="E5010" s="2"/>
      <c r="F5010" s="2"/>
      <c r="G5010" s="2"/>
      <c r="H5010" s="2"/>
    </row>
    <row r="5011" spans="2:8">
      <c r="B5011" s="2" t="s">
        <v>5457</v>
      </c>
      <c r="C5011" s="2">
        <v>27</v>
      </c>
      <c r="D5011" s="2" t="s">
        <v>468</v>
      </c>
      <c r="E5011" s="2"/>
      <c r="F5011" s="2"/>
      <c r="G5011" s="2"/>
      <c r="H5011" s="2"/>
    </row>
    <row r="5012" spans="2:8">
      <c r="B5012" s="2" t="s">
        <v>5458</v>
      </c>
      <c r="C5012" s="2">
        <v>19</v>
      </c>
      <c r="D5012" s="2" t="s">
        <v>468</v>
      </c>
      <c r="E5012" s="2"/>
      <c r="F5012" s="2"/>
      <c r="G5012" s="2"/>
      <c r="H5012" s="2"/>
    </row>
    <row r="5013" spans="2:8">
      <c r="B5013" s="2" t="s">
        <v>5459</v>
      </c>
      <c r="C5013" s="2">
        <v>31</v>
      </c>
      <c r="D5013" s="2" t="s">
        <v>448</v>
      </c>
      <c r="E5013" s="2"/>
      <c r="F5013" s="2"/>
      <c r="G5013" s="2"/>
      <c r="H5013" s="2"/>
    </row>
    <row r="5014" spans="2:8">
      <c r="B5014" s="2" t="s">
        <v>5460</v>
      </c>
      <c r="C5014" s="2">
        <v>32</v>
      </c>
      <c r="D5014" s="2" t="s">
        <v>448</v>
      </c>
      <c r="E5014" s="2"/>
      <c r="F5014" s="2"/>
      <c r="G5014" s="2"/>
      <c r="H5014" s="2"/>
    </row>
    <row r="5015" spans="2:8">
      <c r="B5015" s="2" t="s">
        <v>5461</v>
      </c>
      <c r="C5015" s="2">
        <v>33</v>
      </c>
      <c r="D5015" s="2" t="s">
        <v>448</v>
      </c>
      <c r="E5015" s="2"/>
      <c r="F5015" s="2"/>
      <c r="G5015" s="2"/>
      <c r="H5015" s="2"/>
    </row>
    <row r="5016" spans="2:8">
      <c r="B5016" s="2" t="s">
        <v>5462</v>
      </c>
      <c r="C5016" s="2">
        <v>33</v>
      </c>
      <c r="D5016" s="2" t="s">
        <v>448</v>
      </c>
      <c r="E5016" s="2"/>
      <c r="F5016" s="2"/>
      <c r="G5016" s="2"/>
      <c r="H5016" s="2"/>
    </row>
    <row r="5017" spans="2:8">
      <c r="B5017" s="2" t="s">
        <v>5463</v>
      </c>
      <c r="C5017" s="2">
        <v>22</v>
      </c>
      <c r="D5017" s="2" t="s">
        <v>448</v>
      </c>
      <c r="E5017" s="2"/>
      <c r="F5017" s="2"/>
      <c r="G5017" s="2"/>
      <c r="H5017" s="2"/>
    </row>
    <row r="5018" spans="2:8">
      <c r="B5018" s="2" t="s">
        <v>5464</v>
      </c>
      <c r="C5018" s="2">
        <v>16</v>
      </c>
      <c r="D5018" s="2" t="s">
        <v>468</v>
      </c>
      <c r="E5018" s="2"/>
      <c r="F5018" s="2"/>
      <c r="G5018" s="2"/>
      <c r="H5018" s="2"/>
    </row>
    <row r="5019" spans="2:8">
      <c r="B5019" s="2" t="s">
        <v>5465</v>
      </c>
      <c r="C5019" s="2">
        <v>26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28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29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32</v>
      </c>
      <c r="D5022" s="2" t="s">
        <v>448</v>
      </c>
      <c r="E5022" s="2"/>
      <c r="F5022" s="2"/>
      <c r="G5022" s="2"/>
      <c r="H5022" s="2"/>
    </row>
    <row r="5023" spans="2:8">
      <c r="B5023" s="2" t="s">
        <v>5469</v>
      </c>
      <c r="C5023" s="2">
        <v>32</v>
      </c>
      <c r="D5023" s="2" t="s">
        <v>448</v>
      </c>
      <c r="E5023" s="2"/>
      <c r="F5023" s="2"/>
      <c r="G5023" s="2"/>
      <c r="H5023" s="2"/>
    </row>
    <row r="5024" spans="2:8">
      <c r="B5024" s="2" t="s">
        <v>5470</v>
      </c>
      <c r="C5024" s="2">
        <v>34</v>
      </c>
      <c r="D5024" s="2" t="s">
        <v>448</v>
      </c>
      <c r="E5024" s="2"/>
      <c r="F5024" s="2"/>
      <c r="G5024" s="2"/>
      <c r="H5024" s="2"/>
    </row>
    <row r="5025" spans="2:8">
      <c r="B5025" s="2" t="s">
        <v>5471</v>
      </c>
      <c r="C5025" s="2">
        <v>34</v>
      </c>
      <c r="D5025" s="2" t="s">
        <v>448</v>
      </c>
      <c r="E5025" s="2"/>
      <c r="F5025" s="2"/>
      <c r="G5025" s="2"/>
      <c r="H5025" s="2"/>
    </row>
    <row r="5026" spans="2:8">
      <c r="B5026" s="2" t="s">
        <v>5472</v>
      </c>
      <c r="C5026" s="2">
        <v>35</v>
      </c>
      <c r="D5026" s="2" t="s">
        <v>448</v>
      </c>
      <c r="E5026" s="2"/>
      <c r="F5026" s="2"/>
      <c r="G5026" s="2"/>
      <c r="H5026" s="2"/>
    </row>
    <row r="5027" spans="2:8">
      <c r="B5027" s="2" t="s">
        <v>5473</v>
      </c>
      <c r="C5027" s="2">
        <v>34</v>
      </c>
      <c r="D5027" s="2" t="s">
        <v>448</v>
      </c>
      <c r="E5027" s="2"/>
      <c r="F5027" s="2"/>
      <c r="G5027" s="2"/>
      <c r="H5027" s="2"/>
    </row>
    <row r="5028" spans="2:8">
      <c r="B5028" s="2" t="s">
        <v>5474</v>
      </c>
      <c r="C5028" s="2">
        <v>35</v>
      </c>
      <c r="D5028" s="2" t="s">
        <v>448</v>
      </c>
      <c r="E5028" s="2"/>
      <c r="F5028" s="2"/>
      <c r="G5028" s="2"/>
      <c r="H5028" s="2"/>
    </row>
    <row r="5029" spans="2:8">
      <c r="B5029" s="2" t="s">
        <v>5475</v>
      </c>
      <c r="C5029" s="2">
        <v>23</v>
      </c>
      <c r="D5029" s="2" t="s">
        <v>448</v>
      </c>
      <c r="E5029" s="2"/>
      <c r="F5029" s="2"/>
      <c r="G5029" s="2"/>
      <c r="H5029" s="2"/>
    </row>
    <row r="5030" spans="2:8">
      <c r="B5030" s="2" t="s">
        <v>5476</v>
      </c>
      <c r="C5030" s="2">
        <v>27</v>
      </c>
      <c r="D5030" s="2" t="s">
        <v>468</v>
      </c>
      <c r="E5030" s="2"/>
      <c r="F5030" s="2"/>
      <c r="G5030" s="2"/>
      <c r="H5030" s="2"/>
    </row>
    <row r="5031" spans="2:8">
      <c r="B5031" s="2" t="s">
        <v>5477</v>
      </c>
      <c r="C5031" s="2">
        <v>28</v>
      </c>
      <c r="D5031" s="2" t="s">
        <v>468</v>
      </c>
      <c r="E5031" s="2"/>
      <c r="F5031" s="2"/>
      <c r="G5031" s="2"/>
      <c r="H5031" s="2"/>
    </row>
    <row r="5032" spans="2:8">
      <c r="B5032" s="2" t="s">
        <v>5478</v>
      </c>
      <c r="C5032" s="2">
        <v>29</v>
      </c>
      <c r="D5032" s="2" t="s">
        <v>468</v>
      </c>
      <c r="E5032" s="2"/>
      <c r="F5032" s="2"/>
      <c r="G5032" s="2"/>
      <c r="H5032" s="2"/>
    </row>
    <row r="5033" spans="2:8">
      <c r="B5033" s="2" t="s">
        <v>5479</v>
      </c>
      <c r="C5033" s="2">
        <v>28</v>
      </c>
      <c r="D5033" s="2" t="s">
        <v>468</v>
      </c>
      <c r="E5033" s="2"/>
      <c r="F5033" s="2"/>
      <c r="G5033" s="2"/>
      <c r="H5033" s="2"/>
    </row>
    <row r="5034" spans="2:8">
      <c r="B5034" s="2" t="s">
        <v>5480</v>
      </c>
      <c r="C5034" s="2">
        <v>27</v>
      </c>
      <c r="D5034" s="2" t="s">
        <v>468</v>
      </c>
      <c r="E5034" s="2"/>
      <c r="F5034" s="2"/>
      <c r="G5034" s="2"/>
      <c r="H5034" s="2"/>
    </row>
    <row r="5035" spans="2:8">
      <c r="B5035" s="2" t="s">
        <v>5481</v>
      </c>
      <c r="C5035" s="2">
        <v>27</v>
      </c>
      <c r="D5035" s="2" t="s">
        <v>468</v>
      </c>
      <c r="E5035" s="2"/>
      <c r="F5035" s="2"/>
      <c r="G5035" s="2"/>
      <c r="H5035" s="2"/>
    </row>
    <row r="5036" spans="2:8">
      <c r="B5036" s="2" t="s">
        <v>5482</v>
      </c>
      <c r="C5036" s="2">
        <v>25</v>
      </c>
      <c r="D5036" s="2" t="s">
        <v>448</v>
      </c>
      <c r="E5036" s="2"/>
      <c r="F5036" s="2"/>
      <c r="G5036" s="2"/>
      <c r="H5036" s="2"/>
    </row>
    <row r="5037" spans="2:8">
      <c r="B5037" s="2" t="s">
        <v>5483</v>
      </c>
      <c r="C5037" s="2">
        <v>28</v>
      </c>
      <c r="D5037" s="2" t="s">
        <v>448</v>
      </c>
      <c r="E5037" s="2"/>
      <c r="F5037" s="2"/>
      <c r="G5037" s="2"/>
      <c r="H5037" s="2"/>
    </row>
    <row r="5038" spans="2:8">
      <c r="B5038" s="2" t="s">
        <v>5484</v>
      </c>
      <c r="C5038" s="2">
        <v>28</v>
      </c>
      <c r="D5038" s="2" t="s">
        <v>448</v>
      </c>
      <c r="E5038" s="2"/>
      <c r="F5038" s="2"/>
      <c r="G5038" s="2"/>
      <c r="H5038" s="2"/>
    </row>
    <row r="5039" spans="2:8">
      <c r="B5039" s="2" t="s">
        <v>5485</v>
      </c>
      <c r="C5039" s="2">
        <v>29</v>
      </c>
      <c r="D5039" s="2" t="s">
        <v>448</v>
      </c>
      <c r="E5039" s="2"/>
      <c r="F5039" s="2"/>
      <c r="G5039" s="2"/>
      <c r="H5039" s="2"/>
    </row>
    <row r="5040" spans="2:8">
      <c r="B5040" s="2" t="s">
        <v>5486</v>
      </c>
      <c r="C5040" s="2">
        <v>29</v>
      </c>
      <c r="D5040" s="2" t="s">
        <v>448</v>
      </c>
      <c r="E5040" s="2"/>
      <c r="F5040" s="2"/>
      <c r="G5040" s="2"/>
      <c r="H5040" s="2"/>
    </row>
    <row r="5041" spans="2:8">
      <c r="B5041" s="2" t="s">
        <v>5487</v>
      </c>
      <c r="C5041" s="2">
        <v>29</v>
      </c>
      <c r="D5041" s="2" t="s">
        <v>448</v>
      </c>
      <c r="E5041" s="2"/>
      <c r="F5041" s="2"/>
      <c r="G5041" s="2"/>
      <c r="H5041" s="2"/>
    </row>
    <row r="5042" spans="2:8">
      <c r="B5042" s="2" t="s">
        <v>5488</v>
      </c>
      <c r="C5042" s="2">
        <v>28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26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27</v>
      </c>
      <c r="D5044" s="2" t="s">
        <v>468</v>
      </c>
      <c r="E5044" s="2"/>
      <c r="F5044" s="2"/>
      <c r="G5044" s="2"/>
      <c r="H5044" s="2"/>
    </row>
    <row r="5045" spans="2:8">
      <c r="B5045" s="2" t="s">
        <v>5491</v>
      </c>
      <c r="C5045" s="2">
        <v>28</v>
      </c>
      <c r="D5045" s="2" t="s">
        <v>468</v>
      </c>
      <c r="E5045" s="2"/>
      <c r="F5045" s="2"/>
      <c r="G5045" s="2"/>
      <c r="H5045" s="2"/>
    </row>
    <row r="5046" spans="2:8">
      <c r="B5046" s="2" t="s">
        <v>5492</v>
      </c>
      <c r="C5046" s="2">
        <v>26</v>
      </c>
      <c r="D5046" s="2" t="s">
        <v>468</v>
      </c>
      <c r="E5046" s="2"/>
      <c r="F5046" s="2"/>
      <c r="G5046" s="2"/>
      <c r="H5046" s="2"/>
    </row>
    <row r="5047" spans="2:8">
      <c r="B5047" s="2" t="s">
        <v>5493</v>
      </c>
      <c r="C5047" s="2">
        <v>22</v>
      </c>
      <c r="D5047" s="2" t="s">
        <v>468</v>
      </c>
      <c r="E5047" s="2"/>
      <c r="F5047" s="2"/>
      <c r="G5047" s="2"/>
      <c r="H5047" s="2"/>
    </row>
    <row r="5048" spans="2:8">
      <c r="B5048" s="2" t="s">
        <v>5494</v>
      </c>
      <c r="C5048" s="2">
        <v>24</v>
      </c>
      <c r="D5048" s="2" t="s">
        <v>468</v>
      </c>
      <c r="E5048" s="2"/>
      <c r="F5048" s="2"/>
      <c r="G5048" s="2"/>
      <c r="H5048" s="2"/>
    </row>
    <row r="5049" spans="2:8">
      <c r="B5049" s="2" t="s">
        <v>5495</v>
      </c>
      <c r="C5049" s="2">
        <v>21</v>
      </c>
      <c r="D5049" s="2" t="s">
        <v>468</v>
      </c>
      <c r="E5049" s="2"/>
      <c r="F5049" s="2"/>
      <c r="G5049" s="2"/>
      <c r="H5049" s="2"/>
    </row>
    <row r="5050" spans="2:8">
      <c r="B5050" s="2" t="s">
        <v>5496</v>
      </c>
      <c r="C5050" s="2">
        <v>13</v>
      </c>
      <c r="D5050" s="2" t="s">
        <v>468</v>
      </c>
      <c r="E5050" s="2"/>
      <c r="F5050" s="2"/>
      <c r="G5050" s="2"/>
      <c r="H5050" s="2"/>
    </row>
    <row r="5051" spans="2:8">
      <c r="B5051" s="2" t="s">
        <v>5497</v>
      </c>
      <c r="C5051" s="2">
        <v>21</v>
      </c>
      <c r="D5051" s="2" t="s">
        <v>468</v>
      </c>
      <c r="E5051" s="2"/>
      <c r="F5051" s="2"/>
      <c r="G5051" s="2"/>
      <c r="H5051" s="2"/>
    </row>
    <row r="5052" spans="2:8">
      <c r="B5052" s="2" t="s">
        <v>5498</v>
      </c>
      <c r="C5052" s="2">
        <v>12</v>
      </c>
      <c r="D5052" s="2" t="s">
        <v>468</v>
      </c>
      <c r="E5052" s="2"/>
      <c r="F5052" s="2"/>
      <c r="G5052" s="2"/>
      <c r="H5052" s="2"/>
    </row>
    <row r="5053" spans="2:8">
      <c r="B5053" s="2" t="s">
        <v>5499</v>
      </c>
      <c r="C5053" s="2">
        <v>16</v>
      </c>
      <c r="D5053" s="2" t="s">
        <v>468</v>
      </c>
      <c r="E5053" s="2"/>
      <c r="F5053" s="2"/>
      <c r="G5053" s="2"/>
      <c r="H5053" s="2"/>
    </row>
    <row r="5054" spans="2:8">
      <c r="B5054" s="2" t="s">
        <v>5500</v>
      </c>
      <c r="C5054" s="2">
        <v>18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22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23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25</v>
      </c>
      <c r="D5057" s="2" t="s">
        <v>448</v>
      </c>
      <c r="E5057" s="2"/>
      <c r="F5057" s="2"/>
      <c r="G5057" s="2"/>
      <c r="H5057" s="2"/>
    </row>
    <row r="5058" spans="2:8">
      <c r="B5058" s="2" t="s">
        <v>5504</v>
      </c>
      <c r="C5058" s="2">
        <v>25</v>
      </c>
      <c r="D5058" s="2" t="s">
        <v>448</v>
      </c>
      <c r="E5058" s="2"/>
      <c r="F5058" s="2"/>
      <c r="G5058" s="2"/>
      <c r="H5058" s="2"/>
    </row>
    <row r="5059" spans="2:8">
      <c r="B5059" s="2" t="s">
        <v>5505</v>
      </c>
      <c r="C5059" s="2">
        <v>25</v>
      </c>
      <c r="D5059" s="2" t="s">
        <v>448</v>
      </c>
      <c r="E5059" s="2"/>
      <c r="F5059" s="2"/>
      <c r="G5059" s="2"/>
      <c r="H5059" s="2"/>
    </row>
    <row r="5060" spans="2:8">
      <c r="B5060" s="2" t="s">
        <v>5506</v>
      </c>
      <c r="C5060" s="2">
        <v>25</v>
      </c>
      <c r="D5060" s="2" t="s">
        <v>448</v>
      </c>
      <c r="E5060" s="2"/>
      <c r="F5060" s="2"/>
      <c r="G5060" s="2"/>
      <c r="H5060" s="2"/>
    </row>
    <row r="5061" spans="2:8">
      <c r="B5061" s="2" t="s">
        <v>5507</v>
      </c>
      <c r="C5061" s="2">
        <v>30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33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33</v>
      </c>
      <c r="D5063" s="2" t="s">
        <v>448</v>
      </c>
      <c r="E5063" s="2"/>
      <c r="F5063" s="2"/>
      <c r="G5063" s="2"/>
      <c r="H5063" s="2"/>
    </row>
    <row r="5064" spans="2:8">
      <c r="B5064" s="2" t="s">
        <v>5510</v>
      </c>
      <c r="C5064" s="2">
        <v>33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32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31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31</v>
      </c>
      <c r="D5067" s="2" t="s">
        <v>448</v>
      </c>
      <c r="E5067" s="2"/>
      <c r="F5067" s="2"/>
      <c r="G5067" s="2"/>
      <c r="H5067" s="2"/>
    </row>
    <row r="5068" spans="2:8">
      <c r="B5068" s="2" t="s">
        <v>5514</v>
      </c>
      <c r="C5068" s="2">
        <v>30</v>
      </c>
      <c r="D5068" s="2" t="s">
        <v>448</v>
      </c>
      <c r="E5068" s="2"/>
      <c r="F5068" s="2"/>
      <c r="G5068" s="2"/>
      <c r="H5068" s="2"/>
    </row>
    <row r="5069" spans="2:8">
      <c r="B5069" s="2" t="s">
        <v>5515</v>
      </c>
      <c r="C5069" s="2">
        <v>32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35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37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37</v>
      </c>
      <c r="D5072" s="2" t="s">
        <v>448</v>
      </c>
      <c r="E5072" s="2"/>
      <c r="F5072" s="2"/>
      <c r="G5072" s="2"/>
      <c r="H5072" s="2"/>
    </row>
    <row r="5073" spans="2:8">
      <c r="B5073" s="2" t="s">
        <v>5519</v>
      </c>
      <c r="C5073" s="2">
        <v>27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18</v>
      </c>
      <c r="D5074" s="2" t="s">
        <v>468</v>
      </c>
      <c r="E5074" s="2"/>
      <c r="F5074" s="2"/>
      <c r="G5074" s="2"/>
      <c r="H5074" s="2"/>
    </row>
    <row r="5075" spans="2:8">
      <c r="B5075" s="2" t="s">
        <v>5521</v>
      </c>
      <c r="C5075" s="2">
        <v>25</v>
      </c>
      <c r="D5075" s="2" t="s">
        <v>468</v>
      </c>
      <c r="E5075" s="2"/>
      <c r="F5075" s="2"/>
      <c r="G5075" s="2"/>
      <c r="H5075" s="2"/>
    </row>
    <row r="5076" spans="2:8">
      <c r="B5076" s="2" t="s">
        <v>5522</v>
      </c>
      <c r="C5076" s="2">
        <v>27</v>
      </c>
      <c r="D5076" s="2" t="s">
        <v>468</v>
      </c>
      <c r="E5076" s="2"/>
      <c r="F5076" s="2"/>
      <c r="G5076" s="2"/>
      <c r="H5076" s="2"/>
    </row>
    <row r="5077" spans="2:8">
      <c r="B5077" s="2" t="s">
        <v>5523</v>
      </c>
      <c r="C5077" s="2">
        <v>25</v>
      </c>
      <c r="D5077" s="2" t="s">
        <v>468</v>
      </c>
      <c r="E5077" s="2"/>
      <c r="F5077" s="2"/>
      <c r="G5077" s="2"/>
      <c r="H5077" s="2"/>
    </row>
    <row r="5078" spans="2:8">
      <c r="B5078" s="2" t="s">
        <v>5524</v>
      </c>
      <c r="C5078" s="2">
        <v>25</v>
      </c>
      <c r="D5078" s="2" t="s">
        <v>468</v>
      </c>
      <c r="E5078" s="2"/>
      <c r="F5078" s="2"/>
      <c r="G5078" s="2"/>
      <c r="H5078" s="2"/>
    </row>
    <row r="5079" spans="2:8">
      <c r="B5079" s="2" t="s">
        <v>5525</v>
      </c>
      <c r="C5079" s="2">
        <v>25</v>
      </c>
      <c r="D5079" s="2" t="s">
        <v>468</v>
      </c>
      <c r="E5079" s="2"/>
      <c r="F5079" s="2"/>
      <c r="G5079" s="2"/>
      <c r="H5079" s="2"/>
    </row>
    <row r="5080" spans="2:8">
      <c r="B5080" s="2" t="s">
        <v>5526</v>
      </c>
      <c r="C5080" s="2">
        <v>20</v>
      </c>
      <c r="D5080" s="2" t="s">
        <v>468</v>
      </c>
      <c r="E5080" s="2"/>
      <c r="F5080" s="2"/>
      <c r="G5080" s="2"/>
      <c r="H5080" s="2"/>
    </row>
    <row r="5081" spans="2:8">
      <c r="B5081" s="2" t="s">
        <v>5527</v>
      </c>
      <c r="C5081" s="2">
        <v>26</v>
      </c>
      <c r="D5081" s="2" t="s">
        <v>468</v>
      </c>
      <c r="E5081" s="2"/>
      <c r="F5081" s="2"/>
      <c r="G5081" s="2"/>
      <c r="H5081" s="2"/>
    </row>
    <row r="5082" spans="2:8">
      <c r="B5082" s="2" t="s">
        <v>5528</v>
      </c>
      <c r="C5082" s="2">
        <v>29</v>
      </c>
      <c r="D5082" s="2" t="s">
        <v>468</v>
      </c>
      <c r="E5082" s="2"/>
      <c r="F5082" s="2"/>
      <c r="G5082" s="2"/>
      <c r="H5082" s="2"/>
    </row>
    <row r="5083" spans="2:8">
      <c r="B5083" s="2" t="s">
        <v>5529</v>
      </c>
      <c r="C5083" s="2">
        <v>28</v>
      </c>
      <c r="D5083" s="2" t="s">
        <v>468</v>
      </c>
      <c r="E5083" s="2"/>
      <c r="F5083" s="2"/>
      <c r="G5083" s="2"/>
      <c r="H5083" s="2"/>
    </row>
    <row r="5084" spans="2:8">
      <c r="B5084" s="2" t="s">
        <v>5530</v>
      </c>
      <c r="C5084" s="2">
        <v>27</v>
      </c>
      <c r="D5084" s="2" t="s">
        <v>468</v>
      </c>
      <c r="E5084" s="2"/>
      <c r="F5084" s="2"/>
      <c r="G5084" s="2"/>
      <c r="H5084" s="2"/>
    </row>
    <row r="5085" spans="2:8">
      <c r="B5085" s="2" t="s">
        <v>5531</v>
      </c>
      <c r="C5085" s="2">
        <v>25</v>
      </c>
      <c r="D5085" s="2" t="s">
        <v>468</v>
      </c>
      <c r="E5085" s="2"/>
      <c r="F5085" s="2"/>
      <c r="G5085" s="2"/>
      <c r="H5085" s="2"/>
    </row>
    <row r="5086" spans="2:8">
      <c r="B5086" s="2" t="s">
        <v>5532</v>
      </c>
      <c r="C5086" s="2">
        <v>23</v>
      </c>
      <c r="D5086" s="2" t="s">
        <v>468</v>
      </c>
      <c r="E5086" s="2"/>
      <c r="F5086" s="2"/>
      <c r="G5086" s="2"/>
      <c r="H5086" s="2"/>
    </row>
    <row r="5087" spans="2:8">
      <c r="B5087" s="2" t="s">
        <v>5533</v>
      </c>
      <c r="C5087" s="2">
        <v>16</v>
      </c>
      <c r="D5087" s="2" t="s">
        <v>468</v>
      </c>
      <c r="E5087" s="2"/>
      <c r="F5087" s="2"/>
      <c r="G5087" s="2"/>
      <c r="H5087" s="2"/>
    </row>
    <row r="5088" spans="2:8">
      <c r="B5088" s="2" t="s">
        <v>5534</v>
      </c>
      <c r="C5088" s="2">
        <v>34</v>
      </c>
      <c r="D5088" s="2" t="s">
        <v>448</v>
      </c>
      <c r="E5088" s="2"/>
      <c r="F5088" s="2"/>
      <c r="G5088" s="2"/>
      <c r="H5088" s="2"/>
    </row>
    <row r="5089" spans="2:8">
      <c r="B5089" s="2" t="s">
        <v>5535</v>
      </c>
      <c r="C5089" s="2">
        <v>49</v>
      </c>
      <c r="D5089" s="2" t="s">
        <v>448</v>
      </c>
      <c r="E5089" s="2"/>
      <c r="F5089" s="2"/>
      <c r="G5089" s="2"/>
      <c r="H5089" s="2"/>
    </row>
    <row r="5090" spans="2:8">
      <c r="B5090" s="2" t="s">
        <v>5536</v>
      </c>
      <c r="C5090" s="2">
        <v>54</v>
      </c>
      <c r="D5090" s="2" t="s">
        <v>448</v>
      </c>
      <c r="E5090" s="2"/>
      <c r="F5090" s="2"/>
      <c r="G5090" s="2"/>
      <c r="H5090" s="2"/>
    </row>
    <row r="5091" spans="2:8">
      <c r="B5091" s="2" t="s">
        <v>5537</v>
      </c>
      <c r="C5091" s="2">
        <v>49</v>
      </c>
      <c r="D5091" s="2" t="s">
        <v>448</v>
      </c>
      <c r="E5091" s="2"/>
      <c r="F5091" s="2"/>
      <c r="G5091" s="2"/>
      <c r="H5091" s="2"/>
    </row>
    <row r="5092" spans="2:8">
      <c r="B5092" s="2" t="s">
        <v>5538</v>
      </c>
      <c r="C5092" s="2">
        <v>38</v>
      </c>
      <c r="D5092" s="2" t="s">
        <v>448</v>
      </c>
      <c r="E5092" s="2"/>
      <c r="F5092" s="2"/>
      <c r="G5092" s="2"/>
      <c r="H5092" s="2"/>
    </row>
    <row r="5093" spans="2:8">
      <c r="B5093" s="2" t="s">
        <v>5539</v>
      </c>
      <c r="C5093" s="2">
        <v>26</v>
      </c>
      <c r="D5093" s="2" t="s">
        <v>448</v>
      </c>
      <c r="E5093" s="2"/>
      <c r="F5093" s="2"/>
      <c r="G5093" s="2"/>
      <c r="H5093" s="2"/>
    </row>
    <row r="5094" spans="2:8">
      <c r="B5094" s="2" t="s">
        <v>5540</v>
      </c>
      <c r="C5094" s="2">
        <v>25</v>
      </c>
      <c r="D5094" s="2" t="s">
        <v>448</v>
      </c>
      <c r="E5094" s="2"/>
      <c r="F5094" s="2"/>
      <c r="G5094" s="2"/>
      <c r="H5094" s="2"/>
    </row>
    <row r="5095" spans="2:8">
      <c r="B5095" s="2" t="s">
        <v>5541</v>
      </c>
      <c r="C5095" s="2">
        <v>28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29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29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29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29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27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24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22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35</v>
      </c>
      <c r="D5103" s="2" t="s">
        <v>448</v>
      </c>
      <c r="E5103" s="2"/>
      <c r="F5103" s="2"/>
      <c r="G5103" s="2"/>
      <c r="H5103" s="2"/>
    </row>
    <row r="5104" spans="2:8">
      <c r="B5104" s="2" t="s">
        <v>5550</v>
      </c>
      <c r="C5104" s="2">
        <v>37</v>
      </c>
      <c r="D5104" s="2" t="s">
        <v>448</v>
      </c>
      <c r="E5104" s="2"/>
      <c r="F5104" s="2"/>
      <c r="G5104" s="2"/>
      <c r="H5104" s="2"/>
    </row>
    <row r="5105" spans="2:8">
      <c r="B5105" s="2" t="s">
        <v>5551</v>
      </c>
      <c r="C5105" s="2">
        <v>37</v>
      </c>
      <c r="D5105" s="2" t="s">
        <v>448</v>
      </c>
      <c r="E5105" s="2"/>
      <c r="F5105" s="2"/>
      <c r="G5105" s="2"/>
      <c r="H5105" s="2"/>
    </row>
    <row r="5106" spans="2:8">
      <c r="B5106" s="2" t="s">
        <v>5552</v>
      </c>
      <c r="C5106" s="2">
        <v>36</v>
      </c>
      <c r="D5106" s="2" t="s">
        <v>448</v>
      </c>
      <c r="E5106" s="2"/>
      <c r="F5106" s="2"/>
      <c r="G5106" s="2"/>
      <c r="H5106" s="2"/>
    </row>
    <row r="5107" spans="2:8">
      <c r="B5107" s="2" t="s">
        <v>5553</v>
      </c>
      <c r="C5107" s="2">
        <v>32</v>
      </c>
      <c r="D5107" s="2" t="s">
        <v>448</v>
      </c>
      <c r="E5107" s="2"/>
      <c r="F5107" s="2"/>
      <c r="G5107" s="2"/>
      <c r="H5107" s="2"/>
    </row>
    <row r="5108" spans="2:8">
      <c r="B5108" s="2" t="s">
        <v>5554</v>
      </c>
      <c r="C5108" s="2">
        <v>29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31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33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35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31</v>
      </c>
      <c r="D5112" s="2" t="s">
        <v>448</v>
      </c>
      <c r="E5112" s="2"/>
      <c r="F5112" s="2"/>
      <c r="G5112" s="2"/>
      <c r="H5112" s="2"/>
    </row>
    <row r="5113" spans="2:8">
      <c r="B5113" s="2" t="s">
        <v>5559</v>
      </c>
      <c r="C5113" s="2">
        <v>32</v>
      </c>
      <c r="D5113" s="2" t="s">
        <v>448</v>
      </c>
      <c r="E5113" s="2"/>
      <c r="F5113" s="2"/>
      <c r="G5113" s="2"/>
      <c r="H5113" s="2"/>
    </row>
    <row r="5114" spans="2:8">
      <c r="B5114" s="2" t="s">
        <v>5560</v>
      </c>
      <c r="C5114" s="2">
        <v>32</v>
      </c>
      <c r="D5114" s="2" t="s">
        <v>448</v>
      </c>
      <c r="E5114" s="2"/>
      <c r="F5114" s="2"/>
      <c r="G5114" s="2"/>
      <c r="H5114" s="2"/>
    </row>
    <row r="5115" spans="2:8">
      <c r="B5115" s="2" t="s">
        <v>5561</v>
      </c>
      <c r="C5115" s="2">
        <v>33</v>
      </c>
      <c r="D5115" s="2" t="s">
        <v>448</v>
      </c>
      <c r="E5115" s="2"/>
      <c r="F5115" s="2"/>
      <c r="G5115" s="2"/>
      <c r="H5115" s="2"/>
    </row>
    <row r="5116" spans="2:8">
      <c r="B5116" s="2" t="s">
        <v>5562</v>
      </c>
      <c r="C5116" s="2">
        <v>34</v>
      </c>
      <c r="D5116" s="2" t="s">
        <v>448</v>
      </c>
      <c r="E5116" s="2"/>
      <c r="F5116" s="2"/>
      <c r="G5116" s="2"/>
      <c r="H5116" s="2"/>
    </row>
    <row r="5117" spans="2:8">
      <c r="B5117" s="2" t="s">
        <v>5563</v>
      </c>
      <c r="C5117" s="2">
        <v>33</v>
      </c>
      <c r="D5117" s="2" t="s">
        <v>448</v>
      </c>
      <c r="E5117" s="2"/>
      <c r="F5117" s="2"/>
      <c r="G5117" s="2"/>
      <c r="H5117" s="2"/>
    </row>
    <row r="5118" spans="2:8">
      <c r="B5118" s="2" t="s">
        <v>5564</v>
      </c>
      <c r="C5118" s="2">
        <v>31</v>
      </c>
      <c r="D5118" s="2" t="s">
        <v>448</v>
      </c>
      <c r="E5118" s="2"/>
      <c r="F5118" s="2"/>
      <c r="G5118" s="2"/>
      <c r="H5118" s="2"/>
    </row>
    <row r="5119" spans="2:8">
      <c r="B5119" s="2" t="s">
        <v>5565</v>
      </c>
      <c r="C5119" s="2">
        <v>24</v>
      </c>
      <c r="D5119" s="2" t="s">
        <v>448</v>
      </c>
      <c r="E5119" s="2"/>
      <c r="F5119" s="2"/>
      <c r="G5119" s="2"/>
      <c r="H5119" s="2"/>
    </row>
    <row r="5120" spans="2:8">
      <c r="B5120" s="2" t="s">
        <v>5566</v>
      </c>
      <c r="C5120" s="2">
        <v>23</v>
      </c>
      <c r="D5120" s="2" t="s">
        <v>448</v>
      </c>
      <c r="E5120" s="2"/>
      <c r="F5120" s="2"/>
      <c r="G5120" s="2"/>
      <c r="H5120" s="2"/>
    </row>
    <row r="5121" spans="2:8">
      <c r="B5121" s="2" t="s">
        <v>5567</v>
      </c>
      <c r="C5121" s="2">
        <v>29</v>
      </c>
      <c r="D5121" s="2" t="s">
        <v>448</v>
      </c>
      <c r="E5121" s="2"/>
      <c r="F5121" s="2"/>
      <c r="G5121" s="2"/>
      <c r="H5121" s="2"/>
    </row>
    <row r="5122" spans="2:8">
      <c r="B5122" s="2" t="s">
        <v>5568</v>
      </c>
      <c r="C5122" s="2">
        <v>29</v>
      </c>
      <c r="D5122" s="2" t="s">
        <v>448</v>
      </c>
      <c r="E5122" s="2"/>
      <c r="F5122" s="2"/>
      <c r="G5122" s="2"/>
      <c r="H5122" s="2"/>
    </row>
    <row r="5123" spans="2:8">
      <c r="B5123" s="2" t="s">
        <v>5569</v>
      </c>
      <c r="C5123" s="2">
        <v>30</v>
      </c>
      <c r="D5123" s="2" t="s">
        <v>448</v>
      </c>
      <c r="E5123" s="2"/>
      <c r="F5123" s="2"/>
      <c r="G5123" s="2"/>
      <c r="H5123" s="2"/>
    </row>
    <row r="5124" spans="2:8">
      <c r="B5124" s="2" t="s">
        <v>5570</v>
      </c>
      <c r="C5124" s="2">
        <v>29</v>
      </c>
      <c r="D5124" s="2" t="s">
        <v>448</v>
      </c>
      <c r="E5124" s="2"/>
      <c r="F5124" s="2"/>
      <c r="G5124" s="2"/>
      <c r="H5124" s="2"/>
    </row>
    <row r="5125" spans="2:8">
      <c r="B5125" s="2" t="s">
        <v>5571</v>
      </c>
      <c r="C5125" s="2">
        <v>30</v>
      </c>
      <c r="D5125" s="2" t="s">
        <v>448</v>
      </c>
      <c r="E5125" s="2"/>
      <c r="F5125" s="2"/>
      <c r="G5125" s="2"/>
      <c r="H5125" s="2"/>
    </row>
    <row r="5126" spans="2:8">
      <c r="B5126" s="2" t="s">
        <v>5572</v>
      </c>
      <c r="C5126" s="2">
        <v>29</v>
      </c>
      <c r="D5126" s="2" t="s">
        <v>448</v>
      </c>
      <c r="E5126" s="2"/>
      <c r="F5126" s="2"/>
      <c r="G5126" s="2"/>
      <c r="H5126" s="2"/>
    </row>
    <row r="5127" spans="2:8">
      <c r="B5127" s="2" t="s">
        <v>5573</v>
      </c>
      <c r="C5127" s="2">
        <v>28</v>
      </c>
      <c r="D5127" s="2" t="s">
        <v>448</v>
      </c>
      <c r="E5127" s="2"/>
      <c r="F5127" s="2"/>
      <c r="G5127" s="2"/>
      <c r="H5127" s="2"/>
    </row>
    <row r="5128" spans="2:8">
      <c r="B5128" s="2" t="s">
        <v>5574</v>
      </c>
      <c r="C5128" s="2">
        <v>25</v>
      </c>
      <c r="D5128" s="2" t="s">
        <v>448</v>
      </c>
      <c r="E5128" s="2"/>
      <c r="F5128" s="2"/>
      <c r="G5128" s="2"/>
      <c r="H5128" s="2"/>
    </row>
    <row r="5129" spans="2:8">
      <c r="B5129" s="2" t="s">
        <v>5575</v>
      </c>
      <c r="C5129" s="2">
        <v>40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41</v>
      </c>
      <c r="D5130" s="2" t="s">
        <v>448</v>
      </c>
      <c r="E5130" s="2"/>
      <c r="F5130" s="2"/>
      <c r="G5130" s="2"/>
      <c r="H5130" s="2"/>
    </row>
    <row r="5131" spans="2:8">
      <c r="B5131" s="2" t="s">
        <v>5577</v>
      </c>
      <c r="C5131" s="2">
        <v>42</v>
      </c>
      <c r="D5131" s="2" t="s">
        <v>448</v>
      </c>
      <c r="E5131" s="2"/>
      <c r="F5131" s="2"/>
      <c r="G5131" s="2"/>
      <c r="H5131" s="2"/>
    </row>
    <row r="5132" spans="2:8">
      <c r="B5132" s="2" t="s">
        <v>5578</v>
      </c>
      <c r="C5132" s="2">
        <v>42</v>
      </c>
      <c r="D5132" s="2" t="s">
        <v>448</v>
      </c>
      <c r="E5132" s="2"/>
      <c r="F5132" s="2"/>
      <c r="G5132" s="2"/>
      <c r="H5132" s="2"/>
    </row>
    <row r="5133" spans="2:8">
      <c r="B5133" s="2" t="s">
        <v>5579</v>
      </c>
      <c r="C5133" s="2">
        <v>36</v>
      </c>
      <c r="D5133" s="2" t="s">
        <v>448</v>
      </c>
      <c r="E5133" s="2"/>
      <c r="F5133" s="2"/>
      <c r="G5133" s="2"/>
      <c r="H5133" s="2"/>
    </row>
    <row r="5134" spans="2:8">
      <c r="B5134" s="2" t="s">
        <v>5580</v>
      </c>
      <c r="C5134" s="2">
        <v>30</v>
      </c>
      <c r="D5134" s="2" t="s">
        <v>468</v>
      </c>
      <c r="E5134" s="2"/>
      <c r="F5134" s="2"/>
      <c r="G5134" s="2"/>
      <c r="H5134" s="2"/>
    </row>
    <row r="5135" spans="2:8">
      <c r="B5135" s="2" t="s">
        <v>5581</v>
      </c>
      <c r="C5135" s="2">
        <v>33</v>
      </c>
      <c r="D5135" s="2" t="s">
        <v>448</v>
      </c>
      <c r="E5135" s="2"/>
      <c r="F5135" s="2"/>
      <c r="G5135" s="2"/>
      <c r="H5135" s="2"/>
    </row>
    <row r="5136" spans="2:8">
      <c r="B5136" s="2" t="s">
        <v>5582</v>
      </c>
      <c r="C5136" s="2">
        <v>35</v>
      </c>
      <c r="D5136" s="2" t="s">
        <v>448</v>
      </c>
      <c r="E5136" s="2"/>
      <c r="F5136" s="2"/>
      <c r="G5136" s="2"/>
      <c r="H5136" s="2"/>
    </row>
    <row r="5137" spans="2:8">
      <c r="B5137" s="2" t="s">
        <v>5583</v>
      </c>
      <c r="C5137" s="2">
        <v>35</v>
      </c>
      <c r="D5137" s="2" t="s">
        <v>448</v>
      </c>
      <c r="E5137" s="2"/>
      <c r="F5137" s="2"/>
      <c r="G5137" s="2"/>
      <c r="H5137" s="2"/>
    </row>
    <row r="5138" spans="2:8">
      <c r="B5138" s="2" t="s">
        <v>5584</v>
      </c>
      <c r="C5138" s="2">
        <v>33</v>
      </c>
      <c r="D5138" s="2" t="s">
        <v>468</v>
      </c>
      <c r="E5138" s="2"/>
      <c r="F5138" s="2"/>
      <c r="G5138" s="2"/>
      <c r="H5138" s="2"/>
    </row>
    <row r="5139" spans="2:8">
      <c r="B5139" s="2" t="s">
        <v>5585</v>
      </c>
      <c r="C5139" s="2">
        <v>34</v>
      </c>
      <c r="D5139" s="2" t="s">
        <v>448</v>
      </c>
      <c r="E5139" s="2"/>
      <c r="F5139" s="2"/>
      <c r="G5139" s="2"/>
      <c r="H5139" s="2"/>
    </row>
    <row r="5140" spans="2:8">
      <c r="B5140" s="2" t="s">
        <v>5586</v>
      </c>
      <c r="C5140" s="2">
        <v>31</v>
      </c>
      <c r="D5140" s="2" t="s">
        <v>468</v>
      </c>
      <c r="E5140" s="2"/>
      <c r="F5140" s="2"/>
      <c r="G5140" s="2"/>
      <c r="H5140" s="2"/>
    </row>
    <row r="5141" spans="2:8">
      <c r="B5141" s="2" t="s">
        <v>5587</v>
      </c>
      <c r="C5141" s="2">
        <v>24</v>
      </c>
      <c r="D5141" s="2" t="s">
        <v>448</v>
      </c>
      <c r="E5141" s="2"/>
      <c r="F5141" s="2"/>
      <c r="G5141" s="2"/>
      <c r="H5141" s="2"/>
    </row>
    <row r="5142" spans="2:8">
      <c r="B5142" s="2" t="s">
        <v>5588</v>
      </c>
      <c r="C5142" s="2">
        <v>28</v>
      </c>
      <c r="D5142" s="2" t="s">
        <v>448</v>
      </c>
      <c r="E5142" s="2"/>
      <c r="F5142" s="2"/>
      <c r="G5142" s="2"/>
      <c r="H5142" s="2"/>
    </row>
    <row r="5143" spans="2:8">
      <c r="B5143" s="2" t="s">
        <v>5589</v>
      </c>
      <c r="C5143" s="2">
        <v>30</v>
      </c>
      <c r="D5143" s="2" t="s">
        <v>448</v>
      </c>
      <c r="E5143" s="2"/>
      <c r="F5143" s="2"/>
      <c r="G5143" s="2"/>
      <c r="H5143" s="2"/>
    </row>
    <row r="5144" spans="2:8">
      <c r="B5144" s="2" t="s">
        <v>5590</v>
      </c>
      <c r="C5144" s="2">
        <v>31</v>
      </c>
      <c r="D5144" s="2" t="s">
        <v>448</v>
      </c>
      <c r="E5144" s="2"/>
      <c r="F5144" s="2"/>
      <c r="G5144" s="2"/>
      <c r="H5144" s="2"/>
    </row>
    <row r="5145" spans="2:8">
      <c r="B5145" s="2" t="s">
        <v>5591</v>
      </c>
      <c r="C5145" s="2">
        <v>31</v>
      </c>
      <c r="D5145" s="2" t="s">
        <v>448</v>
      </c>
      <c r="E5145" s="2"/>
      <c r="F5145" s="2"/>
      <c r="G5145" s="2"/>
      <c r="H5145" s="2"/>
    </row>
    <row r="5146" spans="2:8">
      <c r="B5146" s="2" t="s">
        <v>5592</v>
      </c>
      <c r="C5146" s="2">
        <v>30</v>
      </c>
      <c r="D5146" s="2" t="s">
        <v>448</v>
      </c>
      <c r="E5146" s="2"/>
      <c r="F5146" s="2"/>
      <c r="G5146" s="2"/>
      <c r="H5146" s="2"/>
    </row>
    <row r="5147" spans="2:8">
      <c r="B5147" s="2" t="s">
        <v>5593</v>
      </c>
      <c r="C5147" s="2">
        <v>29</v>
      </c>
      <c r="D5147" s="2" t="s">
        <v>448</v>
      </c>
      <c r="E5147" s="2"/>
      <c r="F5147" s="2"/>
      <c r="G5147" s="2"/>
      <c r="H5147" s="2"/>
    </row>
    <row r="5148" spans="2:8">
      <c r="B5148" s="2" t="s">
        <v>5594</v>
      </c>
      <c r="C5148" s="2">
        <v>26</v>
      </c>
      <c r="D5148" s="2" t="s">
        <v>448</v>
      </c>
      <c r="E5148" s="2"/>
      <c r="F5148" s="2"/>
      <c r="G5148" s="2"/>
      <c r="H5148" s="2"/>
    </row>
    <row r="5149" spans="2:8">
      <c r="B5149" s="2" t="s">
        <v>5595</v>
      </c>
      <c r="C5149" s="2">
        <v>22</v>
      </c>
      <c r="D5149" s="2" t="s">
        <v>448</v>
      </c>
      <c r="E5149" s="2"/>
      <c r="F5149" s="2"/>
      <c r="G5149" s="2"/>
      <c r="H5149" s="2"/>
    </row>
    <row r="5150" spans="2:8">
      <c r="B5150" s="2" t="s">
        <v>5596</v>
      </c>
      <c r="C5150" s="2">
        <v>29</v>
      </c>
      <c r="D5150" s="2" t="s">
        <v>448</v>
      </c>
      <c r="E5150" s="2"/>
      <c r="F5150" s="2"/>
      <c r="G5150" s="2"/>
      <c r="H5150" s="2"/>
    </row>
    <row r="5151" spans="2:8">
      <c r="B5151" s="2" t="s">
        <v>5597</v>
      </c>
      <c r="C5151" s="2">
        <v>30</v>
      </c>
      <c r="D5151" s="2" t="s">
        <v>448</v>
      </c>
      <c r="E5151" s="2"/>
      <c r="F5151" s="2"/>
      <c r="G5151" s="2"/>
      <c r="H5151" s="2"/>
    </row>
    <row r="5152" spans="2:8">
      <c r="B5152" s="2" t="s">
        <v>5598</v>
      </c>
      <c r="C5152" s="2">
        <v>32</v>
      </c>
      <c r="D5152" s="2" t="s">
        <v>448</v>
      </c>
      <c r="E5152" s="2"/>
      <c r="F5152" s="2"/>
      <c r="G5152" s="2"/>
      <c r="H5152" s="2"/>
    </row>
    <row r="5153" spans="2:8">
      <c r="B5153" s="2" t="s">
        <v>5599</v>
      </c>
      <c r="C5153" s="2">
        <v>33</v>
      </c>
      <c r="D5153" s="2" t="s">
        <v>448</v>
      </c>
      <c r="E5153" s="2"/>
      <c r="F5153" s="2"/>
      <c r="G5153" s="2"/>
      <c r="H5153" s="2"/>
    </row>
    <row r="5154" spans="2:8">
      <c r="B5154" s="2" t="s">
        <v>5600</v>
      </c>
      <c r="C5154" s="2">
        <v>33</v>
      </c>
      <c r="D5154" s="2" t="s">
        <v>448</v>
      </c>
      <c r="E5154" s="2"/>
      <c r="F5154" s="2"/>
      <c r="G5154" s="2"/>
      <c r="H5154" s="2"/>
    </row>
    <row r="5155" spans="2:8">
      <c r="B5155" s="2" t="s">
        <v>5601</v>
      </c>
      <c r="C5155" s="2">
        <v>31</v>
      </c>
      <c r="D5155" s="2" t="s">
        <v>448</v>
      </c>
      <c r="E5155" s="2"/>
      <c r="F5155" s="2"/>
      <c r="G5155" s="2"/>
      <c r="H5155" s="2"/>
    </row>
    <row r="5156" spans="2:8">
      <c r="B5156" s="2" t="s">
        <v>5602</v>
      </c>
      <c r="C5156" s="2">
        <v>24</v>
      </c>
      <c r="D5156" s="2" t="s">
        <v>448</v>
      </c>
      <c r="E5156" s="2"/>
      <c r="F5156" s="2"/>
      <c r="G5156" s="2"/>
      <c r="H5156" s="2"/>
    </row>
    <row r="5157" spans="2:8">
      <c r="B5157" s="2" t="s">
        <v>5603</v>
      </c>
      <c r="C5157" s="2">
        <v>25</v>
      </c>
      <c r="D5157" s="2" t="s">
        <v>448</v>
      </c>
      <c r="E5157" s="2"/>
      <c r="F5157" s="2"/>
      <c r="G5157" s="2"/>
      <c r="H5157" s="2"/>
    </row>
    <row r="5158" spans="2:8">
      <c r="B5158" s="2" t="s">
        <v>5604</v>
      </c>
      <c r="C5158" s="2">
        <v>27</v>
      </c>
      <c r="D5158" s="2" t="s">
        <v>448</v>
      </c>
      <c r="E5158" s="2"/>
      <c r="F5158" s="2"/>
      <c r="G5158" s="2"/>
      <c r="H5158" s="2"/>
    </row>
    <row r="5159" spans="2:8">
      <c r="B5159" s="2" t="s">
        <v>5605</v>
      </c>
      <c r="C5159" s="2">
        <v>28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28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26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21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28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28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28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27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27</v>
      </c>
      <c r="D5167" s="2" t="s">
        <v>448</v>
      </c>
      <c r="E5167" s="2"/>
      <c r="F5167" s="2"/>
      <c r="G5167" s="2"/>
      <c r="H5167" s="2"/>
    </row>
    <row r="5168" spans="2:8">
      <c r="B5168" s="2" t="s">
        <v>5614</v>
      </c>
      <c r="C5168" s="2">
        <v>27</v>
      </c>
      <c r="D5168" s="2" t="s">
        <v>448</v>
      </c>
      <c r="E5168" s="2"/>
      <c r="F5168" s="2"/>
      <c r="G5168" s="2"/>
      <c r="H5168" s="2"/>
    </row>
    <row r="5169" spans="2:8">
      <c r="B5169" s="2" t="s">
        <v>5615</v>
      </c>
      <c r="C5169" s="2">
        <v>26</v>
      </c>
      <c r="D5169" s="2" t="s">
        <v>448</v>
      </c>
      <c r="E5169" s="2"/>
      <c r="F5169" s="2"/>
      <c r="G5169" s="2"/>
      <c r="H5169" s="2"/>
    </row>
    <row r="5170" spans="2:8">
      <c r="B5170" s="2" t="s">
        <v>5616</v>
      </c>
      <c r="C5170" s="2">
        <v>23</v>
      </c>
      <c r="D5170" s="2" t="s">
        <v>448</v>
      </c>
      <c r="E5170" s="2"/>
      <c r="F5170" s="2"/>
      <c r="G5170" s="2"/>
      <c r="H5170" s="2"/>
    </row>
    <row r="5171" spans="2:8">
      <c r="B5171" s="2" t="s">
        <v>5617</v>
      </c>
      <c r="C5171" s="2">
        <v>31</v>
      </c>
      <c r="D5171" s="2" t="s">
        <v>448</v>
      </c>
      <c r="E5171" s="2"/>
      <c r="F5171" s="2"/>
      <c r="G5171" s="2"/>
      <c r="H5171" s="2"/>
    </row>
    <row r="5172" spans="2:8">
      <c r="B5172" s="2" t="s">
        <v>5618</v>
      </c>
      <c r="C5172" s="2">
        <v>34</v>
      </c>
      <c r="D5172" s="2" t="s">
        <v>448</v>
      </c>
      <c r="E5172" s="2"/>
      <c r="F5172" s="2"/>
      <c r="G5172" s="2"/>
      <c r="H5172" s="2"/>
    </row>
    <row r="5173" spans="2:8">
      <c r="B5173" s="2" t="s">
        <v>5619</v>
      </c>
      <c r="C5173" s="2">
        <v>35</v>
      </c>
      <c r="D5173" s="2" t="s">
        <v>448</v>
      </c>
      <c r="E5173" s="2"/>
      <c r="F5173" s="2"/>
      <c r="G5173" s="2"/>
      <c r="H5173" s="2"/>
    </row>
    <row r="5174" spans="2:8">
      <c r="B5174" s="2" t="s">
        <v>5620</v>
      </c>
      <c r="C5174" s="2">
        <v>22</v>
      </c>
      <c r="D5174" s="2" t="s">
        <v>448</v>
      </c>
      <c r="E5174" s="2"/>
      <c r="F5174" s="2"/>
      <c r="G5174" s="2"/>
      <c r="H5174" s="2"/>
    </row>
    <row r="5175" spans="2:8">
      <c r="B5175" s="2" t="s">
        <v>5621</v>
      </c>
      <c r="C5175" s="2">
        <v>23</v>
      </c>
      <c r="D5175" s="2" t="s">
        <v>448</v>
      </c>
      <c r="E5175" s="2"/>
      <c r="F5175" s="2"/>
      <c r="G5175" s="2"/>
      <c r="H5175" s="2"/>
    </row>
    <row r="5176" spans="2:8">
      <c r="B5176" s="2" t="s">
        <v>5622</v>
      </c>
      <c r="C5176" s="2">
        <v>23</v>
      </c>
      <c r="D5176" s="2" t="s">
        <v>448</v>
      </c>
      <c r="E5176" s="2"/>
      <c r="F5176" s="2"/>
      <c r="G5176" s="2"/>
      <c r="H5176" s="2"/>
    </row>
    <row r="5177" spans="2:8">
      <c r="B5177" s="2" t="s">
        <v>5623</v>
      </c>
      <c r="C5177" s="2">
        <v>24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24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25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25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25</v>
      </c>
      <c r="D5181" s="2" t="s">
        <v>448</v>
      </c>
      <c r="E5181" s="2"/>
      <c r="F5181" s="2"/>
      <c r="G5181" s="2"/>
      <c r="H5181" s="2"/>
    </row>
    <row r="5182" spans="2:8">
      <c r="B5182" s="2" t="s">
        <v>5628</v>
      </c>
      <c r="C5182" s="2">
        <v>23</v>
      </c>
      <c r="D5182" s="2" t="s">
        <v>448</v>
      </c>
      <c r="E5182" s="2"/>
      <c r="F5182" s="2"/>
      <c r="G5182" s="2"/>
      <c r="H5182" s="2"/>
    </row>
    <row r="5183" spans="2:8">
      <c r="B5183" s="2" t="s">
        <v>5629</v>
      </c>
      <c r="C5183" s="2">
        <v>21</v>
      </c>
      <c r="D5183" s="2" t="s">
        <v>448</v>
      </c>
      <c r="E5183" s="2"/>
      <c r="F5183" s="2"/>
      <c r="G5183" s="2"/>
      <c r="H5183" s="2"/>
    </row>
    <row r="5184" spans="2:8">
      <c r="B5184" s="2" t="s">
        <v>5630</v>
      </c>
      <c r="C5184" s="2">
        <v>19</v>
      </c>
      <c r="D5184" s="2" t="s">
        <v>448</v>
      </c>
      <c r="E5184" s="2"/>
      <c r="F5184" s="2"/>
      <c r="G5184" s="2"/>
      <c r="H5184" s="2"/>
    </row>
    <row r="5185" spans="2:8">
      <c r="B5185" s="2" t="s">
        <v>5631</v>
      </c>
      <c r="C5185" s="2">
        <v>18</v>
      </c>
      <c r="D5185" s="2" t="s">
        <v>448</v>
      </c>
      <c r="E5185" s="2"/>
      <c r="F5185" s="2"/>
      <c r="G5185" s="2"/>
      <c r="H5185" s="2"/>
    </row>
    <row r="5186" spans="2:8">
      <c r="B5186" s="2" t="s">
        <v>5632</v>
      </c>
      <c r="C5186" s="2">
        <v>35</v>
      </c>
      <c r="D5186" s="2" t="s">
        <v>448</v>
      </c>
      <c r="E5186" s="2"/>
      <c r="F5186" s="2"/>
      <c r="G5186" s="2"/>
      <c r="H5186" s="2"/>
    </row>
    <row r="5187" spans="2:8">
      <c r="B5187" s="2" t="s">
        <v>5633</v>
      </c>
      <c r="C5187" s="2">
        <v>37</v>
      </c>
      <c r="D5187" s="2" t="s">
        <v>448</v>
      </c>
      <c r="E5187" s="2"/>
      <c r="F5187" s="2"/>
      <c r="G5187" s="2"/>
      <c r="H5187" s="2"/>
    </row>
    <row r="5188" spans="2:8">
      <c r="B5188" s="2" t="s">
        <v>5634</v>
      </c>
      <c r="C5188" s="2">
        <v>38</v>
      </c>
      <c r="D5188" s="2" t="s">
        <v>448</v>
      </c>
      <c r="E5188" s="2"/>
      <c r="F5188" s="2"/>
      <c r="G5188" s="2"/>
      <c r="H5188" s="2"/>
    </row>
    <row r="5189" spans="2:8">
      <c r="B5189" s="2" t="s">
        <v>5635</v>
      </c>
      <c r="C5189" s="2">
        <v>39</v>
      </c>
      <c r="D5189" s="2" t="s">
        <v>448</v>
      </c>
      <c r="E5189" s="2"/>
      <c r="F5189" s="2"/>
      <c r="G5189" s="2"/>
      <c r="H5189" s="2"/>
    </row>
    <row r="5190" spans="2:8">
      <c r="B5190" s="2" t="s">
        <v>5636</v>
      </c>
      <c r="C5190" s="2">
        <v>39</v>
      </c>
      <c r="D5190" s="2" t="s">
        <v>448</v>
      </c>
      <c r="E5190" s="2"/>
      <c r="F5190" s="2"/>
      <c r="G5190" s="2"/>
      <c r="H5190" s="2"/>
    </row>
    <row r="5191" spans="2:8">
      <c r="B5191" s="2" t="s">
        <v>5637</v>
      </c>
      <c r="C5191" s="2">
        <v>37</v>
      </c>
      <c r="D5191" s="2" t="s">
        <v>448</v>
      </c>
      <c r="E5191" s="2"/>
      <c r="F5191" s="2"/>
      <c r="G5191" s="2"/>
      <c r="H5191" s="2"/>
    </row>
    <row r="5192" spans="2:8">
      <c r="B5192" s="2" t="s">
        <v>5638</v>
      </c>
      <c r="C5192" s="2">
        <v>30</v>
      </c>
      <c r="D5192" s="2" t="s">
        <v>448</v>
      </c>
      <c r="E5192" s="2"/>
      <c r="F5192" s="2"/>
      <c r="G5192" s="2"/>
      <c r="H5192" s="2"/>
    </row>
    <row r="5193" spans="2:8">
      <c r="B5193" s="2" t="s">
        <v>5639</v>
      </c>
      <c r="C5193" s="2">
        <v>27</v>
      </c>
      <c r="D5193" s="2" t="s">
        <v>448</v>
      </c>
      <c r="E5193" s="2"/>
      <c r="F5193" s="2"/>
      <c r="G5193" s="2"/>
      <c r="H5193" s="2"/>
    </row>
    <row r="5194" spans="2:8">
      <c r="B5194" s="2" t="s">
        <v>5640</v>
      </c>
      <c r="C5194" s="2">
        <v>32</v>
      </c>
      <c r="D5194" s="2" t="s">
        <v>448</v>
      </c>
      <c r="E5194" s="2"/>
      <c r="F5194" s="2"/>
      <c r="G5194" s="2"/>
      <c r="H5194" s="2"/>
    </row>
    <row r="5195" spans="2:8">
      <c r="B5195" s="2" t="s">
        <v>5641</v>
      </c>
      <c r="C5195" s="2">
        <v>33</v>
      </c>
      <c r="D5195" s="2" t="s">
        <v>448</v>
      </c>
      <c r="E5195" s="2"/>
      <c r="F5195" s="2"/>
      <c r="G5195" s="2"/>
      <c r="H5195" s="2"/>
    </row>
    <row r="5196" spans="2:8">
      <c r="B5196" s="2" t="s">
        <v>5642</v>
      </c>
      <c r="C5196" s="2">
        <v>34</v>
      </c>
      <c r="D5196" s="2" t="s">
        <v>448</v>
      </c>
      <c r="E5196" s="2"/>
      <c r="F5196" s="2"/>
      <c r="G5196" s="2"/>
      <c r="H5196" s="2"/>
    </row>
    <row r="5197" spans="2:8">
      <c r="B5197" s="2" t="s">
        <v>5643</v>
      </c>
      <c r="C5197" s="2">
        <v>30</v>
      </c>
      <c r="D5197" s="2" t="s">
        <v>448</v>
      </c>
      <c r="E5197" s="2"/>
      <c r="F5197" s="2"/>
      <c r="G5197" s="2"/>
      <c r="H5197" s="2"/>
    </row>
    <row r="5198" spans="2:8">
      <c r="B5198" s="2" t="s">
        <v>5644</v>
      </c>
      <c r="C5198" s="2">
        <v>29</v>
      </c>
      <c r="D5198" s="2" t="s">
        <v>448</v>
      </c>
      <c r="E5198" s="2"/>
      <c r="F5198" s="2"/>
      <c r="G5198" s="2"/>
      <c r="H5198" s="2"/>
    </row>
    <row r="5199" spans="2:8">
      <c r="B5199" s="2" t="s">
        <v>5645</v>
      </c>
      <c r="C5199" s="2">
        <v>21</v>
      </c>
      <c r="D5199" s="2" t="s">
        <v>448</v>
      </c>
      <c r="E5199" s="2"/>
      <c r="F5199" s="2"/>
      <c r="G5199" s="2"/>
      <c r="H5199" s="2"/>
    </row>
    <row r="5200" spans="2:8">
      <c r="B5200" s="2" t="s">
        <v>5646</v>
      </c>
      <c r="C5200" s="2">
        <v>26</v>
      </c>
      <c r="D5200" s="2" t="s">
        <v>448</v>
      </c>
      <c r="E5200" s="2"/>
      <c r="F5200" s="2"/>
      <c r="G5200" s="2"/>
      <c r="H5200" s="2"/>
    </row>
    <row r="5201" spans="2:8">
      <c r="B5201" s="2" t="s">
        <v>5647</v>
      </c>
      <c r="C5201" s="2">
        <v>29</v>
      </c>
      <c r="D5201" s="2" t="s">
        <v>448</v>
      </c>
      <c r="E5201" s="2"/>
      <c r="F5201" s="2"/>
      <c r="G5201" s="2"/>
      <c r="H5201" s="2"/>
    </row>
    <row r="5202" spans="2:8">
      <c r="B5202" s="2" t="s">
        <v>5648</v>
      </c>
      <c r="C5202" s="2">
        <v>29</v>
      </c>
      <c r="D5202" s="2" t="s">
        <v>448</v>
      </c>
      <c r="E5202" s="2"/>
      <c r="F5202" s="2"/>
      <c r="G5202" s="2"/>
      <c r="H5202" s="2"/>
    </row>
    <row r="5203" spans="2:8">
      <c r="B5203" s="2" t="s">
        <v>5649</v>
      </c>
      <c r="C5203" s="2">
        <v>30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31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32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32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32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27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26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26</v>
      </c>
      <c r="D5210" s="2" t="s">
        <v>448</v>
      </c>
      <c r="E5210" s="2"/>
      <c r="F5210" s="2"/>
      <c r="G5210" s="2"/>
      <c r="H5210" s="2"/>
    </row>
    <row r="5211" spans="2:8">
      <c r="B5211" s="2" t="s">
        <v>5657</v>
      </c>
      <c r="C5211" s="2">
        <v>26</v>
      </c>
      <c r="D5211" s="2" t="s">
        <v>448</v>
      </c>
      <c r="E5211" s="2"/>
      <c r="F5211" s="2"/>
      <c r="G5211" s="2"/>
      <c r="H5211" s="2"/>
    </row>
    <row r="5212" spans="2:8">
      <c r="B5212" s="2" t="s">
        <v>5658</v>
      </c>
      <c r="C5212" s="2">
        <v>27</v>
      </c>
      <c r="D5212" s="2" t="s">
        <v>448</v>
      </c>
      <c r="E5212" s="2"/>
      <c r="F5212" s="2"/>
      <c r="G5212" s="2"/>
      <c r="H5212" s="2"/>
    </row>
    <row r="5213" spans="2:8">
      <c r="B5213" s="2" t="s">
        <v>5659</v>
      </c>
      <c r="C5213" s="2">
        <v>29</v>
      </c>
      <c r="D5213" s="2" t="s">
        <v>448</v>
      </c>
      <c r="E5213" s="2"/>
      <c r="F5213" s="2"/>
      <c r="G5213" s="2"/>
      <c r="H5213" s="2"/>
    </row>
    <row r="5214" spans="2:8">
      <c r="B5214" s="2" t="s">
        <v>5660</v>
      </c>
      <c r="C5214" s="2">
        <v>29</v>
      </c>
      <c r="D5214" s="2" t="s">
        <v>448</v>
      </c>
      <c r="E5214" s="2"/>
      <c r="F5214" s="2"/>
      <c r="G5214" s="2"/>
      <c r="H5214" s="2"/>
    </row>
    <row r="5215" spans="2:8">
      <c r="B5215" s="2" t="s">
        <v>5661</v>
      </c>
      <c r="C5215" s="2">
        <v>30</v>
      </c>
      <c r="D5215" s="2" t="s">
        <v>448</v>
      </c>
      <c r="E5215" s="2"/>
      <c r="F5215" s="2"/>
      <c r="G5215" s="2"/>
      <c r="H5215" s="2"/>
    </row>
    <row r="5216" spans="2:8">
      <c r="B5216" s="2" t="s">
        <v>5662</v>
      </c>
      <c r="C5216" s="2">
        <v>30</v>
      </c>
      <c r="D5216" s="2" t="s">
        <v>448</v>
      </c>
      <c r="E5216" s="2"/>
      <c r="F5216" s="2"/>
      <c r="G5216" s="2"/>
      <c r="H5216" s="2"/>
    </row>
    <row r="5217" spans="2:8">
      <c r="B5217" s="2" t="s">
        <v>5663</v>
      </c>
      <c r="C5217" s="2">
        <v>31</v>
      </c>
      <c r="D5217" s="2" t="s">
        <v>448</v>
      </c>
      <c r="E5217" s="2"/>
      <c r="F5217" s="2"/>
      <c r="G5217" s="2"/>
      <c r="H5217" s="2"/>
    </row>
    <row r="5218" spans="2:8">
      <c r="B5218" s="2" t="s">
        <v>5664</v>
      </c>
      <c r="C5218" s="2">
        <v>30</v>
      </c>
      <c r="D5218" s="2" t="s">
        <v>448</v>
      </c>
      <c r="E5218" s="2"/>
      <c r="F5218" s="2"/>
      <c r="G5218" s="2"/>
      <c r="H5218" s="2"/>
    </row>
    <row r="5219" spans="2:8">
      <c r="B5219" s="2" t="s">
        <v>5665</v>
      </c>
      <c r="C5219" s="2">
        <v>23</v>
      </c>
      <c r="D5219" s="2" t="s">
        <v>448</v>
      </c>
      <c r="E5219" s="2"/>
      <c r="F5219" s="2"/>
      <c r="G5219" s="2"/>
      <c r="H5219" s="2"/>
    </row>
    <row r="5220" spans="2:8">
      <c r="B5220" s="2" t="s">
        <v>5666</v>
      </c>
      <c r="C5220" s="2">
        <v>24</v>
      </c>
      <c r="D5220" s="2" t="s">
        <v>448</v>
      </c>
      <c r="E5220" s="2"/>
      <c r="F5220" s="2"/>
      <c r="G5220" s="2"/>
      <c r="H5220" s="2"/>
    </row>
    <row r="5221" spans="2:8">
      <c r="B5221" s="2" t="s">
        <v>5667</v>
      </c>
      <c r="C5221" s="2">
        <v>25</v>
      </c>
      <c r="D5221" s="2" t="s">
        <v>448</v>
      </c>
      <c r="E5221" s="2"/>
      <c r="F5221" s="2"/>
      <c r="G5221" s="2"/>
      <c r="H5221" s="2"/>
    </row>
    <row r="5222" spans="2:8">
      <c r="B5222" s="2" t="s">
        <v>5668</v>
      </c>
      <c r="C5222" s="2">
        <v>25</v>
      </c>
      <c r="D5222" s="2" t="s">
        <v>448</v>
      </c>
      <c r="E5222" s="2"/>
      <c r="F5222" s="2"/>
      <c r="G5222" s="2"/>
      <c r="H5222" s="2"/>
    </row>
    <row r="5223" spans="2:8">
      <c r="B5223" s="2" t="s">
        <v>5669</v>
      </c>
      <c r="C5223" s="2">
        <v>25</v>
      </c>
      <c r="D5223" s="2" t="s">
        <v>448</v>
      </c>
      <c r="E5223" s="2"/>
      <c r="F5223" s="2"/>
      <c r="G5223" s="2"/>
      <c r="H5223" s="2"/>
    </row>
    <row r="5224" spans="2:8">
      <c r="B5224" s="2" t="s">
        <v>5670</v>
      </c>
      <c r="C5224" s="2">
        <v>23</v>
      </c>
      <c r="D5224" s="2" t="s">
        <v>448</v>
      </c>
      <c r="E5224" s="2"/>
      <c r="F5224" s="2"/>
      <c r="G5224" s="2"/>
      <c r="H5224" s="2"/>
    </row>
    <row r="5225" spans="2:8">
      <c r="B5225" s="2" t="s">
        <v>5671</v>
      </c>
      <c r="C5225" s="2">
        <v>23</v>
      </c>
      <c r="D5225" s="2" t="s">
        <v>448</v>
      </c>
      <c r="E5225" s="2"/>
      <c r="F5225" s="2"/>
      <c r="G5225" s="2"/>
      <c r="H5225" s="2"/>
    </row>
    <row r="5226" spans="2:8">
      <c r="B5226" s="2" t="s">
        <v>5672</v>
      </c>
      <c r="C5226" s="2">
        <v>40</v>
      </c>
      <c r="D5226" s="2" t="s">
        <v>468</v>
      </c>
      <c r="E5226" s="2"/>
      <c r="F5226" s="2"/>
      <c r="G5226" s="2"/>
      <c r="H5226" s="2"/>
    </row>
    <row r="5227" spans="2:8">
      <c r="B5227" s="2" t="s">
        <v>5673</v>
      </c>
      <c r="C5227" s="2">
        <v>40</v>
      </c>
      <c r="D5227" s="2" t="s">
        <v>468</v>
      </c>
      <c r="E5227" s="2"/>
      <c r="F5227" s="2"/>
      <c r="G5227" s="2"/>
      <c r="H5227" s="2"/>
    </row>
    <row r="5228" spans="2:8">
      <c r="B5228" s="2" t="s">
        <v>5674</v>
      </c>
      <c r="C5228" s="2">
        <v>39</v>
      </c>
      <c r="D5228" s="2" t="s">
        <v>468</v>
      </c>
      <c r="E5228" s="2"/>
      <c r="F5228" s="2"/>
      <c r="G5228" s="2"/>
      <c r="H5228" s="2"/>
    </row>
    <row r="5229" spans="2:8">
      <c r="B5229" s="2" t="s">
        <v>5675</v>
      </c>
      <c r="C5229" s="2">
        <v>30</v>
      </c>
      <c r="D5229" s="2" t="s">
        <v>468</v>
      </c>
      <c r="E5229" s="2"/>
      <c r="F5229" s="2"/>
      <c r="G5229" s="2"/>
      <c r="H5229" s="2"/>
    </row>
    <row r="5230" spans="2:8">
      <c r="B5230" s="2" t="s">
        <v>5676</v>
      </c>
      <c r="C5230" s="2">
        <v>17</v>
      </c>
      <c r="D5230" s="2" t="s">
        <v>468</v>
      </c>
      <c r="E5230" s="2"/>
      <c r="F5230" s="2"/>
      <c r="G5230" s="2"/>
      <c r="H5230" s="2"/>
    </row>
    <row r="5231" spans="2:8">
      <c r="B5231" s="2" t="s">
        <v>5677</v>
      </c>
      <c r="C5231" s="2">
        <v>24</v>
      </c>
      <c r="D5231" s="2" t="s">
        <v>448</v>
      </c>
      <c r="E5231" s="2"/>
      <c r="F5231" s="2"/>
      <c r="G5231" s="2"/>
      <c r="H5231" s="2"/>
    </row>
    <row r="5232" spans="2:8">
      <c r="B5232" s="2" t="s">
        <v>5678</v>
      </c>
      <c r="C5232" s="2">
        <v>25</v>
      </c>
      <c r="D5232" s="2" t="s">
        <v>448</v>
      </c>
      <c r="E5232" s="2"/>
      <c r="F5232" s="2"/>
      <c r="G5232" s="2"/>
      <c r="H5232" s="2"/>
    </row>
    <row r="5233" spans="2:8">
      <c r="B5233" s="2" t="s">
        <v>5679</v>
      </c>
      <c r="C5233" s="2">
        <v>25</v>
      </c>
      <c r="D5233" s="2" t="s">
        <v>448</v>
      </c>
      <c r="E5233" s="2"/>
      <c r="F5233" s="2"/>
      <c r="G5233" s="2"/>
      <c r="H5233" s="2"/>
    </row>
    <row r="5234" spans="2:8">
      <c r="B5234" s="2" t="s">
        <v>5680</v>
      </c>
      <c r="C5234" s="2">
        <v>24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23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20</v>
      </c>
      <c r="D5236" s="2" t="s">
        <v>468</v>
      </c>
      <c r="E5236" s="2"/>
      <c r="F5236" s="2"/>
      <c r="G5236" s="2"/>
      <c r="H5236" s="2"/>
    </row>
    <row r="5237" spans="2:8">
      <c r="B5237" s="2" t="s">
        <v>5683</v>
      </c>
      <c r="C5237" s="2">
        <v>20</v>
      </c>
      <c r="D5237" s="2" t="s">
        <v>468</v>
      </c>
      <c r="E5237" s="2"/>
      <c r="F5237" s="2"/>
      <c r="G5237" s="2"/>
      <c r="H5237" s="2"/>
    </row>
    <row r="5238" spans="2:8">
      <c r="B5238" s="2" t="s">
        <v>5684</v>
      </c>
      <c r="C5238" s="2">
        <v>22</v>
      </c>
      <c r="D5238" s="2" t="s">
        <v>468</v>
      </c>
      <c r="E5238" s="2"/>
      <c r="F5238" s="2"/>
      <c r="G5238" s="2"/>
      <c r="H5238" s="2"/>
    </row>
    <row r="5239" spans="2:8">
      <c r="B5239" s="2" t="s">
        <v>5685</v>
      </c>
      <c r="C5239" s="2">
        <v>20</v>
      </c>
      <c r="D5239" s="2" t="s">
        <v>468</v>
      </c>
      <c r="E5239" s="2"/>
      <c r="F5239" s="2"/>
      <c r="G5239" s="2"/>
      <c r="H5239" s="2"/>
    </row>
    <row r="5240" spans="2:8">
      <c r="B5240" s="2" t="s">
        <v>5686</v>
      </c>
      <c r="C5240" s="2">
        <v>21</v>
      </c>
      <c r="D5240" s="2" t="s">
        <v>468</v>
      </c>
      <c r="E5240" s="2"/>
      <c r="F5240" s="2"/>
      <c r="G5240" s="2"/>
      <c r="H5240" s="2"/>
    </row>
    <row r="5241" spans="2:8">
      <c r="B5241" s="2" t="s">
        <v>5687</v>
      </c>
      <c r="C5241" s="2">
        <v>20</v>
      </c>
      <c r="D5241" s="2" t="s">
        <v>468</v>
      </c>
      <c r="E5241" s="2"/>
      <c r="F5241" s="2"/>
      <c r="G5241" s="2"/>
      <c r="H5241" s="2"/>
    </row>
    <row r="5242" spans="2:8">
      <c r="B5242" s="2" t="s">
        <v>5688</v>
      </c>
      <c r="C5242" s="2">
        <v>21</v>
      </c>
      <c r="D5242" s="2" t="s">
        <v>468</v>
      </c>
      <c r="E5242" s="2"/>
      <c r="F5242" s="2"/>
      <c r="G5242" s="2"/>
      <c r="H5242" s="2"/>
    </row>
    <row r="5243" spans="2:8">
      <c r="B5243" s="2" t="s">
        <v>5689</v>
      </c>
      <c r="C5243" s="2">
        <v>20</v>
      </c>
      <c r="D5243" s="2" t="s">
        <v>468</v>
      </c>
      <c r="E5243" s="2"/>
      <c r="F5243" s="2"/>
      <c r="G5243" s="2"/>
      <c r="H5243" s="2"/>
    </row>
    <row r="5244" spans="2:8">
      <c r="B5244" s="2" t="s">
        <v>5690</v>
      </c>
      <c r="C5244" s="2">
        <v>19</v>
      </c>
      <c r="D5244" s="2" t="s">
        <v>468</v>
      </c>
      <c r="E5244" s="2"/>
      <c r="F5244" s="2"/>
      <c r="G5244" s="2"/>
      <c r="H5244" s="2"/>
    </row>
    <row r="5245" spans="2:8">
      <c r="B5245" s="2" t="s">
        <v>5691</v>
      </c>
      <c r="C5245" s="2">
        <v>20</v>
      </c>
      <c r="D5245" s="2" t="s">
        <v>468</v>
      </c>
      <c r="E5245" s="2"/>
      <c r="F5245" s="2"/>
      <c r="G5245" s="2"/>
      <c r="H5245" s="2"/>
    </row>
    <row r="5246" spans="2:8">
      <c r="B5246" s="2" t="s">
        <v>5692</v>
      </c>
      <c r="C5246" s="2">
        <v>26</v>
      </c>
      <c r="D5246" s="2" t="s">
        <v>448</v>
      </c>
      <c r="E5246" s="2"/>
      <c r="F5246" s="2"/>
      <c r="G5246" s="2"/>
      <c r="H5246" s="2"/>
    </row>
    <row r="5247" spans="2:8">
      <c r="B5247" s="2" t="s">
        <v>5693</v>
      </c>
      <c r="C5247" s="2">
        <v>27</v>
      </c>
      <c r="D5247" s="2" t="s">
        <v>448</v>
      </c>
      <c r="E5247" s="2"/>
      <c r="F5247" s="2"/>
      <c r="G5247" s="2"/>
      <c r="H5247" s="2"/>
    </row>
    <row r="5248" spans="2:8">
      <c r="B5248" s="2" t="s">
        <v>5694</v>
      </c>
      <c r="C5248" s="2">
        <v>27</v>
      </c>
      <c r="D5248" s="2" t="s">
        <v>448</v>
      </c>
      <c r="E5248" s="2"/>
      <c r="F5248" s="2"/>
      <c r="G5248" s="2"/>
      <c r="H5248" s="2"/>
    </row>
    <row r="5249" spans="2:8">
      <c r="B5249" s="2" t="s">
        <v>5695</v>
      </c>
      <c r="C5249" s="2">
        <v>26</v>
      </c>
      <c r="D5249" s="2" t="s">
        <v>448</v>
      </c>
      <c r="E5249" s="2"/>
      <c r="F5249" s="2"/>
      <c r="G5249" s="2"/>
      <c r="H5249" s="2"/>
    </row>
    <row r="5250" spans="2:8">
      <c r="B5250" s="2" t="s">
        <v>5696</v>
      </c>
      <c r="C5250" s="2">
        <v>27</v>
      </c>
      <c r="D5250" s="2" t="s">
        <v>448</v>
      </c>
      <c r="E5250" s="2"/>
      <c r="F5250" s="2"/>
      <c r="G5250" s="2"/>
      <c r="H5250" s="2"/>
    </row>
    <row r="5251" spans="2:8">
      <c r="B5251" s="2" t="s">
        <v>5697</v>
      </c>
      <c r="C5251" s="2">
        <v>25</v>
      </c>
      <c r="D5251" s="2" t="s">
        <v>448</v>
      </c>
      <c r="E5251" s="2"/>
      <c r="F5251" s="2"/>
      <c r="G5251" s="2"/>
      <c r="H5251" s="2"/>
    </row>
    <row r="5252" spans="2:8">
      <c r="B5252" s="2" t="s">
        <v>5698</v>
      </c>
      <c r="C5252" s="2">
        <v>26</v>
      </c>
      <c r="D5252" s="2" t="s">
        <v>448</v>
      </c>
      <c r="E5252" s="2"/>
      <c r="F5252" s="2"/>
      <c r="G5252" s="2"/>
      <c r="H5252" s="2"/>
    </row>
    <row r="5253" spans="2:8">
      <c r="B5253" s="2" t="s">
        <v>5699</v>
      </c>
      <c r="C5253" s="2">
        <v>26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26</v>
      </c>
      <c r="D5254" s="2" t="s">
        <v>448</v>
      </c>
      <c r="E5254" s="2"/>
      <c r="F5254" s="2"/>
      <c r="G5254" s="2"/>
      <c r="H5254" s="2"/>
    </row>
    <row r="5255" spans="2:8">
      <c r="B5255" s="2" t="s">
        <v>5701</v>
      </c>
      <c r="C5255" s="2">
        <v>25</v>
      </c>
      <c r="D5255" s="2" t="s">
        <v>448</v>
      </c>
      <c r="E5255" s="2"/>
      <c r="F5255" s="2"/>
      <c r="G5255" s="2"/>
      <c r="H5255" s="2"/>
    </row>
    <row r="5256" spans="2:8">
      <c r="B5256" s="2" t="s">
        <v>5702</v>
      </c>
      <c r="C5256" s="2">
        <v>24</v>
      </c>
      <c r="D5256" s="2" t="s">
        <v>448</v>
      </c>
      <c r="E5256" s="2"/>
      <c r="F5256" s="2"/>
      <c r="G5256" s="2"/>
      <c r="H5256" s="2"/>
    </row>
    <row r="5257" spans="2:8">
      <c r="B5257" s="2" t="s">
        <v>5703</v>
      </c>
      <c r="C5257" s="2">
        <v>22</v>
      </c>
      <c r="D5257" s="2" t="s">
        <v>448</v>
      </c>
      <c r="E5257" s="2"/>
      <c r="F5257" s="2"/>
      <c r="G5257" s="2"/>
      <c r="H5257" s="2"/>
    </row>
    <row r="5258" spans="2:8">
      <c r="B5258" s="2" t="s">
        <v>5704</v>
      </c>
      <c r="C5258" s="2">
        <v>21</v>
      </c>
      <c r="D5258" s="2" t="s">
        <v>448</v>
      </c>
      <c r="E5258" s="2"/>
      <c r="F5258" s="2"/>
      <c r="G5258" s="2"/>
      <c r="H5258" s="2"/>
    </row>
    <row r="5259" spans="2:8">
      <c r="B5259" s="2" t="s">
        <v>5705</v>
      </c>
      <c r="C5259" s="2">
        <v>21</v>
      </c>
      <c r="D5259" s="2" t="s">
        <v>448</v>
      </c>
      <c r="E5259" s="2"/>
      <c r="F5259" s="2"/>
      <c r="G5259" s="2"/>
      <c r="H5259" s="2"/>
    </row>
    <row r="5260" spans="2:8">
      <c r="B5260" s="2" t="s">
        <v>5706</v>
      </c>
      <c r="C5260" s="2">
        <v>20</v>
      </c>
      <c r="D5260" s="2" t="s">
        <v>448</v>
      </c>
      <c r="E5260" s="2"/>
      <c r="F5260" s="2"/>
      <c r="G5260" s="2"/>
      <c r="H5260" s="2"/>
    </row>
    <row r="5261" spans="2:8">
      <c r="B5261" s="2" t="s">
        <v>5707</v>
      </c>
      <c r="C5261" s="2">
        <v>31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35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36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35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35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34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32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27</v>
      </c>
      <c r="D5268" s="2" t="s">
        <v>448</v>
      </c>
      <c r="E5268" s="2"/>
      <c r="F5268" s="2"/>
      <c r="G5268" s="2"/>
      <c r="H5268" s="2"/>
    </row>
    <row r="5269" spans="2:8">
      <c r="B5269" s="2" t="s">
        <v>5715</v>
      </c>
      <c r="C5269" s="2">
        <v>26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29</v>
      </c>
      <c r="D5270" s="2" t="s">
        <v>448</v>
      </c>
      <c r="E5270" s="2"/>
      <c r="F5270" s="2"/>
      <c r="G5270" s="2"/>
      <c r="H5270" s="2"/>
    </row>
    <row r="5271" spans="2:8">
      <c r="B5271" s="2" t="s">
        <v>5717</v>
      </c>
      <c r="C5271" s="2">
        <v>30</v>
      </c>
      <c r="D5271" s="2" t="s">
        <v>448</v>
      </c>
      <c r="E5271" s="2"/>
      <c r="F5271" s="2"/>
      <c r="G5271" s="2"/>
      <c r="H5271" s="2"/>
    </row>
    <row r="5272" spans="2:8">
      <c r="B5272" s="2" t="s">
        <v>5718</v>
      </c>
      <c r="C5272" s="2">
        <v>31</v>
      </c>
      <c r="D5272" s="2" t="s">
        <v>448</v>
      </c>
      <c r="E5272" s="2"/>
      <c r="F5272" s="2"/>
      <c r="G5272" s="2"/>
      <c r="H5272" s="2"/>
    </row>
    <row r="5273" spans="2:8">
      <c r="B5273" s="2" t="s">
        <v>5719</v>
      </c>
      <c r="C5273" s="2">
        <v>31</v>
      </c>
      <c r="D5273" s="2" t="s">
        <v>448</v>
      </c>
      <c r="E5273" s="2"/>
      <c r="F5273" s="2"/>
      <c r="G5273" s="2"/>
      <c r="H5273" s="2"/>
    </row>
    <row r="5274" spans="2:8">
      <c r="B5274" s="2" t="s">
        <v>5720</v>
      </c>
      <c r="C5274" s="2">
        <v>30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27</v>
      </c>
      <c r="D5275" s="2" t="s">
        <v>448</v>
      </c>
      <c r="E5275" s="2"/>
      <c r="F5275" s="2"/>
      <c r="G5275" s="2"/>
      <c r="H5275" s="2"/>
    </row>
    <row r="5276" spans="2:8">
      <c r="B5276" s="2" t="s">
        <v>5722</v>
      </c>
      <c r="C5276" s="2">
        <v>26</v>
      </c>
      <c r="D5276" s="2" t="s">
        <v>448</v>
      </c>
      <c r="E5276" s="2"/>
      <c r="F5276" s="2"/>
      <c r="G5276" s="2"/>
      <c r="H5276" s="2"/>
    </row>
    <row r="5277" spans="2:8">
      <c r="B5277" s="2" t="s">
        <v>5723</v>
      </c>
      <c r="C5277" s="2">
        <v>23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33</v>
      </c>
      <c r="D5278" s="2" t="s">
        <v>448</v>
      </c>
      <c r="E5278" s="2"/>
      <c r="F5278" s="2"/>
      <c r="G5278" s="2"/>
      <c r="H5278" s="2"/>
    </row>
    <row r="5279" spans="2:8">
      <c r="B5279" s="2" t="s">
        <v>5725</v>
      </c>
      <c r="C5279" s="2">
        <v>35</v>
      </c>
      <c r="D5279" s="2" t="s">
        <v>448</v>
      </c>
      <c r="E5279" s="2"/>
      <c r="F5279" s="2"/>
      <c r="G5279" s="2"/>
      <c r="H5279" s="2"/>
    </row>
    <row r="5280" spans="2:8">
      <c r="B5280" s="2" t="s">
        <v>5726</v>
      </c>
      <c r="C5280" s="2">
        <v>21</v>
      </c>
      <c r="D5280" s="2" t="s">
        <v>468</v>
      </c>
      <c r="E5280" s="2"/>
      <c r="F5280" s="2"/>
      <c r="G5280" s="2"/>
      <c r="H5280" s="2"/>
    </row>
    <row r="5281" spans="2:8">
      <c r="B5281" s="2" t="s">
        <v>5727</v>
      </c>
      <c r="C5281" s="2">
        <v>26</v>
      </c>
      <c r="D5281" s="2" t="s">
        <v>468</v>
      </c>
      <c r="E5281" s="2"/>
      <c r="F5281" s="2"/>
      <c r="G5281" s="2"/>
      <c r="H5281" s="2"/>
    </row>
    <row r="5282" spans="2:8">
      <c r="B5282" s="2" t="s">
        <v>5728</v>
      </c>
      <c r="C5282" s="2">
        <v>30</v>
      </c>
      <c r="D5282" s="2" t="s">
        <v>468</v>
      </c>
      <c r="E5282" s="2"/>
      <c r="F5282" s="2"/>
      <c r="G5282" s="2"/>
      <c r="H5282" s="2"/>
    </row>
    <row r="5283" spans="2:8">
      <c r="B5283" s="2" t="s">
        <v>5729</v>
      </c>
      <c r="C5283" s="2">
        <v>30</v>
      </c>
      <c r="D5283" s="2" t="s">
        <v>468</v>
      </c>
      <c r="E5283" s="2"/>
      <c r="F5283" s="2"/>
      <c r="G5283" s="2"/>
      <c r="H5283" s="2"/>
    </row>
    <row r="5284" spans="2:8">
      <c r="B5284" s="2" t="s">
        <v>5730</v>
      </c>
      <c r="C5284" s="2">
        <v>28</v>
      </c>
      <c r="D5284" s="2" t="s">
        <v>468</v>
      </c>
      <c r="E5284" s="2"/>
      <c r="F5284" s="2"/>
      <c r="G5284" s="2"/>
      <c r="H5284" s="2"/>
    </row>
    <row r="5285" spans="2:8">
      <c r="B5285" s="2" t="s">
        <v>5731</v>
      </c>
      <c r="C5285" s="2">
        <v>20</v>
      </c>
      <c r="D5285" s="2" t="s">
        <v>468</v>
      </c>
      <c r="E5285" s="2"/>
      <c r="F5285" s="2"/>
      <c r="G5285" s="2"/>
      <c r="H5285" s="2"/>
    </row>
    <row r="5286" spans="2:8">
      <c r="B5286" s="2" t="s">
        <v>5732</v>
      </c>
      <c r="C5286" s="2">
        <v>31</v>
      </c>
      <c r="D5286" s="2" t="s">
        <v>448</v>
      </c>
      <c r="E5286" s="2"/>
      <c r="F5286" s="2"/>
      <c r="G5286" s="2"/>
      <c r="H5286" s="2"/>
    </row>
    <row r="5287" spans="2:8">
      <c r="B5287" s="2" t="s">
        <v>5733</v>
      </c>
      <c r="C5287" s="2">
        <v>35</v>
      </c>
      <c r="D5287" s="2" t="s">
        <v>448</v>
      </c>
      <c r="E5287" s="2"/>
      <c r="F5287" s="2"/>
      <c r="G5287" s="2"/>
      <c r="H5287" s="2"/>
    </row>
    <row r="5288" spans="2:8">
      <c r="B5288" s="2" t="s">
        <v>5734</v>
      </c>
      <c r="C5288" s="2">
        <v>35</v>
      </c>
      <c r="D5288" s="2" t="s">
        <v>448</v>
      </c>
      <c r="E5288" s="2"/>
      <c r="F5288" s="2"/>
      <c r="G5288" s="2"/>
      <c r="H5288" s="2"/>
    </row>
    <row r="5289" spans="2:8">
      <c r="B5289" s="2" t="s">
        <v>5735</v>
      </c>
      <c r="C5289" s="2">
        <v>35</v>
      </c>
      <c r="D5289" s="2" t="s">
        <v>448</v>
      </c>
      <c r="E5289" s="2"/>
      <c r="F5289" s="2"/>
      <c r="G5289" s="2"/>
      <c r="H5289" s="2"/>
    </row>
    <row r="5290" spans="2:8">
      <c r="B5290" s="2" t="s">
        <v>5736</v>
      </c>
      <c r="C5290" s="2">
        <v>34</v>
      </c>
      <c r="D5290" s="2" t="s">
        <v>448</v>
      </c>
      <c r="E5290" s="2"/>
      <c r="F5290" s="2"/>
      <c r="G5290" s="2"/>
      <c r="H5290" s="2"/>
    </row>
    <row r="5291" spans="2:8">
      <c r="B5291" s="2" t="s">
        <v>5737</v>
      </c>
      <c r="C5291" s="2">
        <v>15</v>
      </c>
      <c r="D5291" s="2" t="s">
        <v>468</v>
      </c>
      <c r="E5291" s="2"/>
      <c r="F5291" s="2"/>
      <c r="G5291" s="2"/>
      <c r="H5291" s="2"/>
    </row>
    <row r="5292" spans="2:8">
      <c r="B5292" s="2" t="s">
        <v>5738</v>
      </c>
      <c r="C5292" s="2">
        <v>25</v>
      </c>
      <c r="D5292" s="2" t="s">
        <v>448</v>
      </c>
      <c r="E5292" s="2"/>
      <c r="F5292" s="2"/>
      <c r="G5292" s="2"/>
      <c r="H5292" s="2"/>
    </row>
    <row r="5293" spans="2:8">
      <c r="B5293" s="2" t="s">
        <v>5739</v>
      </c>
      <c r="C5293" s="2">
        <v>25</v>
      </c>
      <c r="D5293" s="2" t="s">
        <v>448</v>
      </c>
      <c r="E5293" s="2"/>
      <c r="F5293" s="2"/>
      <c r="G5293" s="2"/>
      <c r="H5293" s="2"/>
    </row>
    <row r="5294" spans="2:8">
      <c r="B5294" s="2" t="s">
        <v>5740</v>
      </c>
      <c r="C5294" s="2">
        <v>26</v>
      </c>
      <c r="D5294" s="2" t="s">
        <v>448</v>
      </c>
      <c r="E5294" s="2"/>
      <c r="F5294" s="2"/>
      <c r="G5294" s="2"/>
      <c r="H5294" s="2"/>
    </row>
    <row r="5295" spans="2:8">
      <c r="B5295" s="2" t="s">
        <v>5741</v>
      </c>
      <c r="C5295" s="2">
        <v>26</v>
      </c>
      <c r="D5295" s="2" t="s">
        <v>448</v>
      </c>
      <c r="E5295" s="2"/>
      <c r="F5295" s="2"/>
      <c r="G5295" s="2"/>
      <c r="H5295" s="2"/>
    </row>
    <row r="5296" spans="2:8">
      <c r="B5296" s="2" t="s">
        <v>5742</v>
      </c>
      <c r="C5296" s="2">
        <v>27</v>
      </c>
      <c r="D5296" s="2" t="s">
        <v>448</v>
      </c>
      <c r="E5296" s="2"/>
      <c r="F5296" s="2"/>
      <c r="G5296" s="2"/>
      <c r="H5296" s="2"/>
    </row>
    <row r="5297" spans="2:8">
      <c r="B5297" s="2" t="s">
        <v>5743</v>
      </c>
      <c r="C5297" s="2">
        <v>26</v>
      </c>
      <c r="D5297" s="2" t="s">
        <v>448</v>
      </c>
      <c r="E5297" s="2"/>
      <c r="F5297" s="2"/>
      <c r="G5297" s="2"/>
      <c r="H5297" s="2"/>
    </row>
    <row r="5298" spans="2:8">
      <c r="B5298" s="2" t="s">
        <v>5744</v>
      </c>
      <c r="C5298" s="2">
        <v>27</v>
      </c>
      <c r="D5298" s="2" t="s">
        <v>448</v>
      </c>
      <c r="E5298" s="2"/>
      <c r="F5298" s="2"/>
      <c r="G5298" s="2"/>
      <c r="H5298" s="2"/>
    </row>
    <row r="5299" spans="2:8">
      <c r="B5299" s="2" t="s">
        <v>5745</v>
      </c>
      <c r="C5299" s="2">
        <v>26</v>
      </c>
      <c r="D5299" s="2" t="s">
        <v>448</v>
      </c>
      <c r="E5299" s="2"/>
      <c r="F5299" s="2"/>
      <c r="G5299" s="2"/>
      <c r="H5299" s="2"/>
    </row>
    <row r="5300" spans="2:8">
      <c r="B5300" s="2" t="s">
        <v>5746</v>
      </c>
      <c r="C5300" s="2">
        <v>21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18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24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26</v>
      </c>
      <c r="D5303" s="2" t="s">
        <v>448</v>
      </c>
      <c r="E5303" s="2"/>
      <c r="F5303" s="2"/>
      <c r="G5303" s="2"/>
      <c r="H5303" s="2"/>
    </row>
    <row r="5304" spans="2:8">
      <c r="B5304" s="2" t="s">
        <v>5750</v>
      </c>
      <c r="C5304" s="2">
        <v>26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27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26</v>
      </c>
      <c r="D5306" s="2" t="s">
        <v>448</v>
      </c>
      <c r="E5306" s="2"/>
      <c r="F5306" s="2"/>
      <c r="G5306" s="2"/>
      <c r="H5306" s="2"/>
    </row>
    <row r="5307" spans="2:8">
      <c r="B5307" s="2" t="s">
        <v>5753</v>
      </c>
      <c r="C5307" s="2">
        <v>25</v>
      </c>
      <c r="D5307" s="2" t="s">
        <v>448</v>
      </c>
      <c r="E5307" s="2"/>
      <c r="F5307" s="2"/>
      <c r="G5307" s="2"/>
      <c r="H5307" s="2"/>
    </row>
    <row r="5308" spans="2:8">
      <c r="B5308" s="2" t="s">
        <v>5754</v>
      </c>
      <c r="C5308" s="2">
        <v>25</v>
      </c>
      <c r="D5308" s="2" t="s">
        <v>448</v>
      </c>
      <c r="E5308" s="2"/>
      <c r="F5308" s="2"/>
      <c r="G5308" s="2"/>
      <c r="H5308" s="2"/>
    </row>
    <row r="5309" spans="2:8">
      <c r="B5309" s="2" t="s">
        <v>5755</v>
      </c>
      <c r="C5309" s="2">
        <v>24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22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32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32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32</v>
      </c>
      <c r="D5313" s="2" t="s">
        <v>448</v>
      </c>
      <c r="E5313" s="2"/>
      <c r="F5313" s="2"/>
      <c r="G5313" s="2"/>
      <c r="H5313" s="2"/>
    </row>
    <row r="5314" spans="2:8">
      <c r="B5314" s="2" t="s">
        <v>5760</v>
      </c>
      <c r="C5314" s="2">
        <v>31</v>
      </c>
      <c r="D5314" s="2" t="s">
        <v>448</v>
      </c>
      <c r="E5314" s="2"/>
      <c r="F5314" s="2"/>
      <c r="G5314" s="2"/>
      <c r="H5314" s="2"/>
    </row>
    <row r="5315" spans="2:8">
      <c r="B5315" s="2" t="s">
        <v>5761</v>
      </c>
      <c r="C5315" s="2">
        <v>30</v>
      </c>
      <c r="D5315" s="2" t="s">
        <v>448</v>
      </c>
      <c r="E5315" s="2"/>
      <c r="F5315" s="2"/>
      <c r="G5315" s="2"/>
      <c r="H5315" s="2"/>
    </row>
    <row r="5316" spans="2:8">
      <c r="B5316" s="2" t="s">
        <v>5762</v>
      </c>
      <c r="C5316" s="2">
        <v>25</v>
      </c>
      <c r="D5316" s="2" t="s">
        <v>468</v>
      </c>
      <c r="E5316" s="2"/>
      <c r="F5316" s="2"/>
      <c r="G5316" s="2"/>
      <c r="H5316" s="2"/>
    </row>
    <row r="5317" spans="2:8">
      <c r="B5317" s="2" t="s">
        <v>5763</v>
      </c>
      <c r="C5317" s="2">
        <v>28</v>
      </c>
      <c r="D5317" s="2" t="s">
        <v>468</v>
      </c>
      <c r="E5317" s="2"/>
      <c r="F5317" s="2"/>
      <c r="G5317" s="2"/>
      <c r="H5317" s="2"/>
    </row>
    <row r="5318" spans="2:8">
      <c r="B5318" s="2" t="s">
        <v>5764</v>
      </c>
      <c r="C5318" s="2">
        <v>23</v>
      </c>
      <c r="D5318" s="2" t="s">
        <v>468</v>
      </c>
      <c r="E5318" s="2"/>
      <c r="F5318" s="2"/>
      <c r="G5318" s="2"/>
      <c r="H5318" s="2"/>
    </row>
    <row r="5319" spans="2:8">
      <c r="B5319" s="2" t="s">
        <v>5765</v>
      </c>
      <c r="C5319" s="2">
        <v>20</v>
      </c>
      <c r="D5319" s="2" t="s">
        <v>468</v>
      </c>
      <c r="E5319" s="2"/>
      <c r="F5319" s="2"/>
      <c r="G5319" s="2"/>
      <c r="H5319" s="2"/>
    </row>
    <row r="5320" spans="2:8">
      <c r="B5320" s="2" t="s">
        <v>5766</v>
      </c>
      <c r="C5320" s="2">
        <v>18</v>
      </c>
      <c r="D5320" s="2" t="s">
        <v>468</v>
      </c>
      <c r="E5320" s="2"/>
      <c r="F5320" s="2"/>
      <c r="G5320" s="2"/>
      <c r="H5320" s="2"/>
    </row>
    <row r="5321" spans="2:8">
      <c r="B5321" s="2" t="s">
        <v>5767</v>
      </c>
      <c r="C5321" s="2">
        <v>26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29</v>
      </c>
      <c r="D5322" s="2" t="s">
        <v>448</v>
      </c>
      <c r="E5322" s="2"/>
      <c r="F5322" s="2"/>
      <c r="G5322" s="2"/>
      <c r="H5322" s="2"/>
    </row>
    <row r="5323" spans="2:8">
      <c r="B5323" s="2" t="s">
        <v>5769</v>
      </c>
      <c r="C5323" s="2">
        <v>31</v>
      </c>
      <c r="D5323" s="2" t="s">
        <v>448</v>
      </c>
      <c r="E5323" s="2"/>
      <c r="F5323" s="2"/>
      <c r="G5323" s="2"/>
      <c r="H5323" s="2"/>
    </row>
    <row r="5324" spans="2:8">
      <c r="B5324" s="2" t="s">
        <v>5770</v>
      </c>
      <c r="C5324" s="2">
        <v>31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30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30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22</v>
      </c>
      <c r="D5327" s="2" t="s">
        <v>448</v>
      </c>
      <c r="E5327" s="2"/>
      <c r="F5327" s="2"/>
      <c r="G5327" s="2"/>
      <c r="H5327" s="2"/>
    </row>
    <row r="5328" spans="2:8">
      <c r="B5328" s="2" t="s">
        <v>5774</v>
      </c>
      <c r="C5328" s="2">
        <v>22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22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21</v>
      </c>
      <c r="D5330" s="2" t="s">
        <v>448</v>
      </c>
      <c r="E5330" s="2"/>
      <c r="F5330" s="2"/>
      <c r="G5330" s="2"/>
      <c r="H5330" s="2"/>
    </row>
    <row r="5331" spans="2:8">
      <c r="B5331" s="2" t="s">
        <v>5777</v>
      </c>
      <c r="C5331" s="2">
        <v>20</v>
      </c>
      <c r="D5331" s="2" t="s">
        <v>448</v>
      </c>
      <c r="E5331" s="2"/>
      <c r="F5331" s="2"/>
      <c r="G5331" s="2"/>
      <c r="H5331" s="2"/>
    </row>
    <row r="5332" spans="2:8">
      <c r="B5332" s="2" t="s">
        <v>5778</v>
      </c>
      <c r="C5332" s="2">
        <v>20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20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20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19</v>
      </c>
      <c r="D5335" s="2" t="s">
        <v>448</v>
      </c>
      <c r="E5335" s="2"/>
      <c r="F5335" s="2"/>
      <c r="G5335" s="2"/>
      <c r="H5335" s="2"/>
    </row>
    <row r="5336" spans="2:8">
      <c r="B5336" s="2" t="s">
        <v>5782</v>
      </c>
      <c r="C5336" s="2">
        <v>19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19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18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33</v>
      </c>
      <c r="D5339" s="2" t="s">
        <v>448</v>
      </c>
      <c r="E5339" s="2"/>
      <c r="F5339" s="2"/>
      <c r="G5339" s="2"/>
      <c r="H5339" s="2"/>
    </row>
    <row r="5340" spans="2:8">
      <c r="B5340" s="2" t="s">
        <v>5786</v>
      </c>
      <c r="C5340" s="2">
        <v>37</v>
      </c>
      <c r="D5340" s="2" t="s">
        <v>448</v>
      </c>
      <c r="E5340" s="2"/>
      <c r="F5340" s="2"/>
      <c r="G5340" s="2"/>
      <c r="H5340" s="2"/>
    </row>
    <row r="5341" spans="2:8">
      <c r="B5341" s="2" t="s">
        <v>5787</v>
      </c>
      <c r="C5341" s="2">
        <v>39</v>
      </c>
      <c r="D5341" s="2" t="s">
        <v>448</v>
      </c>
      <c r="E5341" s="2"/>
      <c r="F5341" s="2"/>
      <c r="G5341" s="2"/>
      <c r="H5341" s="2"/>
    </row>
    <row r="5342" spans="2:8">
      <c r="B5342" s="2" t="s">
        <v>5788</v>
      </c>
      <c r="C5342" s="2">
        <v>18</v>
      </c>
      <c r="D5342" s="2" t="s">
        <v>468</v>
      </c>
      <c r="E5342" s="2"/>
      <c r="F5342" s="2"/>
      <c r="G5342" s="2"/>
      <c r="H5342" s="2"/>
    </row>
    <row r="5343" spans="2:8">
      <c r="B5343" s="2" t="s">
        <v>5789</v>
      </c>
      <c r="C5343" s="2">
        <v>21</v>
      </c>
      <c r="D5343" s="2" t="s">
        <v>468</v>
      </c>
      <c r="E5343" s="2"/>
      <c r="F5343" s="2"/>
      <c r="G5343" s="2"/>
      <c r="H5343" s="2"/>
    </row>
    <row r="5344" spans="2:8">
      <c r="B5344" s="2" t="s">
        <v>5790</v>
      </c>
      <c r="C5344" s="2">
        <v>24</v>
      </c>
      <c r="D5344" s="2" t="s">
        <v>468</v>
      </c>
      <c r="E5344" s="2"/>
      <c r="F5344" s="2"/>
      <c r="G5344" s="2"/>
      <c r="H5344" s="2"/>
    </row>
    <row r="5345" spans="2:8">
      <c r="B5345" s="2" t="s">
        <v>5791</v>
      </c>
      <c r="C5345" s="2">
        <v>30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32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31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26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25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28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27</v>
      </c>
      <c r="D5351" s="2" t="s">
        <v>448</v>
      </c>
      <c r="E5351" s="2"/>
      <c r="F5351" s="2"/>
      <c r="G5351" s="2"/>
      <c r="H5351" s="2"/>
    </row>
    <row r="5352" spans="2:8">
      <c r="B5352" s="2" t="s">
        <v>5798</v>
      </c>
      <c r="C5352" s="2">
        <v>26</v>
      </c>
      <c r="D5352" s="2" t="s">
        <v>448</v>
      </c>
      <c r="E5352" s="2"/>
      <c r="F5352" s="2"/>
      <c r="G5352" s="2"/>
      <c r="H5352" s="2"/>
    </row>
    <row r="5353" spans="2:8">
      <c r="B5353" s="2" t="s">
        <v>5799</v>
      </c>
      <c r="C5353" s="2">
        <v>24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19</v>
      </c>
      <c r="D5354" s="2" t="s">
        <v>448</v>
      </c>
      <c r="E5354" s="2"/>
      <c r="F5354" s="2"/>
      <c r="G5354" s="2"/>
      <c r="H5354" s="2"/>
    </row>
    <row r="5355" spans="2:8">
      <c r="B5355" s="2" t="s">
        <v>5801</v>
      </c>
      <c r="C5355" s="2">
        <v>24</v>
      </c>
      <c r="D5355" s="2" t="s">
        <v>448</v>
      </c>
      <c r="E5355" s="2"/>
      <c r="F5355" s="2"/>
      <c r="G5355" s="2"/>
      <c r="H5355" s="2"/>
    </row>
    <row r="5356" spans="2:8">
      <c r="B5356" s="2" t="s">
        <v>5802</v>
      </c>
      <c r="C5356" s="2">
        <v>24</v>
      </c>
      <c r="D5356" s="2" t="s">
        <v>448</v>
      </c>
      <c r="E5356" s="2"/>
      <c r="F5356" s="2"/>
      <c r="G5356" s="2"/>
      <c r="H5356" s="2"/>
    </row>
    <row r="5357" spans="2:8">
      <c r="B5357" s="2" t="s">
        <v>5803</v>
      </c>
      <c r="C5357" s="2">
        <v>25</v>
      </c>
      <c r="D5357" s="2" t="s">
        <v>448</v>
      </c>
      <c r="E5357" s="2"/>
      <c r="F5357" s="2"/>
      <c r="G5357" s="2"/>
      <c r="H5357" s="2"/>
    </row>
    <row r="5358" spans="2:8">
      <c r="B5358" s="2" t="s">
        <v>5804</v>
      </c>
      <c r="C5358" s="2">
        <v>8</v>
      </c>
      <c r="D5358" s="2" t="s">
        <v>468</v>
      </c>
      <c r="E5358" s="2"/>
      <c r="F5358" s="2"/>
      <c r="G5358" s="2"/>
      <c r="H5358" s="2"/>
    </row>
    <row r="5359" spans="2:8">
      <c r="B5359" s="2" t="s">
        <v>5805</v>
      </c>
      <c r="C5359" s="2">
        <v>27</v>
      </c>
      <c r="D5359" s="2" t="s">
        <v>468</v>
      </c>
      <c r="E5359" s="2"/>
      <c r="F5359" s="2"/>
      <c r="G5359" s="2"/>
      <c r="H5359" s="2"/>
    </row>
    <row r="5360" spans="2:8">
      <c r="B5360" s="2" t="s">
        <v>5806</v>
      </c>
      <c r="C5360" s="2">
        <v>30</v>
      </c>
      <c r="D5360" s="2" t="s">
        <v>468</v>
      </c>
      <c r="E5360" s="2"/>
      <c r="F5360" s="2"/>
      <c r="G5360" s="2"/>
      <c r="H5360" s="2"/>
    </row>
    <row r="5361" spans="2:8">
      <c r="B5361" s="2" t="s">
        <v>5807</v>
      </c>
      <c r="C5361" s="2">
        <v>31</v>
      </c>
      <c r="D5361" s="2" t="s">
        <v>468</v>
      </c>
      <c r="E5361" s="2"/>
      <c r="F5361" s="2"/>
      <c r="G5361" s="2"/>
      <c r="H5361" s="2"/>
    </row>
    <row r="5362" spans="2:8">
      <c r="B5362" s="2" t="s">
        <v>5808</v>
      </c>
      <c r="C5362" s="2">
        <v>29</v>
      </c>
      <c r="D5362" s="2" t="s">
        <v>468</v>
      </c>
      <c r="E5362" s="2"/>
      <c r="F5362" s="2"/>
      <c r="G5362" s="2"/>
      <c r="H5362" s="2"/>
    </row>
    <row r="5363" spans="2:8">
      <c r="B5363" s="2" t="s">
        <v>5809</v>
      </c>
      <c r="C5363" s="2">
        <v>30</v>
      </c>
      <c r="D5363" s="2" t="s">
        <v>468</v>
      </c>
      <c r="E5363" s="2"/>
      <c r="F5363" s="2"/>
      <c r="G5363" s="2"/>
      <c r="H5363" s="2"/>
    </row>
    <row r="5364" spans="2:8">
      <c r="B5364" s="2" t="s">
        <v>5810</v>
      </c>
      <c r="C5364" s="2">
        <v>30</v>
      </c>
      <c r="D5364" s="2" t="s">
        <v>468</v>
      </c>
      <c r="E5364" s="2"/>
      <c r="F5364" s="2"/>
      <c r="G5364" s="2"/>
      <c r="H5364" s="2"/>
    </row>
    <row r="5365" spans="2:8">
      <c r="B5365" s="2" t="s">
        <v>5811</v>
      </c>
      <c r="C5365" s="2">
        <v>29</v>
      </c>
      <c r="D5365" s="2" t="s">
        <v>468</v>
      </c>
      <c r="E5365" s="2"/>
      <c r="F5365" s="2"/>
      <c r="G5365" s="2"/>
      <c r="H5365" s="2"/>
    </row>
    <row r="5366" spans="2:8">
      <c r="B5366" s="2" t="s">
        <v>5812</v>
      </c>
      <c r="C5366" s="2">
        <v>25</v>
      </c>
      <c r="D5366" s="2" t="s">
        <v>468</v>
      </c>
      <c r="E5366" s="2"/>
      <c r="F5366" s="2"/>
      <c r="G5366" s="2"/>
      <c r="H5366" s="2"/>
    </row>
    <row r="5367" spans="2:8">
      <c r="B5367" s="2" t="s">
        <v>5813</v>
      </c>
      <c r="C5367" s="2">
        <v>27</v>
      </c>
      <c r="D5367" s="2" t="s">
        <v>448</v>
      </c>
      <c r="E5367" s="2"/>
      <c r="F5367" s="2"/>
      <c r="G5367" s="2"/>
      <c r="H5367" s="2"/>
    </row>
    <row r="5368" spans="2:8">
      <c r="B5368" s="2" t="s">
        <v>5814</v>
      </c>
      <c r="C5368" s="2">
        <v>29</v>
      </c>
      <c r="D5368" s="2" t="s">
        <v>448</v>
      </c>
      <c r="E5368" s="2"/>
      <c r="F5368" s="2"/>
      <c r="G5368" s="2"/>
      <c r="H5368" s="2"/>
    </row>
    <row r="5369" spans="2:8">
      <c r="B5369" s="2" t="s">
        <v>5815</v>
      </c>
      <c r="C5369" s="2">
        <v>30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31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31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30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22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30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34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35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35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34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27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13</v>
      </c>
      <c r="D5380" s="2" t="s">
        <v>468</v>
      </c>
      <c r="E5380" s="2"/>
      <c r="F5380" s="2"/>
      <c r="G5380" s="2"/>
      <c r="H5380" s="2"/>
    </row>
    <row r="5381" spans="2:8">
      <c r="B5381" s="2" t="s">
        <v>5827</v>
      </c>
      <c r="C5381" s="2">
        <v>13</v>
      </c>
      <c r="D5381" s="2" t="s">
        <v>468</v>
      </c>
      <c r="E5381" s="2"/>
      <c r="F5381" s="2"/>
      <c r="G5381" s="2"/>
      <c r="H5381" s="2"/>
    </row>
    <row r="5382" spans="2:8">
      <c r="B5382" s="2" t="s">
        <v>5828</v>
      </c>
      <c r="C5382" s="2">
        <v>23</v>
      </c>
      <c r="D5382" s="2" t="s">
        <v>468</v>
      </c>
      <c r="E5382" s="2"/>
      <c r="F5382" s="2"/>
      <c r="G5382" s="2"/>
      <c r="H5382" s="2"/>
    </row>
    <row r="5383" spans="2:8">
      <c r="B5383" s="2" t="s">
        <v>5829</v>
      </c>
      <c r="C5383" s="2">
        <v>27</v>
      </c>
      <c r="D5383" s="2" t="s">
        <v>468</v>
      </c>
      <c r="E5383" s="2"/>
      <c r="F5383" s="2"/>
      <c r="G5383" s="2"/>
      <c r="H5383" s="2"/>
    </row>
    <row r="5384" spans="2:8">
      <c r="B5384" s="2" t="s">
        <v>5830</v>
      </c>
      <c r="C5384" s="2">
        <v>31</v>
      </c>
      <c r="D5384" s="2" t="s">
        <v>468</v>
      </c>
      <c r="E5384" s="2"/>
      <c r="F5384" s="2"/>
      <c r="G5384" s="2"/>
      <c r="H5384" s="2"/>
    </row>
    <row r="5385" spans="2:8">
      <c r="B5385" s="2" t="s">
        <v>5831</v>
      </c>
      <c r="C5385" s="2">
        <v>33</v>
      </c>
      <c r="D5385" s="2" t="s">
        <v>468</v>
      </c>
      <c r="E5385" s="2"/>
      <c r="F5385" s="2"/>
      <c r="G5385" s="2"/>
      <c r="H5385" s="2"/>
    </row>
    <row r="5386" spans="2:8">
      <c r="B5386" s="2" t="s">
        <v>5832</v>
      </c>
      <c r="C5386" s="2">
        <v>33</v>
      </c>
      <c r="D5386" s="2" t="s">
        <v>468</v>
      </c>
      <c r="E5386" s="2"/>
      <c r="F5386" s="2"/>
      <c r="G5386" s="2"/>
      <c r="H5386" s="2"/>
    </row>
    <row r="5387" spans="2:8">
      <c r="B5387" s="2" t="s">
        <v>5833</v>
      </c>
      <c r="C5387" s="2">
        <v>32</v>
      </c>
      <c r="D5387" s="2" t="s">
        <v>468</v>
      </c>
      <c r="E5387" s="2"/>
      <c r="F5387" s="2"/>
      <c r="G5387" s="2"/>
      <c r="H5387" s="2"/>
    </row>
    <row r="5388" spans="2:8">
      <c r="B5388" s="2" t="s">
        <v>5834</v>
      </c>
      <c r="C5388" s="2">
        <v>22</v>
      </c>
      <c r="D5388" s="2" t="s">
        <v>468</v>
      </c>
      <c r="E5388" s="2"/>
      <c r="F5388" s="2"/>
      <c r="G5388" s="2"/>
      <c r="H5388" s="2"/>
    </row>
    <row r="5389" spans="2:8">
      <c r="B5389" s="2" t="s">
        <v>5835</v>
      </c>
      <c r="C5389" s="2">
        <v>30</v>
      </c>
      <c r="D5389" s="2" t="s">
        <v>468</v>
      </c>
      <c r="E5389" s="2"/>
      <c r="F5389" s="2"/>
      <c r="G5389" s="2"/>
      <c r="H5389" s="2"/>
    </row>
    <row r="5390" spans="2:8">
      <c r="B5390" s="2" t="s">
        <v>5836</v>
      </c>
      <c r="C5390" s="2">
        <v>36</v>
      </c>
      <c r="D5390" s="2" t="s">
        <v>468</v>
      </c>
      <c r="E5390" s="2"/>
      <c r="F5390" s="2"/>
      <c r="G5390" s="2"/>
      <c r="H5390" s="2"/>
    </row>
    <row r="5391" spans="2:8">
      <c r="B5391" s="2" t="s">
        <v>5837</v>
      </c>
      <c r="C5391" s="2">
        <v>37</v>
      </c>
      <c r="D5391" s="2" t="s">
        <v>468</v>
      </c>
      <c r="E5391" s="2"/>
      <c r="F5391" s="2"/>
      <c r="G5391" s="2"/>
      <c r="H5391" s="2"/>
    </row>
    <row r="5392" spans="2:8">
      <c r="B5392" s="2" t="s">
        <v>5838</v>
      </c>
      <c r="C5392" s="2">
        <v>33</v>
      </c>
      <c r="D5392" s="2" t="s">
        <v>468</v>
      </c>
      <c r="E5392" s="2"/>
      <c r="F5392" s="2"/>
      <c r="G5392" s="2"/>
      <c r="H5392" s="2"/>
    </row>
    <row r="5393" spans="2:8">
      <c r="B5393" s="2" t="s">
        <v>5839</v>
      </c>
      <c r="C5393" s="2">
        <v>24</v>
      </c>
      <c r="D5393" s="2" t="s">
        <v>448</v>
      </c>
      <c r="E5393" s="2"/>
      <c r="F5393" s="2"/>
      <c r="G5393" s="2"/>
      <c r="H5393" s="2"/>
    </row>
    <row r="5394" spans="2:8">
      <c r="B5394" s="2" t="s">
        <v>5840</v>
      </c>
      <c r="C5394" s="2">
        <v>26</v>
      </c>
      <c r="D5394" s="2" t="s">
        <v>448</v>
      </c>
      <c r="E5394" s="2"/>
      <c r="F5394" s="2"/>
      <c r="G5394" s="2"/>
      <c r="H5394" s="2"/>
    </row>
    <row r="5395" spans="2:8">
      <c r="B5395" s="2" t="s">
        <v>5841</v>
      </c>
      <c r="C5395" s="2">
        <v>30</v>
      </c>
      <c r="D5395" s="2" t="s">
        <v>448</v>
      </c>
      <c r="E5395" s="2"/>
      <c r="F5395" s="2"/>
      <c r="G5395" s="2"/>
      <c r="H5395" s="2"/>
    </row>
    <row r="5396" spans="2:8">
      <c r="B5396" s="2" t="s">
        <v>5842</v>
      </c>
      <c r="C5396" s="2">
        <v>30</v>
      </c>
      <c r="D5396" s="2" t="s">
        <v>448</v>
      </c>
      <c r="E5396" s="2"/>
      <c r="F5396" s="2"/>
      <c r="G5396" s="2"/>
      <c r="H5396" s="2"/>
    </row>
    <row r="5397" spans="2:8">
      <c r="B5397" s="2" t="s">
        <v>5843</v>
      </c>
      <c r="C5397" s="2">
        <v>24</v>
      </c>
      <c r="D5397" s="2" t="s">
        <v>448</v>
      </c>
      <c r="E5397" s="2"/>
      <c r="F5397" s="2"/>
      <c r="G5397" s="2"/>
      <c r="H5397" s="2"/>
    </row>
    <row r="5398" spans="2:8">
      <c r="B5398" s="2" t="s">
        <v>5844</v>
      </c>
      <c r="C5398" s="2">
        <v>27</v>
      </c>
      <c r="D5398" s="2" t="s">
        <v>448</v>
      </c>
      <c r="E5398" s="2"/>
      <c r="F5398" s="2"/>
      <c r="G5398" s="2"/>
      <c r="H5398" s="2"/>
    </row>
    <row r="5399" spans="2:8">
      <c r="B5399" s="2" t="s">
        <v>5845</v>
      </c>
      <c r="C5399" s="2">
        <v>30</v>
      </c>
      <c r="D5399" s="2" t="s">
        <v>448</v>
      </c>
      <c r="E5399" s="2"/>
      <c r="F5399" s="2"/>
      <c r="G5399" s="2"/>
      <c r="H5399" s="2"/>
    </row>
    <row r="5400" spans="2:8">
      <c r="B5400" s="2" t="s">
        <v>5846</v>
      </c>
      <c r="C5400" s="2">
        <v>31</v>
      </c>
      <c r="D5400" s="2" t="s">
        <v>448</v>
      </c>
      <c r="E5400" s="2"/>
      <c r="F5400" s="2"/>
      <c r="G5400" s="2"/>
      <c r="H5400" s="2"/>
    </row>
    <row r="5401" spans="2:8">
      <c r="B5401" s="2" t="s">
        <v>5847</v>
      </c>
      <c r="C5401" s="2">
        <v>32</v>
      </c>
      <c r="D5401" s="2" t="s">
        <v>448</v>
      </c>
      <c r="E5401" s="2"/>
      <c r="F5401" s="2"/>
      <c r="G5401" s="2"/>
      <c r="H5401" s="2"/>
    </row>
    <row r="5402" spans="2:8">
      <c r="B5402" s="2" t="s">
        <v>5848</v>
      </c>
      <c r="C5402" s="2">
        <v>32</v>
      </c>
      <c r="D5402" s="2" t="s">
        <v>448</v>
      </c>
      <c r="E5402" s="2"/>
      <c r="F5402" s="2"/>
      <c r="G5402" s="2"/>
      <c r="H5402" s="2"/>
    </row>
    <row r="5403" spans="2:8">
      <c r="B5403" s="2" t="s">
        <v>5849</v>
      </c>
      <c r="C5403" s="2">
        <v>31</v>
      </c>
      <c r="D5403" s="2" t="s">
        <v>448</v>
      </c>
      <c r="E5403" s="2"/>
      <c r="F5403" s="2"/>
      <c r="G5403" s="2"/>
      <c r="H5403" s="2"/>
    </row>
    <row r="5404" spans="2:8">
      <c r="B5404" s="2" t="s">
        <v>5850</v>
      </c>
      <c r="C5404" s="2">
        <v>29</v>
      </c>
      <c r="D5404" s="2" t="s">
        <v>448</v>
      </c>
      <c r="E5404" s="2"/>
      <c r="F5404" s="2"/>
      <c r="G5404" s="2"/>
      <c r="H5404" s="2"/>
    </row>
    <row r="5405" spans="2:8">
      <c r="B5405" s="2" t="s">
        <v>5851</v>
      </c>
      <c r="C5405" s="2">
        <v>30</v>
      </c>
      <c r="D5405" s="2" t="s">
        <v>468</v>
      </c>
      <c r="E5405" s="2"/>
      <c r="F5405" s="2"/>
      <c r="G5405" s="2"/>
      <c r="H5405" s="2"/>
    </row>
    <row r="5406" spans="2:8">
      <c r="B5406" s="2" t="s">
        <v>5852</v>
      </c>
      <c r="C5406" s="2">
        <v>30</v>
      </c>
      <c r="D5406" s="2" t="s">
        <v>468</v>
      </c>
      <c r="E5406" s="2"/>
      <c r="F5406" s="2"/>
      <c r="G5406" s="2"/>
      <c r="H5406" s="2"/>
    </row>
    <row r="5407" spans="2:8">
      <c r="B5407" s="2" t="s">
        <v>5853</v>
      </c>
      <c r="C5407" s="2">
        <v>26</v>
      </c>
      <c r="D5407" s="2" t="s">
        <v>448</v>
      </c>
      <c r="E5407" s="2"/>
      <c r="F5407" s="2"/>
      <c r="G5407" s="2"/>
      <c r="H5407" s="2"/>
    </row>
    <row r="5408" spans="2:8">
      <c r="B5408" s="2" t="s">
        <v>5854</v>
      </c>
      <c r="C5408" s="2">
        <v>27</v>
      </c>
      <c r="D5408" s="2" t="s">
        <v>448</v>
      </c>
      <c r="E5408" s="2"/>
      <c r="F5408" s="2"/>
      <c r="G5408" s="2"/>
      <c r="H5408" s="2"/>
    </row>
    <row r="5409" spans="2:8">
      <c r="B5409" s="2" t="s">
        <v>5855</v>
      </c>
      <c r="C5409" s="2">
        <v>28</v>
      </c>
      <c r="D5409" s="2" t="s">
        <v>448</v>
      </c>
      <c r="E5409" s="2"/>
      <c r="F5409" s="2"/>
      <c r="G5409" s="2"/>
      <c r="H5409" s="2"/>
    </row>
    <row r="5410" spans="2:8">
      <c r="B5410" s="2" t="s">
        <v>5856</v>
      </c>
      <c r="C5410" s="2">
        <v>29</v>
      </c>
      <c r="D5410" s="2" t="s">
        <v>448</v>
      </c>
      <c r="E5410" s="2"/>
      <c r="F5410" s="2"/>
      <c r="G5410" s="2"/>
      <c r="H5410" s="2"/>
    </row>
    <row r="5411" spans="2:8">
      <c r="B5411" s="2" t="s">
        <v>5857</v>
      </c>
      <c r="C5411" s="2">
        <v>29</v>
      </c>
      <c r="D5411" s="2" t="s">
        <v>448</v>
      </c>
      <c r="E5411" s="2"/>
      <c r="F5411" s="2"/>
      <c r="G5411" s="2"/>
      <c r="H5411" s="2"/>
    </row>
    <row r="5412" spans="2:8">
      <c r="B5412" s="2" t="s">
        <v>5858</v>
      </c>
      <c r="C5412" s="2">
        <v>28</v>
      </c>
      <c r="D5412" s="2" t="s">
        <v>448</v>
      </c>
      <c r="E5412" s="2"/>
      <c r="F5412" s="2"/>
      <c r="G5412" s="2"/>
      <c r="H5412" s="2"/>
    </row>
    <row r="5413" spans="2:8">
      <c r="B5413" s="2" t="s">
        <v>5859</v>
      </c>
      <c r="C5413" s="2">
        <v>28</v>
      </c>
      <c r="D5413" s="2" t="s">
        <v>448</v>
      </c>
      <c r="E5413" s="2"/>
      <c r="F5413" s="2"/>
      <c r="G5413" s="2"/>
      <c r="H5413" s="2"/>
    </row>
    <row r="5414" spans="2:8">
      <c r="B5414" s="2" t="s">
        <v>5860</v>
      </c>
      <c r="C5414" s="2">
        <v>23</v>
      </c>
      <c r="D5414" s="2" t="s">
        <v>448</v>
      </c>
      <c r="E5414" s="2"/>
      <c r="F5414" s="2"/>
      <c r="G5414" s="2"/>
      <c r="H5414" s="2"/>
    </row>
    <row r="5415" spans="2:8">
      <c r="B5415" s="2" t="s">
        <v>5861</v>
      </c>
      <c r="C5415" s="2">
        <v>24</v>
      </c>
      <c r="D5415" s="2" t="s">
        <v>448</v>
      </c>
      <c r="E5415" s="2"/>
      <c r="F5415" s="2"/>
      <c r="G5415" s="2"/>
      <c r="H5415" s="2"/>
    </row>
    <row r="5416" spans="2:8">
      <c r="B5416" s="2" t="s">
        <v>5862</v>
      </c>
      <c r="C5416" s="2">
        <v>26</v>
      </c>
      <c r="D5416" s="2" t="s">
        <v>448</v>
      </c>
      <c r="E5416" s="2"/>
      <c r="F5416" s="2"/>
      <c r="G5416" s="2"/>
      <c r="H5416" s="2"/>
    </row>
    <row r="5417" spans="2:8">
      <c r="B5417" s="2" t="s">
        <v>5863</v>
      </c>
      <c r="C5417" s="2">
        <v>26</v>
      </c>
      <c r="D5417" s="2" t="s">
        <v>448</v>
      </c>
      <c r="E5417" s="2"/>
      <c r="F5417" s="2"/>
      <c r="G5417" s="2"/>
      <c r="H5417" s="2"/>
    </row>
    <row r="5418" spans="2:8">
      <c r="B5418" s="2" t="s">
        <v>5864</v>
      </c>
      <c r="C5418" s="2">
        <v>27</v>
      </c>
      <c r="D5418" s="2" t="s">
        <v>448</v>
      </c>
      <c r="E5418" s="2"/>
      <c r="F5418" s="2"/>
      <c r="G5418" s="2"/>
      <c r="H5418" s="2"/>
    </row>
    <row r="5419" spans="2:8">
      <c r="B5419" s="2" t="s">
        <v>5865</v>
      </c>
      <c r="C5419" s="2">
        <v>27</v>
      </c>
      <c r="D5419" s="2" t="s">
        <v>448</v>
      </c>
      <c r="E5419" s="2"/>
      <c r="F5419" s="2"/>
      <c r="G5419" s="2"/>
      <c r="H5419" s="2"/>
    </row>
    <row r="5420" spans="2:8">
      <c r="B5420" s="2" t="s">
        <v>5866</v>
      </c>
      <c r="C5420" s="2">
        <v>27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27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28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22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29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13</v>
      </c>
      <c r="D5425" s="2" t="s">
        <v>468</v>
      </c>
      <c r="E5425" s="2"/>
      <c r="F5425" s="2"/>
      <c r="G5425" s="2"/>
      <c r="H5425" s="2"/>
    </row>
    <row r="5426" spans="2:8">
      <c r="B5426" s="2" t="s">
        <v>5872</v>
      </c>
      <c r="C5426" s="2">
        <v>16</v>
      </c>
      <c r="D5426" s="2" t="s">
        <v>468</v>
      </c>
      <c r="E5426" s="2"/>
      <c r="F5426" s="2"/>
      <c r="G5426" s="2"/>
      <c r="H5426" s="2"/>
    </row>
    <row r="5427" spans="2:8">
      <c r="B5427" s="2" t="s">
        <v>5873</v>
      </c>
      <c r="C5427" s="2">
        <v>20</v>
      </c>
      <c r="D5427" s="2" t="s">
        <v>468</v>
      </c>
      <c r="E5427" s="2"/>
      <c r="F5427" s="2"/>
      <c r="G5427" s="2"/>
      <c r="H5427" s="2"/>
    </row>
    <row r="5428" spans="2:8">
      <c r="B5428" s="2" t="s">
        <v>5874</v>
      </c>
      <c r="C5428" s="2">
        <v>22</v>
      </c>
      <c r="D5428" s="2" t="s">
        <v>468</v>
      </c>
      <c r="E5428" s="2"/>
      <c r="F5428" s="2"/>
      <c r="G5428" s="2"/>
      <c r="H5428" s="2"/>
    </row>
    <row r="5429" spans="2:8">
      <c r="B5429" s="2" t="s">
        <v>5875</v>
      </c>
      <c r="C5429" s="2">
        <v>31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32</v>
      </c>
      <c r="D5430" s="2" t="s">
        <v>448</v>
      </c>
      <c r="E5430" s="2"/>
      <c r="F5430" s="2"/>
      <c r="G5430" s="2"/>
      <c r="H5430" s="2"/>
    </row>
    <row r="5431" spans="2:8">
      <c r="B5431" s="2" t="s">
        <v>5877</v>
      </c>
      <c r="C5431" s="2">
        <v>32</v>
      </c>
      <c r="D5431" s="2" t="s">
        <v>448</v>
      </c>
      <c r="E5431" s="2"/>
      <c r="F5431" s="2"/>
      <c r="G5431" s="2"/>
      <c r="H5431" s="2"/>
    </row>
    <row r="5432" spans="2:8">
      <c r="B5432" s="2" t="s">
        <v>5878</v>
      </c>
      <c r="C5432" s="2">
        <v>32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32</v>
      </c>
      <c r="D5433" s="2" t="s">
        <v>448</v>
      </c>
      <c r="E5433" s="2"/>
      <c r="F5433" s="2"/>
      <c r="G5433" s="2"/>
      <c r="H5433" s="2"/>
    </row>
    <row r="5434" spans="2:8">
      <c r="B5434" s="2" t="s">
        <v>5880</v>
      </c>
      <c r="C5434" s="2">
        <v>31</v>
      </c>
      <c r="D5434" s="2" t="s">
        <v>448</v>
      </c>
      <c r="E5434" s="2"/>
      <c r="F5434" s="2"/>
      <c r="G5434" s="2"/>
      <c r="H5434" s="2"/>
    </row>
    <row r="5435" spans="2:8">
      <c r="B5435" s="2" t="s">
        <v>5881</v>
      </c>
      <c r="C5435" s="2">
        <v>28</v>
      </c>
      <c r="D5435" s="2" t="s">
        <v>468</v>
      </c>
      <c r="E5435" s="2"/>
      <c r="F5435" s="2"/>
      <c r="G5435" s="2"/>
      <c r="H5435" s="2"/>
    </row>
    <row r="5436" spans="2:8">
      <c r="B5436" s="2" t="s">
        <v>5882</v>
      </c>
      <c r="C5436" s="2">
        <v>28</v>
      </c>
      <c r="D5436" s="2" t="s">
        <v>468</v>
      </c>
      <c r="E5436" s="2"/>
      <c r="F5436" s="2"/>
      <c r="G5436" s="2"/>
      <c r="H5436" s="2"/>
    </row>
    <row r="5437" spans="2:8">
      <c r="B5437" s="2" t="s">
        <v>5883</v>
      </c>
      <c r="C5437" s="2">
        <v>27</v>
      </c>
      <c r="D5437" s="2" t="s">
        <v>468</v>
      </c>
      <c r="E5437" s="2"/>
      <c r="F5437" s="2"/>
      <c r="G5437" s="2"/>
      <c r="H5437" s="2"/>
    </row>
    <row r="5438" spans="2:8">
      <c r="B5438" s="2" t="s">
        <v>5884</v>
      </c>
      <c r="C5438" s="2">
        <v>23</v>
      </c>
      <c r="D5438" s="2" t="s">
        <v>468</v>
      </c>
      <c r="E5438" s="2"/>
      <c r="F5438" s="2"/>
      <c r="G5438" s="2"/>
      <c r="H5438" s="2"/>
    </row>
    <row r="5439" spans="2:8">
      <c r="B5439" s="2" t="s">
        <v>5885</v>
      </c>
      <c r="C5439" s="2">
        <v>12</v>
      </c>
      <c r="D5439" s="2" t="s">
        <v>468</v>
      </c>
      <c r="E5439" s="2"/>
      <c r="F5439" s="2"/>
      <c r="G5439" s="2"/>
      <c r="H5439" s="2"/>
    </row>
    <row r="5440" spans="2:8">
      <c r="B5440" s="2" t="s">
        <v>5886</v>
      </c>
      <c r="C5440" s="2">
        <v>28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32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33</v>
      </c>
      <c r="D5442" s="2" t="s">
        <v>448</v>
      </c>
      <c r="E5442" s="2"/>
      <c r="F5442" s="2"/>
      <c r="G5442" s="2"/>
      <c r="H5442" s="2"/>
    </row>
    <row r="5443" spans="2:8">
      <c r="B5443" s="2" t="s">
        <v>5889</v>
      </c>
      <c r="C5443" s="2">
        <v>32</v>
      </c>
      <c r="D5443" s="2" t="s">
        <v>448</v>
      </c>
      <c r="E5443" s="2"/>
      <c r="F5443" s="2"/>
      <c r="G5443" s="2"/>
      <c r="H5443" s="2"/>
    </row>
    <row r="5444" spans="2:8">
      <c r="B5444" s="2" t="s">
        <v>5890</v>
      </c>
      <c r="C5444" s="2">
        <v>31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30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33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36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35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32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32</v>
      </c>
      <c r="D5450" s="2" t="s">
        <v>448</v>
      </c>
      <c r="E5450" s="2"/>
      <c r="F5450" s="2"/>
      <c r="G5450" s="2"/>
      <c r="H5450" s="2"/>
    </row>
    <row r="5451" spans="2:8">
      <c r="B5451" s="2" t="s">
        <v>5897</v>
      </c>
      <c r="C5451" s="2">
        <v>27</v>
      </c>
      <c r="D5451" s="2" t="s">
        <v>448</v>
      </c>
      <c r="E5451" s="2"/>
      <c r="F5451" s="2"/>
      <c r="G5451" s="2"/>
      <c r="H5451" s="2"/>
    </row>
    <row r="5452" spans="2:8">
      <c r="B5452" s="2" t="s">
        <v>5898</v>
      </c>
      <c r="C5452" s="2">
        <v>29</v>
      </c>
      <c r="D5452" s="2" t="s">
        <v>448</v>
      </c>
      <c r="E5452" s="2"/>
      <c r="F5452" s="2"/>
      <c r="G5452" s="2"/>
      <c r="H5452" s="2"/>
    </row>
    <row r="5453" spans="2:8">
      <c r="B5453" s="2" t="s">
        <v>5899</v>
      </c>
      <c r="C5453" s="2">
        <v>35</v>
      </c>
      <c r="D5453" s="2" t="s">
        <v>448</v>
      </c>
      <c r="E5453" s="2"/>
      <c r="F5453" s="2"/>
      <c r="G5453" s="2"/>
      <c r="H5453" s="2"/>
    </row>
    <row r="5454" spans="2:8">
      <c r="B5454" s="2" t="s">
        <v>5900</v>
      </c>
      <c r="C5454" s="2">
        <v>38</v>
      </c>
      <c r="D5454" s="2" t="s">
        <v>448</v>
      </c>
      <c r="E5454" s="2"/>
      <c r="F5454" s="2"/>
      <c r="G5454" s="2"/>
      <c r="H5454" s="2"/>
    </row>
    <row r="5455" spans="2:8">
      <c r="B5455" s="2" t="s">
        <v>5901</v>
      </c>
      <c r="C5455" s="2">
        <v>38</v>
      </c>
      <c r="D5455" s="2" t="s">
        <v>448</v>
      </c>
      <c r="E5455" s="2"/>
      <c r="F5455" s="2"/>
      <c r="G5455" s="2"/>
      <c r="H5455" s="2"/>
    </row>
    <row r="5456" spans="2:8">
      <c r="B5456" s="2" t="s">
        <v>5902</v>
      </c>
      <c r="C5456" s="2">
        <v>34</v>
      </c>
      <c r="D5456" s="2" t="s">
        <v>448</v>
      </c>
      <c r="E5456" s="2"/>
      <c r="F5456" s="2"/>
      <c r="G5456" s="2"/>
      <c r="H5456" s="2"/>
    </row>
    <row r="5457" spans="2:8">
      <c r="B5457" s="2" t="s">
        <v>5903</v>
      </c>
      <c r="C5457" s="2">
        <v>26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17</v>
      </c>
      <c r="D5458" s="2" t="s">
        <v>468</v>
      </c>
      <c r="E5458" s="2"/>
      <c r="F5458" s="2"/>
      <c r="G5458" s="2"/>
      <c r="H5458" s="2"/>
    </row>
    <row r="5459" spans="2:8">
      <c r="B5459" s="2" t="s">
        <v>5905</v>
      </c>
      <c r="C5459" s="2">
        <v>22</v>
      </c>
      <c r="D5459" s="2" t="s">
        <v>448</v>
      </c>
      <c r="E5459" s="2"/>
      <c r="F5459" s="2"/>
      <c r="G5459" s="2"/>
      <c r="H5459" s="2"/>
    </row>
    <row r="5460" spans="2:8">
      <c r="B5460" s="2" t="s">
        <v>5906</v>
      </c>
      <c r="C5460" s="2">
        <v>25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26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27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30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29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27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20</v>
      </c>
      <c r="D5466" s="2" t="s">
        <v>468</v>
      </c>
      <c r="E5466" s="2"/>
      <c r="F5466" s="2"/>
      <c r="G5466" s="2"/>
      <c r="H5466" s="2"/>
    </row>
    <row r="5467" spans="2:8">
      <c r="B5467" s="2" t="s">
        <v>5913</v>
      </c>
      <c r="C5467" s="2">
        <v>31</v>
      </c>
      <c r="D5467" s="2" t="s">
        <v>468</v>
      </c>
      <c r="E5467" s="2"/>
      <c r="F5467" s="2"/>
      <c r="G5467" s="2"/>
      <c r="H5467" s="2"/>
    </row>
    <row r="5468" spans="2:8">
      <c r="B5468" s="2" t="s">
        <v>5914</v>
      </c>
      <c r="C5468" s="2">
        <v>33</v>
      </c>
      <c r="D5468" s="2" t="s">
        <v>468</v>
      </c>
      <c r="E5468" s="2"/>
      <c r="F5468" s="2"/>
      <c r="G5468" s="2"/>
      <c r="H5468" s="2"/>
    </row>
    <row r="5469" spans="2:8">
      <c r="B5469" s="2" t="s">
        <v>5915</v>
      </c>
      <c r="C5469" s="2">
        <v>34</v>
      </c>
      <c r="D5469" s="2" t="s">
        <v>468</v>
      </c>
      <c r="E5469" s="2"/>
      <c r="F5469" s="2"/>
      <c r="G5469" s="2"/>
      <c r="H5469" s="2"/>
    </row>
    <row r="5470" spans="2:8">
      <c r="B5470" s="2" t="s">
        <v>5916</v>
      </c>
      <c r="C5470" s="2">
        <v>33</v>
      </c>
      <c r="D5470" s="2" t="s">
        <v>468</v>
      </c>
      <c r="E5470" s="2"/>
      <c r="F5470" s="2"/>
      <c r="G5470" s="2"/>
      <c r="H5470" s="2"/>
    </row>
    <row r="5471" spans="2:8">
      <c r="B5471" s="2" t="s">
        <v>5917</v>
      </c>
      <c r="C5471" s="2">
        <v>33</v>
      </c>
      <c r="D5471" s="2" t="s">
        <v>468</v>
      </c>
      <c r="E5471" s="2"/>
      <c r="F5471" s="2"/>
      <c r="G5471" s="2"/>
      <c r="H5471" s="2"/>
    </row>
    <row r="5472" spans="2:8">
      <c r="B5472" s="2" t="s">
        <v>5918</v>
      </c>
      <c r="C5472" s="2">
        <v>29</v>
      </c>
      <c r="D5472" s="2" t="s">
        <v>468</v>
      </c>
      <c r="E5472" s="2"/>
      <c r="F5472" s="2"/>
      <c r="G5472" s="2"/>
      <c r="H5472" s="2"/>
    </row>
    <row r="5473" spans="2:8">
      <c r="B5473" s="2" t="s">
        <v>5919</v>
      </c>
      <c r="C5473" s="2">
        <v>34</v>
      </c>
      <c r="D5473" s="2" t="s">
        <v>468</v>
      </c>
      <c r="E5473" s="2"/>
      <c r="F5473" s="2"/>
      <c r="G5473" s="2"/>
      <c r="H5473" s="2"/>
    </row>
    <row r="5474" spans="2:8">
      <c r="B5474" s="2" t="s">
        <v>5920</v>
      </c>
      <c r="C5474" s="2">
        <v>40</v>
      </c>
      <c r="D5474" s="2" t="s">
        <v>468</v>
      </c>
      <c r="E5474" s="2"/>
      <c r="F5474" s="2"/>
      <c r="G5474" s="2"/>
      <c r="H5474" s="2"/>
    </row>
    <row r="5475" spans="2:8">
      <c r="B5475" s="2" t="s">
        <v>5921</v>
      </c>
      <c r="C5475" s="2">
        <v>46</v>
      </c>
      <c r="D5475" s="2" t="s">
        <v>468</v>
      </c>
      <c r="E5475" s="2"/>
      <c r="F5475" s="2"/>
      <c r="G5475" s="2"/>
      <c r="H5475" s="2"/>
    </row>
    <row r="5476" spans="2:8">
      <c r="B5476" s="2" t="s">
        <v>5922</v>
      </c>
      <c r="C5476" s="2">
        <v>48</v>
      </c>
      <c r="D5476" s="2" t="s">
        <v>468</v>
      </c>
      <c r="E5476" s="2"/>
      <c r="F5476" s="2"/>
      <c r="G5476" s="2"/>
      <c r="H5476" s="2"/>
    </row>
    <row r="5477" spans="2:8">
      <c r="B5477" s="2" t="s">
        <v>5923</v>
      </c>
      <c r="C5477" s="2">
        <v>37</v>
      </c>
      <c r="D5477" s="2" t="s">
        <v>468</v>
      </c>
      <c r="E5477" s="2"/>
      <c r="F5477" s="2"/>
      <c r="G5477" s="2"/>
      <c r="H5477" s="2"/>
    </row>
    <row r="5478" spans="2:8">
      <c r="B5478" s="2" t="s">
        <v>5924</v>
      </c>
      <c r="C5478" s="2">
        <v>22</v>
      </c>
      <c r="D5478" s="2" t="s">
        <v>448</v>
      </c>
      <c r="E5478" s="2"/>
      <c r="F5478" s="2"/>
      <c r="G5478" s="2"/>
      <c r="H5478" s="2"/>
    </row>
    <row r="5479" spans="2:8">
      <c r="B5479" s="2" t="s">
        <v>5925</v>
      </c>
      <c r="C5479" s="2">
        <v>24</v>
      </c>
      <c r="D5479" s="2" t="s">
        <v>448</v>
      </c>
      <c r="E5479" s="2"/>
      <c r="F5479" s="2"/>
      <c r="G5479" s="2"/>
      <c r="H5479" s="2"/>
    </row>
    <row r="5480" spans="2:8">
      <c r="B5480" s="2" t="s">
        <v>5926</v>
      </c>
      <c r="C5480" s="2">
        <v>25</v>
      </c>
      <c r="D5480" s="2" t="s">
        <v>448</v>
      </c>
      <c r="E5480" s="2"/>
      <c r="F5480" s="2"/>
      <c r="G5480" s="2"/>
      <c r="H5480" s="2"/>
    </row>
    <row r="5481" spans="2:8">
      <c r="B5481" s="2" t="s">
        <v>5927</v>
      </c>
      <c r="C5481" s="2">
        <v>25</v>
      </c>
      <c r="D5481" s="2" t="s">
        <v>448</v>
      </c>
      <c r="E5481" s="2"/>
      <c r="F5481" s="2"/>
      <c r="G5481" s="2"/>
      <c r="H5481" s="2"/>
    </row>
    <row r="5482" spans="2:8">
      <c r="B5482" s="2" t="s">
        <v>5928</v>
      </c>
      <c r="C5482" s="2">
        <v>26</v>
      </c>
      <c r="D5482" s="2" t="s">
        <v>448</v>
      </c>
      <c r="E5482" s="2"/>
      <c r="F5482" s="2"/>
      <c r="G5482" s="2"/>
      <c r="H5482" s="2"/>
    </row>
    <row r="5483" spans="2:8">
      <c r="B5483" s="2" t="s">
        <v>5929</v>
      </c>
      <c r="C5483" s="2">
        <v>26</v>
      </c>
      <c r="D5483" s="2" t="s">
        <v>448</v>
      </c>
      <c r="E5483" s="2"/>
      <c r="F5483" s="2"/>
      <c r="G5483" s="2"/>
      <c r="H5483" s="2"/>
    </row>
    <row r="5484" spans="2:8">
      <c r="B5484" s="2" t="s">
        <v>5930</v>
      </c>
      <c r="C5484" s="2">
        <v>26</v>
      </c>
      <c r="D5484" s="2" t="s">
        <v>448</v>
      </c>
      <c r="E5484" s="2"/>
      <c r="F5484" s="2"/>
      <c r="G5484" s="2"/>
      <c r="H5484" s="2"/>
    </row>
    <row r="5485" spans="2:8">
      <c r="B5485" s="2" t="s">
        <v>5931</v>
      </c>
      <c r="C5485" s="2">
        <v>25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25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25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23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22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30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31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30</v>
      </c>
      <c r="D5492" s="2" t="s">
        <v>448</v>
      </c>
      <c r="E5492" s="2"/>
      <c r="F5492" s="2"/>
      <c r="G5492" s="2"/>
      <c r="H5492" s="2"/>
    </row>
    <row r="5493" spans="2:8">
      <c r="B5493" s="2" t="s">
        <v>5939</v>
      </c>
      <c r="C5493" s="2">
        <v>30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33</v>
      </c>
      <c r="D5494" s="2" t="s">
        <v>468</v>
      </c>
      <c r="E5494" s="2"/>
      <c r="F5494" s="2"/>
      <c r="G5494" s="2"/>
      <c r="H5494" s="2"/>
    </row>
    <row r="5495" spans="2:8">
      <c r="B5495" s="2" t="s">
        <v>5941</v>
      </c>
      <c r="C5495" s="2">
        <v>31</v>
      </c>
      <c r="D5495" s="2" t="s">
        <v>468</v>
      </c>
      <c r="E5495" s="2"/>
      <c r="F5495" s="2"/>
      <c r="G5495" s="2"/>
      <c r="H5495" s="2"/>
    </row>
    <row r="5496" spans="2:8">
      <c r="B5496" s="2" t="s">
        <v>5942</v>
      </c>
      <c r="C5496" s="2">
        <v>29</v>
      </c>
      <c r="D5496" s="2" t="s">
        <v>468</v>
      </c>
      <c r="E5496" s="2"/>
      <c r="F5496" s="2"/>
      <c r="G5496" s="2"/>
      <c r="H5496" s="2"/>
    </row>
    <row r="5497" spans="2:8">
      <c r="B5497" s="2" t="s">
        <v>5943</v>
      </c>
      <c r="C5497" s="2">
        <v>28</v>
      </c>
      <c r="D5497" s="2" t="s">
        <v>468</v>
      </c>
      <c r="E5497" s="2"/>
      <c r="F5497" s="2"/>
      <c r="G5497" s="2"/>
      <c r="H5497" s="2"/>
    </row>
    <row r="5498" spans="2:8">
      <c r="B5498" s="2" t="s">
        <v>5944</v>
      </c>
      <c r="C5498" s="2">
        <v>25</v>
      </c>
      <c r="D5498" s="2" t="s">
        <v>468</v>
      </c>
      <c r="E5498" s="2"/>
      <c r="F5498" s="2"/>
      <c r="G5498" s="2"/>
      <c r="H5498" s="2"/>
    </row>
    <row r="5499" spans="2:8">
      <c r="B5499" s="2" t="s">
        <v>5945</v>
      </c>
      <c r="C5499" s="2">
        <v>32</v>
      </c>
      <c r="D5499" s="2" t="s">
        <v>448</v>
      </c>
      <c r="E5499" s="2"/>
      <c r="F5499" s="2"/>
      <c r="G5499" s="2"/>
      <c r="H5499" s="2"/>
    </row>
    <row r="5500" spans="2:8">
      <c r="B5500" s="2" t="s">
        <v>5946</v>
      </c>
      <c r="C5500" s="2">
        <v>33</v>
      </c>
      <c r="D5500" s="2" t="s">
        <v>448</v>
      </c>
      <c r="E5500" s="2"/>
      <c r="F5500" s="2"/>
      <c r="G5500" s="2"/>
      <c r="H5500" s="2"/>
    </row>
    <row r="5501" spans="2:8">
      <c r="B5501" s="2" t="s">
        <v>5947</v>
      </c>
      <c r="C5501" s="2">
        <v>34</v>
      </c>
      <c r="D5501" s="2" t="s">
        <v>448</v>
      </c>
      <c r="E5501" s="2"/>
      <c r="F5501" s="2"/>
      <c r="G5501" s="2"/>
      <c r="H5501" s="2"/>
    </row>
    <row r="5502" spans="2:8">
      <c r="B5502" s="2" t="s">
        <v>5948</v>
      </c>
      <c r="C5502" s="2">
        <v>34</v>
      </c>
      <c r="D5502" s="2" t="s">
        <v>448</v>
      </c>
      <c r="E5502" s="2"/>
      <c r="F5502" s="2"/>
      <c r="G5502" s="2"/>
      <c r="H5502" s="2"/>
    </row>
    <row r="5503" spans="2:8">
      <c r="B5503" s="2" t="s">
        <v>5949</v>
      </c>
      <c r="C5503" s="2">
        <v>33</v>
      </c>
      <c r="D5503" s="2" t="s">
        <v>448</v>
      </c>
      <c r="E5503" s="2"/>
      <c r="F5503" s="2"/>
      <c r="G5503" s="2"/>
      <c r="H5503" s="2"/>
    </row>
    <row r="5504" spans="2:8">
      <c r="B5504" s="2" t="s">
        <v>5950</v>
      </c>
      <c r="C5504" s="2">
        <v>33</v>
      </c>
      <c r="D5504" s="2" t="s">
        <v>448</v>
      </c>
      <c r="E5504" s="2"/>
      <c r="F5504" s="2"/>
      <c r="G5504" s="2"/>
      <c r="H5504" s="2"/>
    </row>
    <row r="5505" spans="2:8">
      <c r="B5505" s="2" t="s">
        <v>5951</v>
      </c>
      <c r="C5505" s="2">
        <v>29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23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29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32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33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32</v>
      </c>
      <c r="D5510" s="2" t="s">
        <v>448</v>
      </c>
      <c r="E5510" s="2"/>
      <c r="F5510" s="2"/>
      <c r="G5510" s="2"/>
      <c r="H5510" s="2"/>
    </row>
    <row r="5511" spans="2:8">
      <c r="B5511" s="2" t="s">
        <v>5957</v>
      </c>
      <c r="C5511" s="2">
        <v>32</v>
      </c>
      <c r="D5511" s="2" t="s">
        <v>448</v>
      </c>
      <c r="E5511" s="2"/>
      <c r="F5511" s="2"/>
      <c r="G5511" s="2"/>
      <c r="H5511" s="2"/>
    </row>
    <row r="5512" spans="2:8">
      <c r="B5512" s="2" t="s">
        <v>5958</v>
      </c>
      <c r="C5512" s="2">
        <v>30</v>
      </c>
      <c r="D5512" s="2" t="s">
        <v>448</v>
      </c>
      <c r="E5512" s="2"/>
      <c r="F5512" s="2"/>
      <c r="G5512" s="2"/>
      <c r="H5512" s="2"/>
    </row>
    <row r="5513" spans="2:8">
      <c r="B5513" s="2" t="s">
        <v>5959</v>
      </c>
      <c r="C5513" s="2">
        <v>24</v>
      </c>
      <c r="D5513" s="2" t="s">
        <v>448</v>
      </c>
      <c r="E5513" s="2"/>
      <c r="F5513" s="2"/>
      <c r="G5513" s="2"/>
      <c r="H5513" s="2"/>
    </row>
    <row r="5514" spans="2:8">
      <c r="B5514" s="2" t="s">
        <v>5960</v>
      </c>
      <c r="C5514" s="2">
        <v>36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36</v>
      </c>
      <c r="D5515" s="2" t="s">
        <v>448</v>
      </c>
      <c r="E5515" s="2"/>
      <c r="F5515" s="2"/>
      <c r="G5515" s="2"/>
      <c r="H5515" s="2"/>
    </row>
    <row r="5516" spans="2:8">
      <c r="B5516" s="2" t="s">
        <v>5962</v>
      </c>
      <c r="C5516" s="2">
        <v>35</v>
      </c>
      <c r="D5516" s="2" t="s">
        <v>448</v>
      </c>
      <c r="E5516" s="2"/>
      <c r="F5516" s="2"/>
      <c r="G5516" s="2"/>
      <c r="H5516" s="2"/>
    </row>
    <row r="5517" spans="2:8">
      <c r="B5517" s="2" t="s">
        <v>5963</v>
      </c>
      <c r="C5517" s="2">
        <v>34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33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32</v>
      </c>
      <c r="D5519" s="2" t="s">
        <v>448</v>
      </c>
      <c r="E5519" s="2"/>
      <c r="F5519" s="2"/>
      <c r="G5519" s="2"/>
      <c r="H5519" s="2"/>
    </row>
    <row r="5520" spans="2:8">
      <c r="B5520" s="2" t="s">
        <v>5966</v>
      </c>
      <c r="C5520" s="2">
        <v>26</v>
      </c>
      <c r="D5520" s="2" t="s">
        <v>448</v>
      </c>
      <c r="E5520" s="2"/>
      <c r="F5520" s="2"/>
      <c r="G5520" s="2"/>
      <c r="H5520" s="2"/>
    </row>
    <row r="5521" spans="2:8">
      <c r="B5521" s="2" t="s">
        <v>5967</v>
      </c>
      <c r="C5521" s="2">
        <v>35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36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36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37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33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24</v>
      </c>
      <c r="D5526" s="2" t="s">
        <v>448</v>
      </c>
      <c r="E5526" s="2"/>
      <c r="F5526" s="2"/>
      <c r="G5526" s="2"/>
      <c r="H5526" s="2"/>
    </row>
    <row r="5527" spans="2:8">
      <c r="B5527" s="2" t="s">
        <v>5973</v>
      </c>
      <c r="C5527" s="2">
        <v>42</v>
      </c>
      <c r="D5527" s="2" t="s">
        <v>468</v>
      </c>
      <c r="E5527" s="2"/>
      <c r="F5527" s="2"/>
      <c r="G5527" s="2"/>
      <c r="H5527" s="2"/>
    </row>
    <row r="5528" spans="2:8">
      <c r="B5528" s="2" t="s">
        <v>5974</v>
      </c>
      <c r="C5528" s="2">
        <v>37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38</v>
      </c>
      <c r="D5529" s="2" t="s">
        <v>448</v>
      </c>
      <c r="E5529" s="2"/>
      <c r="F5529" s="2"/>
      <c r="G5529" s="2"/>
      <c r="H5529" s="2"/>
    </row>
    <row r="5530" spans="2:8">
      <c r="B5530" s="2" t="s">
        <v>5976</v>
      </c>
      <c r="C5530" s="2">
        <v>38</v>
      </c>
      <c r="D5530" s="2" t="s">
        <v>448</v>
      </c>
      <c r="E5530" s="2"/>
      <c r="F5530" s="2"/>
      <c r="G5530" s="2"/>
      <c r="H5530" s="2"/>
    </row>
    <row r="5531" spans="2:8">
      <c r="B5531" s="2" t="s">
        <v>5977</v>
      </c>
      <c r="C5531" s="2">
        <v>36</v>
      </c>
      <c r="D5531" s="2" t="s">
        <v>448</v>
      </c>
      <c r="E5531" s="2"/>
      <c r="F5531" s="2"/>
      <c r="G5531" s="2"/>
      <c r="H5531" s="2"/>
    </row>
    <row r="5532" spans="2:8">
      <c r="B5532" s="2" t="s">
        <v>5978</v>
      </c>
      <c r="C5532" s="2">
        <v>31</v>
      </c>
      <c r="D5532" s="2" t="s">
        <v>448</v>
      </c>
      <c r="E5532" s="2"/>
      <c r="F5532" s="2"/>
      <c r="G5532" s="2"/>
      <c r="H5532" s="2"/>
    </row>
    <row r="5533" spans="2:8">
      <c r="B5533" s="2" t="s">
        <v>5979</v>
      </c>
      <c r="C5533" s="2">
        <v>27</v>
      </c>
      <c r="D5533" s="2" t="s">
        <v>448</v>
      </c>
      <c r="E5533" s="2"/>
      <c r="F5533" s="2"/>
      <c r="G5533" s="2"/>
      <c r="H5533" s="2"/>
    </row>
    <row r="5534" spans="2:8">
      <c r="B5534" s="2" t="s">
        <v>5980</v>
      </c>
      <c r="C5534" s="2">
        <v>23</v>
      </c>
      <c r="D5534" s="2" t="s">
        <v>448</v>
      </c>
      <c r="E5534" s="2"/>
      <c r="F5534" s="2"/>
      <c r="G5534" s="2"/>
      <c r="H5534" s="2"/>
    </row>
    <row r="5535" spans="2:8">
      <c r="B5535" s="2" t="s">
        <v>5981</v>
      </c>
      <c r="C5535" s="2">
        <v>24</v>
      </c>
      <c r="D5535" s="2" t="s">
        <v>468</v>
      </c>
      <c r="E5535" s="2"/>
      <c r="F5535" s="2"/>
      <c r="G5535" s="2"/>
      <c r="H5535" s="2"/>
    </row>
    <row r="5536" spans="2:8">
      <c r="B5536" s="2" t="s">
        <v>5982</v>
      </c>
      <c r="C5536" s="2">
        <v>25</v>
      </c>
      <c r="D5536" s="2" t="s">
        <v>468</v>
      </c>
      <c r="E5536" s="2"/>
      <c r="F5536" s="2"/>
      <c r="G5536" s="2"/>
      <c r="H5536" s="2"/>
    </row>
    <row r="5537" spans="2:8">
      <c r="B5537" s="2" t="s">
        <v>5983</v>
      </c>
      <c r="C5537" s="2">
        <v>28</v>
      </c>
      <c r="D5537" s="2" t="s">
        <v>468</v>
      </c>
      <c r="E5537" s="2"/>
      <c r="F5537" s="2"/>
      <c r="G5537" s="2"/>
      <c r="H5537" s="2"/>
    </row>
    <row r="5538" spans="2:8">
      <c r="B5538" s="2" t="s">
        <v>5984</v>
      </c>
      <c r="C5538" s="2">
        <v>25</v>
      </c>
      <c r="D5538" s="2" t="s">
        <v>468</v>
      </c>
      <c r="E5538" s="2"/>
      <c r="F5538" s="2"/>
      <c r="G5538" s="2"/>
      <c r="H5538" s="2"/>
    </row>
    <row r="5539" spans="2:8">
      <c r="B5539" s="2" t="s">
        <v>5985</v>
      </c>
      <c r="C5539" s="2">
        <v>25</v>
      </c>
      <c r="D5539" s="2" t="s">
        <v>468</v>
      </c>
      <c r="E5539" s="2"/>
      <c r="F5539" s="2"/>
      <c r="G5539" s="2"/>
      <c r="H5539" s="2"/>
    </row>
    <row r="5540" spans="2:8">
      <c r="B5540" s="2" t="s">
        <v>5986</v>
      </c>
      <c r="C5540" s="2">
        <v>16</v>
      </c>
      <c r="D5540" s="2" t="s">
        <v>448</v>
      </c>
      <c r="E5540" s="2"/>
      <c r="F5540" s="2"/>
      <c r="G5540" s="2"/>
      <c r="H5540" s="2"/>
    </row>
    <row r="5541" spans="2:8">
      <c r="B5541" s="2" t="s">
        <v>5987</v>
      </c>
      <c r="C5541" s="2">
        <v>19</v>
      </c>
      <c r="D5541" s="2" t="s">
        <v>448</v>
      </c>
      <c r="E5541" s="2"/>
      <c r="F5541" s="2"/>
      <c r="G5541" s="2"/>
      <c r="H5541" s="2"/>
    </row>
    <row r="5542" spans="2:8">
      <c r="B5542" s="2" t="s">
        <v>5988</v>
      </c>
      <c r="C5542" s="2">
        <v>30</v>
      </c>
      <c r="D5542" s="2" t="s">
        <v>468</v>
      </c>
      <c r="E5542" s="2"/>
      <c r="F5542" s="2"/>
      <c r="G5542" s="2"/>
      <c r="H5542" s="2"/>
    </row>
    <row r="5543" spans="2:8">
      <c r="B5543" s="2" t="s">
        <v>5989</v>
      </c>
      <c r="C5543" s="2">
        <v>31</v>
      </c>
      <c r="D5543" s="2" t="s">
        <v>468</v>
      </c>
      <c r="E5543" s="2"/>
      <c r="F5543" s="2"/>
      <c r="G5543" s="2"/>
      <c r="H5543" s="2"/>
    </row>
    <row r="5544" spans="2:8">
      <c r="B5544" s="2" t="s">
        <v>5990</v>
      </c>
      <c r="C5544" s="2">
        <v>31</v>
      </c>
      <c r="D5544" s="2" t="s">
        <v>468</v>
      </c>
      <c r="E5544" s="2"/>
      <c r="F5544" s="2"/>
      <c r="G5544" s="2"/>
      <c r="H5544" s="2"/>
    </row>
    <row r="5545" spans="2:8">
      <c r="B5545" s="2" t="s">
        <v>5991</v>
      </c>
      <c r="C5545" s="2">
        <v>31</v>
      </c>
      <c r="D5545" s="2" t="s">
        <v>468</v>
      </c>
      <c r="E5545" s="2"/>
      <c r="F5545" s="2"/>
      <c r="G5545" s="2"/>
      <c r="H5545" s="2"/>
    </row>
    <row r="5546" spans="2:8">
      <c r="B5546" s="2" t="s">
        <v>5992</v>
      </c>
      <c r="C5546" s="2">
        <v>28</v>
      </c>
      <c r="D5546" s="2" t="s">
        <v>468</v>
      </c>
      <c r="E5546" s="2"/>
      <c r="F5546" s="2"/>
      <c r="G5546" s="2"/>
      <c r="H5546" s="2"/>
    </row>
    <row r="5547" spans="2:8">
      <c r="B5547" s="2" t="s">
        <v>5993</v>
      </c>
      <c r="C5547" s="2">
        <v>25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26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27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28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27</v>
      </c>
      <c r="D5551" s="2" t="s">
        <v>448</v>
      </c>
      <c r="E5551" s="2"/>
      <c r="F5551" s="2"/>
      <c r="G5551" s="2"/>
      <c r="H5551" s="2"/>
    </row>
    <row r="5552" spans="2:8">
      <c r="B5552" s="2" t="s">
        <v>5998</v>
      </c>
      <c r="C5552" s="2">
        <v>22</v>
      </c>
      <c r="D5552" s="2" t="s">
        <v>448</v>
      </c>
      <c r="E5552" s="2"/>
      <c r="F5552" s="2"/>
      <c r="G5552" s="2"/>
      <c r="H5552" s="2"/>
    </row>
    <row r="5553" spans="2:8">
      <c r="B5553" s="2" t="s">
        <v>5999</v>
      </c>
      <c r="C5553" s="2">
        <v>33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32</v>
      </c>
      <c r="D5554" s="2" t="s">
        <v>448</v>
      </c>
      <c r="E5554" s="2"/>
      <c r="F5554" s="2"/>
      <c r="G5554" s="2"/>
      <c r="H5554" s="2"/>
    </row>
    <row r="5555" spans="2:8">
      <c r="B5555" s="2" t="s">
        <v>6001</v>
      </c>
      <c r="C5555" s="2">
        <v>30</v>
      </c>
      <c r="D5555" s="2" t="s">
        <v>448</v>
      </c>
      <c r="E5555" s="2"/>
      <c r="F5555" s="2"/>
      <c r="G5555" s="2"/>
      <c r="H5555" s="2"/>
    </row>
    <row r="5556" spans="2:8">
      <c r="B5556" s="2" t="s">
        <v>6002</v>
      </c>
      <c r="C5556" s="2">
        <v>27</v>
      </c>
      <c r="D5556" s="2" t="s">
        <v>448</v>
      </c>
      <c r="E5556" s="2"/>
      <c r="F5556" s="2"/>
      <c r="G5556" s="2"/>
      <c r="H5556" s="2"/>
    </row>
    <row r="5557" spans="2:8">
      <c r="B5557" s="2" t="s">
        <v>6003</v>
      </c>
      <c r="C5557" s="2">
        <v>27</v>
      </c>
      <c r="D5557" s="2" t="s">
        <v>448</v>
      </c>
      <c r="E5557" s="2"/>
      <c r="F5557" s="2"/>
      <c r="G5557" s="2"/>
      <c r="H5557" s="2"/>
    </row>
    <row r="5558" spans="2:8">
      <c r="B5558" s="2" t="s">
        <v>6004</v>
      </c>
      <c r="C5558" s="2">
        <v>25</v>
      </c>
      <c r="D5558" s="2" t="s">
        <v>468</v>
      </c>
      <c r="E5558" s="2"/>
      <c r="F5558" s="2"/>
      <c r="G5558" s="2"/>
      <c r="H5558" s="2"/>
    </row>
    <row r="5559" spans="2:8">
      <c r="B5559" s="2" t="s">
        <v>6005</v>
      </c>
      <c r="C5559" s="2">
        <v>26</v>
      </c>
      <c r="D5559" s="2" t="s">
        <v>448</v>
      </c>
      <c r="E5559" s="2"/>
      <c r="F5559" s="2"/>
      <c r="G5559" s="2"/>
      <c r="H5559" s="2"/>
    </row>
    <row r="5560" spans="2:8">
      <c r="B5560" s="2" t="s">
        <v>6006</v>
      </c>
      <c r="C5560" s="2">
        <v>28</v>
      </c>
      <c r="D5560" s="2" t="s">
        <v>448</v>
      </c>
      <c r="E5560" s="2"/>
      <c r="F5560" s="2"/>
      <c r="G5560" s="2"/>
      <c r="H5560" s="2"/>
    </row>
    <row r="5561" spans="2:8">
      <c r="B5561" s="2" t="s">
        <v>6007</v>
      </c>
      <c r="C5561" s="2">
        <v>28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25</v>
      </c>
      <c r="D5562" s="2" t="s">
        <v>448</v>
      </c>
      <c r="E5562" s="2"/>
      <c r="F5562" s="2"/>
      <c r="G5562" s="2"/>
      <c r="H5562" s="2"/>
    </row>
    <row r="5563" spans="2:8">
      <c r="B5563" s="2" t="s">
        <v>6009</v>
      </c>
      <c r="C5563" s="2">
        <v>26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26</v>
      </c>
      <c r="D5564" s="2" t="s">
        <v>448</v>
      </c>
      <c r="E5564" s="2"/>
      <c r="F5564" s="2"/>
      <c r="G5564" s="2"/>
      <c r="H5564" s="2"/>
    </row>
    <row r="5565" spans="2:8">
      <c r="B5565" s="2" t="s">
        <v>6011</v>
      </c>
      <c r="C5565" s="2">
        <v>26</v>
      </c>
      <c r="D5565" s="2" t="s">
        <v>448</v>
      </c>
      <c r="E5565" s="2"/>
      <c r="F5565" s="2"/>
      <c r="G5565" s="2"/>
      <c r="H5565" s="2"/>
    </row>
    <row r="5566" spans="2:8">
      <c r="B5566" s="2" t="s">
        <v>6012</v>
      </c>
      <c r="C5566" s="2">
        <v>26</v>
      </c>
      <c r="D5566" s="2" t="s">
        <v>448</v>
      </c>
      <c r="E5566" s="2"/>
      <c r="F5566" s="2"/>
      <c r="G5566" s="2"/>
      <c r="H5566" s="2"/>
    </row>
    <row r="5567" spans="2:8">
      <c r="B5567" s="2" t="s">
        <v>6013</v>
      </c>
      <c r="C5567" s="2">
        <v>27</v>
      </c>
      <c r="D5567" s="2" t="s">
        <v>448</v>
      </c>
      <c r="E5567" s="2"/>
      <c r="F5567" s="2"/>
      <c r="G5567" s="2"/>
      <c r="H5567" s="2"/>
    </row>
    <row r="5568" spans="2:8">
      <c r="B5568" s="2" t="s">
        <v>6014</v>
      </c>
      <c r="C5568" s="2">
        <v>26</v>
      </c>
      <c r="D5568" s="2" t="s">
        <v>448</v>
      </c>
      <c r="E5568" s="2"/>
      <c r="F5568" s="2"/>
      <c r="G5568" s="2"/>
      <c r="H5568" s="2"/>
    </row>
    <row r="5569" spans="2:8">
      <c r="B5569" s="2" t="s">
        <v>6015</v>
      </c>
      <c r="C5569" s="2">
        <v>22</v>
      </c>
      <c r="D5569" s="2" t="s">
        <v>448</v>
      </c>
      <c r="E5569" s="2"/>
      <c r="F5569" s="2"/>
      <c r="G5569" s="2"/>
      <c r="H5569" s="2"/>
    </row>
    <row r="5570" spans="2:8">
      <c r="B5570" s="2" t="s">
        <v>6016</v>
      </c>
      <c r="C5570" s="2">
        <v>30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30</v>
      </c>
      <c r="D5571" s="2" t="s">
        <v>448</v>
      </c>
      <c r="E5571" s="2"/>
      <c r="F5571" s="2"/>
      <c r="G5571" s="2"/>
      <c r="H5571" s="2"/>
    </row>
    <row r="5572" spans="2:8">
      <c r="B5572" s="2" t="s">
        <v>6018</v>
      </c>
      <c r="C5572" s="2">
        <v>31</v>
      </c>
      <c r="D5572" s="2" t="s">
        <v>448</v>
      </c>
      <c r="E5572" s="2"/>
      <c r="F5572" s="2"/>
      <c r="G5572" s="2"/>
      <c r="H5572" s="2"/>
    </row>
    <row r="5573" spans="2:8">
      <c r="B5573" s="2" t="s">
        <v>6019</v>
      </c>
      <c r="C5573" s="2">
        <v>31</v>
      </c>
      <c r="D5573" s="2" t="s">
        <v>448</v>
      </c>
      <c r="E5573" s="2"/>
      <c r="F5573" s="2"/>
      <c r="G5573" s="2"/>
      <c r="H5573" s="2"/>
    </row>
    <row r="5574" spans="2:8">
      <c r="B5574" s="2" t="s">
        <v>6020</v>
      </c>
      <c r="C5574" s="2">
        <v>30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29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31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32</v>
      </c>
      <c r="D5577" s="2" t="s">
        <v>448</v>
      </c>
      <c r="E5577" s="2"/>
      <c r="F5577" s="2"/>
      <c r="G5577" s="2"/>
      <c r="H5577" s="2"/>
    </row>
    <row r="5578" spans="2:8">
      <c r="B5578" s="2" t="s">
        <v>6024</v>
      </c>
      <c r="C5578" s="2">
        <v>31</v>
      </c>
      <c r="D5578" s="2" t="s">
        <v>448</v>
      </c>
      <c r="E5578" s="2"/>
      <c r="F5578" s="2"/>
      <c r="G5578" s="2"/>
      <c r="H5578" s="2"/>
    </row>
    <row r="5579" spans="2:8">
      <c r="B5579" s="2" t="s">
        <v>6025</v>
      </c>
      <c r="C5579" s="2">
        <v>30</v>
      </c>
      <c r="D5579" s="2" t="s">
        <v>448</v>
      </c>
      <c r="E5579" s="2"/>
      <c r="F5579" s="2"/>
      <c r="G5579" s="2"/>
      <c r="H5579" s="2"/>
    </row>
    <row r="5580" spans="2:8">
      <c r="B5580" s="2" t="s">
        <v>6026</v>
      </c>
      <c r="C5580" s="2">
        <v>29</v>
      </c>
      <c r="D5580" s="2" t="s">
        <v>448</v>
      </c>
      <c r="E5580" s="2"/>
      <c r="F5580" s="2"/>
      <c r="G5580" s="2"/>
      <c r="H5580" s="2"/>
    </row>
    <row r="5581" spans="2:8">
      <c r="B5581" s="2" t="s">
        <v>6027</v>
      </c>
      <c r="C5581" s="2">
        <v>28</v>
      </c>
      <c r="D5581" s="2" t="s">
        <v>448</v>
      </c>
      <c r="E5581" s="2"/>
      <c r="F5581" s="2"/>
      <c r="G5581" s="2"/>
      <c r="H5581" s="2"/>
    </row>
    <row r="5582" spans="2:8">
      <c r="B5582" s="2" t="s">
        <v>6028</v>
      </c>
      <c r="C5582" s="2">
        <v>25</v>
      </c>
      <c r="D5582" s="2" t="s">
        <v>448</v>
      </c>
      <c r="E5582" s="2"/>
      <c r="F5582" s="2"/>
      <c r="G5582" s="2"/>
      <c r="H5582" s="2"/>
    </row>
    <row r="5583" spans="2:8">
      <c r="B5583" s="2" t="s">
        <v>6029</v>
      </c>
      <c r="C5583" s="2">
        <v>19</v>
      </c>
      <c r="D5583" s="2" t="s">
        <v>448</v>
      </c>
      <c r="E5583" s="2"/>
      <c r="F5583" s="2"/>
      <c r="G5583" s="2"/>
      <c r="H5583" s="2"/>
    </row>
    <row r="5584" spans="2:8">
      <c r="B5584" s="2" t="s">
        <v>6030</v>
      </c>
      <c r="C5584" s="2">
        <v>20</v>
      </c>
      <c r="D5584" s="2" t="s">
        <v>448</v>
      </c>
      <c r="E5584" s="2"/>
      <c r="F5584" s="2"/>
      <c r="G5584" s="2"/>
      <c r="H5584" s="2"/>
    </row>
    <row r="5585" spans="2:8">
      <c r="B5585" s="2" t="s">
        <v>6031</v>
      </c>
      <c r="C5585" s="2">
        <v>21</v>
      </c>
      <c r="D5585" s="2" t="s">
        <v>448</v>
      </c>
      <c r="E5585" s="2"/>
      <c r="F5585" s="2"/>
      <c r="G5585" s="2"/>
      <c r="H5585" s="2"/>
    </row>
    <row r="5586" spans="2:8">
      <c r="B5586" s="2" t="s">
        <v>6032</v>
      </c>
      <c r="C5586" s="2">
        <v>25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27</v>
      </c>
      <c r="D5587" s="2" t="s">
        <v>448</v>
      </c>
      <c r="E5587" s="2"/>
      <c r="F5587" s="2"/>
      <c r="G5587" s="2"/>
      <c r="H5587" s="2"/>
    </row>
    <row r="5588" spans="2:8">
      <c r="B5588" s="2" t="s">
        <v>6034</v>
      </c>
      <c r="C5588" s="2">
        <v>30</v>
      </c>
      <c r="D5588" s="2" t="s">
        <v>448</v>
      </c>
      <c r="E5588" s="2"/>
      <c r="F5588" s="2"/>
      <c r="G5588" s="2"/>
      <c r="H5588" s="2"/>
    </row>
    <row r="5589" spans="2:8">
      <c r="B5589" s="2" t="s">
        <v>6035</v>
      </c>
      <c r="C5589" s="2">
        <v>32</v>
      </c>
      <c r="D5589" s="2" t="s">
        <v>448</v>
      </c>
      <c r="E5589" s="2"/>
      <c r="F5589" s="2"/>
      <c r="G5589" s="2"/>
      <c r="H5589" s="2"/>
    </row>
    <row r="5590" spans="2:8">
      <c r="B5590" s="2" t="s">
        <v>6036</v>
      </c>
      <c r="C5590" s="2">
        <v>33</v>
      </c>
      <c r="D5590" s="2" t="s">
        <v>448</v>
      </c>
      <c r="E5590" s="2"/>
      <c r="F5590" s="2"/>
      <c r="G5590" s="2"/>
      <c r="H5590" s="2"/>
    </row>
    <row r="5591" spans="2:8">
      <c r="B5591" s="2" t="s">
        <v>6037</v>
      </c>
      <c r="C5591" s="2">
        <v>32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29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25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32</v>
      </c>
      <c r="D5594" s="2" t="s">
        <v>468</v>
      </c>
      <c r="E5594" s="2"/>
      <c r="F5594" s="2"/>
      <c r="G5594" s="2"/>
      <c r="H5594" s="2"/>
    </row>
    <row r="5595" spans="2:8">
      <c r="B5595" s="2" t="s">
        <v>6041</v>
      </c>
      <c r="C5595" s="2">
        <v>35</v>
      </c>
      <c r="D5595" s="2" t="s">
        <v>468</v>
      </c>
      <c r="E5595" s="2"/>
      <c r="F5595" s="2"/>
      <c r="G5595" s="2"/>
      <c r="H5595" s="2"/>
    </row>
    <row r="5596" spans="2:8">
      <c r="B5596" s="2" t="s">
        <v>6042</v>
      </c>
      <c r="C5596" s="2">
        <v>36</v>
      </c>
      <c r="D5596" s="2" t="s">
        <v>468</v>
      </c>
      <c r="E5596" s="2"/>
      <c r="F5596" s="2"/>
      <c r="G5596" s="2"/>
      <c r="H5596" s="2"/>
    </row>
    <row r="5597" spans="2:8">
      <c r="B5597" s="2" t="s">
        <v>6043</v>
      </c>
      <c r="C5597" s="2">
        <v>32</v>
      </c>
      <c r="D5597" s="2" t="s">
        <v>468</v>
      </c>
      <c r="E5597" s="2"/>
      <c r="F5597" s="2"/>
      <c r="G5597" s="2"/>
      <c r="H5597" s="2"/>
    </row>
    <row r="5598" spans="2:8">
      <c r="B5598" s="2" t="s">
        <v>6044</v>
      </c>
      <c r="C5598" s="2">
        <v>29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35</v>
      </c>
      <c r="D5599" s="2" t="s">
        <v>448</v>
      </c>
      <c r="E5599" s="2"/>
      <c r="F5599" s="2"/>
      <c r="G5599" s="2"/>
      <c r="H5599" s="2"/>
    </row>
    <row r="5600" spans="2:8">
      <c r="B5600" s="2" t="s">
        <v>6046</v>
      </c>
      <c r="C5600" s="2">
        <v>34</v>
      </c>
      <c r="D5600" s="2" t="s">
        <v>448</v>
      </c>
      <c r="E5600" s="2"/>
      <c r="F5600" s="2"/>
      <c r="G5600" s="2"/>
      <c r="H5600" s="2"/>
    </row>
    <row r="5601" spans="2:8">
      <c r="B5601" s="2" t="s">
        <v>6047</v>
      </c>
      <c r="C5601" s="2">
        <v>30</v>
      </c>
      <c r="D5601" s="2" t="s">
        <v>448</v>
      </c>
      <c r="E5601" s="2"/>
      <c r="F5601" s="2"/>
      <c r="G5601" s="2"/>
      <c r="H5601" s="2"/>
    </row>
    <row r="5602" spans="2:8">
      <c r="B5602" s="2" t="s">
        <v>6048</v>
      </c>
      <c r="C5602" s="2">
        <v>30</v>
      </c>
      <c r="D5602" s="2" t="s">
        <v>448</v>
      </c>
      <c r="E5602" s="2"/>
      <c r="F5602" s="2"/>
      <c r="G5602" s="2"/>
      <c r="H5602" s="2"/>
    </row>
    <row r="5603" spans="2:8">
      <c r="B5603" s="2" t="s">
        <v>6049</v>
      </c>
      <c r="C5603" s="2">
        <v>30</v>
      </c>
      <c r="D5603" s="2" t="s">
        <v>448</v>
      </c>
      <c r="E5603" s="2"/>
      <c r="F5603" s="2"/>
      <c r="G5603" s="2"/>
      <c r="H5603" s="2"/>
    </row>
    <row r="5604" spans="2:8">
      <c r="B5604" s="2" t="s">
        <v>6050</v>
      </c>
      <c r="C5604" s="2">
        <v>29</v>
      </c>
      <c r="D5604" s="2" t="s">
        <v>448</v>
      </c>
      <c r="E5604" s="2"/>
      <c r="F5604" s="2"/>
      <c r="G5604" s="2"/>
      <c r="H5604" s="2"/>
    </row>
    <row r="5605" spans="2:8">
      <c r="B5605" s="2" t="s">
        <v>6051</v>
      </c>
      <c r="C5605" s="2">
        <v>28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24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24</v>
      </c>
      <c r="D5607" s="2" t="s">
        <v>468</v>
      </c>
      <c r="E5607" s="2"/>
      <c r="F5607" s="2"/>
      <c r="G5607" s="2"/>
      <c r="H5607" s="2"/>
    </row>
    <row r="5608" spans="2:8">
      <c r="B5608" s="2" t="s">
        <v>6054</v>
      </c>
      <c r="C5608" s="2">
        <v>28</v>
      </c>
      <c r="D5608" s="2" t="s">
        <v>468</v>
      </c>
      <c r="E5608" s="2"/>
      <c r="F5608" s="2"/>
      <c r="G5608" s="2"/>
      <c r="H5608" s="2"/>
    </row>
    <row r="5609" spans="2:8">
      <c r="B5609" s="2" t="s">
        <v>6055</v>
      </c>
      <c r="C5609" s="2">
        <v>26</v>
      </c>
      <c r="D5609" s="2" t="s">
        <v>468</v>
      </c>
      <c r="E5609" s="2"/>
      <c r="F5609" s="2"/>
      <c r="G5609" s="2"/>
      <c r="H5609" s="2"/>
    </row>
    <row r="5610" spans="2:8">
      <c r="B5610" s="2" t="s">
        <v>6056</v>
      </c>
      <c r="C5610" s="2">
        <v>27</v>
      </c>
      <c r="D5610" s="2" t="s">
        <v>468</v>
      </c>
      <c r="E5610" s="2"/>
      <c r="F5610" s="2"/>
      <c r="G5610" s="2"/>
      <c r="H5610" s="2"/>
    </row>
    <row r="5611" spans="2:8">
      <c r="B5611" s="2" t="s">
        <v>6057</v>
      </c>
      <c r="C5611" s="2">
        <v>23</v>
      </c>
      <c r="D5611" s="2" t="s">
        <v>468</v>
      </c>
      <c r="E5611" s="2"/>
      <c r="F5611" s="2"/>
      <c r="G5611" s="2"/>
      <c r="H5611" s="2"/>
    </row>
    <row r="5612" spans="2:8">
      <c r="B5612" s="2" t="s">
        <v>6058</v>
      </c>
      <c r="C5612" s="2">
        <v>22</v>
      </c>
      <c r="D5612" s="2" t="s">
        <v>468</v>
      </c>
      <c r="E5612" s="2"/>
      <c r="F5612" s="2"/>
      <c r="G5612" s="2"/>
      <c r="H5612" s="2"/>
    </row>
    <row r="5613" spans="2:8">
      <c r="B5613" s="2" t="s">
        <v>6059</v>
      </c>
      <c r="C5613" s="2">
        <v>21</v>
      </c>
      <c r="D5613" s="2" t="s">
        <v>468</v>
      </c>
      <c r="E5613" s="2"/>
      <c r="F5613" s="2"/>
      <c r="G5613" s="2"/>
      <c r="H5613" s="2"/>
    </row>
    <row r="5614" spans="2:8">
      <c r="B5614" s="2" t="s">
        <v>6060</v>
      </c>
      <c r="C5614" s="2">
        <v>25</v>
      </c>
      <c r="D5614" s="2" t="s">
        <v>448</v>
      </c>
      <c r="E5614" s="2"/>
      <c r="F5614" s="2"/>
      <c r="G5614" s="2"/>
      <c r="H5614" s="2"/>
    </row>
    <row r="5615" spans="2:8">
      <c r="B5615" s="2" t="s">
        <v>6061</v>
      </c>
      <c r="C5615" s="2">
        <v>27</v>
      </c>
      <c r="D5615" s="2" t="s">
        <v>448</v>
      </c>
      <c r="E5615" s="2"/>
      <c r="F5615" s="2"/>
      <c r="G5615" s="2"/>
      <c r="H5615" s="2"/>
    </row>
    <row r="5616" spans="2:8">
      <c r="B5616" s="2" t="s">
        <v>6062</v>
      </c>
      <c r="C5616" s="2">
        <v>28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29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29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29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25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22</v>
      </c>
      <c r="D5621" s="2" t="s">
        <v>468</v>
      </c>
      <c r="E5621" s="2"/>
      <c r="F5621" s="2"/>
      <c r="G5621" s="2"/>
      <c r="H5621" s="2"/>
    </row>
    <row r="5622" spans="2:8">
      <c r="B5622" s="2" t="s">
        <v>6068</v>
      </c>
      <c r="C5622" s="2">
        <v>26</v>
      </c>
      <c r="D5622" s="2" t="s">
        <v>468</v>
      </c>
      <c r="E5622" s="2"/>
      <c r="F5622" s="2"/>
      <c r="G5622" s="2"/>
      <c r="H5622" s="2"/>
    </row>
    <row r="5623" spans="2:8">
      <c r="B5623" s="2" t="s">
        <v>6069</v>
      </c>
      <c r="C5623" s="2">
        <v>29</v>
      </c>
      <c r="D5623" s="2" t="s">
        <v>468</v>
      </c>
      <c r="E5623" s="2"/>
      <c r="F5623" s="2"/>
      <c r="G5623" s="2"/>
      <c r="H5623" s="2"/>
    </row>
    <row r="5624" spans="2:8">
      <c r="B5624" s="2" t="s">
        <v>6070</v>
      </c>
      <c r="C5624" s="2">
        <v>27</v>
      </c>
      <c r="D5624" s="2" t="s">
        <v>468</v>
      </c>
      <c r="E5624" s="2"/>
      <c r="F5624" s="2"/>
      <c r="G5624" s="2"/>
      <c r="H5624" s="2"/>
    </row>
    <row r="5625" spans="2:8">
      <c r="B5625" s="2" t="s">
        <v>6071</v>
      </c>
      <c r="C5625" s="2">
        <v>26</v>
      </c>
      <c r="D5625" s="2" t="s">
        <v>468</v>
      </c>
      <c r="E5625" s="2"/>
      <c r="F5625" s="2"/>
      <c r="G5625" s="2"/>
      <c r="H5625" s="2"/>
    </row>
    <row r="5626" spans="2:8">
      <c r="B5626" s="2" t="s">
        <v>6072</v>
      </c>
      <c r="C5626" s="2">
        <v>26</v>
      </c>
      <c r="D5626" s="2" t="s">
        <v>468</v>
      </c>
      <c r="E5626" s="2"/>
      <c r="F5626" s="2"/>
      <c r="G5626" s="2"/>
      <c r="H5626" s="2"/>
    </row>
    <row r="5627" spans="2:8">
      <c r="B5627" s="2" t="s">
        <v>6073</v>
      </c>
      <c r="C5627" s="2">
        <v>25</v>
      </c>
      <c r="D5627" s="2" t="s">
        <v>448</v>
      </c>
      <c r="E5627" s="2"/>
      <c r="F5627" s="2"/>
      <c r="G5627" s="2"/>
      <c r="H5627" s="2"/>
    </row>
    <row r="5628" spans="2:8">
      <c r="B5628" s="2" t="s">
        <v>6074</v>
      </c>
      <c r="C5628" s="2">
        <v>26</v>
      </c>
      <c r="D5628" s="2" t="s">
        <v>448</v>
      </c>
      <c r="E5628" s="2"/>
      <c r="F5628" s="2"/>
      <c r="G5628" s="2"/>
      <c r="H5628" s="2"/>
    </row>
    <row r="5629" spans="2:8">
      <c r="B5629" s="2" t="s">
        <v>6075</v>
      </c>
      <c r="C5629" s="2">
        <v>26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28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28</v>
      </c>
      <c r="D5631" s="2" t="s">
        <v>448</v>
      </c>
      <c r="E5631" s="2"/>
      <c r="F5631" s="2"/>
      <c r="G5631" s="2"/>
      <c r="H5631" s="2"/>
    </row>
    <row r="5632" spans="2:8">
      <c r="B5632" s="2" t="s">
        <v>6078</v>
      </c>
      <c r="C5632" s="2">
        <v>27</v>
      </c>
      <c r="D5632" s="2" t="s">
        <v>448</v>
      </c>
      <c r="E5632" s="2"/>
      <c r="F5632" s="2"/>
      <c r="G5632" s="2"/>
      <c r="H5632" s="2"/>
    </row>
    <row r="5633" spans="2:8">
      <c r="B5633" s="2" t="s">
        <v>6079</v>
      </c>
      <c r="C5633" s="2">
        <v>26</v>
      </c>
      <c r="D5633" s="2" t="s">
        <v>448</v>
      </c>
      <c r="E5633" s="2"/>
      <c r="F5633" s="2"/>
      <c r="G5633" s="2"/>
      <c r="H5633" s="2"/>
    </row>
    <row r="5634" spans="2:8">
      <c r="B5634" s="2" t="s">
        <v>6080</v>
      </c>
      <c r="C5634" s="2">
        <v>24</v>
      </c>
      <c r="D5634" s="2" t="s">
        <v>448</v>
      </c>
      <c r="E5634" s="2"/>
      <c r="F5634" s="2"/>
      <c r="G5634" s="2"/>
      <c r="H5634" s="2"/>
    </row>
    <row r="5635" spans="2:8">
      <c r="B5635" s="2" t="s">
        <v>6081</v>
      </c>
      <c r="C5635" s="2">
        <v>23</v>
      </c>
      <c r="D5635" s="2" t="s">
        <v>448</v>
      </c>
      <c r="E5635" s="2"/>
      <c r="F5635" s="2"/>
      <c r="G5635" s="2"/>
      <c r="H5635" s="2"/>
    </row>
    <row r="5636" spans="2:8">
      <c r="B5636" s="2" t="s">
        <v>6082</v>
      </c>
      <c r="C5636" s="2">
        <v>30</v>
      </c>
      <c r="D5636" s="2" t="s">
        <v>448</v>
      </c>
      <c r="E5636" s="2"/>
      <c r="F5636" s="2"/>
      <c r="G5636" s="2"/>
      <c r="H5636" s="2"/>
    </row>
    <row r="5637" spans="2:8">
      <c r="B5637" s="2" t="s">
        <v>6083</v>
      </c>
      <c r="C5637" s="2">
        <v>32</v>
      </c>
      <c r="D5637" s="2" t="s">
        <v>448</v>
      </c>
      <c r="E5637" s="2"/>
      <c r="F5637" s="2"/>
      <c r="G5637" s="2"/>
      <c r="H5637" s="2"/>
    </row>
    <row r="5638" spans="2:8">
      <c r="B5638" s="2" t="s">
        <v>6084</v>
      </c>
      <c r="C5638" s="2">
        <v>32</v>
      </c>
      <c r="D5638" s="2" t="s">
        <v>448</v>
      </c>
      <c r="E5638" s="2"/>
      <c r="F5638" s="2"/>
      <c r="G5638" s="2"/>
      <c r="H5638" s="2"/>
    </row>
    <row r="5639" spans="2:8">
      <c r="B5639" s="2" t="s">
        <v>6085</v>
      </c>
      <c r="C5639" s="2">
        <v>32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32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24</v>
      </c>
      <c r="D5641" s="2" t="s">
        <v>448</v>
      </c>
      <c r="E5641" s="2"/>
      <c r="F5641" s="2"/>
      <c r="G5641" s="2"/>
      <c r="H5641" s="2"/>
    </row>
    <row r="5642" spans="2:8">
      <c r="B5642" s="2" t="s">
        <v>6088</v>
      </c>
      <c r="C5642" s="2">
        <v>25</v>
      </c>
      <c r="D5642" s="2" t="s">
        <v>448</v>
      </c>
      <c r="E5642" s="2"/>
      <c r="F5642" s="2"/>
      <c r="G5642" s="2"/>
      <c r="H5642" s="2"/>
    </row>
    <row r="5643" spans="2:8">
      <c r="B5643" s="2" t="s">
        <v>6089</v>
      </c>
      <c r="C5643" s="2">
        <v>26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26</v>
      </c>
      <c r="D5644" s="2" t="s">
        <v>448</v>
      </c>
      <c r="E5644" s="2"/>
      <c r="F5644" s="2"/>
      <c r="G5644" s="2"/>
      <c r="H5644" s="2"/>
    </row>
    <row r="5645" spans="2:8">
      <c r="B5645" s="2" t="s">
        <v>6091</v>
      </c>
      <c r="C5645" s="2">
        <v>26</v>
      </c>
      <c r="D5645" s="2" t="s">
        <v>448</v>
      </c>
      <c r="E5645" s="2"/>
      <c r="F5645" s="2"/>
      <c r="G5645" s="2"/>
      <c r="H5645" s="2"/>
    </row>
    <row r="5646" spans="2:8">
      <c r="B5646" s="2" t="s">
        <v>6092</v>
      </c>
      <c r="C5646" s="2">
        <v>29</v>
      </c>
      <c r="D5646" s="2" t="s">
        <v>468</v>
      </c>
      <c r="E5646" s="2"/>
      <c r="F5646" s="2"/>
      <c r="G5646" s="2"/>
      <c r="H5646" s="2"/>
    </row>
    <row r="5647" spans="2:8">
      <c r="B5647" s="2" t="s">
        <v>6093</v>
      </c>
      <c r="C5647" s="2">
        <v>26</v>
      </c>
      <c r="D5647" s="2" t="s">
        <v>468</v>
      </c>
      <c r="E5647" s="2"/>
      <c r="F5647" s="2"/>
      <c r="G5647" s="2"/>
      <c r="H5647" s="2"/>
    </row>
    <row r="5648" spans="2:8">
      <c r="B5648" s="2" t="s">
        <v>6094</v>
      </c>
      <c r="C5648" s="2">
        <v>42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45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44</v>
      </c>
      <c r="D5650" s="2" t="s">
        <v>448</v>
      </c>
      <c r="E5650" s="2"/>
      <c r="F5650" s="2"/>
      <c r="G5650" s="2"/>
      <c r="H5650" s="2"/>
    </row>
    <row r="5651" spans="2:8">
      <c r="B5651" s="2" t="s">
        <v>6097</v>
      </c>
      <c r="C5651" s="2">
        <v>40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36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27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34</v>
      </c>
      <c r="D5654" s="2" t="s">
        <v>468</v>
      </c>
      <c r="E5654" s="2"/>
      <c r="F5654" s="2"/>
      <c r="G5654" s="2"/>
      <c r="H5654" s="2"/>
    </row>
    <row r="5655" spans="2:8">
      <c r="B5655" s="2" t="s">
        <v>6101</v>
      </c>
      <c r="C5655" s="2">
        <v>28</v>
      </c>
      <c r="D5655" s="2" t="s">
        <v>468</v>
      </c>
      <c r="E5655" s="2"/>
      <c r="F5655" s="2"/>
      <c r="G5655" s="2"/>
      <c r="H5655" s="2"/>
    </row>
    <row r="5656" spans="2:8">
      <c r="B5656" s="2" t="s">
        <v>6102</v>
      </c>
      <c r="C5656" s="2">
        <v>33</v>
      </c>
      <c r="D5656" s="2" t="s">
        <v>448</v>
      </c>
      <c r="E5656" s="2"/>
      <c r="F5656" s="2"/>
      <c r="G5656" s="2"/>
      <c r="H5656" s="2"/>
    </row>
    <row r="5657" spans="2:8">
      <c r="B5657" s="2" t="s">
        <v>6103</v>
      </c>
      <c r="C5657" s="2">
        <v>33</v>
      </c>
      <c r="D5657" s="2" t="s">
        <v>448</v>
      </c>
      <c r="E5657" s="2"/>
      <c r="F5657" s="2"/>
      <c r="G5657" s="2"/>
      <c r="H5657" s="2"/>
    </row>
    <row r="5658" spans="2:8">
      <c r="B5658" s="2" t="s">
        <v>6104</v>
      </c>
      <c r="C5658" s="2">
        <v>35</v>
      </c>
      <c r="D5658" s="2" t="s">
        <v>448</v>
      </c>
      <c r="E5658" s="2"/>
      <c r="F5658" s="2"/>
      <c r="G5658" s="2"/>
      <c r="H5658" s="2"/>
    </row>
    <row r="5659" spans="2:8">
      <c r="B5659" s="2" t="s">
        <v>6105</v>
      </c>
      <c r="C5659" s="2">
        <v>34</v>
      </c>
      <c r="D5659" s="2" t="s">
        <v>448</v>
      </c>
      <c r="E5659" s="2"/>
      <c r="F5659" s="2"/>
      <c r="G5659" s="2"/>
      <c r="H5659" s="2"/>
    </row>
    <row r="5660" spans="2:8">
      <c r="B5660" s="2" t="s">
        <v>6106</v>
      </c>
      <c r="C5660" s="2">
        <v>34</v>
      </c>
      <c r="D5660" s="2" t="s">
        <v>448</v>
      </c>
      <c r="E5660" s="2"/>
      <c r="F5660" s="2"/>
      <c r="G5660" s="2"/>
      <c r="H5660" s="2"/>
    </row>
    <row r="5661" spans="2:8">
      <c r="B5661" s="2" t="s">
        <v>6107</v>
      </c>
      <c r="C5661" s="2">
        <v>21</v>
      </c>
      <c r="D5661" s="2" t="s">
        <v>448</v>
      </c>
      <c r="E5661" s="2"/>
      <c r="F5661" s="2"/>
      <c r="G5661" s="2"/>
      <c r="H5661" s="2"/>
    </row>
    <row r="5662" spans="2:8">
      <c r="B5662" s="2" t="s">
        <v>6108</v>
      </c>
      <c r="C5662" s="2">
        <v>23</v>
      </c>
      <c r="D5662" s="2" t="s">
        <v>448</v>
      </c>
      <c r="E5662" s="2"/>
      <c r="F5662" s="2"/>
      <c r="G5662" s="2"/>
      <c r="H5662" s="2"/>
    </row>
    <row r="5663" spans="2:8">
      <c r="B5663" s="2" t="s">
        <v>6109</v>
      </c>
      <c r="C5663" s="2">
        <v>23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22</v>
      </c>
      <c r="D5664" s="2" t="s">
        <v>448</v>
      </c>
      <c r="E5664" s="2"/>
      <c r="F5664" s="2"/>
      <c r="G5664" s="2"/>
      <c r="H5664" s="2"/>
    </row>
    <row r="5665" spans="2:8">
      <c r="B5665" s="2" t="s">
        <v>6111</v>
      </c>
      <c r="C5665" s="2">
        <v>21</v>
      </c>
      <c r="D5665" s="2" t="s">
        <v>448</v>
      </c>
      <c r="E5665" s="2"/>
      <c r="F5665" s="2"/>
      <c r="G5665" s="2"/>
      <c r="H5665" s="2"/>
    </row>
    <row r="5666" spans="2:8">
      <c r="B5666" s="2" t="s">
        <v>6112</v>
      </c>
      <c r="C5666" s="2">
        <v>22</v>
      </c>
      <c r="D5666" s="2" t="s">
        <v>448</v>
      </c>
      <c r="E5666" s="2"/>
      <c r="F5666" s="2"/>
      <c r="G5666" s="2"/>
      <c r="H5666" s="2"/>
    </row>
    <row r="5667" spans="2:8">
      <c r="B5667" s="2" t="s">
        <v>6113</v>
      </c>
      <c r="C5667" s="2">
        <v>23</v>
      </c>
      <c r="D5667" s="2" t="s">
        <v>448</v>
      </c>
      <c r="E5667" s="2"/>
      <c r="F5667" s="2"/>
      <c r="G5667" s="2"/>
      <c r="H5667" s="2"/>
    </row>
    <row r="5668" spans="2:8">
      <c r="B5668" s="2" t="s">
        <v>6114</v>
      </c>
      <c r="C5668" s="2">
        <v>21</v>
      </c>
      <c r="D5668" s="2" t="s">
        <v>448</v>
      </c>
      <c r="E5668" s="2"/>
      <c r="F5668" s="2"/>
      <c r="G5668" s="2"/>
      <c r="H5668" s="2"/>
    </row>
    <row r="5669" spans="2:8">
      <c r="B5669" s="2" t="s">
        <v>6115</v>
      </c>
      <c r="C5669" s="2">
        <v>27</v>
      </c>
      <c r="D5669" s="2" t="s">
        <v>448</v>
      </c>
      <c r="E5669" s="2"/>
      <c r="F5669" s="2"/>
      <c r="G5669" s="2"/>
      <c r="H5669" s="2"/>
    </row>
    <row r="5670" spans="2:8">
      <c r="B5670" s="2" t="s">
        <v>6116</v>
      </c>
      <c r="C5670" s="2">
        <v>28</v>
      </c>
      <c r="D5670" s="2" t="s">
        <v>448</v>
      </c>
      <c r="E5670" s="2"/>
      <c r="F5670" s="2"/>
      <c r="G5670" s="2"/>
      <c r="H5670" s="2"/>
    </row>
    <row r="5671" spans="2:8">
      <c r="B5671" s="2" t="s">
        <v>6117</v>
      </c>
      <c r="C5671" s="2">
        <v>29</v>
      </c>
      <c r="D5671" s="2" t="s">
        <v>448</v>
      </c>
      <c r="E5671" s="2"/>
      <c r="F5671" s="2"/>
      <c r="G5671" s="2"/>
      <c r="H5671" s="2"/>
    </row>
    <row r="5672" spans="2:8">
      <c r="B5672" s="2" t="s">
        <v>6118</v>
      </c>
      <c r="C5672" s="2">
        <v>28</v>
      </c>
      <c r="D5672" s="2" t="s">
        <v>448</v>
      </c>
      <c r="E5672" s="2"/>
      <c r="F5672" s="2"/>
      <c r="G5672" s="2"/>
      <c r="H5672" s="2"/>
    </row>
    <row r="5673" spans="2:8">
      <c r="B5673" s="2" t="s">
        <v>6119</v>
      </c>
      <c r="C5673" s="2">
        <v>29</v>
      </c>
      <c r="D5673" s="2" t="s">
        <v>448</v>
      </c>
      <c r="E5673" s="2"/>
      <c r="F5673" s="2"/>
      <c r="G5673" s="2"/>
      <c r="H5673" s="2"/>
    </row>
    <row r="5674" spans="2:8">
      <c r="B5674" s="2" t="s">
        <v>6120</v>
      </c>
      <c r="C5674" s="2">
        <v>29</v>
      </c>
      <c r="D5674" s="2" t="s">
        <v>448</v>
      </c>
      <c r="E5674" s="2"/>
      <c r="F5674" s="2"/>
      <c r="G5674" s="2"/>
      <c r="H5674" s="2"/>
    </row>
    <row r="5675" spans="2:8">
      <c r="B5675" s="2" t="s">
        <v>6121</v>
      </c>
      <c r="C5675" s="2">
        <v>32</v>
      </c>
      <c r="D5675" s="2" t="s">
        <v>448</v>
      </c>
      <c r="E5675" s="2"/>
      <c r="F5675" s="2"/>
      <c r="G5675" s="2"/>
      <c r="H5675" s="2"/>
    </row>
    <row r="5676" spans="2:8">
      <c r="B5676" s="2" t="s">
        <v>6122</v>
      </c>
      <c r="C5676" s="2">
        <v>33</v>
      </c>
      <c r="D5676" s="2" t="s">
        <v>448</v>
      </c>
      <c r="E5676" s="2"/>
      <c r="F5676" s="2"/>
      <c r="G5676" s="2"/>
      <c r="H5676" s="2"/>
    </row>
    <row r="5677" spans="2:8">
      <c r="B5677" s="2" t="s">
        <v>6123</v>
      </c>
      <c r="C5677" s="2">
        <v>33</v>
      </c>
      <c r="D5677" s="2" t="s">
        <v>448</v>
      </c>
      <c r="E5677" s="2"/>
      <c r="F5677" s="2"/>
      <c r="G5677" s="2"/>
      <c r="H5677" s="2"/>
    </row>
    <row r="5678" spans="2:8">
      <c r="B5678" s="2" t="s">
        <v>6124</v>
      </c>
      <c r="C5678" s="2">
        <v>33</v>
      </c>
      <c r="D5678" s="2" t="s">
        <v>448</v>
      </c>
      <c r="E5678" s="2"/>
      <c r="F5678" s="2"/>
      <c r="G5678" s="2"/>
      <c r="H5678" s="2"/>
    </row>
    <row r="5679" spans="2:8">
      <c r="B5679" s="2" t="s">
        <v>6125</v>
      </c>
      <c r="C5679" s="2">
        <v>33</v>
      </c>
      <c r="D5679" s="2" t="s">
        <v>448</v>
      </c>
      <c r="E5679" s="2"/>
      <c r="F5679" s="2"/>
      <c r="G5679" s="2"/>
      <c r="H5679" s="2"/>
    </row>
    <row r="5680" spans="2:8">
      <c r="B5680" s="2" t="s">
        <v>6126</v>
      </c>
      <c r="C5680" s="2">
        <v>25</v>
      </c>
      <c r="D5680" s="2" t="s">
        <v>448</v>
      </c>
      <c r="E5680" s="2"/>
      <c r="F5680" s="2"/>
      <c r="G5680" s="2"/>
      <c r="H5680" s="2"/>
    </row>
    <row r="5681" spans="2:8">
      <c r="B5681" s="2" t="s">
        <v>6127</v>
      </c>
      <c r="C5681" s="2">
        <v>27</v>
      </c>
      <c r="D5681" s="2" t="s">
        <v>448</v>
      </c>
      <c r="E5681" s="2"/>
      <c r="F5681" s="2"/>
      <c r="G5681" s="2"/>
      <c r="H5681" s="2"/>
    </row>
    <row r="5682" spans="2:8">
      <c r="B5682" s="2" t="s">
        <v>6128</v>
      </c>
      <c r="C5682" s="2">
        <v>29</v>
      </c>
      <c r="D5682" s="2" t="s">
        <v>448</v>
      </c>
      <c r="E5682" s="2"/>
      <c r="F5682" s="2"/>
      <c r="G5682" s="2"/>
      <c r="H5682" s="2"/>
    </row>
    <row r="5683" spans="2:8">
      <c r="B5683" s="2" t="s">
        <v>6129</v>
      </c>
      <c r="C5683" s="2">
        <v>31</v>
      </c>
      <c r="D5683" s="2" t="s">
        <v>448</v>
      </c>
      <c r="E5683" s="2"/>
      <c r="F5683" s="2"/>
      <c r="G5683" s="2"/>
      <c r="H5683" s="2"/>
    </row>
    <row r="5684" spans="2:8">
      <c r="B5684" s="2" t="s">
        <v>6130</v>
      </c>
      <c r="C5684" s="2">
        <v>32</v>
      </c>
      <c r="D5684" s="2" t="s">
        <v>448</v>
      </c>
      <c r="E5684" s="2"/>
      <c r="F5684" s="2"/>
      <c r="G5684" s="2"/>
      <c r="H5684" s="2"/>
    </row>
    <row r="5685" spans="2:8">
      <c r="B5685" s="2" t="s">
        <v>6131</v>
      </c>
      <c r="C5685" s="2">
        <v>32</v>
      </c>
      <c r="D5685" s="2" t="s">
        <v>448</v>
      </c>
      <c r="E5685" s="2"/>
      <c r="F5685" s="2"/>
      <c r="G5685" s="2"/>
      <c r="H5685" s="2"/>
    </row>
    <row r="5686" spans="2:8">
      <c r="B5686" s="2" t="s">
        <v>6132</v>
      </c>
      <c r="C5686" s="2">
        <v>31</v>
      </c>
      <c r="D5686" s="2" t="s">
        <v>448</v>
      </c>
      <c r="E5686" s="2"/>
      <c r="F5686" s="2"/>
      <c r="G5686" s="2"/>
      <c r="H5686" s="2"/>
    </row>
    <row r="5687" spans="2:8">
      <c r="B5687" s="2" t="s">
        <v>6133</v>
      </c>
      <c r="C5687" s="2">
        <v>30</v>
      </c>
      <c r="D5687" s="2" t="s">
        <v>448</v>
      </c>
      <c r="E5687" s="2"/>
      <c r="F5687" s="2"/>
      <c r="G5687" s="2"/>
      <c r="H5687" s="2"/>
    </row>
    <row r="5688" spans="2:8">
      <c r="B5688" s="2" t="s">
        <v>6134</v>
      </c>
      <c r="C5688" s="2">
        <v>38</v>
      </c>
      <c r="D5688" s="2" t="s">
        <v>448</v>
      </c>
      <c r="E5688" s="2"/>
      <c r="F5688" s="2"/>
      <c r="G5688" s="2"/>
      <c r="H5688" s="2"/>
    </row>
    <row r="5689" spans="2:8">
      <c r="B5689" s="2" t="s">
        <v>6135</v>
      </c>
      <c r="C5689" s="2">
        <v>39</v>
      </c>
      <c r="D5689" s="2" t="s">
        <v>448</v>
      </c>
      <c r="E5689" s="2"/>
      <c r="F5689" s="2"/>
      <c r="G5689" s="2"/>
      <c r="H5689" s="2"/>
    </row>
    <row r="5690" spans="2:8">
      <c r="B5690" s="2" t="s">
        <v>6136</v>
      </c>
      <c r="C5690" s="2">
        <v>40</v>
      </c>
      <c r="D5690" s="2" t="s">
        <v>448</v>
      </c>
      <c r="E5690" s="2"/>
      <c r="F5690" s="2"/>
      <c r="G5690" s="2"/>
      <c r="H5690" s="2"/>
    </row>
    <row r="5691" spans="2:8">
      <c r="B5691" s="2" t="s">
        <v>6137</v>
      </c>
      <c r="C5691" s="2">
        <v>41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38</v>
      </c>
      <c r="D5692" s="2" t="s">
        <v>448</v>
      </c>
      <c r="E5692" s="2"/>
      <c r="F5692" s="2"/>
      <c r="G5692" s="2"/>
      <c r="H5692" s="2"/>
    </row>
    <row r="5693" spans="2:8">
      <c r="B5693" s="2" t="s">
        <v>6139</v>
      </c>
      <c r="C5693" s="2">
        <v>29</v>
      </c>
      <c r="D5693" s="2" t="s">
        <v>448</v>
      </c>
      <c r="E5693" s="2"/>
      <c r="F5693" s="2"/>
      <c r="G5693" s="2"/>
      <c r="H5693" s="2"/>
    </row>
    <row r="5694" spans="2:8">
      <c r="B5694" s="2" t="s">
        <v>6140</v>
      </c>
      <c r="C5694" s="2">
        <v>27</v>
      </c>
      <c r="D5694" s="2" t="s">
        <v>468</v>
      </c>
      <c r="E5694" s="2"/>
      <c r="F5694" s="2"/>
      <c r="G5694" s="2"/>
      <c r="H5694" s="2"/>
    </row>
    <row r="5695" spans="2:8">
      <c r="B5695" s="2" t="s">
        <v>6141</v>
      </c>
      <c r="C5695" s="2">
        <v>29</v>
      </c>
      <c r="D5695" s="2" t="s">
        <v>468</v>
      </c>
      <c r="E5695" s="2"/>
      <c r="F5695" s="2"/>
      <c r="G5695" s="2"/>
      <c r="H5695" s="2"/>
    </row>
    <row r="5696" spans="2:8">
      <c r="B5696" s="2" t="s">
        <v>6142</v>
      </c>
      <c r="C5696" s="2">
        <v>31</v>
      </c>
      <c r="D5696" s="2" t="s">
        <v>468</v>
      </c>
      <c r="E5696" s="2"/>
      <c r="F5696" s="2"/>
      <c r="G5696" s="2"/>
      <c r="H5696" s="2"/>
    </row>
    <row r="5697" spans="2:8">
      <c r="B5697" s="2" t="s">
        <v>6143</v>
      </c>
      <c r="C5697" s="2">
        <v>33</v>
      </c>
      <c r="D5697" s="2" t="s">
        <v>468</v>
      </c>
      <c r="E5697" s="2"/>
      <c r="F5697" s="2"/>
      <c r="G5697" s="2"/>
      <c r="H5697" s="2"/>
    </row>
    <row r="5698" spans="2:8">
      <c r="B5698" s="2" t="s">
        <v>6144</v>
      </c>
      <c r="C5698" s="2">
        <v>34</v>
      </c>
      <c r="D5698" s="2" t="s">
        <v>468</v>
      </c>
      <c r="E5698" s="2"/>
      <c r="F5698" s="2"/>
      <c r="G5698" s="2"/>
      <c r="H5698" s="2"/>
    </row>
    <row r="5699" spans="2:8">
      <c r="B5699" s="2" t="s">
        <v>6145</v>
      </c>
      <c r="C5699" s="2">
        <v>34</v>
      </c>
      <c r="D5699" s="2" t="s">
        <v>468</v>
      </c>
      <c r="E5699" s="2"/>
      <c r="F5699" s="2"/>
      <c r="G5699" s="2"/>
      <c r="H5699" s="2"/>
    </row>
    <row r="5700" spans="2:8">
      <c r="B5700" s="2" t="s">
        <v>6146</v>
      </c>
      <c r="C5700" s="2">
        <v>25</v>
      </c>
      <c r="D5700" s="2" t="s">
        <v>468</v>
      </c>
      <c r="E5700" s="2"/>
      <c r="F5700" s="2"/>
      <c r="G5700" s="2"/>
      <c r="H5700" s="2"/>
    </row>
    <row r="5701" spans="2:8">
      <c r="B5701" s="2" t="s">
        <v>6147</v>
      </c>
      <c r="C5701" s="2">
        <v>30</v>
      </c>
      <c r="D5701" s="2" t="s">
        <v>468</v>
      </c>
      <c r="E5701" s="2"/>
      <c r="F5701" s="2"/>
      <c r="G5701" s="2"/>
      <c r="H5701" s="2"/>
    </row>
    <row r="5702" spans="2:8">
      <c r="B5702" s="2" t="s">
        <v>6148</v>
      </c>
      <c r="C5702" s="2">
        <v>32</v>
      </c>
      <c r="D5702" s="2" t="s">
        <v>468</v>
      </c>
      <c r="E5702" s="2"/>
      <c r="F5702" s="2"/>
      <c r="G5702" s="2"/>
      <c r="H5702" s="2"/>
    </row>
    <row r="5703" spans="2:8">
      <c r="B5703" s="2" t="s">
        <v>6149</v>
      </c>
      <c r="C5703" s="2">
        <v>31</v>
      </c>
      <c r="D5703" s="2" t="s">
        <v>468</v>
      </c>
      <c r="E5703" s="2"/>
      <c r="F5703" s="2"/>
      <c r="G5703" s="2"/>
      <c r="H5703" s="2"/>
    </row>
    <row r="5704" spans="2:8">
      <c r="B5704" s="2" t="s">
        <v>6150</v>
      </c>
      <c r="C5704" s="2">
        <v>29</v>
      </c>
      <c r="D5704" s="2" t="s">
        <v>468</v>
      </c>
      <c r="E5704" s="2"/>
      <c r="F5704" s="2"/>
      <c r="G5704" s="2"/>
      <c r="H5704" s="2"/>
    </row>
    <row r="5705" spans="2:8">
      <c r="B5705" s="2" t="s">
        <v>6151</v>
      </c>
      <c r="C5705" s="2">
        <v>28</v>
      </c>
      <c r="D5705" s="2" t="s">
        <v>468</v>
      </c>
      <c r="E5705" s="2"/>
      <c r="F5705" s="2"/>
      <c r="G5705" s="2"/>
      <c r="H5705" s="2"/>
    </row>
    <row r="5706" spans="2:8">
      <c r="B5706" s="2" t="s">
        <v>6152</v>
      </c>
      <c r="C5706" s="2">
        <v>28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29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30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31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30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29</v>
      </c>
      <c r="D5711" s="2" t="s">
        <v>448</v>
      </c>
      <c r="E5711" s="2"/>
      <c r="F5711" s="2"/>
      <c r="G5711" s="2"/>
      <c r="H5711" s="2"/>
    </row>
    <row r="5712" spans="2:8">
      <c r="B5712" s="2" t="s">
        <v>6158</v>
      </c>
      <c r="C5712" s="2">
        <v>31</v>
      </c>
      <c r="D5712" s="2" t="s">
        <v>448</v>
      </c>
      <c r="E5712" s="2"/>
      <c r="F5712" s="2"/>
      <c r="G5712" s="2"/>
      <c r="H5712" s="2"/>
    </row>
    <row r="5713" spans="2:8">
      <c r="B5713" s="2" t="s">
        <v>6159</v>
      </c>
      <c r="C5713" s="2">
        <v>31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32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32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30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27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32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33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34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35</v>
      </c>
      <c r="D5721" s="2" t="s">
        <v>448</v>
      </c>
      <c r="E5721" s="2"/>
      <c r="F5721" s="2"/>
      <c r="G5721" s="2"/>
      <c r="H5721" s="2"/>
    </row>
    <row r="5722" spans="2:8">
      <c r="B5722" s="2" t="s">
        <v>6168</v>
      </c>
      <c r="C5722" s="2">
        <v>33</v>
      </c>
      <c r="D5722" s="2" t="s">
        <v>448</v>
      </c>
      <c r="E5722" s="2"/>
      <c r="F5722" s="2"/>
      <c r="G5722" s="2"/>
      <c r="H5722" s="2"/>
    </row>
    <row r="5723" spans="2:8">
      <c r="B5723" s="2" t="s">
        <v>6169</v>
      </c>
      <c r="C5723" s="2">
        <v>25</v>
      </c>
      <c r="D5723" s="2" t="s">
        <v>448</v>
      </c>
      <c r="E5723" s="2"/>
      <c r="F5723" s="2"/>
      <c r="G5723" s="2"/>
      <c r="H5723" s="2"/>
    </row>
    <row r="5724" spans="2:8">
      <c r="B5724" s="2" t="s">
        <v>6170</v>
      </c>
      <c r="C5724" s="2">
        <v>24</v>
      </c>
      <c r="D5724" s="2" t="s">
        <v>448</v>
      </c>
      <c r="E5724" s="2"/>
      <c r="F5724" s="2"/>
      <c r="G5724" s="2"/>
      <c r="H5724" s="2"/>
    </row>
    <row r="5725" spans="2:8">
      <c r="B5725" s="2" t="s">
        <v>6171</v>
      </c>
      <c r="C5725" s="2">
        <v>25</v>
      </c>
      <c r="D5725" s="2" t="s">
        <v>448</v>
      </c>
      <c r="E5725" s="2"/>
      <c r="F5725" s="2"/>
      <c r="G5725" s="2"/>
      <c r="H5725" s="2"/>
    </row>
    <row r="5726" spans="2:8">
      <c r="B5726" s="2" t="s">
        <v>6172</v>
      </c>
      <c r="C5726" s="2">
        <v>26</v>
      </c>
      <c r="D5726" s="2" t="s">
        <v>448</v>
      </c>
      <c r="E5726" s="2"/>
      <c r="F5726" s="2"/>
      <c r="G5726" s="2"/>
      <c r="H5726" s="2"/>
    </row>
    <row r="5727" spans="2:8">
      <c r="B5727" s="2" t="s">
        <v>6173</v>
      </c>
      <c r="C5727" s="2">
        <v>27</v>
      </c>
      <c r="D5727" s="2" t="s">
        <v>448</v>
      </c>
      <c r="E5727" s="2"/>
      <c r="F5727" s="2"/>
      <c r="G5727" s="2"/>
      <c r="H5727" s="2"/>
    </row>
    <row r="5728" spans="2:8">
      <c r="B5728" s="2" t="s">
        <v>6174</v>
      </c>
      <c r="C5728" s="2">
        <v>28</v>
      </c>
      <c r="D5728" s="2" t="s">
        <v>468</v>
      </c>
      <c r="E5728" s="2"/>
      <c r="F5728" s="2"/>
      <c r="G5728" s="2"/>
      <c r="H5728" s="2"/>
    </row>
    <row r="5729" spans="2:8">
      <c r="B5729" s="2" t="s">
        <v>6175</v>
      </c>
      <c r="C5729" s="2">
        <v>30</v>
      </c>
      <c r="D5729" s="2" t="s">
        <v>468</v>
      </c>
      <c r="E5729" s="2"/>
      <c r="F5729" s="2"/>
      <c r="G5729" s="2"/>
      <c r="H5729" s="2"/>
    </row>
    <row r="5730" spans="2:8">
      <c r="B5730" s="2" t="s">
        <v>6176</v>
      </c>
      <c r="C5730" s="2">
        <v>32</v>
      </c>
      <c r="D5730" s="2" t="s">
        <v>468</v>
      </c>
      <c r="E5730" s="2"/>
      <c r="F5730" s="2"/>
      <c r="G5730" s="2"/>
      <c r="H5730" s="2"/>
    </row>
    <row r="5731" spans="2:8">
      <c r="B5731" s="2" t="s">
        <v>6177</v>
      </c>
      <c r="C5731" s="2">
        <v>31</v>
      </c>
      <c r="D5731" s="2" t="s">
        <v>468</v>
      </c>
      <c r="E5731" s="2"/>
      <c r="F5731" s="2"/>
      <c r="G5731" s="2"/>
      <c r="H5731" s="2"/>
    </row>
    <row r="5732" spans="2:8">
      <c r="B5732" s="2" t="s">
        <v>6178</v>
      </c>
      <c r="C5732" s="2">
        <v>26</v>
      </c>
      <c r="D5732" s="2" t="s">
        <v>468</v>
      </c>
      <c r="E5732" s="2"/>
      <c r="F5732" s="2"/>
      <c r="G5732" s="2"/>
      <c r="H5732" s="2"/>
    </row>
    <row r="5733" spans="2:8">
      <c r="B5733" s="2" t="s">
        <v>6179</v>
      </c>
      <c r="C5733" s="2">
        <v>25</v>
      </c>
      <c r="D5733" s="2" t="s">
        <v>468</v>
      </c>
      <c r="E5733" s="2"/>
      <c r="F5733" s="2"/>
      <c r="G5733" s="2"/>
      <c r="H5733" s="2"/>
    </row>
    <row r="5734" spans="2:8">
      <c r="B5734" s="2" t="s">
        <v>6180</v>
      </c>
      <c r="C5734" s="2">
        <v>25</v>
      </c>
      <c r="D5734" s="2" t="s">
        <v>468</v>
      </c>
      <c r="E5734" s="2"/>
      <c r="F5734" s="2"/>
      <c r="G5734" s="2"/>
      <c r="H5734" s="2"/>
    </row>
    <row r="5735" spans="2:8">
      <c r="B5735" s="2" t="s">
        <v>6181</v>
      </c>
      <c r="C5735" s="2">
        <v>24</v>
      </c>
      <c r="D5735" s="2" t="s">
        <v>468</v>
      </c>
      <c r="E5735" s="2"/>
      <c r="F5735" s="2"/>
      <c r="G5735" s="2"/>
      <c r="H5735" s="2"/>
    </row>
    <row r="5736" spans="2:8">
      <c r="B5736" s="2" t="s">
        <v>6182</v>
      </c>
      <c r="C5736" s="2">
        <v>23</v>
      </c>
      <c r="D5736" s="2" t="s">
        <v>448</v>
      </c>
      <c r="E5736" s="2"/>
      <c r="F5736" s="2"/>
      <c r="G5736" s="2"/>
      <c r="H5736" s="2"/>
    </row>
    <row r="5737" spans="2:8">
      <c r="B5737" s="2" t="s">
        <v>6183</v>
      </c>
      <c r="C5737" s="2">
        <v>24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26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20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24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27</v>
      </c>
      <c r="D5741" s="2" t="s">
        <v>448</v>
      </c>
      <c r="E5741" s="2"/>
      <c r="F5741" s="2"/>
      <c r="G5741" s="2"/>
      <c r="H5741" s="2"/>
    </row>
    <row r="5742" spans="2:8">
      <c r="B5742" s="2" t="s">
        <v>6188</v>
      </c>
      <c r="C5742" s="2">
        <v>28</v>
      </c>
      <c r="D5742" s="2" t="s">
        <v>448</v>
      </c>
      <c r="E5742" s="2"/>
      <c r="F5742" s="2"/>
      <c r="G5742" s="2"/>
      <c r="H5742" s="2"/>
    </row>
    <row r="5743" spans="2:8">
      <c r="B5743" s="2" t="s">
        <v>6189</v>
      </c>
      <c r="C5743" s="2">
        <v>24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20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20</v>
      </c>
      <c r="D5745" s="2" t="s">
        <v>448</v>
      </c>
      <c r="E5745" s="2"/>
      <c r="F5745" s="2"/>
      <c r="G5745" s="2"/>
      <c r="H5745" s="2"/>
    </row>
    <row r="5746" spans="2:8">
      <c r="B5746" s="2" t="s">
        <v>6192</v>
      </c>
      <c r="C5746" s="2">
        <v>30</v>
      </c>
      <c r="D5746" s="2" t="s">
        <v>468</v>
      </c>
      <c r="E5746" s="2"/>
      <c r="F5746" s="2"/>
      <c r="G5746" s="2"/>
      <c r="H5746" s="2"/>
    </row>
    <row r="5747" spans="2:8">
      <c r="B5747" s="2" t="s">
        <v>6193</v>
      </c>
      <c r="C5747" s="2">
        <v>31</v>
      </c>
      <c r="D5747" s="2" t="s">
        <v>468</v>
      </c>
      <c r="E5747" s="2"/>
      <c r="F5747" s="2"/>
      <c r="G5747" s="2"/>
      <c r="H5747" s="2"/>
    </row>
    <row r="5748" spans="2:8">
      <c r="B5748" s="2" t="s">
        <v>6194</v>
      </c>
      <c r="C5748" s="2">
        <v>30</v>
      </c>
      <c r="D5748" s="2" t="s">
        <v>468</v>
      </c>
      <c r="E5748" s="2"/>
      <c r="F5748" s="2"/>
      <c r="G5748" s="2"/>
      <c r="H5748" s="2"/>
    </row>
    <row r="5749" spans="2:8">
      <c r="B5749" s="2" t="s">
        <v>6195</v>
      </c>
      <c r="C5749" s="2">
        <v>25</v>
      </c>
      <c r="D5749" s="2" t="s">
        <v>468</v>
      </c>
      <c r="E5749" s="2"/>
      <c r="F5749" s="2"/>
      <c r="G5749" s="2"/>
      <c r="H5749" s="2"/>
    </row>
    <row r="5750" spans="2:8">
      <c r="B5750" s="2" t="s">
        <v>6196</v>
      </c>
      <c r="C5750" s="2">
        <v>32</v>
      </c>
      <c r="D5750" s="2" t="s">
        <v>468</v>
      </c>
      <c r="E5750" s="2"/>
      <c r="F5750" s="2"/>
      <c r="G5750" s="2"/>
      <c r="H5750" s="2"/>
    </row>
    <row r="5751" spans="2:8">
      <c r="B5751" s="2" t="s">
        <v>6197</v>
      </c>
      <c r="C5751" s="2">
        <v>33</v>
      </c>
      <c r="D5751" s="2" t="s">
        <v>468</v>
      </c>
      <c r="E5751" s="2"/>
      <c r="F5751" s="2"/>
      <c r="G5751" s="2"/>
      <c r="H5751" s="2"/>
    </row>
    <row r="5752" spans="2:8">
      <c r="B5752" s="2" t="s">
        <v>6198</v>
      </c>
      <c r="C5752" s="2">
        <v>32</v>
      </c>
      <c r="D5752" s="2" t="s">
        <v>468</v>
      </c>
      <c r="E5752" s="2"/>
      <c r="F5752" s="2"/>
      <c r="G5752" s="2"/>
      <c r="H5752" s="2"/>
    </row>
    <row r="5753" spans="2:8">
      <c r="B5753" s="2" t="s">
        <v>6199</v>
      </c>
      <c r="C5753" s="2">
        <v>26</v>
      </c>
      <c r="D5753" s="2" t="s">
        <v>468</v>
      </c>
      <c r="E5753" s="2"/>
      <c r="F5753" s="2"/>
      <c r="G5753" s="2"/>
      <c r="H5753" s="2"/>
    </row>
    <row r="5754" spans="2:8">
      <c r="B5754" s="2" t="s">
        <v>6200</v>
      </c>
      <c r="C5754" s="2">
        <v>24</v>
      </c>
      <c r="D5754" s="2" t="s">
        <v>468</v>
      </c>
      <c r="E5754" s="2"/>
      <c r="F5754" s="2"/>
      <c r="G5754" s="2"/>
      <c r="H5754" s="2"/>
    </row>
    <row r="5755" spans="2:8">
      <c r="B5755" s="2" t="s">
        <v>6201</v>
      </c>
      <c r="C5755" s="2">
        <v>21</v>
      </c>
      <c r="D5755" s="2" t="s">
        <v>468</v>
      </c>
      <c r="E5755" s="2"/>
      <c r="F5755" s="2"/>
      <c r="G5755" s="2"/>
      <c r="H5755" s="2"/>
    </row>
    <row r="5756" spans="2:8">
      <c r="B5756" s="2" t="s">
        <v>6202</v>
      </c>
      <c r="C5756" s="2">
        <v>16</v>
      </c>
      <c r="D5756" s="2" t="s">
        <v>468</v>
      </c>
      <c r="E5756" s="2"/>
      <c r="F5756" s="2"/>
      <c r="G5756" s="2"/>
      <c r="H5756" s="2"/>
    </row>
    <row r="5757" spans="2:8">
      <c r="B5757" s="2" t="s">
        <v>6203</v>
      </c>
      <c r="C5757" s="2">
        <v>25</v>
      </c>
      <c r="D5757" s="2" t="s">
        <v>448</v>
      </c>
      <c r="E5757" s="2"/>
      <c r="F5757" s="2"/>
      <c r="G5757" s="2"/>
      <c r="H5757" s="2"/>
    </row>
    <row r="5758" spans="2:8">
      <c r="B5758" s="2" t="s">
        <v>6204</v>
      </c>
      <c r="C5758" s="2">
        <v>28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30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32</v>
      </c>
      <c r="D5760" s="2" t="s">
        <v>448</v>
      </c>
      <c r="E5760" s="2"/>
      <c r="F5760" s="2"/>
      <c r="G5760" s="2"/>
      <c r="H5760" s="2"/>
    </row>
    <row r="5761" spans="2:8">
      <c r="B5761" s="2" t="s">
        <v>6207</v>
      </c>
      <c r="C5761" s="2">
        <v>32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31</v>
      </c>
      <c r="D5762" s="2" t="s">
        <v>448</v>
      </c>
      <c r="E5762" s="2"/>
      <c r="F5762" s="2"/>
      <c r="G5762" s="2"/>
      <c r="H5762" s="2"/>
    </row>
    <row r="5763" spans="2:8">
      <c r="B5763" s="2" t="s">
        <v>6209</v>
      </c>
      <c r="C5763" s="2">
        <v>31</v>
      </c>
      <c r="D5763" s="2" t="s">
        <v>448</v>
      </c>
      <c r="E5763" s="2"/>
      <c r="F5763" s="2"/>
      <c r="G5763" s="2"/>
      <c r="H5763" s="2"/>
    </row>
    <row r="5764" spans="2:8">
      <c r="B5764" s="2" t="s">
        <v>6210</v>
      </c>
      <c r="C5764" s="2">
        <v>24</v>
      </c>
      <c r="D5764" s="2" t="s">
        <v>468</v>
      </c>
      <c r="E5764" s="2"/>
      <c r="F5764" s="2"/>
      <c r="G5764" s="2"/>
      <c r="H5764" s="2"/>
    </row>
    <row r="5765" spans="2:8">
      <c r="B5765" s="2" t="s">
        <v>6211</v>
      </c>
      <c r="C5765" s="2">
        <v>27</v>
      </c>
      <c r="D5765" s="2" t="s">
        <v>468</v>
      </c>
      <c r="E5765" s="2"/>
      <c r="F5765" s="2"/>
      <c r="G5765" s="2"/>
      <c r="H5765" s="2"/>
    </row>
    <row r="5766" spans="2:8">
      <c r="B5766" s="2" t="s">
        <v>6212</v>
      </c>
      <c r="C5766" s="2">
        <v>21</v>
      </c>
      <c r="D5766" s="2" t="s">
        <v>468</v>
      </c>
      <c r="E5766" s="2"/>
      <c r="F5766" s="2"/>
      <c r="G5766" s="2"/>
      <c r="H5766" s="2"/>
    </row>
    <row r="5767" spans="2:8">
      <c r="B5767" s="2" t="s">
        <v>6213</v>
      </c>
      <c r="C5767" s="2">
        <v>10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17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21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24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25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27</v>
      </c>
      <c r="D5772" s="2" t="s">
        <v>448</v>
      </c>
      <c r="E5772" s="2"/>
      <c r="F5772" s="2"/>
      <c r="G5772" s="2"/>
      <c r="H5772" s="2"/>
    </row>
    <row r="5773" spans="2:8">
      <c r="B5773" s="2" t="s">
        <v>6219</v>
      </c>
      <c r="C5773" s="2">
        <v>29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29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28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26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24</v>
      </c>
      <c r="D5777" s="2" t="s">
        <v>448</v>
      </c>
      <c r="E5777" s="2"/>
      <c r="F5777" s="2"/>
      <c r="G5777" s="2"/>
      <c r="H5777" s="2"/>
    </row>
    <row r="5778" spans="2:8">
      <c r="B5778" s="2" t="s">
        <v>6224</v>
      </c>
      <c r="C5778" s="2">
        <v>28</v>
      </c>
      <c r="D5778" s="2" t="s">
        <v>448</v>
      </c>
      <c r="E5778" s="2"/>
      <c r="F5778" s="2"/>
      <c r="G5778" s="2"/>
      <c r="H5778" s="2"/>
    </row>
    <row r="5779" spans="2:8">
      <c r="B5779" s="2" t="s">
        <v>6225</v>
      </c>
      <c r="C5779" s="2">
        <v>31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31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27</v>
      </c>
      <c r="D5781" s="2" t="s">
        <v>448</v>
      </c>
      <c r="E5781" s="2"/>
      <c r="F5781" s="2"/>
      <c r="G5781" s="2"/>
      <c r="H5781" s="2"/>
    </row>
    <row r="5782" spans="2:8">
      <c r="B5782" s="2" t="s">
        <v>6228</v>
      </c>
      <c r="C5782" s="2">
        <v>28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29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27</v>
      </c>
      <c r="D5784" s="2" t="s">
        <v>448</v>
      </c>
      <c r="E5784" s="2"/>
      <c r="F5784" s="2"/>
      <c r="G5784" s="2"/>
      <c r="H5784" s="2"/>
    </row>
    <row r="5785" spans="2:8">
      <c r="B5785" s="2" t="s">
        <v>6231</v>
      </c>
      <c r="C5785" s="2">
        <v>29</v>
      </c>
      <c r="D5785" s="2" t="s">
        <v>448</v>
      </c>
      <c r="E5785" s="2"/>
      <c r="F5785" s="2"/>
      <c r="G5785" s="2"/>
      <c r="H5785" s="2"/>
    </row>
    <row r="5786" spans="2:8">
      <c r="B5786" s="2" t="s">
        <v>6232</v>
      </c>
      <c r="C5786" s="2">
        <v>30</v>
      </c>
      <c r="D5786" s="2" t="s">
        <v>448</v>
      </c>
      <c r="E5786" s="2"/>
      <c r="F5786" s="2"/>
      <c r="G5786" s="2"/>
      <c r="H5786" s="2"/>
    </row>
    <row r="5787" spans="2:8">
      <c r="B5787" s="2" t="s">
        <v>6233</v>
      </c>
      <c r="C5787" s="2">
        <v>30</v>
      </c>
      <c r="D5787" s="2" t="s">
        <v>448</v>
      </c>
      <c r="E5787" s="2"/>
      <c r="F5787" s="2"/>
      <c r="G5787" s="2"/>
      <c r="H5787" s="2"/>
    </row>
    <row r="5788" spans="2:8">
      <c r="B5788" s="2" t="s">
        <v>6234</v>
      </c>
      <c r="C5788" s="2">
        <v>30</v>
      </c>
      <c r="D5788" s="2" t="s">
        <v>448</v>
      </c>
      <c r="E5788" s="2"/>
      <c r="F5788" s="2"/>
      <c r="G5788" s="2"/>
      <c r="H5788" s="2"/>
    </row>
    <row r="5789" spans="2:8">
      <c r="B5789" s="2" t="s">
        <v>6235</v>
      </c>
      <c r="C5789" s="2">
        <v>31</v>
      </c>
      <c r="D5789" s="2" t="s">
        <v>448</v>
      </c>
      <c r="E5789" s="2"/>
      <c r="F5789" s="2"/>
      <c r="G5789" s="2"/>
      <c r="H5789" s="2"/>
    </row>
    <row r="5790" spans="2:8">
      <c r="B5790" s="2" t="s">
        <v>6236</v>
      </c>
      <c r="C5790" s="2">
        <v>26</v>
      </c>
      <c r="D5790" s="2" t="s">
        <v>448</v>
      </c>
      <c r="E5790" s="2"/>
      <c r="F5790" s="2"/>
      <c r="G5790" s="2"/>
      <c r="H5790" s="2"/>
    </row>
    <row r="5791" spans="2:8">
      <c r="B5791" s="2" t="s">
        <v>6237</v>
      </c>
      <c r="C5791" s="2">
        <v>24</v>
      </c>
      <c r="D5791" s="2" t="s">
        <v>448</v>
      </c>
      <c r="E5791" s="2"/>
      <c r="F5791" s="2"/>
      <c r="G5791" s="2"/>
      <c r="H5791" s="2"/>
    </row>
    <row r="5792" spans="2:8">
      <c r="B5792" s="2" t="s">
        <v>6238</v>
      </c>
      <c r="C5792" s="2">
        <v>29</v>
      </c>
      <c r="D5792" s="2" t="s">
        <v>448</v>
      </c>
      <c r="E5792" s="2"/>
      <c r="F5792" s="2"/>
      <c r="G5792" s="2"/>
      <c r="H5792" s="2"/>
    </row>
    <row r="5793" spans="2:8">
      <c r="B5793" s="2" t="s">
        <v>6239</v>
      </c>
      <c r="C5793" s="2">
        <v>31</v>
      </c>
      <c r="D5793" s="2" t="s">
        <v>448</v>
      </c>
      <c r="E5793" s="2"/>
      <c r="F5793" s="2"/>
      <c r="G5793" s="2"/>
      <c r="H5793" s="2"/>
    </row>
    <row r="5794" spans="2:8">
      <c r="B5794" s="2" t="s">
        <v>6240</v>
      </c>
      <c r="C5794" s="2">
        <v>32</v>
      </c>
      <c r="D5794" s="2" t="s">
        <v>448</v>
      </c>
      <c r="E5794" s="2"/>
      <c r="F5794" s="2"/>
      <c r="G5794" s="2"/>
      <c r="H5794" s="2"/>
    </row>
    <row r="5795" spans="2:8">
      <c r="B5795" s="2" t="s">
        <v>6241</v>
      </c>
      <c r="C5795" s="2">
        <v>32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22</v>
      </c>
      <c r="D5796" s="2" t="s">
        <v>468</v>
      </c>
      <c r="E5796" s="2"/>
      <c r="F5796" s="2"/>
      <c r="G5796" s="2"/>
      <c r="H5796" s="2"/>
    </row>
    <row r="5797" spans="2:8">
      <c r="B5797" s="2" t="s">
        <v>6243</v>
      </c>
      <c r="C5797" s="2">
        <v>27</v>
      </c>
      <c r="D5797" s="2" t="s">
        <v>468</v>
      </c>
      <c r="E5797" s="2"/>
      <c r="F5797" s="2"/>
      <c r="G5797" s="2"/>
      <c r="H5797" s="2"/>
    </row>
    <row r="5798" spans="2:8">
      <c r="B5798" s="2" t="s">
        <v>6244</v>
      </c>
      <c r="C5798" s="2">
        <v>27</v>
      </c>
      <c r="D5798" s="2" t="s">
        <v>468</v>
      </c>
      <c r="E5798" s="2"/>
      <c r="F5798" s="2"/>
      <c r="G5798" s="2"/>
      <c r="H5798" s="2"/>
    </row>
    <row r="5799" spans="2:8">
      <c r="B5799" s="2" t="s">
        <v>6245</v>
      </c>
      <c r="C5799" s="2">
        <v>23</v>
      </c>
      <c r="D5799" s="2" t="s">
        <v>468</v>
      </c>
      <c r="E5799" s="2"/>
      <c r="F5799" s="2"/>
      <c r="G5799" s="2"/>
      <c r="H5799" s="2"/>
    </row>
    <row r="5800" spans="2:8">
      <c r="B5800" s="2" t="s">
        <v>6246</v>
      </c>
      <c r="C5800" s="2">
        <v>34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36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36</v>
      </c>
      <c r="D5802" s="2" t="s">
        <v>448</v>
      </c>
      <c r="E5802" s="2"/>
      <c r="F5802" s="2"/>
      <c r="G5802" s="2"/>
      <c r="H5802" s="2"/>
    </row>
    <row r="5803" spans="2:8">
      <c r="B5803" s="2" t="s">
        <v>6249</v>
      </c>
      <c r="C5803" s="2">
        <v>36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35</v>
      </c>
      <c r="D5804" s="2" t="s">
        <v>448</v>
      </c>
      <c r="E5804" s="2"/>
      <c r="F5804" s="2"/>
      <c r="G5804" s="2"/>
      <c r="H5804" s="2"/>
    </row>
    <row r="5805" spans="2:8">
      <c r="B5805" s="2" t="s">
        <v>6251</v>
      </c>
      <c r="C5805" s="2">
        <v>31</v>
      </c>
      <c r="D5805" s="2" t="s">
        <v>448</v>
      </c>
      <c r="E5805" s="2"/>
      <c r="F5805" s="2"/>
      <c r="G5805" s="2"/>
      <c r="H5805" s="2"/>
    </row>
    <row r="5806" spans="2:8">
      <c r="B5806" s="2" t="s">
        <v>6252</v>
      </c>
      <c r="C5806" s="2">
        <v>24</v>
      </c>
      <c r="D5806" s="2" t="s">
        <v>448</v>
      </c>
      <c r="E5806" s="2"/>
      <c r="F5806" s="2"/>
      <c r="G5806" s="2"/>
      <c r="H5806" s="2"/>
    </row>
    <row r="5807" spans="2:8">
      <c r="B5807" s="2" t="s">
        <v>6253</v>
      </c>
      <c r="C5807" s="2">
        <v>25</v>
      </c>
      <c r="D5807" s="2" t="s">
        <v>448</v>
      </c>
      <c r="E5807" s="2"/>
      <c r="F5807" s="2"/>
      <c r="G5807" s="2"/>
      <c r="H5807" s="2"/>
    </row>
    <row r="5808" spans="2:8">
      <c r="B5808" s="2" t="s">
        <v>6254</v>
      </c>
      <c r="C5808" s="2">
        <v>22</v>
      </c>
      <c r="D5808" s="2" t="s">
        <v>448</v>
      </c>
      <c r="E5808" s="2"/>
      <c r="F5808" s="2"/>
      <c r="G5808" s="2"/>
      <c r="H5808" s="2"/>
    </row>
    <row r="5809" spans="2:8">
      <c r="B5809" s="2" t="s">
        <v>6255</v>
      </c>
      <c r="C5809" s="2">
        <v>21</v>
      </c>
      <c r="D5809" s="2" t="s">
        <v>448</v>
      </c>
      <c r="E5809" s="2"/>
      <c r="F5809" s="2"/>
      <c r="G5809" s="2"/>
      <c r="H5809" s="2"/>
    </row>
    <row r="5810" spans="2:8">
      <c r="B5810" s="2" t="s">
        <v>6256</v>
      </c>
      <c r="C5810" s="2">
        <v>20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20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21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21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22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22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23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31</v>
      </c>
      <c r="D5817" s="2" t="s">
        <v>468</v>
      </c>
      <c r="E5817" s="2"/>
      <c r="F5817" s="2"/>
      <c r="G5817" s="2"/>
      <c r="H5817" s="2"/>
    </row>
    <row r="5818" spans="2:8">
      <c r="B5818" s="2" t="s">
        <v>6264</v>
      </c>
      <c r="C5818" s="2">
        <v>31</v>
      </c>
      <c r="D5818" s="2" t="s">
        <v>468</v>
      </c>
      <c r="E5818" s="2"/>
      <c r="F5818" s="2"/>
      <c r="G5818" s="2"/>
      <c r="H5818" s="2"/>
    </row>
    <row r="5819" spans="2:8">
      <c r="B5819" s="2" t="s">
        <v>6265</v>
      </c>
      <c r="C5819" s="2">
        <v>29</v>
      </c>
      <c r="D5819" s="2" t="s">
        <v>468</v>
      </c>
      <c r="E5819" s="2"/>
      <c r="F5819" s="2"/>
      <c r="G5819" s="2"/>
      <c r="H5819" s="2"/>
    </row>
    <row r="5820" spans="2:8">
      <c r="B5820" s="2" t="s">
        <v>6266</v>
      </c>
      <c r="C5820" s="2">
        <v>24</v>
      </c>
      <c r="D5820" s="2" t="s">
        <v>468</v>
      </c>
      <c r="E5820" s="2"/>
      <c r="F5820" s="2"/>
      <c r="G5820" s="2"/>
      <c r="H5820" s="2"/>
    </row>
    <row r="5821" spans="2:8">
      <c r="B5821" s="2" t="s">
        <v>6267</v>
      </c>
      <c r="C5821" s="2">
        <v>31</v>
      </c>
      <c r="D5821" s="2" t="s">
        <v>448</v>
      </c>
      <c r="E5821" s="2"/>
      <c r="F5821" s="2"/>
      <c r="G5821" s="2"/>
      <c r="H5821" s="2"/>
    </row>
    <row r="5822" spans="2:8">
      <c r="B5822" s="2" t="s">
        <v>6268</v>
      </c>
      <c r="C5822" s="2">
        <v>32</v>
      </c>
      <c r="D5822" s="2" t="s">
        <v>448</v>
      </c>
      <c r="E5822" s="2"/>
      <c r="F5822" s="2"/>
      <c r="G5822" s="2"/>
      <c r="H5822" s="2"/>
    </row>
    <row r="5823" spans="2:8">
      <c r="B5823" s="2" t="s">
        <v>6269</v>
      </c>
      <c r="C5823" s="2">
        <v>32</v>
      </c>
      <c r="D5823" s="2" t="s">
        <v>448</v>
      </c>
      <c r="E5823" s="2"/>
      <c r="F5823" s="2"/>
      <c r="G5823" s="2"/>
      <c r="H5823" s="2"/>
    </row>
    <row r="5824" spans="2:8">
      <c r="B5824" s="2" t="s">
        <v>6270</v>
      </c>
      <c r="C5824" s="2">
        <v>27</v>
      </c>
      <c r="D5824" s="2" t="s">
        <v>448</v>
      </c>
      <c r="E5824" s="2"/>
      <c r="F5824" s="2"/>
      <c r="G5824" s="2"/>
      <c r="H5824" s="2"/>
    </row>
    <row r="5825" spans="2:8">
      <c r="B5825" s="2" t="s">
        <v>6271</v>
      </c>
      <c r="C5825" s="2">
        <v>27</v>
      </c>
      <c r="D5825" s="2" t="s">
        <v>448</v>
      </c>
      <c r="E5825" s="2"/>
      <c r="F5825" s="2"/>
      <c r="G5825" s="2"/>
      <c r="H5825" s="2"/>
    </row>
    <row r="5826" spans="2:8">
      <c r="B5826" s="2" t="s">
        <v>6272</v>
      </c>
      <c r="C5826" s="2">
        <v>28</v>
      </c>
      <c r="D5826" s="2" t="s">
        <v>448</v>
      </c>
      <c r="E5826" s="2"/>
      <c r="F5826" s="2"/>
      <c r="G5826" s="2"/>
      <c r="H5826" s="2"/>
    </row>
    <row r="5827" spans="2:8">
      <c r="B5827" s="2" t="s">
        <v>6273</v>
      </c>
      <c r="C5827" s="2">
        <v>28</v>
      </c>
      <c r="D5827" s="2" t="s">
        <v>448</v>
      </c>
      <c r="E5827" s="2"/>
      <c r="F5827" s="2"/>
      <c r="G5827" s="2"/>
      <c r="H5827" s="2"/>
    </row>
    <row r="5828" spans="2:8">
      <c r="B5828" s="2" t="s">
        <v>6274</v>
      </c>
      <c r="C5828" s="2">
        <v>28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22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21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25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27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27</v>
      </c>
      <c r="D5833" s="2" t="s">
        <v>448</v>
      </c>
      <c r="E5833" s="2"/>
      <c r="F5833" s="2"/>
      <c r="G5833" s="2"/>
      <c r="H5833" s="2"/>
    </row>
    <row r="5834" spans="2:8">
      <c r="B5834" s="2" t="s">
        <v>6280</v>
      </c>
      <c r="C5834" s="2">
        <v>28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28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28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25</v>
      </c>
      <c r="D5837" s="2" t="s">
        <v>468</v>
      </c>
      <c r="E5837" s="2"/>
      <c r="F5837" s="2"/>
      <c r="G5837" s="2"/>
      <c r="H5837" s="2"/>
    </row>
    <row r="5838" spans="2:8">
      <c r="B5838" s="2" t="s">
        <v>6284</v>
      </c>
      <c r="C5838" s="2">
        <v>27</v>
      </c>
      <c r="D5838" s="2" t="s">
        <v>468</v>
      </c>
      <c r="E5838" s="2"/>
      <c r="F5838" s="2"/>
      <c r="G5838" s="2"/>
      <c r="H5838" s="2"/>
    </row>
    <row r="5839" spans="2:8">
      <c r="B5839" s="2" t="s">
        <v>6285</v>
      </c>
      <c r="C5839" s="2">
        <v>22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23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14</v>
      </c>
      <c r="D5841" s="2" t="s">
        <v>468</v>
      </c>
      <c r="E5841" s="2"/>
      <c r="F5841" s="2"/>
      <c r="G5841" s="2"/>
      <c r="H5841" s="2"/>
    </row>
    <row r="5842" spans="2:8">
      <c r="B5842" s="2" t="s">
        <v>6288</v>
      </c>
      <c r="C5842" s="2">
        <v>22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23</v>
      </c>
      <c r="D5843" s="2" t="s">
        <v>448</v>
      </c>
      <c r="E5843" s="2"/>
      <c r="F5843" s="2"/>
      <c r="G5843" s="2"/>
      <c r="H5843" s="2"/>
    </row>
    <row r="5844" spans="2:8">
      <c r="B5844" s="2" t="s">
        <v>6290</v>
      </c>
      <c r="C5844" s="2">
        <v>26</v>
      </c>
      <c r="D5844" s="2" t="s">
        <v>448</v>
      </c>
      <c r="E5844" s="2"/>
      <c r="F5844" s="2"/>
      <c r="G5844" s="2"/>
      <c r="H5844" s="2"/>
    </row>
    <row r="5845" spans="2:8">
      <c r="B5845" s="2" t="s">
        <v>6291</v>
      </c>
      <c r="C5845" s="2">
        <v>20</v>
      </c>
      <c r="D5845" s="2" t="s">
        <v>468</v>
      </c>
      <c r="E5845" s="2"/>
      <c r="F5845" s="2"/>
      <c r="G5845" s="2"/>
      <c r="H5845" s="2"/>
    </row>
    <row r="5846" spans="2:8">
      <c r="B5846" s="2" t="s">
        <v>6292</v>
      </c>
      <c r="C5846" s="2">
        <v>26</v>
      </c>
      <c r="D5846" s="2" t="s">
        <v>448</v>
      </c>
      <c r="E5846" s="2"/>
      <c r="F5846" s="2"/>
      <c r="G5846" s="2"/>
      <c r="H5846" s="2"/>
    </row>
    <row r="5847" spans="2:8">
      <c r="B5847" s="2" t="s">
        <v>6293</v>
      </c>
      <c r="C5847" s="2">
        <v>28</v>
      </c>
      <c r="D5847" s="2" t="s">
        <v>448</v>
      </c>
      <c r="E5847" s="2"/>
      <c r="F5847" s="2"/>
      <c r="G5847" s="2"/>
      <c r="H5847" s="2"/>
    </row>
    <row r="5848" spans="2:8">
      <c r="B5848" s="2" t="s">
        <v>6294</v>
      </c>
      <c r="C5848" s="2">
        <v>28</v>
      </c>
      <c r="D5848" s="2" t="s">
        <v>448</v>
      </c>
      <c r="E5848" s="2"/>
      <c r="F5848" s="2"/>
      <c r="G5848" s="2"/>
      <c r="H5848" s="2"/>
    </row>
    <row r="5849" spans="2:8">
      <c r="B5849" s="2" t="s">
        <v>6295</v>
      </c>
      <c r="C5849" s="2">
        <v>29</v>
      </c>
      <c r="D5849" s="2" t="s">
        <v>448</v>
      </c>
      <c r="E5849" s="2"/>
      <c r="F5849" s="2"/>
      <c r="G5849" s="2"/>
      <c r="H5849" s="2"/>
    </row>
    <row r="5850" spans="2:8">
      <c r="B5850" s="2" t="s">
        <v>6296</v>
      </c>
      <c r="C5850" s="2">
        <v>25</v>
      </c>
      <c r="D5850" s="2" t="s">
        <v>448</v>
      </c>
      <c r="E5850" s="2"/>
      <c r="F5850" s="2"/>
      <c r="G5850" s="2"/>
      <c r="H5850" s="2"/>
    </row>
    <row r="5851" spans="2:8">
      <c r="B5851" s="2" t="s">
        <v>6297</v>
      </c>
      <c r="C5851" s="2">
        <v>24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24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23</v>
      </c>
      <c r="D5853" s="2" t="s">
        <v>448</v>
      </c>
      <c r="E5853" s="2"/>
      <c r="F5853" s="2"/>
      <c r="G5853" s="2"/>
      <c r="H5853" s="2"/>
    </row>
    <row r="5854" spans="2:8">
      <c r="B5854" s="2" t="s">
        <v>6300</v>
      </c>
      <c r="C5854" s="2">
        <v>23</v>
      </c>
      <c r="D5854" s="2" t="s">
        <v>448</v>
      </c>
      <c r="E5854" s="2"/>
      <c r="F5854" s="2"/>
      <c r="G5854" s="2"/>
      <c r="H5854" s="2"/>
    </row>
    <row r="5855" spans="2:8">
      <c r="B5855" s="2" t="s">
        <v>6301</v>
      </c>
      <c r="C5855" s="2">
        <v>21</v>
      </c>
      <c r="D5855" s="2" t="s">
        <v>448</v>
      </c>
      <c r="E5855" s="2"/>
      <c r="F5855" s="2"/>
      <c r="G5855" s="2"/>
      <c r="H5855" s="2"/>
    </row>
    <row r="5856" spans="2:8">
      <c r="B5856" s="2" t="s">
        <v>6302</v>
      </c>
      <c r="C5856" s="2">
        <v>20</v>
      </c>
      <c r="D5856" s="2" t="s">
        <v>448</v>
      </c>
      <c r="E5856" s="2"/>
      <c r="F5856" s="2"/>
      <c r="G5856" s="2"/>
      <c r="H5856" s="2"/>
    </row>
    <row r="5857" spans="2:8">
      <c r="B5857" s="2" t="s">
        <v>6303</v>
      </c>
      <c r="C5857" s="2">
        <v>21</v>
      </c>
      <c r="D5857" s="2" t="s">
        <v>448</v>
      </c>
      <c r="E5857" s="2"/>
      <c r="F5857" s="2"/>
      <c r="G5857" s="2"/>
      <c r="H5857" s="2"/>
    </row>
    <row r="5858" spans="2:8">
      <c r="B5858" s="2" t="s">
        <v>6304</v>
      </c>
      <c r="C5858" s="2">
        <v>21</v>
      </c>
      <c r="D5858" s="2" t="s">
        <v>448</v>
      </c>
      <c r="E5858" s="2"/>
      <c r="F5858" s="2"/>
      <c r="G5858" s="2"/>
      <c r="H5858" s="2"/>
    </row>
    <row r="5859" spans="2:8">
      <c r="B5859" s="2" t="s">
        <v>6305</v>
      </c>
      <c r="C5859" s="2">
        <v>20</v>
      </c>
      <c r="D5859" s="2" t="s">
        <v>448</v>
      </c>
      <c r="E5859" s="2"/>
      <c r="F5859" s="2"/>
      <c r="G5859" s="2"/>
      <c r="H5859" s="2"/>
    </row>
    <row r="5860" spans="2:8">
      <c r="B5860" s="2" t="s">
        <v>6306</v>
      </c>
      <c r="C5860" s="2">
        <v>20</v>
      </c>
      <c r="D5860" s="2" t="s">
        <v>448</v>
      </c>
      <c r="E5860" s="2"/>
      <c r="F5860" s="2"/>
      <c r="G5860" s="2"/>
      <c r="H5860" s="2"/>
    </row>
    <row r="5861" spans="2:8">
      <c r="B5861" s="2" t="s">
        <v>6307</v>
      </c>
      <c r="C5861" s="2">
        <v>20</v>
      </c>
      <c r="D5861" s="2" t="s">
        <v>448</v>
      </c>
      <c r="E5861" s="2"/>
      <c r="F5861" s="2"/>
      <c r="G5861" s="2"/>
      <c r="H5861" s="2"/>
    </row>
    <row r="5862" spans="2:8">
      <c r="B5862" s="2" t="s">
        <v>6308</v>
      </c>
      <c r="C5862" s="2">
        <v>21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21</v>
      </c>
      <c r="D5863" s="2" t="s">
        <v>448</v>
      </c>
      <c r="E5863" s="2"/>
      <c r="F5863" s="2"/>
      <c r="G5863" s="2"/>
      <c r="H5863" s="2"/>
    </row>
    <row r="5864" spans="2:8">
      <c r="B5864" s="2" t="s">
        <v>6310</v>
      </c>
      <c r="C5864" s="2">
        <v>21</v>
      </c>
      <c r="D5864" s="2" t="s">
        <v>448</v>
      </c>
      <c r="E5864" s="2"/>
      <c r="F5864" s="2"/>
      <c r="G5864" s="2"/>
      <c r="H5864" s="2"/>
    </row>
    <row r="5865" spans="2:8">
      <c r="B5865" s="2" t="s">
        <v>6311</v>
      </c>
      <c r="C5865" s="2">
        <v>17</v>
      </c>
      <c r="D5865" s="2" t="s">
        <v>448</v>
      </c>
      <c r="E5865" s="2"/>
      <c r="F5865" s="2"/>
      <c r="G5865" s="2"/>
      <c r="H5865" s="2"/>
    </row>
    <row r="5866" spans="2:8">
      <c r="B5866" s="2" t="s">
        <v>6312</v>
      </c>
      <c r="C5866" s="2">
        <v>26</v>
      </c>
      <c r="D5866" s="2" t="s">
        <v>448</v>
      </c>
      <c r="E5866" s="2"/>
      <c r="F5866" s="2"/>
      <c r="G5866" s="2"/>
      <c r="H5866" s="2"/>
    </row>
    <row r="5867" spans="2:8">
      <c r="B5867" s="2" t="s">
        <v>6313</v>
      </c>
      <c r="C5867" s="2">
        <v>28</v>
      </c>
      <c r="D5867" s="2" t="s">
        <v>448</v>
      </c>
      <c r="E5867" s="2"/>
      <c r="F5867" s="2"/>
      <c r="G5867" s="2"/>
      <c r="H5867" s="2"/>
    </row>
    <row r="5868" spans="2:8">
      <c r="B5868" s="2" t="s">
        <v>6314</v>
      </c>
      <c r="C5868" s="2">
        <v>28</v>
      </c>
      <c r="D5868" s="2" t="s">
        <v>448</v>
      </c>
      <c r="E5868" s="2"/>
      <c r="F5868" s="2"/>
      <c r="G5868" s="2"/>
      <c r="H5868" s="2"/>
    </row>
    <row r="5869" spans="2:8">
      <c r="B5869" s="2" t="s">
        <v>6315</v>
      </c>
      <c r="C5869" s="2">
        <v>29</v>
      </c>
      <c r="D5869" s="2" t="s">
        <v>448</v>
      </c>
      <c r="E5869" s="2"/>
      <c r="F5869" s="2"/>
      <c r="G5869" s="2"/>
      <c r="H5869" s="2"/>
    </row>
    <row r="5870" spans="2:8">
      <c r="B5870" s="2" t="s">
        <v>6316</v>
      </c>
      <c r="C5870" s="2">
        <v>25</v>
      </c>
      <c r="D5870" s="2" t="s">
        <v>468</v>
      </c>
      <c r="E5870" s="2"/>
      <c r="F5870" s="2"/>
      <c r="G5870" s="2"/>
      <c r="H5870" s="2"/>
    </row>
    <row r="5871" spans="2:8">
      <c r="B5871" s="2" t="s">
        <v>6317</v>
      </c>
      <c r="C5871" s="2">
        <v>28</v>
      </c>
      <c r="D5871" s="2" t="s">
        <v>468</v>
      </c>
      <c r="E5871" s="2"/>
      <c r="F5871" s="2"/>
      <c r="G5871" s="2"/>
      <c r="H5871" s="2"/>
    </row>
    <row r="5872" spans="2:8">
      <c r="B5872" s="2" t="s">
        <v>6318</v>
      </c>
      <c r="C5872" s="2">
        <v>29</v>
      </c>
      <c r="D5872" s="2" t="s">
        <v>468</v>
      </c>
      <c r="E5872" s="2"/>
      <c r="F5872" s="2"/>
      <c r="G5872" s="2"/>
      <c r="H5872" s="2"/>
    </row>
    <row r="5873" spans="2:8">
      <c r="B5873" s="2" t="s">
        <v>6319</v>
      </c>
      <c r="C5873" s="2">
        <v>29</v>
      </c>
      <c r="D5873" s="2" t="s">
        <v>468</v>
      </c>
      <c r="E5873" s="2"/>
      <c r="F5873" s="2"/>
      <c r="G5873" s="2"/>
      <c r="H5873" s="2"/>
    </row>
    <row r="5874" spans="2:8">
      <c r="B5874" s="2" t="s">
        <v>6320</v>
      </c>
      <c r="C5874" s="2">
        <v>31</v>
      </c>
      <c r="D5874" s="2" t="s">
        <v>468</v>
      </c>
      <c r="E5874" s="2"/>
      <c r="F5874" s="2"/>
      <c r="G5874" s="2"/>
      <c r="H5874" s="2"/>
    </row>
    <row r="5875" spans="2:8">
      <c r="B5875" s="2" t="s">
        <v>6321</v>
      </c>
      <c r="C5875" s="2">
        <v>31</v>
      </c>
      <c r="D5875" s="2" t="s">
        <v>468</v>
      </c>
      <c r="E5875" s="2"/>
      <c r="F5875" s="2"/>
      <c r="G5875" s="2"/>
      <c r="H5875" s="2"/>
    </row>
    <row r="5876" spans="2:8">
      <c r="B5876" s="2" t="s">
        <v>6322</v>
      </c>
      <c r="C5876" s="2">
        <v>26</v>
      </c>
      <c r="D5876" s="2" t="s">
        <v>468</v>
      </c>
      <c r="E5876" s="2"/>
      <c r="F5876" s="2"/>
      <c r="G5876" s="2"/>
      <c r="H5876" s="2"/>
    </row>
    <row r="5877" spans="2:8">
      <c r="B5877" s="2" t="s">
        <v>6323</v>
      </c>
      <c r="C5877" s="2">
        <v>17</v>
      </c>
      <c r="D5877" s="2" t="s">
        <v>468</v>
      </c>
      <c r="E5877" s="2"/>
      <c r="F5877" s="2"/>
      <c r="G5877" s="2"/>
      <c r="H5877" s="2"/>
    </row>
    <row r="5878" spans="2:8">
      <c r="B5878" s="2" t="s">
        <v>6324</v>
      </c>
      <c r="C5878" s="2">
        <v>17</v>
      </c>
      <c r="D5878" s="2" t="s">
        <v>448</v>
      </c>
      <c r="E5878" s="2"/>
      <c r="F5878" s="2"/>
      <c r="G5878" s="2"/>
      <c r="H5878" s="2"/>
    </row>
    <row r="5879" spans="2:8">
      <c r="B5879" s="2" t="s">
        <v>6325</v>
      </c>
      <c r="C5879" s="2">
        <v>18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20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30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30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30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30</v>
      </c>
      <c r="D5884" s="2" t="s">
        <v>448</v>
      </c>
      <c r="E5884" s="2"/>
      <c r="F5884" s="2"/>
      <c r="G5884" s="2"/>
      <c r="H5884" s="2"/>
    </row>
    <row r="5885" spans="2:8">
      <c r="B5885" s="2" t="s">
        <v>6331</v>
      </c>
      <c r="C5885" s="2">
        <v>29</v>
      </c>
      <c r="D5885" s="2" t="s">
        <v>448</v>
      </c>
      <c r="E5885" s="2"/>
      <c r="F5885" s="2"/>
      <c r="G5885" s="2"/>
      <c r="H5885" s="2"/>
    </row>
    <row r="5886" spans="2:8">
      <c r="B5886" s="2" t="s">
        <v>6332</v>
      </c>
      <c r="C5886" s="2">
        <v>29</v>
      </c>
      <c r="D5886" s="2" t="s">
        <v>448</v>
      </c>
      <c r="E5886" s="2"/>
      <c r="F5886" s="2"/>
      <c r="G5886" s="2"/>
      <c r="H5886" s="2"/>
    </row>
    <row r="5887" spans="2:8">
      <c r="B5887" s="2" t="s">
        <v>6333</v>
      </c>
      <c r="C5887" s="2">
        <v>23</v>
      </c>
      <c r="D5887" s="2" t="s">
        <v>448</v>
      </c>
      <c r="E5887" s="2"/>
      <c r="F5887" s="2"/>
      <c r="G5887" s="2"/>
      <c r="H5887" s="2"/>
    </row>
    <row r="5888" spans="2:8">
      <c r="B5888" s="2" t="s">
        <v>6334</v>
      </c>
      <c r="C5888" s="2">
        <v>27</v>
      </c>
      <c r="D5888" s="2" t="s">
        <v>448</v>
      </c>
      <c r="E5888" s="2"/>
      <c r="F5888" s="2"/>
      <c r="G5888" s="2"/>
      <c r="H5888" s="2"/>
    </row>
    <row r="5889" spans="2:8">
      <c r="B5889" s="2" t="s">
        <v>6335</v>
      </c>
      <c r="C5889" s="2">
        <v>29</v>
      </c>
      <c r="D5889" s="2" t="s">
        <v>448</v>
      </c>
      <c r="E5889" s="2"/>
      <c r="F5889" s="2"/>
      <c r="G5889" s="2"/>
      <c r="H5889" s="2"/>
    </row>
    <row r="5890" spans="2:8">
      <c r="B5890" s="2" t="s">
        <v>6336</v>
      </c>
      <c r="C5890" s="2">
        <v>30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29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32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33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33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33</v>
      </c>
      <c r="D5895" s="2" t="s">
        <v>448</v>
      </c>
      <c r="E5895" s="2"/>
      <c r="F5895" s="2"/>
      <c r="G5895" s="2"/>
      <c r="H5895" s="2"/>
    </row>
    <row r="5896" spans="2:8">
      <c r="B5896" s="2" t="s">
        <v>6342</v>
      </c>
      <c r="C5896" s="2">
        <v>32</v>
      </c>
      <c r="D5896" s="2" t="s">
        <v>448</v>
      </c>
      <c r="E5896" s="2"/>
      <c r="F5896" s="2"/>
      <c r="G5896" s="2"/>
      <c r="H5896" s="2"/>
    </row>
    <row r="5897" spans="2:8">
      <c r="B5897" s="2" t="s">
        <v>6343</v>
      </c>
      <c r="C5897" s="2">
        <v>29</v>
      </c>
      <c r="D5897" s="2" t="s">
        <v>448</v>
      </c>
      <c r="E5897" s="2"/>
      <c r="F5897" s="2"/>
      <c r="G5897" s="2"/>
      <c r="H5897" s="2"/>
    </row>
    <row r="5898" spans="2:8">
      <c r="B5898" s="2" t="s">
        <v>6344</v>
      </c>
      <c r="C5898" s="2">
        <v>23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25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25</v>
      </c>
      <c r="D5900" s="2" t="s">
        <v>448</v>
      </c>
      <c r="E5900" s="2"/>
      <c r="F5900" s="2"/>
      <c r="G5900" s="2"/>
      <c r="H5900" s="2"/>
    </row>
    <row r="5901" spans="2:8">
      <c r="B5901" s="2" t="s">
        <v>6347</v>
      </c>
      <c r="C5901" s="2">
        <v>25</v>
      </c>
      <c r="D5901" s="2" t="s">
        <v>448</v>
      </c>
      <c r="E5901" s="2"/>
      <c r="F5901" s="2"/>
      <c r="G5901" s="2"/>
      <c r="H5901" s="2"/>
    </row>
    <row r="5902" spans="2:8">
      <c r="B5902" s="2" t="s">
        <v>6348</v>
      </c>
      <c r="C5902" s="2">
        <v>25</v>
      </c>
      <c r="D5902" s="2" t="s">
        <v>448</v>
      </c>
      <c r="E5902" s="2"/>
      <c r="F5902" s="2"/>
      <c r="G5902" s="2"/>
      <c r="H5902" s="2"/>
    </row>
    <row r="5903" spans="2:8">
      <c r="B5903" s="2" t="s">
        <v>6349</v>
      </c>
      <c r="C5903" s="2">
        <v>25</v>
      </c>
      <c r="D5903" s="2" t="s">
        <v>448</v>
      </c>
      <c r="E5903" s="2"/>
      <c r="F5903" s="2"/>
      <c r="G5903" s="2"/>
      <c r="H5903" s="2"/>
    </row>
    <row r="5904" spans="2:8">
      <c r="B5904" s="2" t="s">
        <v>6350</v>
      </c>
      <c r="C5904" s="2">
        <v>25</v>
      </c>
      <c r="D5904" s="2" t="s">
        <v>448</v>
      </c>
      <c r="E5904" s="2"/>
      <c r="F5904" s="2"/>
      <c r="G5904" s="2"/>
      <c r="H5904" s="2"/>
    </row>
    <row r="5905" spans="2:8">
      <c r="B5905" s="2" t="s">
        <v>6351</v>
      </c>
      <c r="C5905" s="2">
        <v>25</v>
      </c>
      <c r="D5905" s="2" t="s">
        <v>448</v>
      </c>
      <c r="E5905" s="2"/>
      <c r="F5905" s="2"/>
      <c r="G5905" s="2"/>
      <c r="H5905" s="2"/>
    </row>
    <row r="5906" spans="2:8">
      <c r="B5906" s="2" t="s">
        <v>6352</v>
      </c>
      <c r="C5906" s="2">
        <v>25</v>
      </c>
      <c r="D5906" s="2" t="s">
        <v>448</v>
      </c>
      <c r="E5906" s="2"/>
      <c r="F5906" s="2"/>
      <c r="G5906" s="2"/>
      <c r="H5906" s="2"/>
    </row>
    <row r="5907" spans="2:8">
      <c r="B5907" s="2" t="s">
        <v>6353</v>
      </c>
      <c r="C5907" s="2">
        <v>18</v>
      </c>
      <c r="D5907" s="2" t="s">
        <v>448</v>
      </c>
      <c r="E5907" s="2"/>
      <c r="F5907" s="2"/>
      <c r="G5907" s="2"/>
      <c r="H5907" s="2"/>
    </row>
    <row r="5908" spans="2:8">
      <c r="B5908" s="2" t="s">
        <v>6354</v>
      </c>
      <c r="C5908" s="2">
        <v>29</v>
      </c>
      <c r="D5908" s="2" t="s">
        <v>468</v>
      </c>
      <c r="E5908" s="2"/>
      <c r="F5908" s="2"/>
      <c r="G5908" s="2"/>
      <c r="H5908" s="2"/>
    </row>
    <row r="5909" spans="2:8">
      <c r="B5909" s="2" t="s">
        <v>6355</v>
      </c>
      <c r="C5909" s="2">
        <v>37</v>
      </c>
      <c r="D5909" s="2" t="s">
        <v>468</v>
      </c>
      <c r="E5909" s="2"/>
      <c r="F5909" s="2"/>
      <c r="G5909" s="2"/>
      <c r="H5909" s="2"/>
    </row>
    <row r="5910" spans="2:8">
      <c r="B5910" s="2" t="s">
        <v>6356</v>
      </c>
      <c r="C5910" s="2">
        <v>43</v>
      </c>
      <c r="D5910" s="2" t="s">
        <v>468</v>
      </c>
      <c r="E5910" s="2"/>
      <c r="F5910" s="2"/>
      <c r="G5910" s="2"/>
      <c r="H5910" s="2"/>
    </row>
    <row r="5911" spans="2:8">
      <c r="B5911" s="2" t="s">
        <v>6357</v>
      </c>
      <c r="C5911" s="2">
        <v>41</v>
      </c>
      <c r="D5911" s="2" t="s">
        <v>468</v>
      </c>
      <c r="E5911" s="2"/>
      <c r="F5911" s="2"/>
      <c r="G5911" s="2"/>
      <c r="H5911" s="2"/>
    </row>
    <row r="5912" spans="2:8">
      <c r="B5912" s="2" t="s">
        <v>6358</v>
      </c>
      <c r="C5912" s="2">
        <v>36</v>
      </c>
      <c r="D5912" s="2" t="s">
        <v>468</v>
      </c>
      <c r="E5912" s="2"/>
      <c r="F5912" s="2"/>
      <c r="G5912" s="2"/>
      <c r="H5912" s="2"/>
    </row>
    <row r="5913" spans="2:8">
      <c r="B5913" s="2" t="s">
        <v>6359</v>
      </c>
      <c r="C5913" s="2">
        <v>36</v>
      </c>
      <c r="D5913" s="2" t="s">
        <v>468</v>
      </c>
      <c r="E5913" s="2"/>
      <c r="F5913" s="2"/>
      <c r="G5913" s="2"/>
      <c r="H5913" s="2"/>
    </row>
    <row r="5914" spans="2:8">
      <c r="B5914" s="2" t="s">
        <v>6360</v>
      </c>
      <c r="C5914" s="2">
        <v>20</v>
      </c>
      <c r="D5914" s="2" t="s">
        <v>468</v>
      </c>
      <c r="E5914" s="2"/>
      <c r="F5914" s="2"/>
      <c r="G5914" s="2"/>
      <c r="H5914" s="2"/>
    </row>
    <row r="5915" spans="2:8">
      <c r="B5915" s="2" t="s">
        <v>6361</v>
      </c>
      <c r="C5915" s="2">
        <v>23</v>
      </c>
      <c r="D5915" s="2" t="s">
        <v>468</v>
      </c>
      <c r="E5915" s="2"/>
      <c r="F5915" s="2"/>
      <c r="G5915" s="2"/>
      <c r="H5915" s="2"/>
    </row>
    <row r="5916" spans="2:8">
      <c r="B5916" s="2" t="s">
        <v>6362</v>
      </c>
      <c r="C5916" s="2">
        <v>25</v>
      </c>
      <c r="D5916" s="2" t="s">
        <v>468</v>
      </c>
      <c r="E5916" s="2"/>
      <c r="F5916" s="2"/>
      <c r="G5916" s="2"/>
      <c r="H5916" s="2"/>
    </row>
    <row r="5917" spans="2:8">
      <c r="B5917" s="2" t="s">
        <v>6363</v>
      </c>
      <c r="C5917" s="2">
        <v>28</v>
      </c>
      <c r="D5917" s="2" t="s">
        <v>468</v>
      </c>
      <c r="E5917" s="2"/>
      <c r="F5917" s="2"/>
      <c r="G5917" s="2"/>
      <c r="H5917" s="2"/>
    </row>
    <row r="5918" spans="2:8">
      <c r="B5918" s="2" t="s">
        <v>6364</v>
      </c>
      <c r="C5918" s="2">
        <v>26</v>
      </c>
      <c r="D5918" s="2" t="s">
        <v>468</v>
      </c>
      <c r="E5918" s="2"/>
      <c r="F5918" s="2"/>
      <c r="G5918" s="2"/>
      <c r="H5918" s="2"/>
    </row>
    <row r="5919" spans="2:8">
      <c r="B5919" s="2" t="s">
        <v>6365</v>
      </c>
      <c r="C5919" s="2">
        <v>25</v>
      </c>
      <c r="D5919" s="2" t="s">
        <v>468</v>
      </c>
      <c r="E5919" s="2"/>
      <c r="F5919" s="2"/>
      <c r="G5919" s="2"/>
      <c r="H5919" s="2"/>
    </row>
    <row r="5920" spans="2:8">
      <c r="B5920" s="2" t="s">
        <v>6366</v>
      </c>
      <c r="C5920" s="2">
        <v>23</v>
      </c>
      <c r="D5920" s="2" t="s">
        <v>468</v>
      </c>
      <c r="E5920" s="2"/>
      <c r="F5920" s="2"/>
      <c r="G5920" s="2"/>
      <c r="H5920" s="2"/>
    </row>
    <row r="5921" spans="2:8">
      <c r="B5921" s="2" t="s">
        <v>6367</v>
      </c>
      <c r="C5921" s="2">
        <v>24</v>
      </c>
      <c r="D5921" s="2" t="s">
        <v>468</v>
      </c>
      <c r="E5921" s="2"/>
      <c r="F5921" s="2"/>
      <c r="G5921" s="2"/>
      <c r="H5921" s="2"/>
    </row>
    <row r="5922" spans="2:8">
      <c r="B5922" s="2" t="s">
        <v>6368</v>
      </c>
      <c r="C5922" s="2">
        <v>26</v>
      </c>
      <c r="D5922" s="2" t="s">
        <v>468</v>
      </c>
      <c r="E5922" s="2"/>
      <c r="F5922" s="2"/>
      <c r="G5922" s="2"/>
      <c r="H5922" s="2"/>
    </row>
    <row r="5923" spans="2:8">
      <c r="B5923" s="2" t="s">
        <v>6369</v>
      </c>
      <c r="C5923" s="2">
        <v>25</v>
      </c>
      <c r="D5923" s="2" t="s">
        <v>468</v>
      </c>
      <c r="E5923" s="2"/>
      <c r="F5923" s="2"/>
      <c r="G5923" s="2"/>
      <c r="H5923" s="2"/>
    </row>
    <row r="5924" spans="2:8">
      <c r="B5924" s="2" t="s">
        <v>6370</v>
      </c>
      <c r="C5924" s="2">
        <v>25</v>
      </c>
      <c r="D5924" s="2" t="s">
        <v>468</v>
      </c>
      <c r="E5924" s="2"/>
      <c r="F5924" s="2"/>
      <c r="G5924" s="2"/>
      <c r="H5924" s="2"/>
    </row>
    <row r="5925" spans="2:8">
      <c r="B5925" s="2" t="s">
        <v>6371</v>
      </c>
      <c r="C5925" s="2">
        <v>23</v>
      </c>
      <c r="D5925" s="2" t="s">
        <v>468</v>
      </c>
      <c r="E5925" s="2"/>
      <c r="F5925" s="2"/>
      <c r="G5925" s="2"/>
      <c r="H5925" s="2"/>
    </row>
    <row r="5926" spans="2:8">
      <c r="B5926" s="2" t="s">
        <v>6372</v>
      </c>
      <c r="C5926" s="2">
        <v>21</v>
      </c>
      <c r="D5926" s="2" t="s">
        <v>468</v>
      </c>
      <c r="E5926" s="2"/>
      <c r="F5926" s="2"/>
      <c r="G5926" s="2"/>
      <c r="H5926" s="2"/>
    </row>
    <row r="5927" spans="2:8">
      <c r="B5927" s="2" t="s">
        <v>6373</v>
      </c>
      <c r="C5927" s="2">
        <v>21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24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26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26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25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25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24</v>
      </c>
      <c r="D5933" s="2" t="s">
        <v>448</v>
      </c>
      <c r="E5933" s="2"/>
      <c r="F5933" s="2"/>
      <c r="G5933" s="2"/>
      <c r="H5933" s="2"/>
    </row>
    <row r="5934" spans="2:8">
      <c r="B5934" s="2" t="s">
        <v>6380</v>
      </c>
      <c r="C5934" s="2">
        <v>23</v>
      </c>
      <c r="D5934" s="2" t="s">
        <v>448</v>
      </c>
      <c r="E5934" s="2"/>
      <c r="F5934" s="2"/>
      <c r="G5934" s="2"/>
      <c r="H5934" s="2"/>
    </row>
    <row r="5935" spans="2:8">
      <c r="B5935" s="2" t="s">
        <v>6381</v>
      </c>
      <c r="C5935" s="2">
        <v>26</v>
      </c>
      <c r="D5935" s="2" t="s">
        <v>448</v>
      </c>
      <c r="E5935" s="2"/>
      <c r="F5935" s="2"/>
      <c r="G5935" s="2"/>
      <c r="H5935" s="2"/>
    </row>
    <row r="5936" spans="2:8">
      <c r="B5936" s="2" t="s">
        <v>6382</v>
      </c>
      <c r="C5936" s="2">
        <v>29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30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30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30</v>
      </c>
      <c r="D5939" s="2" t="s">
        <v>448</v>
      </c>
      <c r="E5939" s="2"/>
      <c r="F5939" s="2"/>
      <c r="G5939" s="2"/>
      <c r="H5939" s="2"/>
    </row>
    <row r="5940" spans="2:8">
      <c r="B5940" s="2" t="s">
        <v>6386</v>
      </c>
      <c r="C5940" s="2">
        <v>30</v>
      </c>
      <c r="D5940" s="2" t="s">
        <v>448</v>
      </c>
      <c r="E5940" s="2"/>
      <c r="F5940" s="2"/>
      <c r="G5940" s="2"/>
      <c r="H5940" s="2"/>
    </row>
    <row r="5941" spans="2:8">
      <c r="B5941" s="2" t="s">
        <v>6387</v>
      </c>
      <c r="C5941" s="2">
        <v>30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27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26</v>
      </c>
      <c r="D5943" s="2" t="s">
        <v>448</v>
      </c>
      <c r="E5943" s="2"/>
      <c r="F5943" s="2"/>
      <c r="G5943" s="2"/>
      <c r="H5943" s="2"/>
    </row>
    <row r="5944" spans="2:8">
      <c r="B5944" s="2" t="s">
        <v>6390</v>
      </c>
      <c r="C5944" s="2">
        <v>27</v>
      </c>
      <c r="D5944" s="2" t="s">
        <v>448</v>
      </c>
      <c r="E5944" s="2"/>
      <c r="F5944" s="2"/>
      <c r="G5944" s="2"/>
      <c r="H5944" s="2"/>
    </row>
    <row r="5945" spans="2:8">
      <c r="B5945" s="2" t="s">
        <v>6391</v>
      </c>
      <c r="C5945" s="2">
        <v>26</v>
      </c>
      <c r="D5945" s="2" t="s">
        <v>448</v>
      </c>
      <c r="E5945" s="2"/>
      <c r="F5945" s="2"/>
      <c r="G5945" s="2"/>
      <c r="H5945" s="2"/>
    </row>
    <row r="5946" spans="2:8">
      <c r="B5946" s="2" t="s">
        <v>6392</v>
      </c>
      <c r="C5946" s="2">
        <v>28</v>
      </c>
      <c r="D5946" s="2" t="s">
        <v>448</v>
      </c>
      <c r="E5946" s="2"/>
      <c r="F5946" s="2"/>
      <c r="G5946" s="2"/>
      <c r="H5946" s="2"/>
    </row>
    <row r="5947" spans="2:8">
      <c r="B5947" s="2" t="s">
        <v>6393</v>
      </c>
      <c r="C5947" s="2">
        <v>29</v>
      </c>
      <c r="D5947" s="2" t="s">
        <v>448</v>
      </c>
      <c r="E5947" s="2"/>
      <c r="F5947" s="2"/>
      <c r="G5947" s="2"/>
      <c r="H5947" s="2"/>
    </row>
    <row r="5948" spans="2:8">
      <c r="B5948" s="2" t="s">
        <v>6394</v>
      </c>
      <c r="C5948" s="2">
        <v>29</v>
      </c>
      <c r="D5948" s="2" t="s">
        <v>448</v>
      </c>
      <c r="E5948" s="2"/>
      <c r="F5948" s="2"/>
      <c r="G5948" s="2"/>
      <c r="H5948" s="2"/>
    </row>
    <row r="5949" spans="2:8">
      <c r="B5949" s="2" t="s">
        <v>6395</v>
      </c>
      <c r="C5949" s="2">
        <v>32</v>
      </c>
      <c r="D5949" s="2" t="s">
        <v>448</v>
      </c>
      <c r="E5949" s="2"/>
      <c r="F5949" s="2"/>
      <c r="G5949" s="2"/>
      <c r="H5949" s="2"/>
    </row>
    <row r="5950" spans="2:8">
      <c r="B5950" s="2" t="s">
        <v>6396</v>
      </c>
      <c r="C5950" s="2">
        <v>31</v>
      </c>
      <c r="D5950" s="2" t="s">
        <v>448</v>
      </c>
      <c r="E5950" s="2"/>
      <c r="F5950" s="2"/>
      <c r="G5950" s="2"/>
      <c r="H5950" s="2"/>
    </row>
    <row r="5951" spans="2:8">
      <c r="B5951" s="2" t="s">
        <v>6397</v>
      </c>
      <c r="C5951" s="2">
        <v>31</v>
      </c>
      <c r="D5951" s="2" t="s">
        <v>448</v>
      </c>
      <c r="E5951" s="2"/>
      <c r="F5951" s="2"/>
      <c r="G5951" s="2"/>
      <c r="H5951" s="2"/>
    </row>
    <row r="5952" spans="2:8">
      <c r="B5952" s="2" t="s">
        <v>6398</v>
      </c>
      <c r="C5952" s="2">
        <v>24</v>
      </c>
      <c r="D5952" s="2" t="s">
        <v>448</v>
      </c>
      <c r="E5952" s="2"/>
      <c r="F5952" s="2"/>
      <c r="G5952" s="2"/>
      <c r="H5952" s="2"/>
    </row>
    <row r="5953" spans="2:8">
      <c r="B5953" s="2" t="s">
        <v>6399</v>
      </c>
      <c r="C5953" s="2">
        <v>28</v>
      </c>
      <c r="D5953" s="2" t="s">
        <v>448</v>
      </c>
      <c r="E5953" s="2"/>
      <c r="F5953" s="2"/>
      <c r="G5953" s="2"/>
      <c r="H5953" s="2"/>
    </row>
    <row r="5954" spans="2:8">
      <c r="B5954" s="2" t="s">
        <v>6400</v>
      </c>
      <c r="C5954" s="2">
        <v>29</v>
      </c>
      <c r="D5954" s="2" t="s">
        <v>448</v>
      </c>
      <c r="E5954" s="2"/>
      <c r="F5954" s="2"/>
      <c r="G5954" s="2"/>
      <c r="H5954" s="2"/>
    </row>
    <row r="5955" spans="2:8">
      <c r="B5955" s="2" t="s">
        <v>6401</v>
      </c>
      <c r="C5955" s="2">
        <v>29</v>
      </c>
      <c r="D5955" s="2" t="s">
        <v>448</v>
      </c>
      <c r="E5955" s="2"/>
      <c r="F5955" s="2"/>
      <c r="G5955" s="2"/>
      <c r="H5955" s="2"/>
    </row>
    <row r="5956" spans="2:8">
      <c r="B5956" s="2" t="s">
        <v>6402</v>
      </c>
      <c r="C5956" s="2">
        <v>29</v>
      </c>
      <c r="D5956" s="2" t="s">
        <v>448</v>
      </c>
      <c r="E5956" s="2"/>
      <c r="F5956" s="2"/>
      <c r="G5956" s="2"/>
      <c r="H5956" s="2"/>
    </row>
    <row r="5957" spans="2:8">
      <c r="B5957" s="2" t="s">
        <v>6403</v>
      </c>
      <c r="C5957" s="2">
        <v>28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24</v>
      </c>
      <c r="D5958" s="2" t="s">
        <v>468</v>
      </c>
      <c r="E5958" s="2"/>
      <c r="F5958" s="2"/>
      <c r="G5958" s="2"/>
      <c r="H5958" s="2"/>
    </row>
    <row r="5959" spans="2:8">
      <c r="B5959" s="2" t="s">
        <v>6405</v>
      </c>
      <c r="C5959" s="2">
        <v>24</v>
      </c>
      <c r="D5959" s="2" t="s">
        <v>468</v>
      </c>
      <c r="E5959" s="2"/>
      <c r="F5959" s="2"/>
      <c r="G5959" s="2"/>
      <c r="H5959" s="2"/>
    </row>
    <row r="5960" spans="2:8">
      <c r="B5960" s="2" t="s">
        <v>6406</v>
      </c>
      <c r="C5960" s="2">
        <v>23</v>
      </c>
      <c r="D5960" s="2" t="s">
        <v>468</v>
      </c>
      <c r="E5960" s="2"/>
      <c r="F5960" s="2"/>
      <c r="G5960" s="2"/>
      <c r="H5960" s="2"/>
    </row>
    <row r="5961" spans="2:8">
      <c r="B5961" s="2" t="s">
        <v>6407</v>
      </c>
      <c r="C5961" s="2">
        <v>19</v>
      </c>
      <c r="D5961" s="2" t="s">
        <v>468</v>
      </c>
      <c r="E5961" s="2"/>
      <c r="F5961" s="2"/>
      <c r="G5961" s="2"/>
      <c r="H5961" s="2"/>
    </row>
    <row r="5962" spans="2:8">
      <c r="B5962" s="2" t="s">
        <v>6408</v>
      </c>
      <c r="C5962" s="2">
        <v>24</v>
      </c>
      <c r="D5962" s="2" t="s">
        <v>468</v>
      </c>
      <c r="E5962" s="2"/>
      <c r="F5962" s="2"/>
      <c r="G5962" s="2"/>
      <c r="H5962" s="2"/>
    </row>
    <row r="5963" spans="2:8">
      <c r="B5963" s="2" t="s">
        <v>6409</v>
      </c>
      <c r="C5963" s="2">
        <v>25</v>
      </c>
      <c r="D5963" s="2" t="s">
        <v>468</v>
      </c>
      <c r="E5963" s="2"/>
      <c r="F5963" s="2"/>
      <c r="G5963" s="2"/>
      <c r="H5963" s="2"/>
    </row>
    <row r="5964" spans="2:8">
      <c r="B5964" s="2" t="s">
        <v>6410</v>
      </c>
      <c r="C5964" s="2">
        <v>26</v>
      </c>
      <c r="D5964" s="2" t="s">
        <v>468</v>
      </c>
      <c r="E5964" s="2"/>
      <c r="F5964" s="2"/>
      <c r="G5964" s="2"/>
      <c r="H5964" s="2"/>
    </row>
    <row r="5965" spans="2:8">
      <c r="B5965" s="2" t="s">
        <v>6411</v>
      </c>
      <c r="C5965" s="2">
        <v>26</v>
      </c>
      <c r="D5965" s="2" t="s">
        <v>468</v>
      </c>
      <c r="E5965" s="2"/>
      <c r="F5965" s="2"/>
      <c r="G5965" s="2"/>
      <c r="H5965" s="2"/>
    </row>
    <row r="5966" spans="2:8">
      <c r="B5966" s="2" t="s">
        <v>6412</v>
      </c>
      <c r="C5966" s="2">
        <v>27</v>
      </c>
      <c r="D5966" s="2" t="s">
        <v>468</v>
      </c>
      <c r="E5966" s="2"/>
      <c r="F5966" s="2"/>
      <c r="G5966" s="2"/>
      <c r="H5966" s="2"/>
    </row>
    <row r="5967" spans="2:8">
      <c r="B5967" s="2" t="s">
        <v>6413</v>
      </c>
      <c r="C5967" s="2">
        <v>27</v>
      </c>
      <c r="D5967" s="2" t="s">
        <v>468</v>
      </c>
      <c r="E5967" s="2"/>
      <c r="F5967" s="2"/>
      <c r="G5967" s="2"/>
      <c r="H5967" s="2"/>
    </row>
    <row r="5968" spans="2:8">
      <c r="B5968" s="2" t="s">
        <v>6414</v>
      </c>
      <c r="C5968" s="2">
        <v>24</v>
      </c>
      <c r="D5968" s="2" t="s">
        <v>468</v>
      </c>
      <c r="E5968" s="2"/>
      <c r="F5968" s="2"/>
      <c r="G5968" s="2"/>
      <c r="H5968" s="2"/>
    </row>
    <row r="5969" spans="2:8">
      <c r="B5969" s="2" t="s">
        <v>6415</v>
      </c>
      <c r="C5969" s="2">
        <v>28</v>
      </c>
      <c r="D5969" s="2" t="s">
        <v>448</v>
      </c>
      <c r="E5969" s="2"/>
      <c r="F5969" s="2"/>
      <c r="G5969" s="2"/>
      <c r="H5969" s="2"/>
    </row>
    <row r="5970" spans="2:8">
      <c r="B5970" s="2" t="s">
        <v>6416</v>
      </c>
      <c r="C5970" s="2">
        <v>31</v>
      </c>
      <c r="D5970" s="2" t="s">
        <v>448</v>
      </c>
      <c r="E5970" s="2"/>
      <c r="F5970" s="2"/>
      <c r="G5970" s="2"/>
      <c r="H5970" s="2"/>
    </row>
    <row r="5971" spans="2:8">
      <c r="B5971" s="2" t="s">
        <v>6417</v>
      </c>
      <c r="C5971" s="2">
        <v>33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33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32</v>
      </c>
      <c r="D5973" s="2" t="s">
        <v>448</v>
      </c>
      <c r="E5973" s="2"/>
      <c r="F5973" s="2"/>
      <c r="G5973" s="2"/>
      <c r="H5973" s="2"/>
    </row>
    <row r="5974" spans="2:8">
      <c r="B5974" s="2" t="s">
        <v>6420</v>
      </c>
      <c r="C5974" s="2">
        <v>32</v>
      </c>
      <c r="D5974" s="2" t="s">
        <v>448</v>
      </c>
      <c r="E5974" s="2"/>
      <c r="F5974" s="2"/>
      <c r="G5974" s="2"/>
      <c r="H5974" s="2"/>
    </row>
    <row r="5975" spans="2:8">
      <c r="B5975" s="2" t="s">
        <v>6421</v>
      </c>
      <c r="C5975" s="2">
        <v>27</v>
      </c>
      <c r="D5975" s="2" t="s">
        <v>448</v>
      </c>
      <c r="E5975" s="2"/>
      <c r="F5975" s="2"/>
      <c r="G5975" s="2"/>
      <c r="H5975" s="2"/>
    </row>
    <row r="5976" spans="2:8">
      <c r="B5976" s="2" t="s">
        <v>6422</v>
      </c>
      <c r="C5976" s="2">
        <v>22</v>
      </c>
      <c r="D5976" s="2" t="s">
        <v>448</v>
      </c>
      <c r="E5976" s="2"/>
      <c r="F5976" s="2"/>
      <c r="G5976" s="2"/>
      <c r="H5976" s="2"/>
    </row>
    <row r="5977" spans="2:8">
      <c r="B5977" s="2" t="s">
        <v>6423</v>
      </c>
      <c r="C5977" s="2">
        <v>38</v>
      </c>
      <c r="D5977" s="2" t="s">
        <v>448</v>
      </c>
      <c r="E5977" s="2"/>
      <c r="F5977" s="2"/>
      <c r="G5977" s="2"/>
      <c r="H5977" s="2"/>
    </row>
    <row r="5978" spans="2:8">
      <c r="B5978" s="2" t="s">
        <v>6424</v>
      </c>
      <c r="C5978" s="2">
        <v>39</v>
      </c>
      <c r="D5978" s="2" t="s">
        <v>448</v>
      </c>
      <c r="E5978" s="2"/>
      <c r="F5978" s="2"/>
      <c r="G5978" s="2"/>
      <c r="H5978" s="2"/>
    </row>
    <row r="5979" spans="2:8">
      <c r="B5979" s="2" t="s">
        <v>6425</v>
      </c>
      <c r="C5979" s="2">
        <v>40</v>
      </c>
      <c r="D5979" s="2" t="s">
        <v>448</v>
      </c>
      <c r="E5979" s="2"/>
      <c r="F5979" s="2"/>
      <c r="G5979" s="2"/>
      <c r="H5979" s="2"/>
    </row>
    <row r="5980" spans="2:8">
      <c r="B5980" s="2" t="s">
        <v>6426</v>
      </c>
      <c r="C5980" s="2">
        <v>38</v>
      </c>
      <c r="D5980" s="2" t="s">
        <v>448</v>
      </c>
      <c r="E5980" s="2"/>
      <c r="F5980" s="2"/>
      <c r="G5980" s="2"/>
      <c r="H5980" s="2"/>
    </row>
    <row r="5981" spans="2:8">
      <c r="B5981" s="2" t="s">
        <v>6427</v>
      </c>
      <c r="C5981" s="2">
        <v>26</v>
      </c>
      <c r="D5981" s="2" t="s">
        <v>468</v>
      </c>
      <c r="E5981" s="2"/>
      <c r="F5981" s="2"/>
      <c r="G5981" s="2"/>
      <c r="H5981" s="2"/>
    </row>
    <row r="5982" spans="2:8">
      <c r="B5982" s="2" t="s">
        <v>6428</v>
      </c>
      <c r="C5982" s="2">
        <v>29</v>
      </c>
      <c r="D5982" s="2" t="s">
        <v>468</v>
      </c>
      <c r="E5982" s="2"/>
      <c r="F5982" s="2"/>
      <c r="G5982" s="2"/>
      <c r="H5982" s="2"/>
    </row>
    <row r="5983" spans="2:8">
      <c r="B5983" s="2" t="s">
        <v>6429</v>
      </c>
      <c r="C5983" s="2">
        <v>27</v>
      </c>
      <c r="D5983" s="2" t="s">
        <v>468</v>
      </c>
      <c r="E5983" s="2"/>
      <c r="F5983" s="2"/>
      <c r="G5983" s="2"/>
      <c r="H5983" s="2"/>
    </row>
    <row r="5984" spans="2:8">
      <c r="B5984" s="2" t="s">
        <v>6430</v>
      </c>
      <c r="C5984" s="2">
        <v>27</v>
      </c>
      <c r="D5984" s="2" t="s">
        <v>468</v>
      </c>
      <c r="E5984" s="2"/>
      <c r="F5984" s="2"/>
      <c r="G5984" s="2"/>
      <c r="H5984" s="2"/>
    </row>
    <row r="5985" spans="2:8">
      <c r="B5985" s="2" t="s">
        <v>6431</v>
      </c>
      <c r="C5985" s="2">
        <v>23</v>
      </c>
      <c r="D5985" s="2" t="s">
        <v>468</v>
      </c>
      <c r="E5985" s="2"/>
      <c r="F5985" s="2"/>
      <c r="G5985" s="2"/>
      <c r="H5985" s="2"/>
    </row>
    <row r="5986" spans="2:8">
      <c r="B5986" s="2" t="s">
        <v>6432</v>
      </c>
      <c r="C5986" s="2">
        <v>12</v>
      </c>
      <c r="D5986" s="2" t="s">
        <v>468</v>
      </c>
      <c r="E5986" s="2"/>
      <c r="F5986" s="2"/>
      <c r="G5986" s="2"/>
      <c r="H5986" s="2"/>
    </row>
    <row r="5987" spans="2:8">
      <c r="B5987" s="2" t="s">
        <v>6433</v>
      </c>
      <c r="C5987" s="2">
        <v>11</v>
      </c>
      <c r="D5987" s="2" t="s">
        <v>468</v>
      </c>
      <c r="E5987" s="2"/>
      <c r="F5987" s="2"/>
      <c r="G5987" s="2"/>
      <c r="H5987" s="2"/>
    </row>
    <row r="5988" spans="2:8">
      <c r="B5988" s="2" t="s">
        <v>6434</v>
      </c>
      <c r="C5988" s="2">
        <v>26</v>
      </c>
      <c r="D5988" s="2" t="s">
        <v>468</v>
      </c>
      <c r="E5988" s="2"/>
      <c r="F5988" s="2"/>
      <c r="G5988" s="2"/>
      <c r="H5988" s="2"/>
    </row>
    <row r="5989" spans="2:8">
      <c r="B5989" s="2" t="s">
        <v>6435</v>
      </c>
      <c r="C5989" s="2">
        <v>28</v>
      </c>
      <c r="D5989" s="2" t="s">
        <v>468</v>
      </c>
      <c r="E5989" s="2"/>
      <c r="F5989" s="2"/>
      <c r="G5989" s="2"/>
      <c r="H5989" s="2"/>
    </row>
    <row r="5990" spans="2:8">
      <c r="B5990" s="2" t="s">
        <v>6436</v>
      </c>
      <c r="C5990" s="2">
        <v>26</v>
      </c>
      <c r="D5990" s="2" t="s">
        <v>468</v>
      </c>
      <c r="E5990" s="2"/>
      <c r="F5990" s="2"/>
      <c r="G5990" s="2"/>
      <c r="H5990" s="2"/>
    </row>
    <row r="5991" spans="2:8">
      <c r="B5991" s="2" t="s">
        <v>6437</v>
      </c>
      <c r="C5991" s="2">
        <v>24</v>
      </c>
      <c r="D5991" s="2" t="s">
        <v>468</v>
      </c>
      <c r="E5991" s="2"/>
      <c r="F5991" s="2"/>
      <c r="G5991" s="2"/>
      <c r="H5991" s="2"/>
    </row>
    <row r="5992" spans="2:8">
      <c r="B5992" s="2" t="s">
        <v>6438</v>
      </c>
      <c r="C5992" s="2">
        <v>23</v>
      </c>
      <c r="D5992" s="2" t="s">
        <v>468</v>
      </c>
      <c r="E5992" s="2"/>
      <c r="F5992" s="2"/>
      <c r="G5992" s="2"/>
      <c r="H5992" s="2"/>
    </row>
    <row r="5993" spans="2:8">
      <c r="B5993" s="2" t="s">
        <v>6439</v>
      </c>
      <c r="C5993" s="2">
        <v>20</v>
      </c>
      <c r="D5993" s="2" t="s">
        <v>468</v>
      </c>
      <c r="E5993" s="2"/>
      <c r="F5993" s="2"/>
      <c r="G5993" s="2"/>
      <c r="H5993" s="2"/>
    </row>
    <row r="5994" spans="2:8">
      <c r="B5994" s="2" t="s">
        <v>6440</v>
      </c>
      <c r="C5994" s="2">
        <v>26</v>
      </c>
      <c r="D5994" s="2" t="s">
        <v>448</v>
      </c>
      <c r="E5994" s="2"/>
      <c r="F5994" s="2"/>
      <c r="G5994" s="2"/>
      <c r="H5994" s="2"/>
    </row>
    <row r="5995" spans="2:8">
      <c r="B5995" s="2" t="s">
        <v>6441</v>
      </c>
      <c r="C5995" s="2">
        <v>30</v>
      </c>
      <c r="D5995" s="2" t="s">
        <v>448</v>
      </c>
      <c r="E5995" s="2"/>
      <c r="F5995" s="2"/>
      <c r="G5995" s="2"/>
      <c r="H5995" s="2"/>
    </row>
    <row r="5996" spans="2:8">
      <c r="B5996" s="2" t="s">
        <v>6442</v>
      </c>
      <c r="C5996" s="2">
        <v>32</v>
      </c>
      <c r="D5996" s="2" t="s">
        <v>448</v>
      </c>
      <c r="E5996" s="2"/>
      <c r="F5996" s="2"/>
      <c r="G5996" s="2"/>
      <c r="H5996" s="2"/>
    </row>
    <row r="5997" spans="2:8">
      <c r="B5997" s="2" t="s">
        <v>6443</v>
      </c>
      <c r="C5997" s="2">
        <v>28</v>
      </c>
      <c r="D5997" s="2" t="s">
        <v>448</v>
      </c>
      <c r="E5997" s="2"/>
      <c r="F5997" s="2"/>
      <c r="G5997" s="2"/>
      <c r="H5997" s="2"/>
    </row>
    <row r="5998" spans="2:8">
      <c r="B5998" s="2" t="s">
        <v>6444</v>
      </c>
      <c r="C5998" s="2">
        <v>32</v>
      </c>
      <c r="D5998" s="2" t="s">
        <v>448</v>
      </c>
      <c r="E5998" s="2"/>
      <c r="F5998" s="2"/>
      <c r="G5998" s="2"/>
      <c r="H5998" s="2"/>
    </row>
    <row r="5999" spans="2:8">
      <c r="B5999" s="2" t="s">
        <v>6445</v>
      </c>
      <c r="C5999" s="2">
        <v>34</v>
      </c>
      <c r="D5999" s="2" t="s">
        <v>448</v>
      </c>
      <c r="E5999" s="2"/>
      <c r="F5999" s="2"/>
      <c r="G5999" s="2"/>
      <c r="H5999" s="2"/>
    </row>
    <row r="6000" spans="2:8">
      <c r="B6000" s="2" t="s">
        <v>6446</v>
      </c>
      <c r="C6000" s="2">
        <v>35</v>
      </c>
      <c r="D6000" s="2" t="s">
        <v>448</v>
      </c>
      <c r="E6000" s="2"/>
      <c r="F6000" s="2"/>
      <c r="G6000" s="2"/>
      <c r="H6000" s="2"/>
    </row>
    <row r="6001" spans="2:8">
      <c r="B6001" s="2" t="s">
        <v>6447</v>
      </c>
      <c r="C6001" s="2">
        <v>30</v>
      </c>
      <c r="D6001" s="2" t="s">
        <v>448</v>
      </c>
      <c r="E6001" s="2"/>
      <c r="F6001" s="2"/>
      <c r="G6001" s="2"/>
      <c r="H6001" s="2"/>
    </row>
    <row r="6002" spans="2:8">
      <c r="B6002" s="2" t="s">
        <v>6448</v>
      </c>
      <c r="C6002" s="2">
        <v>33</v>
      </c>
      <c r="D6002" s="2" t="s">
        <v>448</v>
      </c>
      <c r="E6002" s="2"/>
      <c r="F6002" s="2"/>
      <c r="G6002" s="2"/>
      <c r="H6002" s="2"/>
    </row>
    <row r="6003" spans="2:8">
      <c r="B6003" s="2" t="s">
        <v>6449</v>
      </c>
      <c r="C6003" s="2">
        <v>33</v>
      </c>
      <c r="D6003" s="2" t="s">
        <v>448</v>
      </c>
      <c r="E6003" s="2"/>
      <c r="F6003" s="2"/>
      <c r="G6003" s="2"/>
      <c r="H6003" s="2"/>
    </row>
    <row r="6004" spans="2:8">
      <c r="B6004" s="2" t="s">
        <v>6450</v>
      </c>
      <c r="C6004" s="2">
        <v>33</v>
      </c>
      <c r="D6004" s="2" t="s">
        <v>448</v>
      </c>
      <c r="E6004" s="2"/>
      <c r="F6004" s="2"/>
      <c r="G6004" s="2"/>
      <c r="H6004" s="2"/>
    </row>
    <row r="6005" spans="2:8">
      <c r="B6005" s="2" t="s">
        <v>6451</v>
      </c>
      <c r="C6005" s="2">
        <v>31</v>
      </c>
      <c r="D6005" s="2" t="s">
        <v>448</v>
      </c>
      <c r="E6005" s="2"/>
      <c r="F6005" s="2"/>
      <c r="G6005" s="2"/>
      <c r="H6005" s="2"/>
    </row>
    <row r="6006" spans="2:8">
      <c r="B6006" s="2" t="s">
        <v>6452</v>
      </c>
      <c r="C6006" s="2">
        <v>30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28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32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30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31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31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31</v>
      </c>
      <c r="D6012" s="2" t="s">
        <v>448</v>
      </c>
      <c r="E6012" s="2"/>
      <c r="F6012" s="2"/>
      <c r="G6012" s="2"/>
      <c r="H6012" s="2"/>
    </row>
    <row r="6013" spans="2:8">
      <c r="B6013" s="2" t="s">
        <v>6459</v>
      </c>
      <c r="C6013" s="2">
        <v>30</v>
      </c>
      <c r="D6013" s="2" t="s">
        <v>448</v>
      </c>
      <c r="E6013" s="2"/>
      <c r="F6013" s="2"/>
      <c r="G6013" s="2"/>
      <c r="H6013" s="2"/>
    </row>
    <row r="6014" spans="2:8">
      <c r="B6014" s="2" t="s">
        <v>6460</v>
      </c>
      <c r="C6014" s="2">
        <v>29</v>
      </c>
      <c r="D6014" s="2" t="s">
        <v>448</v>
      </c>
      <c r="E6014" s="2"/>
      <c r="F6014" s="2"/>
      <c r="G6014" s="2"/>
      <c r="H6014" s="2"/>
    </row>
    <row r="6015" spans="2:8">
      <c r="B6015" s="2" t="s">
        <v>6461</v>
      </c>
      <c r="C6015" s="2">
        <v>21</v>
      </c>
      <c r="D6015" s="2" t="s">
        <v>448</v>
      </c>
      <c r="E6015" s="2"/>
      <c r="F6015" s="2"/>
      <c r="G6015" s="2"/>
      <c r="H6015" s="2"/>
    </row>
    <row r="6016" spans="2:8">
      <c r="B6016" s="2" t="s">
        <v>6462</v>
      </c>
      <c r="C6016" s="2">
        <v>29</v>
      </c>
      <c r="D6016" s="2" t="s">
        <v>468</v>
      </c>
      <c r="E6016" s="2"/>
      <c r="F6016" s="2"/>
      <c r="G6016" s="2"/>
      <c r="H6016" s="2"/>
    </row>
    <row r="6017" spans="2:8">
      <c r="B6017" s="2" t="s">
        <v>6463</v>
      </c>
      <c r="C6017" s="2">
        <v>28</v>
      </c>
      <c r="D6017" s="2" t="s">
        <v>468</v>
      </c>
      <c r="E6017" s="2"/>
      <c r="F6017" s="2"/>
      <c r="G6017" s="2"/>
      <c r="H6017" s="2"/>
    </row>
    <row r="6018" spans="2:8">
      <c r="B6018" s="2" t="s">
        <v>6464</v>
      </c>
      <c r="C6018" s="2">
        <v>29</v>
      </c>
      <c r="D6018" s="2" t="s">
        <v>468</v>
      </c>
      <c r="E6018" s="2"/>
      <c r="F6018" s="2"/>
      <c r="G6018" s="2"/>
      <c r="H6018" s="2"/>
    </row>
    <row r="6019" spans="2:8">
      <c r="B6019" s="2" t="s">
        <v>6465</v>
      </c>
      <c r="C6019" s="2">
        <v>31</v>
      </c>
      <c r="D6019" s="2" t="s">
        <v>468</v>
      </c>
      <c r="E6019" s="2"/>
      <c r="F6019" s="2"/>
      <c r="G6019" s="2"/>
      <c r="H6019" s="2"/>
    </row>
    <row r="6020" spans="2:8">
      <c r="B6020" s="2" t="s">
        <v>6466</v>
      </c>
      <c r="C6020" s="2">
        <v>21</v>
      </c>
      <c r="D6020" s="2" t="s">
        <v>468</v>
      </c>
      <c r="E6020" s="2"/>
      <c r="F6020" s="2"/>
      <c r="G6020" s="2"/>
      <c r="H6020" s="2"/>
    </row>
    <row r="6021" spans="2:8">
      <c r="B6021" s="2" t="s">
        <v>6467</v>
      </c>
      <c r="C6021" s="2">
        <v>12</v>
      </c>
      <c r="D6021" s="2" t="s">
        <v>468</v>
      </c>
      <c r="E6021" s="2"/>
      <c r="F6021" s="2"/>
      <c r="G6021" s="2"/>
      <c r="H6021" s="2"/>
    </row>
    <row r="6022" spans="2:8">
      <c r="B6022" s="2" t="s">
        <v>6468</v>
      </c>
      <c r="C6022" s="2">
        <v>26</v>
      </c>
      <c r="D6022" s="2" t="s">
        <v>468</v>
      </c>
      <c r="E6022" s="2"/>
      <c r="F6022" s="2"/>
      <c r="G6022" s="2"/>
      <c r="H6022" s="2"/>
    </row>
    <row r="6023" spans="2:8">
      <c r="B6023" s="2" t="s">
        <v>6469</v>
      </c>
      <c r="C6023" s="2">
        <v>26</v>
      </c>
      <c r="D6023" s="2" t="s">
        <v>468</v>
      </c>
      <c r="E6023" s="2"/>
      <c r="F6023" s="2"/>
      <c r="G6023" s="2"/>
      <c r="H6023" s="2"/>
    </row>
    <row r="6024" spans="2:8">
      <c r="B6024" s="2" t="s">
        <v>6470</v>
      </c>
      <c r="C6024" s="2">
        <v>32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34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34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28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18</v>
      </c>
      <c r="D6028" s="2" t="s">
        <v>448</v>
      </c>
      <c r="E6028" s="2"/>
      <c r="F6028" s="2"/>
      <c r="G6028" s="2"/>
      <c r="H6028" s="2"/>
    </row>
    <row r="6029" spans="2:8">
      <c r="B6029" s="2" t="s">
        <v>6475</v>
      </c>
      <c r="C6029" s="2">
        <v>23</v>
      </c>
      <c r="D6029" s="2" t="s">
        <v>468</v>
      </c>
      <c r="E6029" s="2"/>
      <c r="F6029" s="2"/>
      <c r="G6029" s="2"/>
      <c r="H6029" s="2"/>
    </row>
    <row r="6030" spans="2:8">
      <c r="B6030" s="2" t="s">
        <v>6476</v>
      </c>
      <c r="C6030" s="2">
        <v>28</v>
      </c>
      <c r="D6030" s="2" t="s">
        <v>468</v>
      </c>
      <c r="E6030" s="2"/>
      <c r="F6030" s="2"/>
      <c r="G6030" s="2"/>
      <c r="H6030" s="2"/>
    </row>
    <row r="6031" spans="2:8">
      <c r="B6031" s="2" t="s">
        <v>6477</v>
      </c>
      <c r="C6031" s="2">
        <v>31</v>
      </c>
      <c r="D6031" s="2" t="s">
        <v>468</v>
      </c>
      <c r="E6031" s="2"/>
      <c r="F6031" s="2"/>
      <c r="G6031" s="2"/>
      <c r="H6031" s="2"/>
    </row>
    <row r="6032" spans="2:8">
      <c r="B6032" s="2" t="s">
        <v>6478</v>
      </c>
      <c r="C6032" s="2">
        <v>31</v>
      </c>
      <c r="D6032" s="2" t="s">
        <v>468</v>
      </c>
      <c r="E6032" s="2"/>
      <c r="F6032" s="2"/>
      <c r="G6032" s="2"/>
      <c r="H6032" s="2"/>
    </row>
    <row r="6033" spans="2:8">
      <c r="B6033" s="2" t="s">
        <v>6479</v>
      </c>
      <c r="C6033" s="2">
        <v>29</v>
      </c>
      <c r="D6033" s="2" t="s">
        <v>468</v>
      </c>
      <c r="E6033" s="2"/>
      <c r="F6033" s="2"/>
      <c r="G6033" s="2"/>
      <c r="H6033" s="2"/>
    </row>
    <row r="6034" spans="2:8">
      <c r="B6034" s="2" t="s">
        <v>6480</v>
      </c>
      <c r="C6034" s="2">
        <v>31</v>
      </c>
      <c r="D6034" s="2" t="s">
        <v>468</v>
      </c>
      <c r="E6034" s="2"/>
      <c r="F6034" s="2"/>
      <c r="G6034" s="2"/>
      <c r="H6034" s="2"/>
    </row>
    <row r="6035" spans="2:8">
      <c r="B6035" s="2" t="s">
        <v>6481</v>
      </c>
      <c r="C6035" s="2">
        <v>32</v>
      </c>
      <c r="D6035" s="2" t="s">
        <v>468</v>
      </c>
      <c r="E6035" s="2"/>
      <c r="F6035" s="2"/>
      <c r="G6035" s="2"/>
      <c r="H6035" s="2"/>
    </row>
    <row r="6036" spans="2:8">
      <c r="B6036" s="2" t="s">
        <v>6482</v>
      </c>
      <c r="C6036" s="2">
        <v>21</v>
      </c>
      <c r="D6036" s="2" t="s">
        <v>468</v>
      </c>
      <c r="E6036" s="2"/>
      <c r="F6036" s="2"/>
      <c r="G6036" s="2"/>
      <c r="H6036" s="2"/>
    </row>
    <row r="6037" spans="2:8">
      <c r="B6037" s="2" t="s">
        <v>6483</v>
      </c>
      <c r="C6037" s="2">
        <v>28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32</v>
      </c>
      <c r="D6038" s="2" t="s">
        <v>448</v>
      </c>
      <c r="E6038" s="2"/>
      <c r="F6038" s="2"/>
      <c r="G6038" s="2"/>
      <c r="H6038" s="2"/>
    </row>
    <row r="6039" spans="2:8">
      <c r="B6039" s="2" t="s">
        <v>6485</v>
      </c>
      <c r="C6039" s="2">
        <v>34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35</v>
      </c>
      <c r="D6040" s="2" t="s">
        <v>448</v>
      </c>
      <c r="E6040" s="2"/>
      <c r="F6040" s="2"/>
      <c r="G6040" s="2"/>
      <c r="H6040" s="2"/>
    </row>
    <row r="6041" spans="2:8">
      <c r="B6041" s="2" t="s">
        <v>6487</v>
      </c>
      <c r="C6041" s="2">
        <v>34</v>
      </c>
      <c r="D6041" s="2" t="s">
        <v>448</v>
      </c>
      <c r="E6041" s="2"/>
      <c r="F6041" s="2"/>
      <c r="G6041" s="2"/>
      <c r="H6041" s="2"/>
    </row>
    <row r="6042" spans="2:8">
      <c r="B6042" s="2" t="s">
        <v>6488</v>
      </c>
      <c r="C6042" s="2">
        <v>33</v>
      </c>
      <c r="D6042" s="2" t="s">
        <v>448</v>
      </c>
      <c r="E6042" s="2"/>
      <c r="F6042" s="2"/>
      <c r="G6042" s="2"/>
      <c r="H6042" s="2"/>
    </row>
    <row r="6043" spans="2:8">
      <c r="B6043" s="2" t="s">
        <v>6489</v>
      </c>
      <c r="C6043" s="2">
        <v>26</v>
      </c>
      <c r="D6043" s="2" t="s">
        <v>468</v>
      </c>
      <c r="E6043" s="2"/>
      <c r="F6043" s="2"/>
      <c r="G6043" s="2"/>
      <c r="H6043" s="2"/>
    </row>
    <row r="6044" spans="2:8">
      <c r="B6044" s="2" t="s">
        <v>6490</v>
      </c>
      <c r="C6044" s="2">
        <v>34</v>
      </c>
      <c r="D6044" s="2" t="s">
        <v>468</v>
      </c>
      <c r="E6044" s="2"/>
      <c r="F6044" s="2"/>
      <c r="G6044" s="2"/>
      <c r="H6044" s="2"/>
    </row>
    <row r="6045" spans="2:8">
      <c r="B6045" s="2" t="s">
        <v>6491</v>
      </c>
      <c r="C6045" s="2">
        <v>29</v>
      </c>
      <c r="D6045" s="2" t="s">
        <v>448</v>
      </c>
      <c r="E6045" s="2"/>
      <c r="F6045" s="2"/>
      <c r="G6045" s="2"/>
      <c r="H6045" s="2"/>
    </row>
    <row r="6046" spans="2:8">
      <c r="B6046" s="2" t="s">
        <v>6492</v>
      </c>
      <c r="C6046" s="2">
        <v>28</v>
      </c>
      <c r="D6046" s="2" t="s">
        <v>448</v>
      </c>
      <c r="E6046" s="2"/>
      <c r="F6046" s="2"/>
      <c r="G6046" s="2"/>
      <c r="H6046" s="2"/>
    </row>
    <row r="6047" spans="2:8">
      <c r="B6047" s="2" t="s">
        <v>6493</v>
      </c>
      <c r="C6047" s="2">
        <v>28</v>
      </c>
      <c r="D6047" s="2" t="s">
        <v>448</v>
      </c>
      <c r="E6047" s="2"/>
      <c r="F6047" s="2"/>
      <c r="G6047" s="2"/>
      <c r="H6047" s="2"/>
    </row>
    <row r="6048" spans="2:8">
      <c r="B6048" s="2" t="s">
        <v>6494</v>
      </c>
      <c r="C6048" s="2">
        <v>25</v>
      </c>
      <c r="D6048" s="2" t="s">
        <v>468</v>
      </c>
      <c r="E6048" s="2"/>
      <c r="F6048" s="2"/>
      <c r="G6048" s="2"/>
      <c r="H6048" s="2"/>
    </row>
    <row r="6049" spans="2:8">
      <c r="B6049" s="2" t="s">
        <v>6495</v>
      </c>
      <c r="C6049" s="2">
        <v>25</v>
      </c>
      <c r="D6049" s="2" t="s">
        <v>448</v>
      </c>
      <c r="E6049" s="2"/>
      <c r="F6049" s="2"/>
      <c r="G6049" s="2"/>
      <c r="H6049" s="2"/>
    </row>
    <row r="6050" spans="2:8">
      <c r="B6050" s="2" t="s">
        <v>6496</v>
      </c>
      <c r="C6050" s="2">
        <v>33</v>
      </c>
      <c r="D6050" s="2" t="s">
        <v>448</v>
      </c>
      <c r="E6050" s="2"/>
      <c r="F6050" s="2"/>
      <c r="G6050" s="2"/>
      <c r="H6050" s="2"/>
    </row>
    <row r="6051" spans="2:8">
      <c r="B6051" s="2" t="s">
        <v>6497</v>
      </c>
      <c r="C6051" s="2">
        <v>36</v>
      </c>
      <c r="D6051" s="2" t="s">
        <v>448</v>
      </c>
      <c r="E6051" s="2"/>
      <c r="F6051" s="2"/>
      <c r="G6051" s="2"/>
      <c r="H6051" s="2"/>
    </row>
    <row r="6052" spans="2:8">
      <c r="B6052" s="2" t="s">
        <v>6498</v>
      </c>
      <c r="C6052" s="2">
        <v>37</v>
      </c>
      <c r="D6052" s="2" t="s">
        <v>448</v>
      </c>
      <c r="E6052" s="2"/>
      <c r="F6052" s="2"/>
      <c r="G6052" s="2"/>
      <c r="H6052" s="2"/>
    </row>
    <row r="6053" spans="2:8">
      <c r="B6053" s="2" t="s">
        <v>6499</v>
      </c>
      <c r="C6053" s="2">
        <v>38</v>
      </c>
      <c r="D6053" s="2" t="s">
        <v>448</v>
      </c>
      <c r="E6053" s="2"/>
      <c r="F6053" s="2"/>
      <c r="G6053" s="2"/>
      <c r="H6053" s="2"/>
    </row>
    <row r="6054" spans="2:8">
      <c r="B6054" s="2" t="s">
        <v>6500</v>
      </c>
      <c r="C6054" s="2">
        <v>37</v>
      </c>
      <c r="D6054" s="2" t="s">
        <v>448</v>
      </c>
      <c r="E6054" s="2"/>
      <c r="F6054" s="2"/>
      <c r="G6054" s="2"/>
      <c r="H6054" s="2"/>
    </row>
    <row r="6055" spans="2:8">
      <c r="B6055" s="2" t="s">
        <v>6501</v>
      </c>
      <c r="C6055" s="2">
        <v>25</v>
      </c>
      <c r="D6055" s="2" t="s">
        <v>448</v>
      </c>
      <c r="E6055" s="2"/>
      <c r="F6055" s="2"/>
      <c r="G6055" s="2"/>
      <c r="H6055" s="2"/>
    </row>
    <row r="6056" spans="2:8">
      <c r="B6056" s="2" t="s">
        <v>6502</v>
      </c>
      <c r="C6056" s="2">
        <v>22</v>
      </c>
      <c r="D6056" s="2" t="s">
        <v>448</v>
      </c>
      <c r="E6056" s="2"/>
      <c r="F6056" s="2"/>
      <c r="G6056" s="2"/>
      <c r="H6056" s="2"/>
    </row>
    <row r="6057" spans="2:8">
      <c r="B6057" s="2" t="s">
        <v>6503</v>
      </c>
      <c r="C6057" s="2">
        <v>33</v>
      </c>
      <c r="D6057" s="2" t="s">
        <v>468</v>
      </c>
      <c r="E6057" s="2"/>
      <c r="F6057" s="2"/>
      <c r="G6057" s="2"/>
      <c r="H6057" s="2"/>
    </row>
    <row r="6058" spans="2:8">
      <c r="B6058" s="2" t="s">
        <v>6504</v>
      </c>
      <c r="C6058" s="2">
        <v>35</v>
      </c>
      <c r="D6058" s="2" t="s">
        <v>468</v>
      </c>
      <c r="E6058" s="2"/>
      <c r="F6058" s="2"/>
      <c r="G6058" s="2"/>
      <c r="H6058" s="2"/>
    </row>
    <row r="6059" spans="2:8">
      <c r="B6059" s="2" t="s">
        <v>6505</v>
      </c>
      <c r="C6059" s="2">
        <v>37</v>
      </c>
      <c r="D6059" s="2" t="s">
        <v>468</v>
      </c>
      <c r="E6059" s="2"/>
      <c r="F6059" s="2"/>
      <c r="G6059" s="2"/>
      <c r="H6059" s="2"/>
    </row>
    <row r="6060" spans="2:8">
      <c r="B6060" s="2" t="s">
        <v>6506</v>
      </c>
      <c r="C6060" s="2">
        <v>39</v>
      </c>
      <c r="D6060" s="2" t="s">
        <v>468</v>
      </c>
      <c r="E6060" s="2"/>
      <c r="F6060" s="2"/>
      <c r="G6060" s="2"/>
      <c r="H6060" s="2"/>
    </row>
    <row r="6061" spans="2:8">
      <c r="B6061" s="2" t="s">
        <v>6507</v>
      </c>
      <c r="C6061" s="2">
        <v>37</v>
      </c>
      <c r="D6061" s="2" t="s">
        <v>468</v>
      </c>
      <c r="E6061" s="2"/>
      <c r="F6061" s="2"/>
      <c r="G6061" s="2"/>
      <c r="H6061" s="2"/>
    </row>
    <row r="6062" spans="2:8">
      <c r="B6062" s="2" t="s">
        <v>6508</v>
      </c>
      <c r="C6062" s="2">
        <v>34</v>
      </c>
      <c r="D6062" s="2" t="s">
        <v>448</v>
      </c>
      <c r="E6062" s="2"/>
      <c r="F6062" s="2"/>
      <c r="G6062" s="2"/>
      <c r="H6062" s="2"/>
    </row>
    <row r="6063" spans="2:8">
      <c r="B6063" s="2" t="s">
        <v>6509</v>
      </c>
      <c r="C6063" s="2">
        <v>35</v>
      </c>
      <c r="D6063" s="2" t="s">
        <v>448</v>
      </c>
      <c r="E6063" s="2"/>
      <c r="F6063" s="2"/>
      <c r="G6063" s="2"/>
      <c r="H6063" s="2"/>
    </row>
    <row r="6064" spans="2:8">
      <c r="B6064" s="2" t="s">
        <v>6510</v>
      </c>
      <c r="C6064" s="2">
        <v>35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35</v>
      </c>
      <c r="D6065" s="2" t="s">
        <v>448</v>
      </c>
      <c r="E6065" s="2"/>
      <c r="F6065" s="2"/>
      <c r="G6065" s="2"/>
      <c r="H6065" s="2"/>
    </row>
    <row r="6066" spans="2:8">
      <c r="B6066" s="2" t="s">
        <v>6512</v>
      </c>
      <c r="C6066" s="2">
        <v>35</v>
      </c>
      <c r="D6066" s="2" t="s">
        <v>448</v>
      </c>
      <c r="E6066" s="2"/>
      <c r="F6066" s="2"/>
      <c r="G6066" s="2"/>
      <c r="H6066" s="2"/>
    </row>
    <row r="6067" spans="2:8">
      <c r="B6067" s="2" t="s">
        <v>6513</v>
      </c>
      <c r="C6067" s="2">
        <v>35</v>
      </c>
      <c r="D6067" s="2" t="s">
        <v>448</v>
      </c>
      <c r="E6067" s="2"/>
      <c r="F6067" s="2"/>
      <c r="G6067" s="2"/>
      <c r="H6067" s="2"/>
    </row>
    <row r="6068" spans="2:8">
      <c r="B6068" s="2" t="s">
        <v>6514</v>
      </c>
      <c r="C6068" s="2">
        <v>31</v>
      </c>
      <c r="D6068" s="2" t="s">
        <v>448</v>
      </c>
      <c r="E6068" s="2"/>
      <c r="F6068" s="2"/>
      <c r="G6068" s="2"/>
      <c r="H6068" s="2"/>
    </row>
    <row r="6069" spans="2:8">
      <c r="B6069" s="2" t="s">
        <v>6515</v>
      </c>
      <c r="C6069" s="2">
        <v>34</v>
      </c>
      <c r="D6069" s="2" t="s">
        <v>468</v>
      </c>
      <c r="E6069" s="2"/>
      <c r="F6069" s="2"/>
      <c r="G6069" s="2"/>
      <c r="H6069" s="2"/>
    </row>
    <row r="6070" spans="2:8">
      <c r="B6070" s="2" t="s">
        <v>6516</v>
      </c>
      <c r="C6070" s="2">
        <v>28</v>
      </c>
      <c r="D6070" s="2" t="s">
        <v>468</v>
      </c>
      <c r="E6070" s="2"/>
      <c r="F6070" s="2"/>
      <c r="G6070" s="2"/>
      <c r="H6070" s="2"/>
    </row>
    <row r="6071" spans="2:8">
      <c r="B6071" s="2" t="s">
        <v>6517</v>
      </c>
      <c r="C6071" s="2">
        <v>32</v>
      </c>
      <c r="D6071" s="2" t="s">
        <v>468</v>
      </c>
      <c r="E6071" s="2"/>
      <c r="F6071" s="2"/>
      <c r="G6071" s="2"/>
      <c r="H6071" s="2"/>
    </row>
    <row r="6072" spans="2:8">
      <c r="B6072" s="2" t="s">
        <v>6518</v>
      </c>
      <c r="C6072" s="2">
        <v>34</v>
      </c>
      <c r="D6072" s="2" t="s">
        <v>468</v>
      </c>
      <c r="E6072" s="2"/>
      <c r="F6072" s="2"/>
      <c r="G6072" s="2"/>
      <c r="H6072" s="2"/>
    </row>
    <row r="6073" spans="2:8">
      <c r="B6073" s="2" t="s">
        <v>6519</v>
      </c>
      <c r="C6073" s="2">
        <v>36</v>
      </c>
      <c r="D6073" s="2" t="s">
        <v>468</v>
      </c>
      <c r="E6073" s="2"/>
      <c r="F6073" s="2"/>
      <c r="G6073" s="2"/>
      <c r="H6073" s="2"/>
    </row>
    <row r="6074" spans="2:8">
      <c r="B6074" s="2" t="s">
        <v>6520</v>
      </c>
      <c r="C6074" s="2">
        <v>34</v>
      </c>
      <c r="D6074" s="2" t="s">
        <v>468</v>
      </c>
      <c r="E6074" s="2"/>
      <c r="F6074" s="2"/>
      <c r="G6074" s="2"/>
      <c r="H6074" s="2"/>
    </row>
    <row r="6075" spans="2:8">
      <c r="B6075" s="2" t="s">
        <v>6521</v>
      </c>
      <c r="C6075" s="2">
        <v>31</v>
      </c>
      <c r="D6075" s="2" t="s">
        <v>468</v>
      </c>
      <c r="E6075" s="2"/>
      <c r="F6075" s="2"/>
      <c r="G6075" s="2"/>
      <c r="H6075" s="2"/>
    </row>
    <row r="6076" spans="2:8">
      <c r="B6076" s="2" t="s">
        <v>6522</v>
      </c>
      <c r="C6076" s="2">
        <v>27</v>
      </c>
      <c r="D6076" s="2" t="s">
        <v>468</v>
      </c>
      <c r="E6076" s="2"/>
      <c r="F6076" s="2"/>
      <c r="G6076" s="2"/>
      <c r="H6076" s="2"/>
    </row>
    <row r="6077" spans="2:8">
      <c r="B6077" s="2" t="s">
        <v>6523</v>
      </c>
      <c r="C6077" s="2">
        <v>29</v>
      </c>
      <c r="D6077" s="2" t="s">
        <v>468</v>
      </c>
      <c r="E6077" s="2"/>
      <c r="F6077" s="2"/>
      <c r="G6077" s="2"/>
      <c r="H6077" s="2"/>
    </row>
    <row r="6078" spans="2:8">
      <c r="B6078" s="2" t="s">
        <v>6524</v>
      </c>
      <c r="C6078" s="2">
        <v>31</v>
      </c>
      <c r="D6078" s="2" t="s">
        <v>468</v>
      </c>
      <c r="E6078" s="2"/>
      <c r="F6078" s="2"/>
      <c r="G6078" s="2"/>
      <c r="H6078" s="2"/>
    </row>
    <row r="6079" spans="2:8">
      <c r="B6079" s="2" t="s">
        <v>6525</v>
      </c>
      <c r="C6079" s="2">
        <v>29</v>
      </c>
      <c r="D6079" s="2" t="s">
        <v>468</v>
      </c>
      <c r="E6079" s="2"/>
      <c r="F6079" s="2"/>
      <c r="G6079" s="2"/>
      <c r="H6079" s="2"/>
    </row>
    <row r="6080" spans="2:8">
      <c r="B6080" s="2" t="s">
        <v>6526</v>
      </c>
      <c r="C6080" s="2">
        <v>26</v>
      </c>
      <c r="D6080" s="2" t="s">
        <v>468</v>
      </c>
      <c r="E6080" s="2"/>
      <c r="F6080" s="2"/>
      <c r="G6080" s="2"/>
      <c r="H6080" s="2"/>
    </row>
    <row r="6081" spans="2:8">
      <c r="B6081" s="2" t="s">
        <v>6527</v>
      </c>
      <c r="C6081" s="2">
        <v>38</v>
      </c>
      <c r="D6081" s="2" t="s">
        <v>468</v>
      </c>
      <c r="E6081" s="2"/>
      <c r="F6081" s="2"/>
      <c r="G6081" s="2"/>
      <c r="H6081" s="2"/>
    </row>
    <row r="6082" spans="2:8">
      <c r="B6082" s="2" t="s">
        <v>6528</v>
      </c>
      <c r="C6082" s="2">
        <v>36</v>
      </c>
      <c r="D6082" s="2" t="s">
        <v>468</v>
      </c>
      <c r="E6082" s="2"/>
      <c r="F6082" s="2"/>
      <c r="G6082" s="2"/>
      <c r="H6082" s="2"/>
    </row>
    <row r="6083" spans="2:8">
      <c r="B6083" s="2" t="s">
        <v>6529</v>
      </c>
      <c r="C6083" s="2">
        <v>36</v>
      </c>
      <c r="D6083" s="2" t="s">
        <v>468</v>
      </c>
      <c r="E6083" s="2"/>
      <c r="F6083" s="2"/>
      <c r="G6083" s="2"/>
      <c r="H6083" s="2"/>
    </row>
    <row r="6084" spans="2:8">
      <c r="B6084" s="2" t="s">
        <v>6530</v>
      </c>
      <c r="C6084" s="2">
        <v>26</v>
      </c>
      <c r="D6084" s="2" t="s">
        <v>468</v>
      </c>
      <c r="E6084" s="2"/>
      <c r="F6084" s="2"/>
      <c r="G6084" s="2"/>
      <c r="H6084" s="2"/>
    </row>
    <row r="6085" spans="2:8">
      <c r="B6085" s="2" t="s">
        <v>6531</v>
      </c>
      <c r="C6085" s="2">
        <v>30</v>
      </c>
      <c r="D6085" s="2" t="s">
        <v>468</v>
      </c>
      <c r="E6085" s="2"/>
      <c r="F6085" s="2"/>
      <c r="G6085" s="2"/>
      <c r="H6085" s="2"/>
    </row>
    <row r="6086" spans="2:8">
      <c r="B6086" s="2" t="s">
        <v>6532</v>
      </c>
      <c r="C6086" s="2">
        <v>31</v>
      </c>
      <c r="D6086" s="2" t="s">
        <v>468</v>
      </c>
      <c r="E6086" s="2"/>
      <c r="F6086" s="2"/>
      <c r="G6086" s="2"/>
      <c r="H6086" s="2"/>
    </row>
    <row r="6087" spans="2:8">
      <c r="B6087" s="2" t="s">
        <v>6533</v>
      </c>
      <c r="C6087" s="2">
        <v>32</v>
      </c>
      <c r="D6087" s="2" t="s">
        <v>468</v>
      </c>
      <c r="E6087" s="2"/>
      <c r="F6087" s="2"/>
      <c r="G6087" s="2"/>
      <c r="H6087" s="2"/>
    </row>
    <row r="6088" spans="2:8">
      <c r="B6088" s="2" t="s">
        <v>6534</v>
      </c>
      <c r="C6088" s="2">
        <v>29</v>
      </c>
      <c r="D6088" s="2" t="s">
        <v>448</v>
      </c>
      <c r="E6088" s="2"/>
      <c r="F6088" s="2"/>
      <c r="G6088" s="2"/>
      <c r="H6088" s="2"/>
    </row>
    <row r="6089" spans="2:8">
      <c r="B6089" s="2" t="s">
        <v>6535</v>
      </c>
      <c r="C6089" s="2">
        <v>30</v>
      </c>
      <c r="D6089" s="2" t="s">
        <v>448</v>
      </c>
      <c r="E6089" s="2"/>
      <c r="F6089" s="2"/>
      <c r="G6089" s="2"/>
      <c r="H6089" s="2"/>
    </row>
    <row r="6090" spans="2:8">
      <c r="B6090" s="2" t="s">
        <v>6536</v>
      </c>
      <c r="C6090" s="2">
        <v>31</v>
      </c>
      <c r="D6090" s="2" t="s">
        <v>448</v>
      </c>
      <c r="E6090" s="2"/>
      <c r="F6090" s="2"/>
      <c r="G6090" s="2"/>
      <c r="H6090" s="2"/>
    </row>
    <row r="6091" spans="2:8">
      <c r="B6091" s="2" t="s">
        <v>6537</v>
      </c>
      <c r="C6091" s="2">
        <v>32</v>
      </c>
      <c r="D6091" s="2" t="s">
        <v>448</v>
      </c>
      <c r="E6091" s="2"/>
      <c r="F6091" s="2"/>
      <c r="G6091" s="2"/>
      <c r="H6091" s="2"/>
    </row>
    <row r="6092" spans="2:8">
      <c r="B6092" s="2" t="s">
        <v>6538</v>
      </c>
      <c r="C6092" s="2">
        <v>32</v>
      </c>
      <c r="D6092" s="2" t="s">
        <v>448</v>
      </c>
      <c r="E6092" s="2"/>
      <c r="F6092" s="2"/>
      <c r="G6092" s="2"/>
      <c r="H6092" s="2"/>
    </row>
    <row r="6093" spans="2:8">
      <c r="B6093" s="2" t="s">
        <v>6539</v>
      </c>
      <c r="C6093" s="2">
        <v>32</v>
      </c>
      <c r="D6093" s="2" t="s">
        <v>448</v>
      </c>
      <c r="E6093" s="2"/>
      <c r="F6093" s="2"/>
      <c r="G6093" s="2"/>
      <c r="H6093" s="2"/>
    </row>
    <row r="6094" spans="2:8">
      <c r="B6094" s="2" t="s">
        <v>6540</v>
      </c>
      <c r="C6094" s="2">
        <v>33</v>
      </c>
      <c r="D6094" s="2" t="s">
        <v>448</v>
      </c>
      <c r="E6094" s="2"/>
      <c r="F6094" s="2"/>
      <c r="G6094" s="2"/>
      <c r="H6094" s="2"/>
    </row>
    <row r="6095" spans="2:8">
      <c r="B6095" s="2" t="s">
        <v>6541</v>
      </c>
      <c r="C6095" s="2">
        <v>30</v>
      </c>
      <c r="D6095" s="2" t="s">
        <v>448</v>
      </c>
      <c r="E6095" s="2"/>
      <c r="F6095" s="2"/>
      <c r="G6095" s="2"/>
      <c r="H6095" s="2"/>
    </row>
    <row r="6096" spans="2:8">
      <c r="B6096" s="2" t="s">
        <v>6542</v>
      </c>
      <c r="C6096" s="2">
        <v>17</v>
      </c>
      <c r="D6096" s="2" t="s">
        <v>468</v>
      </c>
      <c r="E6096" s="2"/>
      <c r="F6096" s="2"/>
      <c r="G6096" s="2"/>
      <c r="H6096" s="2"/>
    </row>
    <row r="6097" spans="2:8">
      <c r="B6097" s="2" t="s">
        <v>6543</v>
      </c>
      <c r="C6097" s="2">
        <v>20</v>
      </c>
      <c r="D6097" s="2" t="s">
        <v>468</v>
      </c>
      <c r="E6097" s="2"/>
      <c r="F6097" s="2"/>
      <c r="G6097" s="2"/>
      <c r="H6097" s="2"/>
    </row>
    <row r="6098" spans="2:8">
      <c r="B6098" s="2" t="s">
        <v>6544</v>
      </c>
      <c r="C6098" s="2">
        <v>18</v>
      </c>
      <c r="D6098" s="2" t="s">
        <v>468</v>
      </c>
      <c r="E6098" s="2"/>
      <c r="F6098" s="2"/>
      <c r="G6098" s="2"/>
      <c r="H6098" s="2"/>
    </row>
    <row r="6099" spans="2:8">
      <c r="B6099" s="2" t="s">
        <v>6545</v>
      </c>
      <c r="C6099" s="2">
        <v>18</v>
      </c>
      <c r="D6099" s="2" t="s">
        <v>468</v>
      </c>
      <c r="E6099" s="2"/>
      <c r="F6099" s="2"/>
      <c r="G6099" s="2"/>
      <c r="H6099" s="2"/>
    </row>
    <row r="6100" spans="2:8">
      <c r="B6100" s="2" t="s">
        <v>6546</v>
      </c>
      <c r="C6100" s="2">
        <v>17</v>
      </c>
      <c r="D6100" s="2" t="s">
        <v>468</v>
      </c>
      <c r="E6100" s="2"/>
      <c r="F6100" s="2"/>
      <c r="G6100" s="2"/>
      <c r="H6100" s="2"/>
    </row>
    <row r="6101" spans="2:8">
      <c r="B6101" s="2" t="s">
        <v>6547</v>
      </c>
      <c r="C6101" s="2">
        <v>13</v>
      </c>
      <c r="D6101" s="2" t="s">
        <v>468</v>
      </c>
      <c r="E6101" s="2"/>
      <c r="F6101" s="2"/>
      <c r="G6101" s="2"/>
      <c r="H6101" s="2"/>
    </row>
    <row r="6102" spans="2:8">
      <c r="B6102" s="2" t="s">
        <v>6548</v>
      </c>
      <c r="C6102" s="2">
        <v>16</v>
      </c>
      <c r="D6102" s="2" t="s">
        <v>468</v>
      </c>
      <c r="E6102" s="2"/>
      <c r="F6102" s="2"/>
      <c r="G6102" s="2"/>
      <c r="H6102" s="2"/>
    </row>
    <row r="6103" spans="2:8">
      <c r="B6103" s="2" t="s">
        <v>6549</v>
      </c>
      <c r="C6103" s="2">
        <v>25</v>
      </c>
      <c r="D6103" s="2" t="s">
        <v>468</v>
      </c>
      <c r="E6103" s="2"/>
      <c r="F6103" s="2"/>
      <c r="G6103" s="2"/>
      <c r="H6103" s="2"/>
    </row>
    <row r="6104" spans="2:8">
      <c r="B6104" s="2" t="s">
        <v>6550</v>
      </c>
      <c r="C6104" s="2">
        <v>36</v>
      </c>
      <c r="D6104" s="2" t="s">
        <v>468</v>
      </c>
      <c r="E6104" s="2"/>
      <c r="F6104" s="2"/>
      <c r="G6104" s="2"/>
      <c r="H6104" s="2"/>
    </row>
    <row r="6105" spans="2:8">
      <c r="B6105" s="2" t="s">
        <v>6551</v>
      </c>
      <c r="C6105" s="2">
        <v>35</v>
      </c>
      <c r="D6105" s="2" t="s">
        <v>468</v>
      </c>
      <c r="E6105" s="2"/>
      <c r="F6105" s="2"/>
      <c r="G6105" s="2"/>
      <c r="H6105" s="2"/>
    </row>
    <row r="6106" spans="2:8">
      <c r="B6106" s="2" t="s">
        <v>6552</v>
      </c>
      <c r="C6106" s="2">
        <v>30</v>
      </c>
      <c r="D6106" s="2" t="s">
        <v>468</v>
      </c>
      <c r="E6106" s="2"/>
      <c r="F6106" s="2"/>
      <c r="G6106" s="2"/>
      <c r="H6106" s="2"/>
    </row>
    <row r="6107" spans="2:8">
      <c r="B6107" s="2" t="s">
        <v>6553</v>
      </c>
      <c r="C6107" s="2">
        <v>27</v>
      </c>
      <c r="D6107" s="2" t="s">
        <v>468</v>
      </c>
      <c r="E6107" s="2"/>
      <c r="F6107" s="2"/>
      <c r="G6107" s="2"/>
      <c r="H6107" s="2"/>
    </row>
    <row r="6108" spans="2:8">
      <c r="B6108" s="2" t="s">
        <v>6554</v>
      </c>
      <c r="C6108" s="2">
        <v>24</v>
      </c>
      <c r="D6108" s="2" t="s">
        <v>448</v>
      </c>
      <c r="E6108" s="2"/>
      <c r="F6108" s="2"/>
      <c r="G6108" s="2"/>
      <c r="H6108" s="2"/>
    </row>
    <row r="6109" spans="2:8">
      <c r="B6109" s="2" t="s">
        <v>6555</v>
      </c>
      <c r="C6109" s="2">
        <v>25</v>
      </c>
      <c r="D6109" s="2" t="s">
        <v>448</v>
      </c>
      <c r="E6109" s="2"/>
      <c r="F6109" s="2"/>
      <c r="G6109" s="2"/>
      <c r="H6109" s="2"/>
    </row>
    <row r="6110" spans="2:8">
      <c r="B6110" s="2" t="s">
        <v>6556</v>
      </c>
      <c r="C6110" s="2">
        <v>26</v>
      </c>
      <c r="D6110" s="2" t="s">
        <v>448</v>
      </c>
      <c r="E6110" s="2"/>
      <c r="F6110" s="2"/>
      <c r="G6110" s="2"/>
      <c r="H6110" s="2"/>
    </row>
    <row r="6111" spans="2:8">
      <c r="B6111" s="2" t="s">
        <v>6557</v>
      </c>
      <c r="C6111" s="2">
        <v>26</v>
      </c>
      <c r="D6111" s="2" t="s">
        <v>448</v>
      </c>
      <c r="E6111" s="2"/>
      <c r="F6111" s="2"/>
      <c r="G6111" s="2"/>
      <c r="H6111" s="2"/>
    </row>
    <row r="6112" spans="2:8">
      <c r="B6112" s="2" t="s">
        <v>6558</v>
      </c>
      <c r="C6112" s="2">
        <v>33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34</v>
      </c>
      <c r="D6113" s="2" t="s">
        <v>448</v>
      </c>
      <c r="E6113" s="2"/>
      <c r="F6113" s="2"/>
      <c r="G6113" s="2"/>
      <c r="H6113" s="2"/>
    </row>
    <row r="6114" spans="2:8">
      <c r="B6114" s="2" t="s">
        <v>6560</v>
      </c>
      <c r="C6114" s="2">
        <v>36</v>
      </c>
      <c r="D6114" s="2" t="s">
        <v>448</v>
      </c>
      <c r="E6114" s="2"/>
      <c r="F6114" s="2"/>
      <c r="G6114" s="2"/>
      <c r="H6114" s="2"/>
    </row>
    <row r="6115" spans="2:8">
      <c r="B6115" s="2" t="s">
        <v>6561</v>
      </c>
      <c r="C6115" s="2">
        <v>34</v>
      </c>
      <c r="D6115" s="2" t="s">
        <v>448</v>
      </c>
      <c r="E6115" s="2"/>
      <c r="F6115" s="2"/>
      <c r="G6115" s="2"/>
      <c r="H6115" s="2"/>
    </row>
    <row r="6116" spans="2:8">
      <c r="B6116" s="2" t="s">
        <v>6562</v>
      </c>
      <c r="C6116" s="2">
        <v>34</v>
      </c>
      <c r="D6116" s="2" t="s">
        <v>448</v>
      </c>
      <c r="E6116" s="2"/>
      <c r="F6116" s="2"/>
      <c r="G6116" s="2"/>
      <c r="H6116" s="2"/>
    </row>
    <row r="6117" spans="2:8">
      <c r="B6117" s="2" t="s">
        <v>6563</v>
      </c>
      <c r="C6117" s="2">
        <v>30</v>
      </c>
      <c r="D6117" s="2" t="s">
        <v>448</v>
      </c>
      <c r="E6117" s="2"/>
      <c r="F6117" s="2"/>
      <c r="G6117" s="2"/>
      <c r="H6117" s="2"/>
    </row>
    <row r="6118" spans="2:8">
      <c r="B6118" s="2" t="s">
        <v>6564</v>
      </c>
      <c r="C6118" s="2">
        <v>28</v>
      </c>
      <c r="D6118" s="2" t="s">
        <v>468</v>
      </c>
      <c r="E6118" s="2"/>
      <c r="F6118" s="2"/>
      <c r="G6118" s="2"/>
      <c r="H6118" s="2"/>
    </row>
    <row r="6119" spans="2:8">
      <c r="B6119" s="2" t="s">
        <v>6565</v>
      </c>
      <c r="C6119" s="2">
        <v>29</v>
      </c>
      <c r="D6119" s="2" t="s">
        <v>468</v>
      </c>
      <c r="E6119" s="2"/>
      <c r="F6119" s="2"/>
      <c r="G6119" s="2"/>
      <c r="H6119" s="2"/>
    </row>
    <row r="6120" spans="2:8">
      <c r="B6120" s="2" t="s">
        <v>6566</v>
      </c>
      <c r="C6120" s="2">
        <v>31</v>
      </c>
      <c r="D6120" s="2" t="s">
        <v>468</v>
      </c>
      <c r="E6120" s="2"/>
      <c r="F6120" s="2"/>
      <c r="G6120" s="2"/>
      <c r="H6120" s="2"/>
    </row>
    <row r="6121" spans="2:8">
      <c r="B6121" s="2" t="s">
        <v>6567</v>
      </c>
      <c r="C6121" s="2">
        <v>33</v>
      </c>
      <c r="D6121" s="2" t="s">
        <v>468</v>
      </c>
      <c r="E6121" s="2"/>
      <c r="F6121" s="2"/>
      <c r="G6121" s="2"/>
      <c r="H6121" s="2"/>
    </row>
    <row r="6122" spans="2:8">
      <c r="B6122" s="2" t="s">
        <v>6568</v>
      </c>
      <c r="C6122" s="2">
        <v>34</v>
      </c>
      <c r="D6122" s="2" t="s">
        <v>468</v>
      </c>
      <c r="E6122" s="2"/>
      <c r="F6122" s="2"/>
      <c r="G6122" s="2"/>
      <c r="H6122" s="2"/>
    </row>
    <row r="6123" spans="2:8">
      <c r="B6123" s="2" t="s">
        <v>6569</v>
      </c>
      <c r="C6123" s="2">
        <v>34</v>
      </c>
      <c r="D6123" s="2" t="s">
        <v>468</v>
      </c>
      <c r="E6123" s="2"/>
      <c r="F6123" s="2"/>
      <c r="G6123" s="2"/>
      <c r="H6123" s="2"/>
    </row>
    <row r="6124" spans="2:8">
      <c r="B6124" s="2" t="s">
        <v>6570</v>
      </c>
      <c r="C6124" s="2">
        <v>29</v>
      </c>
      <c r="D6124" s="2" t="s">
        <v>468</v>
      </c>
      <c r="E6124" s="2"/>
      <c r="F6124" s="2"/>
      <c r="G6124" s="2"/>
      <c r="H6124" s="2"/>
    </row>
    <row r="6125" spans="2:8">
      <c r="B6125" s="2" t="s">
        <v>6571</v>
      </c>
      <c r="C6125" s="2">
        <v>30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35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33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33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33</v>
      </c>
      <c r="D6129" s="2" t="s">
        <v>448</v>
      </c>
      <c r="E6129" s="2"/>
      <c r="F6129" s="2"/>
      <c r="G6129" s="2"/>
      <c r="H6129" s="2"/>
    </row>
    <row r="6130" spans="2:8">
      <c r="B6130" s="2" t="s">
        <v>6576</v>
      </c>
      <c r="C6130" s="2">
        <v>31</v>
      </c>
      <c r="D6130" s="2" t="s">
        <v>448</v>
      </c>
      <c r="E6130" s="2"/>
      <c r="F6130" s="2"/>
      <c r="G6130" s="2"/>
      <c r="H6130" s="2"/>
    </row>
    <row r="6131" spans="2:8">
      <c r="B6131" s="2" t="s">
        <v>6577</v>
      </c>
      <c r="C6131" s="2">
        <v>28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26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22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23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23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24</v>
      </c>
      <c r="D6136" s="2" t="s">
        <v>448</v>
      </c>
      <c r="E6136" s="2"/>
      <c r="F6136" s="2"/>
      <c r="G6136" s="2"/>
      <c r="H6136" s="2"/>
    </row>
    <row r="6137" spans="2:8">
      <c r="B6137" s="2" t="s">
        <v>6583</v>
      </c>
      <c r="C6137" s="2">
        <v>23</v>
      </c>
      <c r="D6137" s="2" t="s">
        <v>448</v>
      </c>
      <c r="E6137" s="2"/>
      <c r="F6137" s="2"/>
      <c r="G6137" s="2"/>
      <c r="H6137" s="2"/>
    </row>
    <row r="6138" spans="2:8">
      <c r="B6138" s="2" t="s">
        <v>6584</v>
      </c>
      <c r="C6138" s="2">
        <v>23</v>
      </c>
      <c r="D6138" s="2" t="s">
        <v>448</v>
      </c>
      <c r="E6138" s="2"/>
      <c r="F6138" s="2"/>
      <c r="G6138" s="2"/>
      <c r="H6138" s="2"/>
    </row>
    <row r="6139" spans="2:8">
      <c r="B6139" s="2" t="s">
        <v>6585</v>
      </c>
      <c r="C6139" s="2">
        <v>24</v>
      </c>
      <c r="D6139" s="2" t="s">
        <v>448</v>
      </c>
      <c r="E6139" s="2"/>
      <c r="F6139" s="2"/>
      <c r="G6139" s="2"/>
      <c r="H6139" s="2"/>
    </row>
    <row r="6140" spans="2:8">
      <c r="B6140" s="2" t="s">
        <v>6586</v>
      </c>
      <c r="C6140" s="2">
        <v>24</v>
      </c>
      <c r="D6140" s="2" t="s">
        <v>448</v>
      </c>
      <c r="E6140" s="2"/>
      <c r="F6140" s="2"/>
      <c r="G6140" s="2"/>
      <c r="H6140" s="2"/>
    </row>
    <row r="6141" spans="2:8">
      <c r="B6141" s="2" t="s">
        <v>6587</v>
      </c>
      <c r="C6141" s="2">
        <v>24</v>
      </c>
      <c r="D6141" s="2" t="s">
        <v>448</v>
      </c>
      <c r="E6141" s="2"/>
      <c r="F6141" s="2"/>
      <c r="G6141" s="2"/>
      <c r="H6141" s="2"/>
    </row>
    <row r="6142" spans="2:8">
      <c r="B6142" s="2" t="s">
        <v>6588</v>
      </c>
      <c r="C6142" s="2">
        <v>23</v>
      </c>
      <c r="D6142" s="2" t="s">
        <v>448</v>
      </c>
      <c r="E6142" s="2"/>
      <c r="F6142" s="2"/>
      <c r="G6142" s="2"/>
      <c r="H6142" s="2"/>
    </row>
    <row r="6143" spans="2:8">
      <c r="B6143" s="2" t="s">
        <v>6589</v>
      </c>
      <c r="C6143" s="2">
        <v>21</v>
      </c>
      <c r="D6143" s="2" t="s">
        <v>448</v>
      </c>
      <c r="E6143" s="2"/>
      <c r="F6143" s="2"/>
      <c r="G6143" s="2"/>
      <c r="H6143" s="2"/>
    </row>
    <row r="6144" spans="2:8">
      <c r="B6144" s="2" t="s">
        <v>6590</v>
      </c>
      <c r="C6144" s="2">
        <v>25</v>
      </c>
      <c r="D6144" s="2" t="s">
        <v>468</v>
      </c>
      <c r="E6144" s="2"/>
      <c r="F6144" s="2"/>
      <c r="G6144" s="2"/>
      <c r="H6144" s="2"/>
    </row>
    <row r="6145" spans="2:8">
      <c r="B6145" s="2" t="s">
        <v>6591</v>
      </c>
      <c r="C6145" s="2">
        <v>31</v>
      </c>
      <c r="D6145" s="2" t="s">
        <v>468</v>
      </c>
      <c r="E6145" s="2"/>
      <c r="F6145" s="2"/>
      <c r="G6145" s="2"/>
      <c r="H6145" s="2"/>
    </row>
    <row r="6146" spans="2:8">
      <c r="B6146" s="2" t="s">
        <v>6592</v>
      </c>
      <c r="C6146" s="2">
        <v>36</v>
      </c>
      <c r="D6146" s="2" t="s">
        <v>468</v>
      </c>
      <c r="E6146" s="2"/>
      <c r="F6146" s="2"/>
      <c r="G6146" s="2"/>
      <c r="H6146" s="2"/>
    </row>
    <row r="6147" spans="2:8">
      <c r="B6147" s="2" t="s">
        <v>6593</v>
      </c>
      <c r="C6147" s="2">
        <v>34</v>
      </c>
      <c r="D6147" s="2" t="s">
        <v>468</v>
      </c>
      <c r="E6147" s="2"/>
      <c r="F6147" s="2"/>
      <c r="G6147" s="2"/>
      <c r="H6147" s="2"/>
    </row>
    <row r="6148" spans="2:8">
      <c r="B6148" s="2" t="s">
        <v>6594</v>
      </c>
      <c r="C6148" s="2">
        <v>32</v>
      </c>
      <c r="D6148" s="2" t="s">
        <v>468</v>
      </c>
      <c r="E6148" s="2"/>
      <c r="F6148" s="2"/>
      <c r="G6148" s="2"/>
      <c r="H6148" s="2"/>
    </row>
    <row r="6149" spans="2:8">
      <c r="B6149" s="2" t="s">
        <v>6595</v>
      </c>
      <c r="C6149" s="2">
        <v>27</v>
      </c>
      <c r="D6149" s="2" t="s">
        <v>468</v>
      </c>
      <c r="E6149" s="2"/>
      <c r="F6149" s="2"/>
      <c r="G6149" s="2"/>
      <c r="H6149" s="2"/>
    </row>
    <row r="6150" spans="2:8">
      <c r="B6150" s="2" t="s">
        <v>6596</v>
      </c>
      <c r="C6150" s="2">
        <v>24</v>
      </c>
      <c r="D6150" s="2" t="s">
        <v>468</v>
      </c>
      <c r="E6150" s="2"/>
      <c r="F6150" s="2"/>
      <c r="G6150" s="2"/>
      <c r="H6150" s="2"/>
    </row>
    <row r="6151" spans="2:8">
      <c r="B6151" s="2" t="s">
        <v>6597</v>
      </c>
      <c r="C6151" s="2">
        <v>21</v>
      </c>
      <c r="D6151" s="2" t="s">
        <v>468</v>
      </c>
      <c r="E6151" s="2"/>
      <c r="F6151" s="2"/>
      <c r="G6151" s="2"/>
      <c r="H6151" s="2"/>
    </row>
    <row r="6152" spans="2:8">
      <c r="B6152" s="2" t="s">
        <v>6598</v>
      </c>
      <c r="C6152" s="2">
        <v>20</v>
      </c>
      <c r="D6152" s="2" t="s">
        <v>468</v>
      </c>
      <c r="E6152" s="2"/>
      <c r="F6152" s="2"/>
      <c r="G6152" s="2"/>
      <c r="H6152" s="2"/>
    </row>
    <row r="6153" spans="2:8">
      <c r="B6153" s="2" t="s">
        <v>6599</v>
      </c>
      <c r="C6153" s="2">
        <v>21</v>
      </c>
      <c r="D6153" s="2" t="s">
        <v>468</v>
      </c>
      <c r="E6153" s="2"/>
      <c r="F6153" s="2"/>
      <c r="G6153" s="2"/>
      <c r="H6153" s="2"/>
    </row>
    <row r="6154" spans="2:8">
      <c r="B6154" s="2" t="s">
        <v>6600</v>
      </c>
      <c r="C6154" s="2">
        <v>22</v>
      </c>
      <c r="D6154" s="2" t="s">
        <v>468</v>
      </c>
      <c r="E6154" s="2"/>
      <c r="F6154" s="2"/>
      <c r="G6154" s="2"/>
      <c r="H6154" s="2"/>
    </row>
    <row r="6155" spans="2:8">
      <c r="B6155" s="2" t="s">
        <v>6601</v>
      </c>
      <c r="C6155" s="2">
        <v>22</v>
      </c>
      <c r="D6155" s="2" t="s">
        <v>468</v>
      </c>
      <c r="E6155" s="2"/>
      <c r="F6155" s="2"/>
      <c r="G6155" s="2"/>
      <c r="H6155" s="2"/>
    </row>
    <row r="6156" spans="2:8">
      <c r="B6156" s="2" t="s">
        <v>6602</v>
      </c>
      <c r="C6156" s="2">
        <v>22</v>
      </c>
      <c r="D6156" s="2" t="s">
        <v>468</v>
      </c>
      <c r="E6156" s="2"/>
      <c r="F6156" s="2"/>
      <c r="G6156" s="2"/>
      <c r="H6156" s="2"/>
    </row>
    <row r="6157" spans="2:8">
      <c r="B6157" s="2" t="s">
        <v>6603</v>
      </c>
      <c r="C6157" s="2">
        <v>21</v>
      </c>
      <c r="D6157" s="2" t="s">
        <v>468</v>
      </c>
      <c r="E6157" s="2"/>
      <c r="F6157" s="2"/>
      <c r="G6157" s="2"/>
      <c r="H6157" s="2"/>
    </row>
    <row r="6158" spans="2:8">
      <c r="B6158" s="2" t="s">
        <v>6604</v>
      </c>
      <c r="C6158" s="2">
        <v>22</v>
      </c>
      <c r="D6158" s="2" t="s">
        <v>468</v>
      </c>
      <c r="E6158" s="2"/>
      <c r="F6158" s="2"/>
      <c r="G6158" s="2"/>
      <c r="H6158" s="2"/>
    </row>
    <row r="6159" spans="2:8">
      <c r="B6159" s="2" t="s">
        <v>6605</v>
      </c>
      <c r="C6159" s="2">
        <v>21</v>
      </c>
      <c r="D6159" s="2" t="s">
        <v>468</v>
      </c>
      <c r="E6159" s="2"/>
      <c r="F6159" s="2"/>
      <c r="G6159" s="2"/>
      <c r="H6159" s="2"/>
    </row>
    <row r="6160" spans="2:8">
      <c r="B6160" s="2" t="s">
        <v>6606</v>
      </c>
      <c r="C6160" s="2">
        <v>20</v>
      </c>
      <c r="D6160" s="2" t="s">
        <v>468</v>
      </c>
      <c r="E6160" s="2"/>
      <c r="F6160" s="2"/>
      <c r="G6160" s="2"/>
      <c r="H6160" s="2"/>
    </row>
    <row r="6161" spans="2:8">
      <c r="B6161" s="2" t="s">
        <v>6607</v>
      </c>
      <c r="C6161" s="2">
        <v>21</v>
      </c>
      <c r="D6161" s="2" t="s">
        <v>468</v>
      </c>
      <c r="E6161" s="2"/>
      <c r="F6161" s="2"/>
      <c r="G6161" s="2"/>
      <c r="H6161" s="2"/>
    </row>
    <row r="6162" spans="2:8">
      <c r="B6162" s="2" t="s">
        <v>6608</v>
      </c>
      <c r="C6162" s="2">
        <v>29</v>
      </c>
      <c r="D6162" s="2" t="s">
        <v>448</v>
      </c>
      <c r="E6162" s="2"/>
      <c r="F6162" s="2"/>
      <c r="G6162" s="2"/>
      <c r="H6162" s="2"/>
    </row>
    <row r="6163" spans="2:8">
      <c r="B6163" s="2" t="s">
        <v>6609</v>
      </c>
      <c r="C6163" s="2">
        <v>29</v>
      </c>
      <c r="D6163" s="2" t="s">
        <v>448</v>
      </c>
      <c r="E6163" s="2"/>
      <c r="F6163" s="2"/>
      <c r="G6163" s="2"/>
      <c r="H6163" s="2"/>
    </row>
    <row r="6164" spans="2:8">
      <c r="B6164" s="2" t="s">
        <v>6610</v>
      </c>
      <c r="C6164" s="2">
        <v>29</v>
      </c>
      <c r="D6164" s="2" t="s">
        <v>448</v>
      </c>
      <c r="E6164" s="2"/>
      <c r="F6164" s="2"/>
      <c r="G6164" s="2"/>
      <c r="H6164" s="2"/>
    </row>
    <row r="6165" spans="2:8">
      <c r="B6165" s="2" t="s">
        <v>6611</v>
      </c>
      <c r="C6165" s="2">
        <v>28</v>
      </c>
      <c r="D6165" s="2" t="s">
        <v>448</v>
      </c>
      <c r="E6165" s="2"/>
      <c r="F6165" s="2"/>
      <c r="G6165" s="2"/>
      <c r="H6165" s="2"/>
    </row>
    <row r="6166" spans="2:8">
      <c r="B6166" s="2" t="s">
        <v>6612</v>
      </c>
      <c r="C6166" s="2">
        <v>28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27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26</v>
      </c>
      <c r="D6168" s="2" t="s">
        <v>448</v>
      </c>
      <c r="E6168" s="2"/>
      <c r="F6168" s="2"/>
      <c r="G6168" s="2"/>
      <c r="H6168" s="2"/>
    </row>
    <row r="6169" spans="2:8">
      <c r="B6169" s="2" t="s">
        <v>6615</v>
      </c>
      <c r="C6169" s="2">
        <v>25</v>
      </c>
      <c r="D6169" s="2" t="s">
        <v>448</v>
      </c>
      <c r="E6169" s="2"/>
      <c r="F6169" s="2"/>
      <c r="G6169" s="2"/>
      <c r="H6169" s="2"/>
    </row>
    <row r="6170" spans="2:8">
      <c r="B6170" s="2" t="s">
        <v>6616</v>
      </c>
      <c r="C6170" s="2">
        <v>24</v>
      </c>
      <c r="D6170" s="2" t="s">
        <v>448</v>
      </c>
      <c r="E6170" s="2"/>
      <c r="F6170" s="2"/>
      <c r="G6170" s="2"/>
      <c r="H6170" s="2"/>
    </row>
    <row r="6171" spans="2:8">
      <c r="B6171" s="2" t="s">
        <v>6617</v>
      </c>
      <c r="C6171" s="2">
        <v>25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29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29</v>
      </c>
      <c r="D6173" s="2" t="s">
        <v>448</v>
      </c>
      <c r="E6173" s="2"/>
      <c r="F6173" s="2"/>
      <c r="G6173" s="2"/>
      <c r="H6173" s="2"/>
    </row>
    <row r="6174" spans="2:8">
      <c r="B6174" s="2" t="s">
        <v>6620</v>
      </c>
      <c r="C6174" s="2">
        <v>29</v>
      </c>
      <c r="D6174" s="2" t="s">
        <v>448</v>
      </c>
      <c r="E6174" s="2"/>
      <c r="F6174" s="2"/>
      <c r="G6174" s="2"/>
      <c r="H6174" s="2"/>
    </row>
    <row r="6175" spans="2:8">
      <c r="B6175" s="2" t="s">
        <v>6621</v>
      </c>
      <c r="C6175" s="2">
        <v>29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29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29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36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35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35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35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34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33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28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26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19</v>
      </c>
      <c r="D6186" s="2" t="s">
        <v>468</v>
      </c>
      <c r="E6186" s="2"/>
      <c r="F6186" s="2"/>
      <c r="G6186" s="2"/>
      <c r="H6186" s="2"/>
    </row>
    <row r="6187" spans="2:8">
      <c r="B6187" s="2" t="s">
        <v>6633</v>
      </c>
      <c r="C6187" s="2">
        <v>26</v>
      </c>
      <c r="D6187" s="2" t="s">
        <v>448</v>
      </c>
      <c r="E6187" s="2"/>
      <c r="F6187" s="2"/>
      <c r="G6187" s="2"/>
      <c r="H6187" s="2"/>
    </row>
    <row r="6188" spans="2:8">
      <c r="B6188" s="2" t="s">
        <v>6634</v>
      </c>
      <c r="C6188" s="2">
        <v>28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28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27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26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25</v>
      </c>
      <c r="D6192" s="2" t="s">
        <v>468</v>
      </c>
      <c r="E6192" s="2"/>
      <c r="F6192" s="2"/>
      <c r="G6192" s="2"/>
      <c r="H6192" s="2"/>
    </row>
    <row r="6193" spans="2:8">
      <c r="B6193" s="2" t="s">
        <v>6639</v>
      </c>
      <c r="C6193" s="2">
        <v>31</v>
      </c>
      <c r="D6193" s="2" t="s">
        <v>468</v>
      </c>
      <c r="E6193" s="2"/>
      <c r="F6193" s="2"/>
      <c r="G6193" s="2"/>
      <c r="H6193" s="2"/>
    </row>
    <row r="6194" spans="2:8">
      <c r="B6194" s="2" t="s">
        <v>6640</v>
      </c>
      <c r="C6194" s="2">
        <v>31</v>
      </c>
      <c r="D6194" s="2" t="s">
        <v>468</v>
      </c>
      <c r="E6194" s="2"/>
      <c r="F6194" s="2"/>
      <c r="G6194" s="2"/>
      <c r="H6194" s="2"/>
    </row>
    <row r="6195" spans="2:8">
      <c r="B6195" s="2" t="s">
        <v>6641</v>
      </c>
      <c r="C6195" s="2">
        <v>21</v>
      </c>
      <c r="D6195" s="2" t="s">
        <v>468</v>
      </c>
      <c r="E6195" s="2"/>
      <c r="F6195" s="2"/>
      <c r="G6195" s="2"/>
      <c r="H6195" s="2"/>
    </row>
    <row r="6196" spans="2:8">
      <c r="B6196" s="2" t="s">
        <v>6642</v>
      </c>
      <c r="C6196" s="2">
        <v>22</v>
      </c>
      <c r="D6196" s="2" t="s">
        <v>468</v>
      </c>
      <c r="E6196" s="2"/>
      <c r="F6196" s="2"/>
      <c r="G6196" s="2"/>
      <c r="H6196" s="2"/>
    </row>
    <row r="6197" spans="2:8">
      <c r="B6197" s="2" t="s">
        <v>6643</v>
      </c>
      <c r="C6197" s="2">
        <v>23</v>
      </c>
      <c r="D6197" s="2" t="s">
        <v>468</v>
      </c>
      <c r="E6197" s="2"/>
      <c r="F6197" s="2"/>
      <c r="G6197" s="2"/>
      <c r="H6197" s="2"/>
    </row>
    <row r="6198" spans="2:8">
      <c r="B6198" s="2" t="s">
        <v>6644</v>
      </c>
      <c r="C6198" s="2">
        <v>23</v>
      </c>
      <c r="D6198" s="2" t="s">
        <v>468</v>
      </c>
      <c r="E6198" s="2"/>
      <c r="F6198" s="2"/>
      <c r="G6198" s="2"/>
      <c r="H6198" s="2"/>
    </row>
    <row r="6199" spans="2:8">
      <c r="B6199" s="2" t="s">
        <v>6645</v>
      </c>
      <c r="C6199" s="2">
        <v>23</v>
      </c>
      <c r="D6199" s="2" t="s">
        <v>468</v>
      </c>
      <c r="E6199" s="2"/>
      <c r="F6199" s="2"/>
      <c r="G6199" s="2"/>
      <c r="H6199" s="2"/>
    </row>
    <row r="6200" spans="2:8">
      <c r="B6200" s="2" t="s">
        <v>6646</v>
      </c>
      <c r="C6200" s="2">
        <v>23</v>
      </c>
      <c r="D6200" s="2" t="s">
        <v>468</v>
      </c>
      <c r="E6200" s="2"/>
      <c r="F6200" s="2"/>
      <c r="G6200" s="2"/>
      <c r="H6200" s="2"/>
    </row>
    <row r="6201" spans="2:8">
      <c r="B6201" s="2" t="s">
        <v>6647</v>
      </c>
      <c r="C6201" s="2">
        <v>23</v>
      </c>
      <c r="D6201" s="2" t="s">
        <v>468</v>
      </c>
      <c r="E6201" s="2"/>
      <c r="F6201" s="2"/>
      <c r="G6201" s="2"/>
      <c r="H6201" s="2"/>
    </row>
    <row r="6202" spans="2:8">
      <c r="B6202" s="2" t="s">
        <v>6648</v>
      </c>
      <c r="C6202" s="2">
        <v>22</v>
      </c>
      <c r="D6202" s="2" t="s">
        <v>468</v>
      </c>
      <c r="E6202" s="2"/>
      <c r="F6202" s="2"/>
      <c r="G6202" s="2"/>
      <c r="H6202" s="2"/>
    </row>
    <row r="6203" spans="2:8">
      <c r="B6203" s="2" t="s">
        <v>6649</v>
      </c>
      <c r="C6203" s="2">
        <v>21</v>
      </c>
      <c r="D6203" s="2" t="s">
        <v>468</v>
      </c>
      <c r="E6203" s="2"/>
      <c r="F6203" s="2"/>
      <c r="G6203" s="2"/>
      <c r="H6203" s="2"/>
    </row>
    <row r="6204" spans="2:8">
      <c r="B6204" s="2" t="s">
        <v>6650</v>
      </c>
      <c r="C6204" s="2">
        <v>27</v>
      </c>
      <c r="D6204" s="2" t="s">
        <v>468</v>
      </c>
      <c r="E6204" s="2"/>
      <c r="F6204" s="2"/>
      <c r="G6204" s="2"/>
      <c r="H6204" s="2"/>
    </row>
    <row r="6205" spans="2:8">
      <c r="B6205" s="2" t="s">
        <v>6651</v>
      </c>
      <c r="C6205" s="2">
        <v>28</v>
      </c>
      <c r="D6205" s="2" t="s">
        <v>468</v>
      </c>
      <c r="E6205" s="2"/>
      <c r="F6205" s="2"/>
      <c r="G6205" s="2"/>
      <c r="H6205" s="2"/>
    </row>
    <row r="6206" spans="2:8">
      <c r="B6206" s="2" t="s">
        <v>6652</v>
      </c>
      <c r="C6206" s="2">
        <v>29</v>
      </c>
      <c r="D6206" s="2" t="s">
        <v>468</v>
      </c>
      <c r="E6206" s="2"/>
      <c r="F6206" s="2"/>
      <c r="G6206" s="2"/>
      <c r="H6206" s="2"/>
    </row>
    <row r="6207" spans="2:8">
      <c r="B6207" s="2" t="s">
        <v>6653</v>
      </c>
      <c r="C6207" s="2">
        <v>30</v>
      </c>
      <c r="D6207" s="2" t="s">
        <v>468</v>
      </c>
      <c r="E6207" s="2"/>
      <c r="F6207" s="2"/>
      <c r="G6207" s="2"/>
      <c r="H6207" s="2"/>
    </row>
    <row r="6208" spans="2:8">
      <c r="B6208" s="2" t="s">
        <v>6654</v>
      </c>
      <c r="C6208" s="2">
        <v>30</v>
      </c>
      <c r="D6208" s="2" t="s">
        <v>468</v>
      </c>
      <c r="E6208" s="2"/>
      <c r="F6208" s="2"/>
      <c r="G6208" s="2"/>
      <c r="H6208" s="2"/>
    </row>
    <row r="6209" spans="2:8">
      <c r="B6209" s="2" t="s">
        <v>6655</v>
      </c>
      <c r="C6209" s="2">
        <v>29</v>
      </c>
      <c r="D6209" s="2" t="s">
        <v>468</v>
      </c>
      <c r="E6209" s="2"/>
      <c r="F6209" s="2"/>
      <c r="G6209" s="2"/>
      <c r="H6209" s="2"/>
    </row>
    <row r="6210" spans="2:8">
      <c r="B6210" s="2" t="s">
        <v>6656</v>
      </c>
      <c r="C6210" s="2">
        <v>28</v>
      </c>
      <c r="D6210" s="2" t="s">
        <v>468</v>
      </c>
      <c r="E6210" s="2"/>
      <c r="F6210" s="2"/>
      <c r="G6210" s="2"/>
      <c r="H6210" s="2"/>
    </row>
    <row r="6211" spans="2:8">
      <c r="B6211" s="2" t="s">
        <v>6657</v>
      </c>
      <c r="C6211" s="2">
        <v>23</v>
      </c>
      <c r="D6211" s="2" t="s">
        <v>468</v>
      </c>
      <c r="E6211" s="2"/>
      <c r="F6211" s="2"/>
      <c r="G6211" s="2"/>
      <c r="H6211" s="2"/>
    </row>
    <row r="6212" spans="2:8">
      <c r="B6212" s="2" t="s">
        <v>6658</v>
      </c>
      <c r="C6212" s="2">
        <v>25</v>
      </c>
      <c r="D6212" s="2" t="s">
        <v>468</v>
      </c>
      <c r="E6212" s="2"/>
      <c r="F6212" s="2"/>
      <c r="G6212" s="2"/>
      <c r="H6212" s="2"/>
    </row>
    <row r="6213" spans="2:8">
      <c r="B6213" s="2" t="s">
        <v>6659</v>
      </c>
      <c r="C6213" s="2">
        <v>26</v>
      </c>
      <c r="D6213" s="2" t="s">
        <v>468</v>
      </c>
      <c r="E6213" s="2"/>
      <c r="F6213" s="2"/>
      <c r="G6213" s="2"/>
      <c r="H6213" s="2"/>
    </row>
    <row r="6214" spans="2:8">
      <c r="B6214" s="2" t="s">
        <v>6660</v>
      </c>
      <c r="C6214" s="2">
        <v>27</v>
      </c>
      <c r="D6214" s="2" t="s">
        <v>468</v>
      </c>
      <c r="E6214" s="2"/>
      <c r="F6214" s="2"/>
      <c r="G6214" s="2"/>
      <c r="H6214" s="2"/>
    </row>
    <row r="6215" spans="2:8">
      <c r="B6215" s="2" t="s">
        <v>6661</v>
      </c>
      <c r="C6215" s="2">
        <v>28</v>
      </c>
      <c r="D6215" s="2" t="s">
        <v>468</v>
      </c>
      <c r="E6215" s="2"/>
      <c r="F6215" s="2"/>
      <c r="G6215" s="2"/>
      <c r="H6215" s="2"/>
    </row>
    <row r="6216" spans="2:8">
      <c r="B6216" s="2" t="s">
        <v>6662</v>
      </c>
      <c r="C6216" s="2">
        <v>28</v>
      </c>
      <c r="D6216" s="2" t="s">
        <v>468</v>
      </c>
      <c r="E6216" s="2"/>
      <c r="F6216" s="2"/>
      <c r="G6216" s="2"/>
      <c r="H6216" s="2"/>
    </row>
    <row r="6217" spans="2:8">
      <c r="B6217" s="2" t="s">
        <v>6663</v>
      </c>
      <c r="C6217" s="2">
        <v>28</v>
      </c>
      <c r="D6217" s="2" t="s">
        <v>468</v>
      </c>
      <c r="E6217" s="2"/>
      <c r="F6217" s="2"/>
      <c r="G6217" s="2"/>
      <c r="H6217" s="2"/>
    </row>
    <row r="6218" spans="2:8">
      <c r="B6218" s="2" t="s">
        <v>6664</v>
      </c>
      <c r="C6218" s="2">
        <v>31</v>
      </c>
      <c r="D6218" s="2" t="s">
        <v>448</v>
      </c>
      <c r="E6218" s="2"/>
      <c r="F6218" s="2"/>
      <c r="G6218" s="2"/>
      <c r="H6218" s="2"/>
    </row>
    <row r="6219" spans="2:8">
      <c r="B6219" s="2" t="s">
        <v>6665</v>
      </c>
      <c r="C6219" s="2">
        <v>32</v>
      </c>
      <c r="D6219" s="2" t="s">
        <v>448</v>
      </c>
      <c r="E6219" s="2"/>
      <c r="F6219" s="2"/>
      <c r="G6219" s="2"/>
      <c r="H6219" s="2"/>
    </row>
    <row r="6220" spans="2:8">
      <c r="B6220" s="2" t="s">
        <v>6666</v>
      </c>
      <c r="C6220" s="2">
        <v>33</v>
      </c>
      <c r="D6220" s="2" t="s">
        <v>448</v>
      </c>
      <c r="E6220" s="2"/>
      <c r="F6220" s="2"/>
      <c r="G6220" s="2"/>
      <c r="H6220" s="2"/>
    </row>
    <row r="6221" spans="2:8">
      <c r="B6221" s="2" t="s">
        <v>6667</v>
      </c>
      <c r="C6221" s="2">
        <v>32</v>
      </c>
      <c r="D6221" s="2" t="s">
        <v>448</v>
      </c>
      <c r="E6221" s="2"/>
      <c r="F6221" s="2"/>
      <c r="G6221" s="2"/>
      <c r="H6221" s="2"/>
    </row>
    <row r="6222" spans="2:8">
      <c r="B6222" s="2" t="s">
        <v>6668</v>
      </c>
      <c r="C6222" s="2">
        <v>33</v>
      </c>
      <c r="D6222" s="2" t="s">
        <v>448</v>
      </c>
      <c r="E6222" s="2"/>
      <c r="F6222" s="2"/>
      <c r="G6222" s="2"/>
      <c r="H6222" s="2"/>
    </row>
    <row r="6223" spans="2:8">
      <c r="B6223" s="2" t="s">
        <v>6669</v>
      </c>
      <c r="C6223" s="2">
        <v>32</v>
      </c>
      <c r="D6223" s="2" t="s">
        <v>448</v>
      </c>
      <c r="E6223" s="2"/>
      <c r="F6223" s="2"/>
      <c r="G6223" s="2"/>
      <c r="H6223" s="2"/>
    </row>
    <row r="6224" spans="2:8">
      <c r="B6224" s="2" t="s">
        <v>6670</v>
      </c>
      <c r="C6224" s="2">
        <v>27</v>
      </c>
      <c r="D6224" s="2" t="s">
        <v>448</v>
      </c>
      <c r="E6224" s="2"/>
      <c r="F6224" s="2"/>
      <c r="G6224" s="2"/>
      <c r="H6224" s="2"/>
    </row>
    <row r="6225" spans="2:8">
      <c r="B6225" s="2" t="s">
        <v>6671</v>
      </c>
      <c r="C6225" s="2">
        <v>20</v>
      </c>
      <c r="D6225" s="2" t="s">
        <v>448</v>
      </c>
      <c r="E6225" s="2"/>
      <c r="F6225" s="2"/>
      <c r="G6225" s="2"/>
      <c r="H6225" s="2"/>
    </row>
    <row r="6226" spans="2:8">
      <c r="B6226" s="2" t="s">
        <v>6672</v>
      </c>
      <c r="C6226" s="2">
        <v>36</v>
      </c>
      <c r="D6226" s="2" t="s">
        <v>448</v>
      </c>
      <c r="E6226" s="2"/>
      <c r="F6226" s="2"/>
      <c r="G6226" s="2"/>
      <c r="H6226" s="2"/>
    </row>
    <row r="6227" spans="2:8">
      <c r="B6227" s="2" t="s">
        <v>6673</v>
      </c>
      <c r="C6227" s="2">
        <v>37</v>
      </c>
      <c r="D6227" s="2" t="s">
        <v>448</v>
      </c>
      <c r="E6227" s="2"/>
      <c r="F6227" s="2"/>
      <c r="G6227" s="2"/>
      <c r="H6227" s="2"/>
    </row>
    <row r="6228" spans="2:8">
      <c r="B6228" s="2" t="s">
        <v>6674</v>
      </c>
      <c r="C6228" s="2">
        <v>36</v>
      </c>
      <c r="D6228" s="2" t="s">
        <v>448</v>
      </c>
      <c r="E6228" s="2"/>
      <c r="F6228" s="2"/>
      <c r="G6228" s="2"/>
      <c r="H6228" s="2"/>
    </row>
    <row r="6229" spans="2:8">
      <c r="B6229" s="2" t="s">
        <v>6675</v>
      </c>
      <c r="C6229" s="2">
        <v>35</v>
      </c>
      <c r="D6229" s="2" t="s">
        <v>448</v>
      </c>
      <c r="E6229" s="2"/>
      <c r="F6229" s="2"/>
      <c r="G6229" s="2"/>
      <c r="H6229" s="2"/>
    </row>
    <row r="6230" spans="2:8">
      <c r="B6230" s="2" t="s">
        <v>6676</v>
      </c>
      <c r="C6230" s="2">
        <v>35</v>
      </c>
      <c r="D6230" s="2" t="s">
        <v>448</v>
      </c>
      <c r="E6230" s="2"/>
      <c r="F6230" s="2"/>
      <c r="G6230" s="2"/>
      <c r="H6230" s="2"/>
    </row>
    <row r="6231" spans="2:8">
      <c r="B6231" s="2" t="s">
        <v>6677</v>
      </c>
      <c r="C6231" s="2">
        <v>28</v>
      </c>
      <c r="D6231" s="2" t="s">
        <v>448</v>
      </c>
      <c r="E6231" s="2"/>
      <c r="F6231" s="2"/>
      <c r="G6231" s="2"/>
      <c r="H6231" s="2"/>
    </row>
    <row r="6232" spans="2:8">
      <c r="B6232" s="2" t="s">
        <v>6678</v>
      </c>
      <c r="C6232" s="2">
        <v>28</v>
      </c>
      <c r="D6232" s="2" t="s">
        <v>468</v>
      </c>
      <c r="E6232" s="2"/>
      <c r="F6232" s="2"/>
      <c r="G6232" s="2"/>
      <c r="H6232" s="2"/>
    </row>
    <row r="6233" spans="2:8">
      <c r="B6233" s="2" t="s">
        <v>6679</v>
      </c>
      <c r="C6233" s="2">
        <v>20</v>
      </c>
      <c r="D6233" s="2" t="s">
        <v>468</v>
      </c>
      <c r="E6233" s="2"/>
      <c r="F6233" s="2"/>
      <c r="G6233" s="2"/>
      <c r="H6233" s="2"/>
    </row>
    <row r="6234" spans="2:8">
      <c r="B6234" s="2" t="s">
        <v>6680</v>
      </c>
      <c r="C6234" s="2">
        <v>22</v>
      </c>
      <c r="D6234" s="2" t="s">
        <v>468</v>
      </c>
      <c r="E6234" s="2"/>
      <c r="F6234" s="2"/>
      <c r="G6234" s="2"/>
      <c r="H6234" s="2"/>
    </row>
    <row r="6235" spans="2:8">
      <c r="B6235" s="2" t="s">
        <v>6681</v>
      </c>
      <c r="C6235" s="2">
        <v>23</v>
      </c>
      <c r="D6235" s="2" t="s">
        <v>468</v>
      </c>
      <c r="E6235" s="2"/>
      <c r="F6235" s="2"/>
      <c r="G6235" s="2"/>
      <c r="H6235" s="2"/>
    </row>
    <row r="6236" spans="2:8">
      <c r="B6236" s="2" t="s">
        <v>6682</v>
      </c>
      <c r="C6236" s="2">
        <v>25</v>
      </c>
      <c r="D6236" s="2" t="s">
        <v>468</v>
      </c>
      <c r="E6236" s="2"/>
      <c r="F6236" s="2"/>
      <c r="G6236" s="2"/>
      <c r="H6236" s="2"/>
    </row>
    <row r="6237" spans="2:8">
      <c r="B6237" s="2" t="s">
        <v>6683</v>
      </c>
      <c r="C6237" s="2">
        <v>25</v>
      </c>
      <c r="D6237" s="2" t="s">
        <v>468</v>
      </c>
      <c r="E6237" s="2"/>
      <c r="F6237" s="2"/>
      <c r="G6237" s="2"/>
      <c r="H6237" s="2"/>
    </row>
    <row r="6238" spans="2:8">
      <c r="B6238" s="2" t="s">
        <v>6684</v>
      </c>
      <c r="C6238" s="2">
        <v>24</v>
      </c>
      <c r="D6238" s="2" t="s">
        <v>468</v>
      </c>
      <c r="E6238" s="2"/>
      <c r="F6238" s="2"/>
      <c r="G6238" s="2"/>
      <c r="H6238" s="2"/>
    </row>
    <row r="6239" spans="2:8">
      <c r="B6239" s="2" t="s">
        <v>6685</v>
      </c>
      <c r="C6239" s="2">
        <v>24</v>
      </c>
      <c r="D6239" s="2" t="s">
        <v>468</v>
      </c>
      <c r="E6239" s="2"/>
      <c r="F6239" s="2"/>
      <c r="G6239" s="2"/>
      <c r="H6239" s="2"/>
    </row>
    <row r="6240" spans="2:8">
      <c r="B6240" s="2" t="s">
        <v>6686</v>
      </c>
      <c r="C6240" s="2">
        <v>24</v>
      </c>
      <c r="D6240" s="2" t="s">
        <v>468</v>
      </c>
      <c r="E6240" s="2"/>
      <c r="F6240" s="2"/>
      <c r="G6240" s="2"/>
      <c r="H6240" s="2"/>
    </row>
    <row r="6241" spans="2:8">
      <c r="B6241" s="2" t="s">
        <v>6687</v>
      </c>
      <c r="C6241" s="2">
        <v>32</v>
      </c>
      <c r="D6241" s="2" t="s">
        <v>468</v>
      </c>
      <c r="E6241" s="2"/>
      <c r="F6241" s="2"/>
      <c r="G6241" s="2"/>
      <c r="H6241" s="2"/>
    </row>
    <row r="6242" spans="2:8">
      <c r="B6242" s="2" t="s">
        <v>6688</v>
      </c>
      <c r="C6242" s="2">
        <v>30</v>
      </c>
      <c r="D6242" s="2" t="s">
        <v>468</v>
      </c>
      <c r="E6242" s="2"/>
      <c r="F6242" s="2"/>
      <c r="G6242" s="2"/>
      <c r="H6242" s="2"/>
    </row>
    <row r="6243" spans="2:8">
      <c r="B6243" s="2" t="s">
        <v>6689</v>
      </c>
      <c r="C6243" s="2">
        <v>28</v>
      </c>
      <c r="D6243" s="2" t="s">
        <v>468</v>
      </c>
      <c r="E6243" s="2"/>
      <c r="F6243" s="2"/>
      <c r="G6243" s="2"/>
      <c r="H6243" s="2"/>
    </row>
    <row r="6244" spans="2:8">
      <c r="B6244" s="2" t="s">
        <v>6690</v>
      </c>
      <c r="C6244" s="2">
        <v>28</v>
      </c>
      <c r="D6244" s="2" t="s">
        <v>468</v>
      </c>
      <c r="E6244" s="2"/>
      <c r="F6244" s="2"/>
      <c r="G6244" s="2"/>
      <c r="H6244" s="2"/>
    </row>
    <row r="6245" spans="2:8">
      <c r="B6245" s="2" t="s">
        <v>6691</v>
      </c>
      <c r="C6245" s="2">
        <v>27</v>
      </c>
      <c r="D6245" s="2" t="s">
        <v>468</v>
      </c>
      <c r="E6245" s="2"/>
      <c r="F6245" s="2"/>
      <c r="G6245" s="2"/>
      <c r="H6245" s="2"/>
    </row>
    <row r="6246" spans="2:8">
      <c r="B6246" s="2" t="s">
        <v>6692</v>
      </c>
      <c r="C6246" s="2">
        <v>26</v>
      </c>
      <c r="D6246" s="2" t="s">
        <v>448</v>
      </c>
      <c r="E6246" s="2"/>
      <c r="F6246" s="2"/>
      <c r="G6246" s="2"/>
      <c r="H6246" s="2"/>
    </row>
    <row r="6247" spans="2:8">
      <c r="B6247" s="2" t="s">
        <v>6693</v>
      </c>
      <c r="C6247" s="2">
        <v>27</v>
      </c>
      <c r="D6247" s="2" t="s">
        <v>448</v>
      </c>
      <c r="E6247" s="2"/>
      <c r="F6247" s="2"/>
      <c r="G6247" s="2"/>
      <c r="H6247" s="2"/>
    </row>
    <row r="6248" spans="2:8">
      <c r="B6248" s="2" t="s">
        <v>6694</v>
      </c>
      <c r="C6248" s="2">
        <v>28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28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28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27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28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22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31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34</v>
      </c>
      <c r="D6255" s="2" t="s">
        <v>448</v>
      </c>
      <c r="E6255" s="2"/>
      <c r="F6255" s="2"/>
      <c r="G6255" s="2"/>
      <c r="H6255" s="2"/>
    </row>
    <row r="6256" spans="2:8">
      <c r="B6256" s="2" t="s">
        <v>6702</v>
      </c>
      <c r="C6256" s="2">
        <v>35</v>
      </c>
      <c r="D6256" s="2" t="s">
        <v>448</v>
      </c>
      <c r="E6256" s="2"/>
      <c r="F6256" s="2"/>
      <c r="G6256" s="2"/>
      <c r="H6256" s="2"/>
    </row>
    <row r="6257" spans="2:8">
      <c r="B6257" s="2" t="s">
        <v>6703</v>
      </c>
      <c r="C6257" s="2">
        <v>32</v>
      </c>
      <c r="D6257" s="2" t="s">
        <v>448</v>
      </c>
      <c r="E6257" s="2"/>
      <c r="F6257" s="2"/>
      <c r="G6257" s="2"/>
      <c r="H6257" s="2"/>
    </row>
    <row r="6258" spans="2:8">
      <c r="B6258" s="2" t="s">
        <v>6704</v>
      </c>
      <c r="C6258" s="2">
        <v>26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28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24</v>
      </c>
      <c r="D6260" s="2" t="s">
        <v>448</v>
      </c>
      <c r="E6260" s="2"/>
      <c r="F6260" s="2"/>
      <c r="G6260" s="2"/>
      <c r="H6260" s="2"/>
    </row>
    <row r="6261" spans="2:8">
      <c r="B6261" s="2" t="s">
        <v>6707</v>
      </c>
      <c r="C6261" s="2">
        <v>24</v>
      </c>
      <c r="D6261" s="2" t="s">
        <v>448</v>
      </c>
      <c r="E6261" s="2"/>
      <c r="F6261" s="2"/>
      <c r="G6261" s="2"/>
      <c r="H6261" s="2"/>
    </row>
    <row r="6262" spans="2:8">
      <c r="B6262" s="2" t="s">
        <v>6708</v>
      </c>
      <c r="C6262" s="2">
        <v>24</v>
      </c>
      <c r="D6262" s="2" t="s">
        <v>448</v>
      </c>
      <c r="E6262" s="2"/>
      <c r="F6262" s="2"/>
      <c r="G6262" s="2"/>
      <c r="H6262" s="2"/>
    </row>
    <row r="6263" spans="2:8">
      <c r="B6263" s="2" t="s">
        <v>6709</v>
      </c>
      <c r="C6263" s="2">
        <v>23</v>
      </c>
      <c r="D6263" s="2" t="s">
        <v>448</v>
      </c>
      <c r="E6263" s="2"/>
      <c r="F6263" s="2"/>
      <c r="G6263" s="2"/>
      <c r="H6263" s="2"/>
    </row>
    <row r="6264" spans="2:8">
      <c r="B6264" s="2" t="s">
        <v>6710</v>
      </c>
      <c r="C6264" s="2">
        <v>22</v>
      </c>
      <c r="D6264" s="2" t="s">
        <v>448</v>
      </c>
      <c r="E6264" s="2"/>
      <c r="F6264" s="2"/>
      <c r="G6264" s="2"/>
      <c r="H6264" s="2"/>
    </row>
    <row r="6265" spans="2:8">
      <c r="B6265" s="2" t="s">
        <v>6711</v>
      </c>
      <c r="C6265" s="2">
        <v>23</v>
      </c>
      <c r="D6265" s="2" t="s">
        <v>448</v>
      </c>
      <c r="E6265" s="2"/>
      <c r="F6265" s="2"/>
      <c r="G6265" s="2"/>
      <c r="H6265" s="2"/>
    </row>
    <row r="6266" spans="2:8">
      <c r="B6266" s="2" t="s">
        <v>6712</v>
      </c>
      <c r="C6266" s="2">
        <v>22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22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21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17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29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28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29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29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28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27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32</v>
      </c>
      <c r="D6276" s="2" t="s">
        <v>448</v>
      </c>
      <c r="E6276" s="2"/>
      <c r="F6276" s="2"/>
      <c r="G6276" s="2"/>
      <c r="H6276" s="2"/>
    </row>
    <row r="6277" spans="2:8">
      <c r="B6277" s="2" t="s">
        <v>6723</v>
      </c>
      <c r="C6277" s="2">
        <v>34</v>
      </c>
      <c r="D6277" s="2" t="s">
        <v>448</v>
      </c>
      <c r="E6277" s="2"/>
      <c r="F6277" s="2"/>
      <c r="G6277" s="2"/>
      <c r="H6277" s="2"/>
    </row>
    <row r="6278" spans="2:8">
      <c r="B6278" s="2" t="s">
        <v>6724</v>
      </c>
      <c r="C6278" s="2">
        <v>33</v>
      </c>
      <c r="D6278" s="2" t="s">
        <v>448</v>
      </c>
      <c r="E6278" s="2"/>
      <c r="F6278" s="2"/>
      <c r="G6278" s="2"/>
      <c r="H6278" s="2"/>
    </row>
    <row r="6279" spans="2:8">
      <c r="B6279" s="2" t="s">
        <v>6725</v>
      </c>
      <c r="C6279" s="2">
        <v>33</v>
      </c>
      <c r="D6279" s="2" t="s">
        <v>448</v>
      </c>
      <c r="E6279" s="2"/>
      <c r="F6279" s="2"/>
      <c r="G6279" s="2"/>
      <c r="H6279" s="2"/>
    </row>
    <row r="6280" spans="2:8">
      <c r="B6280" s="2" t="s">
        <v>6726</v>
      </c>
      <c r="C6280" s="2">
        <v>33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33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31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33</v>
      </c>
      <c r="D6283" s="2" t="s">
        <v>448</v>
      </c>
      <c r="E6283" s="2"/>
      <c r="F6283" s="2"/>
      <c r="G6283" s="2"/>
      <c r="H6283" s="2"/>
    </row>
    <row r="6284" spans="2:8">
      <c r="B6284" s="2" t="s">
        <v>6730</v>
      </c>
      <c r="C6284" s="2">
        <v>34</v>
      </c>
      <c r="D6284" s="2" t="s">
        <v>448</v>
      </c>
      <c r="E6284" s="2"/>
      <c r="F6284" s="2"/>
      <c r="G6284" s="2"/>
      <c r="H6284" s="2"/>
    </row>
    <row r="6285" spans="2:8">
      <c r="B6285" s="2" t="s">
        <v>6731</v>
      </c>
      <c r="C6285" s="2">
        <v>33</v>
      </c>
      <c r="D6285" s="2" t="s">
        <v>448</v>
      </c>
      <c r="E6285" s="2"/>
      <c r="F6285" s="2"/>
      <c r="G6285" s="2"/>
      <c r="H6285" s="2"/>
    </row>
    <row r="6286" spans="2:8">
      <c r="B6286" s="2" t="s">
        <v>6732</v>
      </c>
      <c r="C6286" s="2">
        <v>31</v>
      </c>
      <c r="D6286" s="2" t="s">
        <v>448</v>
      </c>
      <c r="E6286" s="2"/>
      <c r="F6286" s="2"/>
      <c r="G6286" s="2"/>
      <c r="H6286" s="2"/>
    </row>
    <row r="6287" spans="2:8">
      <c r="B6287" s="2" t="s">
        <v>6733</v>
      </c>
      <c r="C6287" s="2">
        <v>29</v>
      </c>
      <c r="D6287" s="2" t="s">
        <v>448</v>
      </c>
      <c r="E6287" s="2"/>
      <c r="F6287" s="2"/>
      <c r="G6287" s="2"/>
      <c r="H6287" s="2"/>
    </row>
    <row r="6288" spans="2:8">
      <c r="B6288" s="2" t="s">
        <v>6734</v>
      </c>
      <c r="C6288" s="2">
        <v>26</v>
      </c>
      <c r="D6288" s="2" t="s">
        <v>448</v>
      </c>
      <c r="E6288" s="2"/>
      <c r="F6288" s="2"/>
      <c r="G6288" s="2"/>
      <c r="H6288" s="2"/>
    </row>
    <row r="6289" spans="2:8">
      <c r="B6289" s="2" t="s">
        <v>6735</v>
      </c>
      <c r="C6289" s="2">
        <v>28</v>
      </c>
      <c r="D6289" s="2" t="s">
        <v>448</v>
      </c>
      <c r="E6289" s="2"/>
      <c r="F6289" s="2"/>
      <c r="G6289" s="2"/>
      <c r="H6289" s="2"/>
    </row>
    <row r="6290" spans="2:8">
      <c r="B6290" s="2" t="s">
        <v>6736</v>
      </c>
      <c r="C6290" s="2">
        <v>32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34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34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33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31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25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31</v>
      </c>
      <c r="D6296" s="2" t="s">
        <v>448</v>
      </c>
      <c r="E6296" s="2"/>
      <c r="F6296" s="2"/>
      <c r="G6296" s="2"/>
      <c r="H6296" s="2"/>
    </row>
    <row r="6297" spans="2:8">
      <c r="B6297" s="2" t="s">
        <v>6743</v>
      </c>
      <c r="C6297" s="2">
        <v>32</v>
      </c>
      <c r="D6297" s="2" t="s">
        <v>448</v>
      </c>
      <c r="E6297" s="2"/>
      <c r="F6297" s="2"/>
      <c r="G6297" s="2"/>
      <c r="H6297" s="2"/>
    </row>
    <row r="6298" spans="2:8">
      <c r="B6298" s="2" t="s">
        <v>6744</v>
      </c>
      <c r="C6298" s="2">
        <v>32</v>
      </c>
      <c r="D6298" s="2" t="s">
        <v>448</v>
      </c>
      <c r="E6298" s="2"/>
      <c r="F6298" s="2"/>
      <c r="G6298" s="2"/>
      <c r="H6298" s="2"/>
    </row>
    <row r="6299" spans="2:8">
      <c r="B6299" s="2" t="s">
        <v>6745</v>
      </c>
      <c r="C6299" s="2">
        <v>32</v>
      </c>
      <c r="D6299" s="2" t="s">
        <v>448</v>
      </c>
      <c r="E6299" s="2"/>
      <c r="F6299" s="2"/>
      <c r="G6299" s="2"/>
      <c r="H6299" s="2"/>
    </row>
    <row r="6300" spans="2:8">
      <c r="B6300" s="2" t="s">
        <v>6746</v>
      </c>
      <c r="C6300" s="2">
        <v>31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32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30</v>
      </c>
      <c r="D6302" s="2" t="s">
        <v>448</v>
      </c>
      <c r="E6302" s="2"/>
      <c r="F6302" s="2"/>
      <c r="G6302" s="2"/>
      <c r="H6302" s="2"/>
    </row>
    <row r="6303" spans="2:8">
      <c r="B6303" s="2" t="s">
        <v>6749</v>
      </c>
      <c r="C6303" s="2">
        <v>27</v>
      </c>
      <c r="D6303" s="2" t="s">
        <v>448</v>
      </c>
      <c r="E6303" s="2"/>
      <c r="F6303" s="2"/>
      <c r="G6303" s="2"/>
      <c r="H6303" s="2"/>
    </row>
    <row r="6304" spans="2:8">
      <c r="B6304" s="2" t="s">
        <v>6750</v>
      </c>
      <c r="C6304" s="2">
        <v>32</v>
      </c>
      <c r="D6304" s="2" t="s">
        <v>448</v>
      </c>
      <c r="E6304" s="2"/>
      <c r="F6304" s="2"/>
      <c r="G6304" s="2"/>
      <c r="H6304" s="2"/>
    </row>
    <row r="6305" spans="2:8">
      <c r="B6305" s="2" t="s">
        <v>6751</v>
      </c>
      <c r="C6305" s="2">
        <v>33</v>
      </c>
      <c r="D6305" s="2" t="s">
        <v>448</v>
      </c>
      <c r="E6305" s="2"/>
      <c r="F6305" s="2"/>
      <c r="G6305" s="2"/>
      <c r="H6305" s="2"/>
    </row>
    <row r="6306" spans="2:8">
      <c r="B6306" s="2" t="s">
        <v>6752</v>
      </c>
      <c r="C6306" s="2">
        <v>34</v>
      </c>
      <c r="D6306" s="2" t="s">
        <v>448</v>
      </c>
      <c r="E6306" s="2"/>
      <c r="F6306" s="2"/>
      <c r="G6306" s="2"/>
      <c r="H6306" s="2"/>
    </row>
    <row r="6307" spans="2:8">
      <c r="B6307" s="2" t="s">
        <v>6753</v>
      </c>
      <c r="C6307" s="2">
        <v>34</v>
      </c>
      <c r="D6307" s="2" t="s">
        <v>448</v>
      </c>
      <c r="E6307" s="2"/>
      <c r="F6307" s="2"/>
      <c r="G6307" s="2"/>
      <c r="H6307" s="2"/>
    </row>
    <row r="6308" spans="2:8">
      <c r="B6308" s="2" t="s">
        <v>6754</v>
      </c>
      <c r="C6308" s="2">
        <v>34</v>
      </c>
      <c r="D6308" s="2" t="s">
        <v>448</v>
      </c>
      <c r="E6308" s="2"/>
      <c r="F6308" s="2"/>
      <c r="G6308" s="2"/>
      <c r="H6308" s="2"/>
    </row>
    <row r="6309" spans="2:8">
      <c r="B6309" s="2" t="s">
        <v>6755</v>
      </c>
      <c r="C6309" s="2">
        <v>33</v>
      </c>
      <c r="D6309" s="2" t="s">
        <v>448</v>
      </c>
      <c r="E6309" s="2"/>
      <c r="F6309" s="2"/>
      <c r="G6309" s="2"/>
      <c r="H6309" s="2"/>
    </row>
    <row r="6310" spans="2:8">
      <c r="B6310" s="2" t="s">
        <v>6756</v>
      </c>
      <c r="C6310" s="2">
        <v>28</v>
      </c>
      <c r="D6310" s="2" t="s">
        <v>448</v>
      </c>
      <c r="E6310" s="2"/>
      <c r="F6310" s="2"/>
      <c r="G6310" s="2"/>
      <c r="H6310" s="2"/>
    </row>
    <row r="6311" spans="2:8">
      <c r="B6311" s="2" t="s">
        <v>6757</v>
      </c>
      <c r="C6311" s="2">
        <v>23</v>
      </c>
      <c r="D6311" s="2" t="s">
        <v>448</v>
      </c>
      <c r="E6311" s="2"/>
      <c r="F6311" s="2"/>
      <c r="G6311" s="2"/>
      <c r="H6311" s="2"/>
    </row>
    <row r="6312" spans="2:8">
      <c r="B6312" s="2" t="s">
        <v>6758</v>
      </c>
      <c r="C6312" s="2">
        <v>23</v>
      </c>
      <c r="D6312" s="2" t="s">
        <v>468</v>
      </c>
      <c r="E6312" s="2"/>
      <c r="F6312" s="2"/>
      <c r="G6312" s="2"/>
      <c r="H6312" s="2"/>
    </row>
    <row r="6313" spans="2:8">
      <c r="B6313" s="2" t="s">
        <v>6759</v>
      </c>
      <c r="C6313" s="2">
        <v>25</v>
      </c>
      <c r="D6313" s="2" t="s">
        <v>468</v>
      </c>
      <c r="E6313" s="2"/>
      <c r="F6313" s="2"/>
      <c r="G6313" s="2"/>
      <c r="H6313" s="2"/>
    </row>
    <row r="6314" spans="2:8">
      <c r="B6314" s="2" t="s">
        <v>6760</v>
      </c>
      <c r="C6314" s="2">
        <v>28</v>
      </c>
      <c r="D6314" s="2" t="s">
        <v>468</v>
      </c>
      <c r="E6314" s="2"/>
      <c r="F6314" s="2"/>
      <c r="G6314" s="2"/>
      <c r="H6314" s="2"/>
    </row>
    <row r="6315" spans="2:8">
      <c r="B6315" s="2" t="s">
        <v>6761</v>
      </c>
      <c r="C6315" s="2">
        <v>29</v>
      </c>
      <c r="D6315" s="2" t="s">
        <v>468</v>
      </c>
      <c r="E6315" s="2"/>
      <c r="F6315" s="2"/>
      <c r="G6315" s="2"/>
      <c r="H6315" s="2"/>
    </row>
    <row r="6316" spans="2:8">
      <c r="B6316" s="2" t="s">
        <v>6762</v>
      </c>
      <c r="C6316" s="2">
        <v>27</v>
      </c>
      <c r="D6316" s="2" t="s">
        <v>468</v>
      </c>
      <c r="E6316" s="2"/>
      <c r="F6316" s="2"/>
      <c r="G6316" s="2"/>
      <c r="H6316" s="2"/>
    </row>
    <row r="6317" spans="2:8">
      <c r="B6317" s="2" t="s">
        <v>6763</v>
      </c>
      <c r="C6317" s="2">
        <v>23</v>
      </c>
      <c r="D6317" s="2" t="s">
        <v>468</v>
      </c>
      <c r="E6317" s="2"/>
      <c r="F6317" s="2"/>
      <c r="G6317" s="2"/>
      <c r="H6317" s="2"/>
    </row>
    <row r="6318" spans="2:8">
      <c r="B6318" s="2" t="s">
        <v>6764</v>
      </c>
      <c r="C6318" s="2">
        <v>19</v>
      </c>
      <c r="D6318" s="2" t="s">
        <v>468</v>
      </c>
      <c r="E6318" s="2"/>
      <c r="F6318" s="2"/>
      <c r="G6318" s="2"/>
      <c r="H6318" s="2"/>
    </row>
    <row r="6319" spans="2:8">
      <c r="B6319" s="2" t="s">
        <v>6765</v>
      </c>
      <c r="C6319" s="2">
        <v>19</v>
      </c>
      <c r="D6319" s="2" t="s">
        <v>448</v>
      </c>
      <c r="E6319" s="2"/>
      <c r="F6319" s="2"/>
      <c r="G6319" s="2"/>
      <c r="H6319" s="2"/>
    </row>
    <row r="6320" spans="2:8">
      <c r="B6320" s="2" t="s">
        <v>6766</v>
      </c>
      <c r="C6320" s="2">
        <v>23</v>
      </c>
      <c r="D6320" s="2" t="s">
        <v>448</v>
      </c>
      <c r="E6320" s="2"/>
      <c r="F6320" s="2"/>
      <c r="G6320" s="2"/>
      <c r="H6320" s="2"/>
    </row>
    <row r="6321" spans="2:8">
      <c r="B6321" s="2" t="s">
        <v>6767</v>
      </c>
      <c r="C6321" s="2">
        <v>23</v>
      </c>
      <c r="D6321" s="2" t="s">
        <v>448</v>
      </c>
      <c r="E6321" s="2"/>
      <c r="F6321" s="2"/>
      <c r="G6321" s="2"/>
      <c r="H6321" s="2"/>
    </row>
    <row r="6322" spans="2:8">
      <c r="B6322" s="2" t="s">
        <v>6768</v>
      </c>
      <c r="C6322" s="2">
        <v>23</v>
      </c>
      <c r="D6322" s="2" t="s">
        <v>448</v>
      </c>
      <c r="E6322" s="2"/>
      <c r="F6322" s="2"/>
      <c r="G6322" s="2"/>
      <c r="H6322" s="2"/>
    </row>
    <row r="6323" spans="2:8">
      <c r="B6323" s="2" t="s">
        <v>6769</v>
      </c>
      <c r="C6323" s="2">
        <v>24</v>
      </c>
      <c r="D6323" s="2" t="s">
        <v>448</v>
      </c>
      <c r="E6323" s="2"/>
      <c r="F6323" s="2"/>
      <c r="G6323" s="2"/>
      <c r="H6323" s="2"/>
    </row>
    <row r="6324" spans="2:8">
      <c r="B6324" s="2" t="s">
        <v>6770</v>
      </c>
      <c r="C6324" s="2">
        <v>24</v>
      </c>
      <c r="D6324" s="2" t="s">
        <v>448</v>
      </c>
      <c r="E6324" s="2"/>
      <c r="F6324" s="2"/>
      <c r="G6324" s="2"/>
      <c r="H6324" s="2"/>
    </row>
    <row r="6325" spans="2:8">
      <c r="B6325" s="2" t="s">
        <v>6771</v>
      </c>
      <c r="C6325" s="2">
        <v>24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24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26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26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26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28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25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23</v>
      </c>
      <c r="D6332" s="2" t="s">
        <v>448</v>
      </c>
      <c r="E6332" s="2"/>
      <c r="F6332" s="2"/>
      <c r="G6332" s="2"/>
      <c r="H6332" s="2"/>
    </row>
    <row r="6333" spans="2:8">
      <c r="B6333" s="2" t="s">
        <v>6779</v>
      </c>
      <c r="C6333" s="2">
        <v>19</v>
      </c>
      <c r="D6333" s="2" t="s">
        <v>448</v>
      </c>
      <c r="E6333" s="2"/>
      <c r="F6333" s="2"/>
      <c r="G6333" s="2"/>
      <c r="H6333" s="2"/>
    </row>
    <row r="6334" spans="2:8">
      <c r="B6334" s="2" t="s">
        <v>6780</v>
      </c>
      <c r="C6334" s="2">
        <v>21</v>
      </c>
      <c r="D6334" s="2" t="s">
        <v>448</v>
      </c>
      <c r="E6334" s="2"/>
      <c r="F6334" s="2"/>
      <c r="G6334" s="2"/>
      <c r="H6334" s="2"/>
    </row>
    <row r="6335" spans="2:8">
      <c r="B6335" s="2" t="s">
        <v>6781</v>
      </c>
      <c r="C6335" s="2">
        <v>22</v>
      </c>
      <c r="D6335" s="2" t="s">
        <v>468</v>
      </c>
      <c r="E6335" s="2"/>
      <c r="F6335" s="2"/>
      <c r="G6335" s="2"/>
      <c r="H6335" s="2"/>
    </row>
    <row r="6336" spans="2:8">
      <c r="B6336" s="2" t="s">
        <v>6782</v>
      </c>
      <c r="C6336" s="2">
        <v>24</v>
      </c>
      <c r="D6336" s="2" t="s">
        <v>448</v>
      </c>
      <c r="E6336" s="2"/>
      <c r="F6336" s="2"/>
      <c r="G6336" s="2"/>
      <c r="H6336" s="2"/>
    </row>
    <row r="6337" spans="2:8">
      <c r="B6337" s="2" t="s">
        <v>6783</v>
      </c>
      <c r="C6337" s="2">
        <v>20</v>
      </c>
      <c r="D6337" s="2" t="s">
        <v>468</v>
      </c>
      <c r="E6337" s="2"/>
      <c r="F6337" s="2"/>
      <c r="G6337" s="2"/>
      <c r="H6337" s="2"/>
    </row>
    <row r="6338" spans="2:8">
      <c r="B6338" s="2" t="s">
        <v>6784</v>
      </c>
      <c r="C6338" s="2">
        <v>21</v>
      </c>
      <c r="D6338" s="2" t="s">
        <v>468</v>
      </c>
      <c r="E6338" s="2"/>
      <c r="F6338" s="2"/>
      <c r="G6338" s="2"/>
      <c r="H6338" s="2"/>
    </row>
    <row r="6339" spans="2:8">
      <c r="B6339" s="2" t="s">
        <v>6785</v>
      </c>
      <c r="C6339" s="2">
        <v>22</v>
      </c>
      <c r="D6339" s="2" t="s">
        <v>468</v>
      </c>
      <c r="E6339" s="2"/>
      <c r="F6339" s="2"/>
      <c r="G6339" s="2"/>
      <c r="H6339" s="2"/>
    </row>
    <row r="6340" spans="2:8">
      <c r="B6340" s="2" t="s">
        <v>6786</v>
      </c>
      <c r="C6340" s="2">
        <v>21</v>
      </c>
      <c r="D6340" s="2" t="s">
        <v>468</v>
      </c>
      <c r="E6340" s="2"/>
      <c r="F6340" s="2"/>
      <c r="G6340" s="2"/>
      <c r="H6340" s="2"/>
    </row>
    <row r="6341" spans="2:8">
      <c r="B6341" s="2" t="s">
        <v>6787</v>
      </c>
      <c r="C6341" s="2">
        <v>26</v>
      </c>
      <c r="D6341" s="2" t="s">
        <v>448</v>
      </c>
      <c r="E6341" s="2"/>
      <c r="F6341" s="2"/>
      <c r="G6341" s="2"/>
      <c r="H6341" s="2"/>
    </row>
    <row r="6342" spans="2:8">
      <c r="B6342" s="2" t="s">
        <v>6788</v>
      </c>
      <c r="C6342" s="2">
        <v>26</v>
      </c>
      <c r="D6342" s="2" t="s">
        <v>448</v>
      </c>
      <c r="E6342" s="2"/>
      <c r="F6342" s="2"/>
      <c r="G6342" s="2"/>
      <c r="H6342" s="2"/>
    </row>
    <row r="6343" spans="2:8">
      <c r="B6343" s="2" t="s">
        <v>6789</v>
      </c>
      <c r="C6343" s="2">
        <v>27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26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27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26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25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24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23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18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23</v>
      </c>
      <c r="D6351" s="2" t="s">
        <v>468</v>
      </c>
      <c r="E6351" s="2"/>
      <c r="F6351" s="2"/>
      <c r="G6351" s="2"/>
      <c r="H6351" s="2"/>
    </row>
    <row r="6352" spans="2:8">
      <c r="B6352" s="2" t="s">
        <v>6798</v>
      </c>
      <c r="C6352" s="2">
        <v>24</v>
      </c>
      <c r="D6352" s="2" t="s">
        <v>468</v>
      </c>
      <c r="E6352" s="2"/>
      <c r="F6352" s="2"/>
      <c r="G6352" s="2"/>
      <c r="H6352" s="2"/>
    </row>
    <row r="6353" spans="2:8">
      <c r="B6353" s="2" t="s">
        <v>6799</v>
      </c>
      <c r="C6353" s="2">
        <v>25</v>
      </c>
      <c r="D6353" s="2" t="s">
        <v>468</v>
      </c>
      <c r="E6353" s="2"/>
      <c r="F6353" s="2"/>
      <c r="G6353" s="2"/>
      <c r="H6353" s="2"/>
    </row>
    <row r="6354" spans="2:8">
      <c r="B6354" s="2" t="s">
        <v>6800</v>
      </c>
      <c r="C6354" s="2">
        <v>25</v>
      </c>
      <c r="D6354" s="2" t="s">
        <v>468</v>
      </c>
      <c r="E6354" s="2"/>
      <c r="F6354" s="2"/>
      <c r="G6354" s="2"/>
      <c r="H6354" s="2"/>
    </row>
    <row r="6355" spans="2:8">
      <c r="B6355" s="2" t="s">
        <v>6801</v>
      </c>
      <c r="C6355" s="2">
        <v>20</v>
      </c>
      <c r="D6355" s="2" t="s">
        <v>448</v>
      </c>
      <c r="E6355" s="2"/>
      <c r="F6355" s="2"/>
      <c r="G6355" s="2"/>
      <c r="H6355" s="2"/>
    </row>
    <row r="6356" spans="2:8">
      <c r="B6356" s="2" t="s">
        <v>6802</v>
      </c>
      <c r="C6356" s="2">
        <v>19</v>
      </c>
      <c r="D6356" s="2" t="s">
        <v>448</v>
      </c>
      <c r="E6356" s="2"/>
      <c r="F6356" s="2"/>
      <c r="G6356" s="2"/>
      <c r="H6356" s="2"/>
    </row>
    <row r="6357" spans="2:8">
      <c r="B6357" s="2" t="s">
        <v>6803</v>
      </c>
      <c r="C6357" s="2">
        <v>20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20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20</v>
      </c>
      <c r="D6359" s="2" t="s">
        <v>448</v>
      </c>
      <c r="E6359" s="2"/>
      <c r="F6359" s="2"/>
      <c r="G6359" s="2"/>
      <c r="H6359" s="2"/>
    </row>
    <row r="6360" spans="2:8">
      <c r="B6360" s="2" t="s">
        <v>6806</v>
      </c>
      <c r="C6360" s="2">
        <v>19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19</v>
      </c>
      <c r="D6361" s="2" t="s">
        <v>448</v>
      </c>
      <c r="E6361" s="2"/>
      <c r="F6361" s="2"/>
      <c r="G6361" s="2"/>
      <c r="H6361" s="2"/>
    </row>
    <row r="6362" spans="2:8">
      <c r="B6362" s="2" t="s">
        <v>6808</v>
      </c>
      <c r="C6362" s="2">
        <v>17</v>
      </c>
      <c r="D6362" s="2" t="s">
        <v>448</v>
      </c>
      <c r="E6362" s="2"/>
      <c r="F6362" s="2"/>
      <c r="G6362" s="2"/>
      <c r="H6362" s="2"/>
    </row>
    <row r="6363" spans="2:8">
      <c r="B6363" s="2" t="s">
        <v>6809</v>
      </c>
      <c r="C6363" s="2">
        <v>22</v>
      </c>
      <c r="D6363" s="2" t="s">
        <v>448</v>
      </c>
      <c r="E6363" s="2"/>
      <c r="F6363" s="2"/>
      <c r="G6363" s="2"/>
      <c r="H6363" s="2"/>
    </row>
    <row r="6364" spans="2:8">
      <c r="B6364" s="2" t="s">
        <v>6810</v>
      </c>
      <c r="C6364" s="2">
        <v>20</v>
      </c>
      <c r="D6364" s="2" t="s">
        <v>448</v>
      </c>
      <c r="E6364" s="2"/>
      <c r="F6364" s="2"/>
      <c r="G6364" s="2"/>
      <c r="H6364" s="2"/>
    </row>
    <row r="6365" spans="2:8">
      <c r="B6365" s="2" t="s">
        <v>6811</v>
      </c>
      <c r="C6365" s="2">
        <v>21</v>
      </c>
      <c r="D6365" s="2" t="s">
        <v>448</v>
      </c>
      <c r="E6365" s="2"/>
      <c r="F6365" s="2"/>
      <c r="G6365" s="2"/>
      <c r="H6365" s="2"/>
    </row>
    <row r="6366" spans="2:8">
      <c r="B6366" s="2" t="s">
        <v>6812</v>
      </c>
      <c r="C6366" s="2">
        <v>22</v>
      </c>
      <c r="D6366" s="2" t="s">
        <v>448</v>
      </c>
      <c r="E6366" s="2"/>
      <c r="F6366" s="2"/>
      <c r="G6366" s="2"/>
      <c r="H6366" s="2"/>
    </row>
    <row r="6367" spans="2:8">
      <c r="B6367" s="2" t="s">
        <v>6813</v>
      </c>
      <c r="C6367" s="2">
        <v>22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23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24</v>
      </c>
      <c r="D6369" s="2" t="s">
        <v>448</v>
      </c>
      <c r="E6369" s="2"/>
      <c r="F6369" s="2"/>
      <c r="G6369" s="2"/>
      <c r="H6369" s="2"/>
    </row>
    <row r="6370" spans="2:8">
      <c r="B6370" s="2" t="s">
        <v>6816</v>
      </c>
      <c r="C6370" s="2">
        <v>25</v>
      </c>
      <c r="D6370" s="2" t="s">
        <v>448</v>
      </c>
      <c r="E6370" s="2"/>
      <c r="F6370" s="2"/>
      <c r="G6370" s="2"/>
      <c r="H6370" s="2"/>
    </row>
    <row r="6371" spans="2:8">
      <c r="B6371" s="2" t="s">
        <v>6817</v>
      </c>
      <c r="C6371" s="2">
        <v>26</v>
      </c>
      <c r="D6371" s="2" t="s">
        <v>448</v>
      </c>
      <c r="E6371" s="2"/>
      <c r="F6371" s="2"/>
      <c r="G6371" s="2"/>
      <c r="H6371" s="2"/>
    </row>
    <row r="6372" spans="2:8">
      <c r="B6372" s="2" t="s">
        <v>6818</v>
      </c>
      <c r="C6372" s="2">
        <v>25</v>
      </c>
      <c r="D6372" s="2" t="s">
        <v>448</v>
      </c>
      <c r="E6372" s="2"/>
      <c r="F6372" s="2"/>
      <c r="G6372" s="2"/>
      <c r="H6372" s="2"/>
    </row>
    <row r="6373" spans="2:8">
      <c r="B6373" s="2" t="s">
        <v>6819</v>
      </c>
      <c r="C6373" s="2">
        <v>22</v>
      </c>
      <c r="D6373" s="2" t="s">
        <v>448</v>
      </c>
      <c r="E6373" s="2"/>
      <c r="F6373" s="2"/>
      <c r="G6373" s="2"/>
      <c r="H6373" s="2"/>
    </row>
    <row r="6374" spans="2:8">
      <c r="B6374" s="2" t="s">
        <v>6820</v>
      </c>
      <c r="C6374" s="2">
        <v>34</v>
      </c>
      <c r="D6374" s="2" t="s">
        <v>448</v>
      </c>
      <c r="E6374" s="2"/>
      <c r="F6374" s="2"/>
      <c r="G6374" s="2"/>
      <c r="H6374" s="2"/>
    </row>
    <row r="6375" spans="2:8">
      <c r="B6375" s="2" t="s">
        <v>6821</v>
      </c>
      <c r="C6375" s="2">
        <v>32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29</v>
      </c>
      <c r="D6376" s="2" t="s">
        <v>448</v>
      </c>
      <c r="E6376" s="2"/>
      <c r="F6376" s="2"/>
      <c r="G6376" s="2"/>
      <c r="H6376" s="2"/>
    </row>
    <row r="6377" spans="2:8">
      <c r="B6377" s="2" t="s">
        <v>6823</v>
      </c>
      <c r="C6377" s="2">
        <v>28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29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29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28</v>
      </c>
      <c r="D6380" s="2" t="s">
        <v>448</v>
      </c>
      <c r="E6380" s="2"/>
      <c r="F6380" s="2"/>
      <c r="G6380" s="2"/>
      <c r="H6380" s="2"/>
    </row>
    <row r="6381" spans="2:8">
      <c r="B6381" s="2" t="s">
        <v>6827</v>
      </c>
      <c r="C6381" s="2">
        <v>26</v>
      </c>
      <c r="D6381" s="2" t="s">
        <v>448</v>
      </c>
      <c r="E6381" s="2"/>
      <c r="F6381" s="2"/>
      <c r="G6381" s="2"/>
      <c r="H6381" s="2"/>
    </row>
    <row r="6382" spans="2:8">
      <c r="B6382" s="2" t="s">
        <v>6828</v>
      </c>
      <c r="C6382" s="2">
        <v>23</v>
      </c>
      <c r="D6382" s="2" t="s">
        <v>448</v>
      </c>
      <c r="E6382" s="2"/>
      <c r="F6382" s="2"/>
      <c r="G6382" s="2"/>
      <c r="H6382" s="2"/>
    </row>
    <row r="6383" spans="2:8">
      <c r="B6383" s="2" t="s">
        <v>6829</v>
      </c>
      <c r="C6383" s="2">
        <v>22</v>
      </c>
      <c r="D6383" s="2" t="s">
        <v>448</v>
      </c>
      <c r="E6383" s="2"/>
      <c r="F6383" s="2"/>
      <c r="G6383" s="2"/>
      <c r="H6383" s="2"/>
    </row>
    <row r="6384" spans="2:8">
      <c r="B6384" s="2" t="s">
        <v>6830</v>
      </c>
      <c r="C6384" s="2">
        <v>19</v>
      </c>
      <c r="D6384" s="2" t="s">
        <v>448</v>
      </c>
      <c r="E6384" s="2"/>
      <c r="F6384" s="2"/>
      <c r="G6384" s="2"/>
      <c r="H6384" s="2"/>
    </row>
    <row r="6385" spans="2:8">
      <c r="B6385" s="2" t="s">
        <v>6831</v>
      </c>
      <c r="C6385" s="2">
        <v>13</v>
      </c>
      <c r="D6385" s="2" t="s">
        <v>448</v>
      </c>
      <c r="E6385" s="2"/>
      <c r="F6385" s="2"/>
      <c r="G6385" s="2"/>
      <c r="H6385" s="2"/>
    </row>
    <row r="6386" spans="2:8">
      <c r="B6386" s="2" t="s">
        <v>6832</v>
      </c>
      <c r="C6386" s="2">
        <v>27</v>
      </c>
      <c r="D6386" s="2" t="s">
        <v>448</v>
      </c>
      <c r="E6386" s="2"/>
      <c r="F6386" s="2"/>
      <c r="G6386" s="2"/>
      <c r="H6386" s="2"/>
    </row>
    <row r="6387" spans="2:8">
      <c r="B6387" s="2" t="s">
        <v>6833</v>
      </c>
      <c r="C6387" s="2">
        <v>28</v>
      </c>
      <c r="D6387" s="2" t="s">
        <v>448</v>
      </c>
      <c r="E6387" s="2"/>
      <c r="F6387" s="2"/>
      <c r="G6387" s="2"/>
      <c r="H6387" s="2"/>
    </row>
    <row r="6388" spans="2:8">
      <c r="B6388" s="2" t="s">
        <v>6834</v>
      </c>
      <c r="C6388" s="2">
        <v>29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31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31</v>
      </c>
      <c r="D6390" s="2" t="s">
        <v>448</v>
      </c>
      <c r="E6390" s="2"/>
      <c r="F6390" s="2"/>
      <c r="G6390" s="2"/>
      <c r="H6390" s="2"/>
    </row>
    <row r="6391" spans="2:8">
      <c r="B6391" s="2" t="s">
        <v>6837</v>
      </c>
      <c r="C6391" s="2">
        <v>30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28</v>
      </c>
      <c r="D6392" s="2" t="s">
        <v>448</v>
      </c>
      <c r="E6392" s="2"/>
      <c r="F6392" s="2"/>
      <c r="G6392" s="2"/>
      <c r="H6392" s="2"/>
    </row>
    <row r="6393" spans="2:8">
      <c r="B6393" s="2" t="s">
        <v>6839</v>
      </c>
      <c r="C6393" s="2">
        <v>24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19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18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32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33</v>
      </c>
      <c r="D6397" s="2" t="s">
        <v>448</v>
      </c>
      <c r="E6397" s="2"/>
      <c r="F6397" s="2"/>
      <c r="G6397" s="2"/>
      <c r="H6397" s="2"/>
    </row>
    <row r="6398" spans="2:8">
      <c r="B6398" s="2" t="s">
        <v>6844</v>
      </c>
      <c r="C6398" s="2">
        <v>33</v>
      </c>
      <c r="D6398" s="2" t="s">
        <v>448</v>
      </c>
      <c r="E6398" s="2"/>
      <c r="F6398" s="2"/>
      <c r="G6398" s="2"/>
      <c r="H6398" s="2"/>
    </row>
    <row r="6399" spans="2:8">
      <c r="B6399" s="2" t="s">
        <v>6845</v>
      </c>
      <c r="C6399" s="2">
        <v>34</v>
      </c>
      <c r="D6399" s="2" t="s">
        <v>448</v>
      </c>
      <c r="E6399" s="2"/>
      <c r="F6399" s="2"/>
      <c r="G6399" s="2"/>
      <c r="H6399" s="2"/>
    </row>
    <row r="6400" spans="2:8">
      <c r="B6400" s="2" t="s">
        <v>6846</v>
      </c>
      <c r="C6400" s="2">
        <v>33</v>
      </c>
      <c r="D6400" s="2" t="s">
        <v>448</v>
      </c>
      <c r="E6400" s="2"/>
      <c r="F6400" s="2"/>
      <c r="G6400" s="2"/>
      <c r="H6400" s="2"/>
    </row>
    <row r="6401" spans="2:8">
      <c r="B6401" s="2" t="s">
        <v>6847</v>
      </c>
      <c r="C6401" s="2">
        <v>32</v>
      </c>
      <c r="D6401" s="2" t="s">
        <v>448</v>
      </c>
      <c r="E6401" s="2"/>
      <c r="F6401" s="2"/>
      <c r="G6401" s="2"/>
      <c r="H6401" s="2"/>
    </row>
    <row r="6402" spans="2:8">
      <c r="B6402" s="2" t="s">
        <v>6848</v>
      </c>
      <c r="C6402" s="2">
        <v>29</v>
      </c>
      <c r="D6402" s="2" t="s">
        <v>448</v>
      </c>
      <c r="E6402" s="2"/>
      <c r="F6402" s="2"/>
      <c r="G6402" s="2"/>
      <c r="H6402" s="2"/>
    </row>
    <row r="6403" spans="2:8">
      <c r="B6403" s="2" t="s">
        <v>6849</v>
      </c>
      <c r="C6403" s="2">
        <v>21</v>
      </c>
      <c r="D6403" s="2" t="s">
        <v>448</v>
      </c>
      <c r="E6403" s="2"/>
      <c r="F6403" s="2"/>
      <c r="G6403" s="2"/>
      <c r="H6403" s="2"/>
    </row>
    <row r="6404" spans="2:8">
      <c r="B6404" s="2" t="s">
        <v>6850</v>
      </c>
      <c r="C6404" s="2">
        <v>34</v>
      </c>
      <c r="D6404" s="2" t="s">
        <v>448</v>
      </c>
      <c r="E6404" s="2"/>
      <c r="F6404" s="2"/>
      <c r="G6404" s="2"/>
      <c r="H6404" s="2"/>
    </row>
    <row r="6405" spans="2:8">
      <c r="B6405" s="2" t="s">
        <v>6851</v>
      </c>
      <c r="C6405" s="2">
        <v>35</v>
      </c>
      <c r="D6405" s="2" t="s">
        <v>448</v>
      </c>
      <c r="E6405" s="2"/>
      <c r="F6405" s="2"/>
      <c r="G6405" s="2"/>
      <c r="H6405" s="2"/>
    </row>
    <row r="6406" spans="2:8">
      <c r="B6406" s="2" t="s">
        <v>6852</v>
      </c>
      <c r="C6406" s="2">
        <v>36</v>
      </c>
      <c r="D6406" s="2" t="s">
        <v>448</v>
      </c>
      <c r="E6406" s="2"/>
      <c r="F6406" s="2"/>
      <c r="G6406" s="2"/>
      <c r="H6406" s="2"/>
    </row>
    <row r="6407" spans="2:8">
      <c r="B6407" s="2" t="s">
        <v>6853</v>
      </c>
      <c r="C6407" s="2">
        <v>36</v>
      </c>
      <c r="D6407" s="2" t="s">
        <v>448</v>
      </c>
      <c r="E6407" s="2"/>
      <c r="F6407" s="2"/>
      <c r="G6407" s="2"/>
      <c r="H6407" s="2"/>
    </row>
    <row r="6408" spans="2:8">
      <c r="B6408" s="2" t="s">
        <v>6854</v>
      </c>
      <c r="C6408" s="2">
        <v>28</v>
      </c>
      <c r="D6408" s="2" t="s">
        <v>448</v>
      </c>
      <c r="E6408" s="2"/>
      <c r="F6408" s="2"/>
      <c r="G6408" s="2"/>
      <c r="H6408" s="2"/>
    </row>
    <row r="6409" spans="2:8">
      <c r="B6409" s="2" t="s">
        <v>6855</v>
      </c>
      <c r="C6409" s="2">
        <v>16</v>
      </c>
      <c r="D6409" s="2" t="s">
        <v>448</v>
      </c>
      <c r="E6409" s="2"/>
      <c r="F6409" s="2"/>
      <c r="G6409" s="2"/>
      <c r="H6409" s="2"/>
    </row>
    <row r="6410" spans="2:8">
      <c r="B6410" s="2" t="s">
        <v>6856</v>
      </c>
      <c r="C6410" s="2">
        <v>13</v>
      </c>
      <c r="D6410" s="2" t="s">
        <v>468</v>
      </c>
      <c r="E6410" s="2"/>
      <c r="F6410" s="2"/>
      <c r="G6410" s="2"/>
      <c r="H6410" s="2"/>
    </row>
    <row r="6411" spans="2:8">
      <c r="B6411" s="2" t="s">
        <v>6857</v>
      </c>
      <c r="C6411" s="2">
        <v>16</v>
      </c>
      <c r="D6411" s="2" t="s">
        <v>468</v>
      </c>
      <c r="E6411" s="2"/>
      <c r="F6411" s="2"/>
      <c r="G6411" s="2"/>
      <c r="H6411" s="2"/>
    </row>
    <row r="6412" spans="2:8">
      <c r="B6412" s="2" t="s">
        <v>6858</v>
      </c>
      <c r="C6412" s="2">
        <v>19</v>
      </c>
      <c r="D6412" s="2" t="s">
        <v>468</v>
      </c>
      <c r="E6412" s="2"/>
      <c r="F6412" s="2"/>
      <c r="G6412" s="2"/>
      <c r="H6412" s="2"/>
    </row>
    <row r="6413" spans="2:8">
      <c r="B6413" s="2" t="s">
        <v>6859</v>
      </c>
      <c r="C6413" s="2">
        <v>21</v>
      </c>
      <c r="D6413" s="2" t="s">
        <v>468</v>
      </c>
      <c r="E6413" s="2"/>
      <c r="F6413" s="2"/>
      <c r="G6413" s="2"/>
      <c r="H6413" s="2"/>
    </row>
    <row r="6414" spans="2:8">
      <c r="B6414" s="2" t="s">
        <v>6860</v>
      </c>
      <c r="C6414" s="2">
        <v>22</v>
      </c>
      <c r="D6414" s="2" t="s">
        <v>468</v>
      </c>
      <c r="E6414" s="2"/>
      <c r="F6414" s="2"/>
      <c r="G6414" s="2"/>
      <c r="H6414" s="2"/>
    </row>
    <row r="6415" spans="2:8">
      <c r="B6415" s="2" t="s">
        <v>6861</v>
      </c>
      <c r="C6415" s="2">
        <v>22</v>
      </c>
      <c r="D6415" s="2" t="s">
        <v>468</v>
      </c>
      <c r="E6415" s="2"/>
      <c r="F6415" s="2"/>
      <c r="G6415" s="2"/>
      <c r="H6415" s="2"/>
    </row>
    <row r="6416" spans="2:8">
      <c r="B6416" s="2" t="s">
        <v>6862</v>
      </c>
      <c r="C6416" s="2">
        <v>22</v>
      </c>
      <c r="D6416" s="2" t="s">
        <v>468</v>
      </c>
      <c r="E6416" s="2"/>
      <c r="F6416" s="2"/>
      <c r="G6416" s="2"/>
      <c r="H6416" s="2"/>
    </row>
    <row r="6417" spans="2:8">
      <c r="B6417" s="2" t="s">
        <v>6863</v>
      </c>
      <c r="C6417" s="2">
        <v>22</v>
      </c>
      <c r="D6417" s="2" t="s">
        <v>468</v>
      </c>
      <c r="E6417" s="2"/>
      <c r="F6417" s="2"/>
      <c r="G6417" s="2"/>
      <c r="H6417" s="2"/>
    </row>
    <row r="6418" spans="2:8">
      <c r="B6418" s="2" t="s">
        <v>6864</v>
      </c>
      <c r="C6418" s="2">
        <v>23</v>
      </c>
      <c r="D6418" s="2" t="s">
        <v>468</v>
      </c>
      <c r="E6418" s="2"/>
      <c r="F6418" s="2"/>
      <c r="G6418" s="2"/>
      <c r="H6418" s="2"/>
    </row>
    <row r="6419" spans="2:8">
      <c r="B6419" s="2" t="s">
        <v>6865</v>
      </c>
      <c r="C6419" s="2">
        <v>23</v>
      </c>
      <c r="D6419" s="2" t="s">
        <v>468</v>
      </c>
      <c r="E6419" s="2"/>
      <c r="F6419" s="2"/>
      <c r="G6419" s="2"/>
      <c r="H6419" s="2"/>
    </row>
    <row r="6420" spans="2:8">
      <c r="B6420" s="2" t="s">
        <v>6866</v>
      </c>
      <c r="C6420" s="2">
        <v>21</v>
      </c>
      <c r="D6420" s="2" t="s">
        <v>468</v>
      </c>
      <c r="E6420" s="2"/>
      <c r="F6420" s="2"/>
      <c r="G6420" s="2"/>
      <c r="H6420" s="2"/>
    </row>
    <row r="6421" spans="2:8">
      <c r="B6421" s="2" t="s">
        <v>6867</v>
      </c>
      <c r="C6421" s="2">
        <v>34</v>
      </c>
      <c r="D6421" s="2" t="s">
        <v>448</v>
      </c>
      <c r="E6421" s="2"/>
      <c r="F6421" s="2"/>
      <c r="G6421" s="2"/>
      <c r="H6421" s="2"/>
    </row>
    <row r="6422" spans="2:8">
      <c r="B6422" s="2" t="s">
        <v>6868</v>
      </c>
      <c r="C6422" s="2">
        <v>37</v>
      </c>
      <c r="D6422" s="2" t="s">
        <v>448</v>
      </c>
      <c r="E6422" s="2"/>
      <c r="F6422" s="2"/>
      <c r="G6422" s="2"/>
      <c r="H6422" s="2"/>
    </row>
    <row r="6423" spans="2:8">
      <c r="B6423" s="2" t="s">
        <v>6869</v>
      </c>
      <c r="C6423" s="2">
        <v>39</v>
      </c>
      <c r="D6423" s="2" t="s">
        <v>448</v>
      </c>
      <c r="E6423" s="2"/>
      <c r="F6423" s="2"/>
      <c r="G6423" s="2"/>
      <c r="H6423" s="2"/>
    </row>
    <row r="6424" spans="2:8">
      <c r="B6424" s="2" t="s">
        <v>6870</v>
      </c>
      <c r="C6424" s="2">
        <v>40</v>
      </c>
      <c r="D6424" s="2" t="s">
        <v>448</v>
      </c>
      <c r="E6424" s="2"/>
      <c r="F6424" s="2"/>
      <c r="G6424" s="2"/>
      <c r="H6424" s="2"/>
    </row>
    <row r="6425" spans="2:8">
      <c r="B6425" s="2" t="s">
        <v>6871</v>
      </c>
      <c r="C6425" s="2">
        <v>38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35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29</v>
      </c>
      <c r="D6427" s="2" t="s">
        <v>448</v>
      </c>
      <c r="E6427" s="2"/>
      <c r="F6427" s="2"/>
      <c r="G6427" s="2"/>
      <c r="H6427" s="2"/>
    </row>
    <row r="6428" spans="2:8">
      <c r="B6428" s="2" t="s">
        <v>6874</v>
      </c>
      <c r="C6428" s="2">
        <v>31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30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33</v>
      </c>
      <c r="D6430" s="2" t="s">
        <v>448</v>
      </c>
      <c r="E6430" s="2"/>
      <c r="F6430" s="2"/>
      <c r="G6430" s="2"/>
      <c r="H6430" s="2"/>
    </row>
    <row r="6431" spans="2:8">
      <c r="B6431" s="2" t="s">
        <v>6877</v>
      </c>
      <c r="C6431" s="2">
        <v>33</v>
      </c>
      <c r="D6431" s="2" t="s">
        <v>448</v>
      </c>
      <c r="E6431" s="2"/>
      <c r="F6431" s="2"/>
      <c r="G6431" s="2"/>
      <c r="H6431" s="2"/>
    </row>
    <row r="6432" spans="2:8">
      <c r="B6432" s="2" t="s">
        <v>6878</v>
      </c>
      <c r="C6432" s="2">
        <v>33</v>
      </c>
      <c r="D6432" s="2" t="s">
        <v>448</v>
      </c>
      <c r="E6432" s="2"/>
      <c r="F6432" s="2"/>
      <c r="G6432" s="2"/>
      <c r="H6432" s="2"/>
    </row>
    <row r="6433" spans="2:8">
      <c r="B6433" s="2" t="s">
        <v>6879</v>
      </c>
      <c r="C6433" s="2">
        <v>32</v>
      </c>
      <c r="D6433" s="2" t="s">
        <v>448</v>
      </c>
      <c r="E6433" s="2"/>
      <c r="F6433" s="2"/>
      <c r="G6433" s="2"/>
      <c r="H6433" s="2"/>
    </row>
    <row r="6434" spans="2:8">
      <c r="B6434" s="2" t="s">
        <v>6880</v>
      </c>
      <c r="C6434" s="2">
        <v>33</v>
      </c>
      <c r="D6434" s="2" t="s">
        <v>448</v>
      </c>
      <c r="E6434" s="2"/>
      <c r="F6434" s="2"/>
      <c r="G6434" s="2"/>
      <c r="H6434" s="2"/>
    </row>
    <row r="6435" spans="2:8">
      <c r="B6435" s="2" t="s">
        <v>6881</v>
      </c>
      <c r="C6435" s="2">
        <v>28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34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33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33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32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29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29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28</v>
      </c>
      <c r="D6442" s="2" t="s">
        <v>448</v>
      </c>
      <c r="E6442" s="2"/>
      <c r="F6442" s="2"/>
      <c r="G6442" s="2"/>
      <c r="H6442" s="2"/>
    </row>
    <row r="6443" spans="2:8">
      <c r="B6443" s="2" t="s">
        <v>6889</v>
      </c>
      <c r="C6443" s="2">
        <v>24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31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33</v>
      </c>
      <c r="D6445" s="2" t="s">
        <v>448</v>
      </c>
      <c r="E6445" s="2"/>
      <c r="F6445" s="2"/>
      <c r="G6445" s="2"/>
      <c r="H6445" s="2"/>
    </row>
    <row r="6446" spans="2:8">
      <c r="B6446" s="2" t="s">
        <v>6892</v>
      </c>
      <c r="C6446" s="2">
        <v>33</v>
      </c>
      <c r="D6446" s="2" t="s">
        <v>448</v>
      </c>
      <c r="E6446" s="2"/>
      <c r="F6446" s="2"/>
      <c r="G6446" s="2"/>
      <c r="H6446" s="2"/>
    </row>
    <row r="6447" spans="2:8">
      <c r="B6447" s="2" t="s">
        <v>6893</v>
      </c>
      <c r="C6447" s="2">
        <v>32</v>
      </c>
      <c r="D6447" s="2" t="s">
        <v>448</v>
      </c>
      <c r="E6447" s="2"/>
      <c r="F6447" s="2"/>
      <c r="G6447" s="2"/>
      <c r="H6447" s="2"/>
    </row>
    <row r="6448" spans="2:8">
      <c r="B6448" s="2" t="s">
        <v>6894</v>
      </c>
      <c r="C6448" s="2">
        <v>29</v>
      </c>
      <c r="D6448" s="2" t="s">
        <v>448</v>
      </c>
      <c r="E6448" s="2"/>
      <c r="F6448" s="2"/>
      <c r="G6448" s="2"/>
      <c r="H6448" s="2"/>
    </row>
    <row r="6449" spans="2:8">
      <c r="B6449" s="2" t="s">
        <v>6895</v>
      </c>
      <c r="C6449" s="2">
        <v>28</v>
      </c>
      <c r="D6449" s="2" t="s">
        <v>448</v>
      </c>
      <c r="E6449" s="2"/>
      <c r="F6449" s="2"/>
      <c r="G6449" s="2"/>
      <c r="H6449" s="2"/>
    </row>
    <row r="6450" spans="2:8">
      <c r="B6450" s="2" t="s">
        <v>6896</v>
      </c>
      <c r="C6450" s="2">
        <v>29</v>
      </c>
      <c r="D6450" s="2" t="s">
        <v>448</v>
      </c>
      <c r="E6450" s="2"/>
      <c r="F6450" s="2"/>
      <c r="G6450" s="2"/>
      <c r="H6450" s="2"/>
    </row>
    <row r="6451" spans="2:8">
      <c r="B6451" s="2" t="s">
        <v>6897</v>
      </c>
      <c r="C6451" s="2">
        <v>28</v>
      </c>
      <c r="D6451" s="2" t="s">
        <v>448</v>
      </c>
      <c r="E6451" s="2"/>
      <c r="F6451" s="2"/>
      <c r="G6451" s="2"/>
      <c r="H6451" s="2"/>
    </row>
    <row r="6452" spans="2:8">
      <c r="B6452" s="2" t="s">
        <v>6898</v>
      </c>
      <c r="C6452" s="2">
        <v>27</v>
      </c>
      <c r="D6452" s="2" t="s">
        <v>448</v>
      </c>
      <c r="E6452" s="2"/>
      <c r="F6452" s="2"/>
      <c r="G6452" s="2"/>
      <c r="H6452" s="2"/>
    </row>
    <row r="6453" spans="2:8">
      <c r="B6453" s="2" t="s">
        <v>6899</v>
      </c>
      <c r="C6453" s="2">
        <v>26</v>
      </c>
      <c r="D6453" s="2" t="s">
        <v>448</v>
      </c>
      <c r="E6453" s="2"/>
      <c r="F6453" s="2"/>
      <c r="G6453" s="2"/>
      <c r="H6453" s="2"/>
    </row>
    <row r="6454" spans="2:8">
      <c r="B6454" s="2" t="s">
        <v>6900</v>
      </c>
      <c r="C6454" s="2">
        <v>24</v>
      </c>
      <c r="D6454" s="2" t="s">
        <v>448</v>
      </c>
      <c r="E6454" s="2"/>
      <c r="F6454" s="2"/>
      <c r="G6454" s="2"/>
      <c r="H6454" s="2"/>
    </row>
    <row r="6455" spans="2:8">
      <c r="B6455" s="2" t="s">
        <v>6901</v>
      </c>
      <c r="C6455" s="2">
        <v>31</v>
      </c>
      <c r="D6455" s="2" t="s">
        <v>448</v>
      </c>
      <c r="E6455" s="2"/>
      <c r="F6455" s="2"/>
      <c r="G6455" s="2"/>
      <c r="H6455" s="2"/>
    </row>
    <row r="6456" spans="2:8">
      <c r="B6456" s="2" t="s">
        <v>6902</v>
      </c>
      <c r="C6456" s="2">
        <v>31</v>
      </c>
      <c r="D6456" s="2" t="s">
        <v>448</v>
      </c>
      <c r="E6456" s="2"/>
      <c r="F6456" s="2"/>
      <c r="G6456" s="2"/>
      <c r="H6456" s="2"/>
    </row>
    <row r="6457" spans="2:8">
      <c r="B6457" s="2" t="s">
        <v>6903</v>
      </c>
      <c r="C6457" s="2">
        <v>31</v>
      </c>
      <c r="D6457" s="2" t="s">
        <v>448</v>
      </c>
      <c r="E6457" s="2"/>
      <c r="F6457" s="2"/>
      <c r="G6457" s="2"/>
      <c r="H6457" s="2"/>
    </row>
    <row r="6458" spans="2:8">
      <c r="B6458" s="2" t="s">
        <v>6904</v>
      </c>
      <c r="C6458" s="2">
        <v>29</v>
      </c>
      <c r="D6458" s="2" t="s">
        <v>448</v>
      </c>
      <c r="E6458" s="2"/>
      <c r="F6458" s="2"/>
      <c r="G6458" s="2"/>
      <c r="H6458" s="2"/>
    </row>
    <row r="6459" spans="2:8">
      <c r="B6459" s="2" t="s">
        <v>6905</v>
      </c>
      <c r="C6459" s="2">
        <v>27</v>
      </c>
      <c r="D6459" s="2" t="s">
        <v>448</v>
      </c>
      <c r="E6459" s="2"/>
      <c r="F6459" s="2"/>
      <c r="G6459" s="2"/>
      <c r="H6459" s="2"/>
    </row>
    <row r="6460" spans="2:8">
      <c r="B6460" s="2" t="s">
        <v>6906</v>
      </c>
      <c r="C6460" s="2">
        <v>25</v>
      </c>
      <c r="D6460" s="2" t="s">
        <v>448</v>
      </c>
      <c r="E6460" s="2"/>
      <c r="F6460" s="2"/>
      <c r="G6460" s="2"/>
      <c r="H6460" s="2"/>
    </row>
    <row r="6461" spans="2:8">
      <c r="B6461" s="2" t="s">
        <v>6907</v>
      </c>
      <c r="C6461" s="2">
        <v>21</v>
      </c>
      <c r="D6461" s="2" t="s">
        <v>448</v>
      </c>
      <c r="E6461" s="2"/>
      <c r="F6461" s="2"/>
      <c r="G6461" s="2"/>
      <c r="H6461" s="2"/>
    </row>
    <row r="6462" spans="2:8">
      <c r="B6462" s="2" t="s">
        <v>6908</v>
      </c>
      <c r="C6462" s="2">
        <v>19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18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26</v>
      </c>
      <c r="D6464" s="2" t="s">
        <v>468</v>
      </c>
      <c r="E6464" s="2"/>
      <c r="F6464" s="2"/>
      <c r="G6464" s="2"/>
      <c r="H6464" s="2"/>
    </row>
    <row r="6465" spans="2:8">
      <c r="B6465" s="2" t="s">
        <v>6911</v>
      </c>
      <c r="C6465" s="2">
        <v>25</v>
      </c>
      <c r="D6465" s="2" t="s">
        <v>468</v>
      </c>
      <c r="E6465" s="2"/>
      <c r="F6465" s="2"/>
      <c r="G6465" s="2"/>
      <c r="H6465" s="2"/>
    </row>
    <row r="6466" spans="2:8">
      <c r="B6466" s="2" t="s">
        <v>6912</v>
      </c>
      <c r="C6466" s="2">
        <v>24</v>
      </c>
      <c r="D6466" s="2" t="s">
        <v>468</v>
      </c>
      <c r="E6466" s="2"/>
      <c r="F6466" s="2"/>
      <c r="G6466" s="2"/>
      <c r="H6466" s="2"/>
    </row>
    <row r="6467" spans="2:8">
      <c r="B6467" s="2" t="s">
        <v>6913</v>
      </c>
      <c r="C6467" s="2">
        <v>24</v>
      </c>
      <c r="D6467" s="2" t="s">
        <v>468</v>
      </c>
      <c r="E6467" s="2"/>
      <c r="F6467" s="2"/>
      <c r="G6467" s="2"/>
      <c r="H6467" s="2"/>
    </row>
    <row r="6468" spans="2:8">
      <c r="B6468" s="2" t="s">
        <v>6914</v>
      </c>
      <c r="C6468" s="2">
        <v>23</v>
      </c>
      <c r="D6468" s="2" t="s">
        <v>468</v>
      </c>
      <c r="E6468" s="2"/>
      <c r="F6468" s="2"/>
      <c r="G6468" s="2"/>
      <c r="H6468" s="2"/>
    </row>
    <row r="6469" spans="2:8">
      <c r="B6469" s="2" t="s">
        <v>6915</v>
      </c>
      <c r="C6469" s="2">
        <v>22</v>
      </c>
      <c r="D6469" s="2" t="s">
        <v>468</v>
      </c>
      <c r="E6469" s="2"/>
      <c r="F6469" s="2"/>
      <c r="G6469" s="2"/>
      <c r="H6469" s="2"/>
    </row>
    <row r="6470" spans="2:8">
      <c r="B6470" s="2" t="s">
        <v>6916</v>
      </c>
      <c r="C6470" s="2">
        <v>22</v>
      </c>
      <c r="D6470" s="2" t="s">
        <v>468</v>
      </c>
      <c r="E6470" s="2"/>
      <c r="F6470" s="2"/>
      <c r="G6470" s="2"/>
      <c r="H6470" s="2"/>
    </row>
    <row r="6471" spans="2:8">
      <c r="B6471" s="2" t="s">
        <v>6917</v>
      </c>
      <c r="C6471" s="2">
        <v>21</v>
      </c>
      <c r="D6471" s="2" t="s">
        <v>468</v>
      </c>
      <c r="E6471" s="2"/>
      <c r="F6471" s="2"/>
      <c r="G6471" s="2"/>
      <c r="H6471" s="2"/>
    </row>
    <row r="6472" spans="2:8">
      <c r="B6472" s="2" t="s">
        <v>6918</v>
      </c>
      <c r="C6472" s="2">
        <v>20</v>
      </c>
      <c r="D6472" s="2" t="s">
        <v>468</v>
      </c>
      <c r="E6472" s="2"/>
      <c r="F6472" s="2"/>
      <c r="G6472" s="2"/>
      <c r="H6472" s="2"/>
    </row>
    <row r="6473" spans="2:8">
      <c r="B6473" s="2" t="s">
        <v>6919</v>
      </c>
      <c r="C6473" s="2">
        <v>24</v>
      </c>
      <c r="D6473" s="2" t="s">
        <v>468</v>
      </c>
      <c r="E6473" s="2"/>
      <c r="F6473" s="2"/>
      <c r="G6473" s="2"/>
      <c r="H6473" s="2"/>
    </row>
    <row r="6474" spans="2:8">
      <c r="B6474" s="2" t="s">
        <v>6920</v>
      </c>
      <c r="C6474" s="2">
        <v>25</v>
      </c>
      <c r="D6474" s="2" t="s">
        <v>468</v>
      </c>
      <c r="E6474" s="2"/>
      <c r="F6474" s="2"/>
      <c r="G6474" s="2"/>
      <c r="H6474" s="2"/>
    </row>
    <row r="6475" spans="2:8">
      <c r="B6475" s="2" t="s">
        <v>6921</v>
      </c>
      <c r="C6475" s="2">
        <v>27</v>
      </c>
      <c r="D6475" s="2" t="s">
        <v>468</v>
      </c>
      <c r="E6475" s="2"/>
      <c r="F6475" s="2"/>
      <c r="G6475" s="2"/>
      <c r="H6475" s="2"/>
    </row>
    <row r="6476" spans="2:8">
      <c r="B6476" s="2" t="s">
        <v>6922</v>
      </c>
      <c r="C6476" s="2">
        <v>26</v>
      </c>
      <c r="D6476" s="2" t="s">
        <v>468</v>
      </c>
      <c r="E6476" s="2"/>
      <c r="F6476" s="2"/>
      <c r="G6476" s="2"/>
      <c r="H6476" s="2"/>
    </row>
    <row r="6477" spans="2:8">
      <c r="B6477" s="2" t="s">
        <v>6923</v>
      </c>
      <c r="C6477" s="2">
        <v>25</v>
      </c>
      <c r="D6477" s="2" t="s">
        <v>468</v>
      </c>
      <c r="E6477" s="2"/>
      <c r="F6477" s="2"/>
      <c r="G6477" s="2"/>
      <c r="H6477" s="2"/>
    </row>
    <row r="6478" spans="2:8">
      <c r="B6478" s="2" t="s">
        <v>6924</v>
      </c>
      <c r="C6478" s="2">
        <v>24</v>
      </c>
      <c r="D6478" s="2" t="s">
        <v>448</v>
      </c>
      <c r="E6478" s="2"/>
      <c r="F6478" s="2"/>
      <c r="G6478" s="2"/>
      <c r="H6478" s="2"/>
    </row>
    <row r="6479" spans="2:8">
      <c r="B6479" s="2" t="s">
        <v>6925</v>
      </c>
      <c r="C6479" s="2">
        <v>24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29</v>
      </c>
      <c r="D6480" s="2" t="s">
        <v>468</v>
      </c>
      <c r="E6480" s="2"/>
      <c r="F6480" s="2"/>
      <c r="G6480" s="2"/>
      <c r="H6480" s="2"/>
    </row>
    <row r="6481" spans="2:8">
      <c r="B6481" s="2" t="s">
        <v>6927</v>
      </c>
      <c r="C6481" s="2">
        <v>27</v>
      </c>
      <c r="D6481" s="2" t="s">
        <v>468</v>
      </c>
      <c r="E6481" s="2"/>
      <c r="F6481" s="2"/>
      <c r="G6481" s="2"/>
      <c r="H6481" s="2"/>
    </row>
    <row r="6482" spans="2:8">
      <c r="B6482" s="2" t="s">
        <v>6928</v>
      </c>
      <c r="C6482" s="2">
        <v>25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35</v>
      </c>
      <c r="D6483" s="2" t="s">
        <v>448</v>
      </c>
      <c r="E6483" s="2"/>
      <c r="F6483" s="2"/>
      <c r="G6483" s="2"/>
      <c r="H6483" s="2"/>
    </row>
    <row r="6484" spans="2:8">
      <c r="B6484" s="2" t="s">
        <v>6930</v>
      </c>
      <c r="C6484" s="2">
        <v>36</v>
      </c>
      <c r="D6484" s="2" t="s">
        <v>448</v>
      </c>
      <c r="E6484" s="2"/>
      <c r="F6484" s="2"/>
      <c r="G6484" s="2"/>
      <c r="H6484" s="2"/>
    </row>
    <row r="6485" spans="2:8">
      <c r="B6485" s="2" t="s">
        <v>6931</v>
      </c>
      <c r="C6485" s="2">
        <v>36</v>
      </c>
      <c r="D6485" s="2" t="s">
        <v>448</v>
      </c>
      <c r="E6485" s="2"/>
      <c r="F6485" s="2"/>
      <c r="G6485" s="2"/>
      <c r="H6485" s="2"/>
    </row>
    <row r="6486" spans="2:8">
      <c r="B6486" s="2" t="s">
        <v>6932</v>
      </c>
      <c r="C6486" s="2">
        <v>35</v>
      </c>
      <c r="D6486" s="2" t="s">
        <v>448</v>
      </c>
      <c r="E6486" s="2"/>
      <c r="F6486" s="2"/>
      <c r="G6486" s="2"/>
      <c r="H6486" s="2"/>
    </row>
    <row r="6487" spans="2:8">
      <c r="B6487" s="2" t="s">
        <v>6933</v>
      </c>
      <c r="C6487" s="2">
        <v>33</v>
      </c>
      <c r="D6487" s="2" t="s">
        <v>448</v>
      </c>
      <c r="E6487" s="2"/>
      <c r="F6487" s="2"/>
      <c r="G6487" s="2"/>
      <c r="H6487" s="2"/>
    </row>
    <row r="6488" spans="2:8">
      <c r="B6488" s="2" t="s">
        <v>6934</v>
      </c>
      <c r="C6488" s="2">
        <v>22</v>
      </c>
      <c r="D6488" s="2" t="s">
        <v>468</v>
      </c>
      <c r="E6488" s="2"/>
      <c r="F6488" s="2"/>
      <c r="G6488" s="2"/>
      <c r="H6488" s="2"/>
    </row>
    <row r="6489" spans="2:8">
      <c r="B6489" s="2" t="s">
        <v>6935</v>
      </c>
      <c r="C6489" s="2">
        <v>25</v>
      </c>
      <c r="D6489" s="2" t="s">
        <v>468</v>
      </c>
      <c r="E6489" s="2"/>
      <c r="F6489" s="2"/>
      <c r="G6489" s="2"/>
      <c r="H6489" s="2"/>
    </row>
    <row r="6490" spans="2:8">
      <c r="B6490" s="2" t="s">
        <v>6936</v>
      </c>
      <c r="C6490" s="2">
        <v>25</v>
      </c>
      <c r="D6490" s="2" t="s">
        <v>468</v>
      </c>
      <c r="E6490" s="2"/>
      <c r="F6490" s="2"/>
      <c r="G6490" s="2"/>
      <c r="H6490" s="2"/>
    </row>
    <row r="6491" spans="2:8">
      <c r="B6491" s="2" t="s">
        <v>6937</v>
      </c>
      <c r="C6491" s="2">
        <v>23</v>
      </c>
      <c r="D6491" s="2" t="s">
        <v>468</v>
      </c>
      <c r="E6491" s="2"/>
      <c r="F6491" s="2"/>
      <c r="G6491" s="2"/>
      <c r="H6491" s="2"/>
    </row>
    <row r="6492" spans="2:8">
      <c r="B6492" s="2" t="s">
        <v>6938</v>
      </c>
      <c r="C6492" s="2">
        <v>21</v>
      </c>
      <c r="D6492" s="2" t="s">
        <v>468</v>
      </c>
      <c r="E6492" s="2"/>
      <c r="F6492" s="2"/>
      <c r="G6492" s="2"/>
      <c r="H6492" s="2"/>
    </row>
    <row r="6493" spans="2:8">
      <c r="B6493" s="2" t="s">
        <v>6939</v>
      </c>
      <c r="C6493" s="2">
        <v>7</v>
      </c>
      <c r="D6493" s="2" t="s">
        <v>468</v>
      </c>
      <c r="E6493" s="2"/>
      <c r="F6493" s="2"/>
      <c r="G6493" s="2"/>
      <c r="H6493" s="2"/>
    </row>
    <row r="6494" spans="2:8">
      <c r="B6494" s="2" t="s">
        <v>6940</v>
      </c>
      <c r="C6494" s="2">
        <v>17</v>
      </c>
      <c r="D6494" s="2" t="s">
        <v>448</v>
      </c>
      <c r="E6494" s="2"/>
      <c r="F6494" s="2"/>
      <c r="G6494" s="2"/>
      <c r="H6494" s="2"/>
    </row>
    <row r="6495" spans="2:8">
      <c r="B6495" s="2" t="s">
        <v>6941</v>
      </c>
      <c r="C6495" s="2">
        <v>22</v>
      </c>
      <c r="D6495" s="2" t="s">
        <v>448</v>
      </c>
      <c r="E6495" s="2"/>
      <c r="F6495" s="2"/>
      <c r="G6495" s="2"/>
      <c r="H6495" s="2"/>
    </row>
    <row r="6496" spans="2:8">
      <c r="B6496" s="2" t="s">
        <v>6942</v>
      </c>
      <c r="C6496" s="2">
        <v>26</v>
      </c>
      <c r="D6496" s="2" t="s">
        <v>448</v>
      </c>
      <c r="E6496" s="2"/>
      <c r="F6496" s="2"/>
      <c r="G6496" s="2"/>
      <c r="H6496" s="2"/>
    </row>
    <row r="6497" spans="2:8">
      <c r="B6497" s="2" t="s">
        <v>6943</v>
      </c>
      <c r="C6497" s="2">
        <v>28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27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28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28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18</v>
      </c>
      <c r="D6501" s="2" t="s">
        <v>448</v>
      </c>
      <c r="E6501" s="2"/>
      <c r="F6501" s="2"/>
      <c r="G6501" s="2"/>
      <c r="H6501" s="2"/>
    </row>
    <row r="6502" spans="2:8">
      <c r="B6502" s="2" t="s">
        <v>6948</v>
      </c>
      <c r="C6502" s="2">
        <v>28</v>
      </c>
      <c r="D6502" s="2" t="s">
        <v>468</v>
      </c>
      <c r="E6502" s="2"/>
      <c r="F6502" s="2"/>
      <c r="G6502" s="2"/>
      <c r="H6502" s="2"/>
    </row>
    <row r="6503" spans="2:8">
      <c r="B6503" s="2" t="s">
        <v>6949</v>
      </c>
      <c r="C6503" s="2">
        <v>32</v>
      </c>
      <c r="D6503" s="2" t="s">
        <v>468</v>
      </c>
      <c r="E6503" s="2"/>
      <c r="F6503" s="2"/>
      <c r="G6503" s="2"/>
      <c r="H6503" s="2"/>
    </row>
    <row r="6504" spans="2:8">
      <c r="B6504" s="2" t="s">
        <v>6950</v>
      </c>
      <c r="C6504" s="2">
        <v>34</v>
      </c>
      <c r="D6504" s="2" t="s">
        <v>468</v>
      </c>
      <c r="E6504" s="2"/>
      <c r="F6504" s="2"/>
      <c r="G6504" s="2"/>
      <c r="H6504" s="2"/>
    </row>
    <row r="6505" spans="2:8">
      <c r="B6505" s="2" t="s">
        <v>6951</v>
      </c>
      <c r="C6505" s="2">
        <v>30</v>
      </c>
      <c r="D6505" s="2" t="s">
        <v>468</v>
      </c>
      <c r="E6505" s="2"/>
      <c r="F6505" s="2"/>
      <c r="G6505" s="2"/>
      <c r="H6505" s="2"/>
    </row>
    <row r="6506" spans="2:8">
      <c r="B6506" s="2" t="s">
        <v>6952</v>
      </c>
      <c r="C6506" s="2">
        <v>32</v>
      </c>
      <c r="D6506" s="2" t="s">
        <v>468</v>
      </c>
      <c r="E6506" s="2"/>
      <c r="F6506" s="2"/>
      <c r="G6506" s="2"/>
      <c r="H6506" s="2"/>
    </row>
    <row r="6507" spans="2:8">
      <c r="B6507" s="2" t="s">
        <v>6953</v>
      </c>
      <c r="C6507" s="2">
        <v>32</v>
      </c>
      <c r="D6507" s="2" t="s">
        <v>468</v>
      </c>
      <c r="E6507" s="2"/>
      <c r="F6507" s="2"/>
      <c r="G6507" s="2"/>
      <c r="H6507" s="2"/>
    </row>
    <row r="6508" spans="2:8">
      <c r="B6508" s="2" t="s">
        <v>6954</v>
      </c>
      <c r="C6508" s="2">
        <v>31</v>
      </c>
      <c r="D6508" s="2" t="s">
        <v>468</v>
      </c>
      <c r="E6508" s="2"/>
      <c r="F6508" s="2"/>
      <c r="G6508" s="2"/>
      <c r="H6508" s="2"/>
    </row>
    <row r="6509" spans="2:8">
      <c r="B6509" s="2" t="s">
        <v>6955</v>
      </c>
      <c r="C6509" s="2">
        <v>27</v>
      </c>
      <c r="D6509" s="2" t="s">
        <v>468</v>
      </c>
      <c r="E6509" s="2"/>
      <c r="F6509" s="2"/>
      <c r="G6509" s="2"/>
      <c r="H6509" s="2"/>
    </row>
    <row r="6510" spans="2:8">
      <c r="B6510" s="2" t="s">
        <v>6956</v>
      </c>
      <c r="C6510" s="2">
        <v>40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42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43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42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39</v>
      </c>
      <c r="D6514" s="2" t="s">
        <v>448</v>
      </c>
      <c r="E6514" s="2"/>
      <c r="F6514" s="2"/>
      <c r="G6514" s="2"/>
      <c r="H6514" s="2"/>
    </row>
    <row r="6515" spans="2:8">
      <c r="B6515" s="2" t="s">
        <v>6961</v>
      </c>
      <c r="C6515" s="2">
        <v>35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30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31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34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36</v>
      </c>
      <c r="D6519" s="2" t="s">
        <v>448</v>
      </c>
      <c r="E6519" s="2"/>
      <c r="F6519" s="2"/>
      <c r="G6519" s="2"/>
      <c r="H6519" s="2"/>
    </row>
    <row r="6520" spans="2:8">
      <c r="B6520" s="2" t="s">
        <v>6966</v>
      </c>
      <c r="C6520" s="2">
        <v>37</v>
      </c>
      <c r="D6520" s="2" t="s">
        <v>448</v>
      </c>
      <c r="E6520" s="2"/>
      <c r="F6520" s="2"/>
      <c r="G6520" s="2"/>
      <c r="H6520" s="2"/>
    </row>
    <row r="6521" spans="2:8">
      <c r="B6521" s="2" t="s">
        <v>6967</v>
      </c>
      <c r="C6521" s="2">
        <v>37</v>
      </c>
      <c r="D6521" s="2" t="s">
        <v>448</v>
      </c>
      <c r="E6521" s="2"/>
      <c r="F6521" s="2"/>
      <c r="G6521" s="2"/>
      <c r="H6521" s="2"/>
    </row>
    <row r="6522" spans="2:8">
      <c r="B6522" s="2" t="s">
        <v>6968</v>
      </c>
      <c r="C6522" s="2">
        <v>35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29</v>
      </c>
      <c r="D6523" s="2" t="s">
        <v>468</v>
      </c>
      <c r="E6523" s="2"/>
      <c r="F6523" s="2"/>
      <c r="G6523" s="2"/>
      <c r="H6523" s="2"/>
    </row>
    <row r="6524" spans="2:8">
      <c r="B6524" s="2" t="s">
        <v>6970</v>
      </c>
      <c r="C6524" s="2">
        <v>32</v>
      </c>
      <c r="D6524" s="2" t="s">
        <v>468</v>
      </c>
      <c r="E6524" s="2"/>
      <c r="F6524" s="2"/>
      <c r="G6524" s="2"/>
      <c r="H6524" s="2"/>
    </row>
    <row r="6525" spans="2:8">
      <c r="B6525" s="2" t="s">
        <v>6971</v>
      </c>
      <c r="C6525" s="2">
        <v>35</v>
      </c>
      <c r="D6525" s="2" t="s">
        <v>468</v>
      </c>
      <c r="E6525" s="2"/>
      <c r="F6525" s="2"/>
      <c r="G6525" s="2"/>
      <c r="H6525" s="2"/>
    </row>
    <row r="6526" spans="2:8">
      <c r="B6526" s="2" t="s">
        <v>6972</v>
      </c>
      <c r="C6526" s="2">
        <v>35</v>
      </c>
      <c r="D6526" s="2" t="s">
        <v>468</v>
      </c>
      <c r="E6526" s="2"/>
      <c r="F6526" s="2"/>
      <c r="G6526" s="2"/>
      <c r="H6526" s="2"/>
    </row>
    <row r="6527" spans="2:8">
      <c r="B6527" s="2" t="s">
        <v>6973</v>
      </c>
      <c r="C6527" s="2">
        <v>32</v>
      </c>
      <c r="D6527" s="2" t="s">
        <v>468</v>
      </c>
      <c r="E6527" s="2"/>
      <c r="F6527" s="2"/>
      <c r="G6527" s="2"/>
      <c r="H6527" s="2"/>
    </row>
    <row r="6528" spans="2:8">
      <c r="B6528" s="2" t="s">
        <v>6974</v>
      </c>
      <c r="C6528" s="2">
        <v>28</v>
      </c>
      <c r="D6528" s="2" t="s">
        <v>468</v>
      </c>
      <c r="E6528" s="2"/>
      <c r="F6528" s="2"/>
      <c r="G6528" s="2"/>
      <c r="H6528" s="2"/>
    </row>
    <row r="6529" spans="2:8">
      <c r="B6529" s="2" t="s">
        <v>6975</v>
      </c>
      <c r="C6529" s="2">
        <v>23</v>
      </c>
      <c r="D6529" s="2" t="s">
        <v>468</v>
      </c>
      <c r="E6529" s="2"/>
      <c r="F6529" s="2"/>
      <c r="G6529" s="2"/>
      <c r="H6529" s="2"/>
    </row>
    <row r="6530" spans="2:8">
      <c r="B6530" s="2" t="s">
        <v>6976</v>
      </c>
      <c r="C6530" s="2">
        <v>25</v>
      </c>
      <c r="D6530" s="2" t="s">
        <v>468</v>
      </c>
      <c r="E6530" s="2"/>
      <c r="F6530" s="2"/>
      <c r="G6530" s="2"/>
      <c r="H6530" s="2"/>
    </row>
    <row r="6531" spans="2:8">
      <c r="B6531" s="2" t="s">
        <v>6977</v>
      </c>
      <c r="C6531" s="2">
        <v>25</v>
      </c>
      <c r="D6531" s="2" t="s">
        <v>468</v>
      </c>
      <c r="E6531" s="2"/>
      <c r="F6531" s="2"/>
      <c r="G6531" s="2"/>
      <c r="H6531" s="2"/>
    </row>
    <row r="6532" spans="2:8">
      <c r="B6532" s="2" t="s">
        <v>6978</v>
      </c>
      <c r="C6532" s="2">
        <v>24</v>
      </c>
      <c r="D6532" s="2" t="s">
        <v>468</v>
      </c>
      <c r="E6532" s="2"/>
      <c r="F6532" s="2"/>
      <c r="G6532" s="2"/>
      <c r="H6532" s="2"/>
    </row>
    <row r="6533" spans="2:8">
      <c r="B6533" s="2" t="s">
        <v>6979</v>
      </c>
      <c r="C6533" s="2">
        <v>24</v>
      </c>
      <c r="D6533" s="2" t="s">
        <v>468</v>
      </c>
      <c r="E6533" s="2"/>
      <c r="F6533" s="2"/>
      <c r="G6533" s="2"/>
      <c r="H6533" s="2"/>
    </row>
    <row r="6534" spans="2:8">
      <c r="B6534" s="2" t="s">
        <v>6980</v>
      </c>
      <c r="C6534" s="2">
        <v>24</v>
      </c>
      <c r="D6534" s="2" t="s">
        <v>468</v>
      </c>
      <c r="E6534" s="2"/>
      <c r="F6534" s="2"/>
      <c r="G6534" s="2"/>
      <c r="H6534" s="2"/>
    </row>
    <row r="6535" spans="2:8">
      <c r="B6535" s="2" t="s">
        <v>6981</v>
      </c>
      <c r="C6535" s="2">
        <v>24</v>
      </c>
      <c r="D6535" s="2" t="s">
        <v>468</v>
      </c>
      <c r="E6535" s="2"/>
      <c r="F6535" s="2"/>
      <c r="G6535" s="2"/>
      <c r="H6535" s="2"/>
    </row>
    <row r="6536" spans="2:8">
      <c r="B6536" s="2" t="s">
        <v>6982</v>
      </c>
      <c r="C6536" s="2">
        <v>22</v>
      </c>
      <c r="D6536" s="2" t="s">
        <v>468</v>
      </c>
      <c r="E6536" s="2"/>
      <c r="F6536" s="2"/>
      <c r="G6536" s="2"/>
      <c r="H6536" s="2"/>
    </row>
    <row r="6537" spans="2:8">
      <c r="B6537" s="2" t="s">
        <v>6983</v>
      </c>
      <c r="C6537" s="2">
        <v>31</v>
      </c>
      <c r="D6537" s="2" t="s">
        <v>448</v>
      </c>
      <c r="E6537" s="2"/>
      <c r="F6537" s="2"/>
      <c r="G6537" s="2"/>
      <c r="H6537" s="2"/>
    </row>
    <row r="6538" spans="2:8">
      <c r="B6538" s="2" t="s">
        <v>6984</v>
      </c>
      <c r="C6538" s="2">
        <v>32</v>
      </c>
      <c r="D6538" s="2" t="s">
        <v>448</v>
      </c>
      <c r="E6538" s="2"/>
      <c r="F6538" s="2"/>
      <c r="G6538" s="2"/>
      <c r="H6538" s="2"/>
    </row>
    <row r="6539" spans="2:8">
      <c r="B6539" s="2" t="s">
        <v>6985</v>
      </c>
      <c r="C6539" s="2">
        <v>32</v>
      </c>
      <c r="D6539" s="2" t="s">
        <v>448</v>
      </c>
      <c r="E6539" s="2"/>
      <c r="F6539" s="2"/>
      <c r="G6539" s="2"/>
      <c r="H6539" s="2"/>
    </row>
    <row r="6540" spans="2:8">
      <c r="B6540" s="2" t="s">
        <v>6986</v>
      </c>
      <c r="C6540" s="2">
        <v>32</v>
      </c>
      <c r="D6540" s="2" t="s">
        <v>448</v>
      </c>
      <c r="E6540" s="2"/>
      <c r="F6540" s="2"/>
      <c r="G6540" s="2"/>
      <c r="H6540" s="2"/>
    </row>
    <row r="6541" spans="2:8">
      <c r="B6541" s="2" t="s">
        <v>6987</v>
      </c>
      <c r="C6541" s="2">
        <v>32</v>
      </c>
      <c r="D6541" s="2" t="s">
        <v>448</v>
      </c>
      <c r="E6541" s="2"/>
      <c r="F6541" s="2"/>
      <c r="G6541" s="2"/>
      <c r="H6541" s="2"/>
    </row>
    <row r="6542" spans="2:8">
      <c r="B6542" s="2" t="s">
        <v>6988</v>
      </c>
      <c r="C6542" s="2">
        <v>32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28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24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22</v>
      </c>
      <c r="D6545" s="2" t="s">
        <v>448</v>
      </c>
      <c r="E6545" s="2"/>
      <c r="F6545" s="2"/>
      <c r="G6545" s="2"/>
      <c r="H6545" s="2"/>
    </row>
    <row r="6546" spans="2:8">
      <c r="B6546" s="2" t="s">
        <v>6992</v>
      </c>
      <c r="C6546" s="2">
        <v>35</v>
      </c>
      <c r="D6546" s="2" t="s">
        <v>448</v>
      </c>
      <c r="E6546" s="2"/>
      <c r="F6546" s="2"/>
      <c r="G6546" s="2"/>
      <c r="H6546" s="2"/>
    </row>
    <row r="6547" spans="2:8">
      <c r="B6547" s="2" t="s">
        <v>6993</v>
      </c>
      <c r="C6547" s="2">
        <v>36</v>
      </c>
      <c r="D6547" s="2" t="s">
        <v>448</v>
      </c>
      <c r="E6547" s="2"/>
      <c r="F6547" s="2"/>
      <c r="G6547" s="2"/>
      <c r="H6547" s="2"/>
    </row>
    <row r="6548" spans="2:8">
      <c r="B6548" s="2" t="s">
        <v>6994</v>
      </c>
      <c r="C6548" s="2">
        <v>36</v>
      </c>
      <c r="D6548" s="2" t="s">
        <v>448</v>
      </c>
      <c r="E6548" s="2"/>
      <c r="F6548" s="2"/>
      <c r="G6548" s="2"/>
      <c r="H6548" s="2"/>
    </row>
    <row r="6549" spans="2:8">
      <c r="B6549" s="2" t="s">
        <v>6995</v>
      </c>
      <c r="C6549" s="2">
        <v>37</v>
      </c>
      <c r="D6549" s="2" t="s">
        <v>448</v>
      </c>
      <c r="E6549" s="2"/>
      <c r="F6549" s="2"/>
      <c r="G6549" s="2"/>
      <c r="H6549" s="2"/>
    </row>
    <row r="6550" spans="2:8">
      <c r="B6550" s="2" t="s">
        <v>6996</v>
      </c>
      <c r="C6550" s="2">
        <v>35</v>
      </c>
      <c r="D6550" s="2" t="s">
        <v>448</v>
      </c>
      <c r="E6550" s="2"/>
      <c r="F6550" s="2"/>
      <c r="G6550" s="2"/>
      <c r="H6550" s="2"/>
    </row>
    <row r="6551" spans="2:8">
      <c r="B6551" s="2" t="s">
        <v>6997</v>
      </c>
      <c r="C6551" s="2">
        <v>30</v>
      </c>
      <c r="D6551" s="2" t="s">
        <v>448</v>
      </c>
      <c r="E6551" s="2"/>
      <c r="F6551" s="2"/>
      <c r="G6551" s="2"/>
      <c r="H6551" s="2"/>
    </row>
    <row r="6552" spans="2:8">
      <c r="B6552" s="2" t="s">
        <v>6998</v>
      </c>
      <c r="C6552" s="2">
        <v>25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25</v>
      </c>
      <c r="D6553" s="2" t="s">
        <v>468</v>
      </c>
      <c r="E6553" s="2"/>
      <c r="F6553" s="2"/>
      <c r="G6553" s="2"/>
      <c r="H6553" s="2"/>
    </row>
    <row r="6554" spans="2:8">
      <c r="B6554" s="2" t="s">
        <v>7000</v>
      </c>
      <c r="C6554" s="2">
        <v>27</v>
      </c>
      <c r="D6554" s="2" t="s">
        <v>468</v>
      </c>
      <c r="E6554" s="2"/>
      <c r="F6554" s="2"/>
      <c r="G6554" s="2"/>
      <c r="H6554" s="2"/>
    </row>
    <row r="6555" spans="2:8">
      <c r="B6555" s="2" t="s">
        <v>7001</v>
      </c>
      <c r="C6555" s="2">
        <v>30</v>
      </c>
      <c r="D6555" s="2" t="s">
        <v>468</v>
      </c>
      <c r="E6555" s="2"/>
      <c r="F6555" s="2"/>
      <c r="G6555" s="2"/>
      <c r="H6555" s="2"/>
    </row>
    <row r="6556" spans="2:8">
      <c r="B6556" s="2" t="s">
        <v>7002</v>
      </c>
      <c r="C6556" s="2">
        <v>29</v>
      </c>
      <c r="D6556" s="2" t="s">
        <v>468</v>
      </c>
      <c r="E6556" s="2"/>
      <c r="F6556" s="2"/>
      <c r="G6556" s="2"/>
      <c r="H6556" s="2"/>
    </row>
    <row r="6557" spans="2:8">
      <c r="B6557" s="2" t="s">
        <v>7003</v>
      </c>
      <c r="C6557" s="2">
        <v>29</v>
      </c>
      <c r="D6557" s="2" t="s">
        <v>468</v>
      </c>
      <c r="E6557" s="2"/>
      <c r="F6557" s="2"/>
      <c r="G6557" s="2"/>
      <c r="H6557" s="2"/>
    </row>
    <row r="6558" spans="2:8">
      <c r="B6558" s="2" t="s">
        <v>7004</v>
      </c>
      <c r="C6558" s="2">
        <v>29</v>
      </c>
      <c r="D6558" s="2" t="s">
        <v>468</v>
      </c>
      <c r="E6558" s="2"/>
      <c r="F6558" s="2"/>
      <c r="G6558" s="2"/>
      <c r="H6558" s="2"/>
    </row>
    <row r="6559" spans="2:8">
      <c r="B6559" s="2" t="s">
        <v>7005</v>
      </c>
      <c r="C6559" s="2">
        <v>28</v>
      </c>
      <c r="D6559" s="2" t="s">
        <v>468</v>
      </c>
      <c r="E6559" s="2"/>
      <c r="F6559" s="2"/>
      <c r="G6559" s="2"/>
      <c r="H6559" s="2"/>
    </row>
    <row r="6560" spans="2:8">
      <c r="B6560" s="2" t="s">
        <v>7006</v>
      </c>
      <c r="C6560" s="2">
        <v>25</v>
      </c>
      <c r="D6560" s="2" t="s">
        <v>468</v>
      </c>
      <c r="E6560" s="2"/>
      <c r="F6560" s="2"/>
      <c r="G6560" s="2"/>
      <c r="H6560" s="2"/>
    </row>
    <row r="6561" spans="2:8">
      <c r="B6561" s="2" t="s">
        <v>7007</v>
      </c>
      <c r="C6561" s="2">
        <v>30</v>
      </c>
      <c r="D6561" s="2" t="s">
        <v>448</v>
      </c>
      <c r="E6561" s="2"/>
      <c r="F6561" s="2"/>
      <c r="G6561" s="2"/>
      <c r="H6561" s="2"/>
    </row>
    <row r="6562" spans="2:8">
      <c r="B6562" s="2" t="s">
        <v>7008</v>
      </c>
      <c r="C6562" s="2">
        <v>32</v>
      </c>
      <c r="D6562" s="2" t="s">
        <v>448</v>
      </c>
      <c r="E6562" s="2"/>
      <c r="F6562" s="2"/>
      <c r="G6562" s="2"/>
      <c r="H6562" s="2"/>
    </row>
    <row r="6563" spans="2:8">
      <c r="B6563" s="2" t="s">
        <v>7009</v>
      </c>
      <c r="C6563" s="2">
        <v>25</v>
      </c>
      <c r="D6563" s="2" t="s">
        <v>448</v>
      </c>
      <c r="E6563" s="2"/>
      <c r="F6563" s="2"/>
      <c r="G6563" s="2"/>
      <c r="H6563" s="2"/>
    </row>
    <row r="6564" spans="2:8">
      <c r="B6564" s="2" t="s">
        <v>7010</v>
      </c>
      <c r="C6564" s="2">
        <v>23</v>
      </c>
      <c r="D6564" s="2" t="s">
        <v>448</v>
      </c>
      <c r="E6564" s="2"/>
      <c r="F6564" s="2"/>
      <c r="G6564" s="2"/>
      <c r="H6564" s="2"/>
    </row>
    <row r="6565" spans="2:8">
      <c r="B6565" s="2" t="s">
        <v>7011</v>
      </c>
      <c r="C6565" s="2">
        <v>22</v>
      </c>
      <c r="D6565" s="2" t="s">
        <v>448</v>
      </c>
      <c r="E6565" s="2"/>
      <c r="F6565" s="2"/>
      <c r="G6565" s="2"/>
      <c r="H6565" s="2"/>
    </row>
    <row r="6566" spans="2:8">
      <c r="B6566" s="2" t="s">
        <v>7012</v>
      </c>
      <c r="C6566" s="2">
        <v>22</v>
      </c>
      <c r="D6566" s="2" t="s">
        <v>448</v>
      </c>
      <c r="E6566" s="2"/>
      <c r="F6566" s="2"/>
      <c r="G6566" s="2"/>
      <c r="H6566" s="2"/>
    </row>
    <row r="6567" spans="2:8">
      <c r="B6567" s="2" t="s">
        <v>7013</v>
      </c>
      <c r="C6567" s="2">
        <v>21</v>
      </c>
      <c r="D6567" s="2" t="s">
        <v>448</v>
      </c>
      <c r="E6567" s="2"/>
      <c r="F6567" s="2"/>
      <c r="G6567" s="2"/>
      <c r="H6567" s="2"/>
    </row>
    <row r="6568" spans="2:8">
      <c r="B6568" s="2" t="s">
        <v>7014</v>
      </c>
      <c r="C6568" s="2">
        <v>29</v>
      </c>
      <c r="D6568" s="2" t="s">
        <v>448</v>
      </c>
      <c r="E6568" s="2"/>
      <c r="F6568" s="2"/>
      <c r="G6568" s="2"/>
      <c r="H6568" s="2"/>
    </row>
    <row r="6569" spans="2:8">
      <c r="B6569" s="2" t="s">
        <v>7015</v>
      </c>
      <c r="C6569" s="2">
        <v>32</v>
      </c>
      <c r="D6569" s="2" t="s">
        <v>448</v>
      </c>
      <c r="E6569" s="2"/>
      <c r="F6569" s="2"/>
      <c r="G6569" s="2"/>
      <c r="H6569" s="2"/>
    </row>
    <row r="6570" spans="2:8">
      <c r="B6570" s="2" t="s">
        <v>7016</v>
      </c>
      <c r="C6570" s="2">
        <v>32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31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30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27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25</v>
      </c>
      <c r="D6574" s="2" t="s">
        <v>468</v>
      </c>
      <c r="E6574" s="2"/>
      <c r="F6574" s="2"/>
      <c r="G6574" s="2"/>
      <c r="H6574" s="2"/>
    </row>
    <row r="6575" spans="2:8">
      <c r="B6575" s="2" t="s">
        <v>7021</v>
      </c>
      <c r="C6575" s="2">
        <v>20</v>
      </c>
      <c r="D6575" s="2" t="s">
        <v>468</v>
      </c>
      <c r="E6575" s="2"/>
      <c r="F6575" s="2"/>
      <c r="G6575" s="2"/>
      <c r="H6575" s="2"/>
    </row>
    <row r="6576" spans="2:8">
      <c r="B6576" s="2" t="s">
        <v>7022</v>
      </c>
      <c r="C6576" s="2">
        <v>19</v>
      </c>
      <c r="D6576" s="2" t="s">
        <v>468</v>
      </c>
      <c r="E6576" s="2"/>
      <c r="F6576" s="2"/>
      <c r="G6576" s="2"/>
      <c r="H6576" s="2"/>
    </row>
    <row r="6577" spans="2:8">
      <c r="B6577" s="2" t="s">
        <v>7023</v>
      </c>
      <c r="C6577" s="2">
        <v>19</v>
      </c>
      <c r="D6577" s="2" t="s">
        <v>468</v>
      </c>
      <c r="E6577" s="2"/>
      <c r="F6577" s="2"/>
      <c r="G6577" s="2"/>
      <c r="H6577" s="2"/>
    </row>
    <row r="6578" spans="2:8">
      <c r="B6578" s="2" t="s">
        <v>7024</v>
      </c>
      <c r="C6578" s="2">
        <v>25</v>
      </c>
      <c r="D6578" s="2" t="s">
        <v>448</v>
      </c>
      <c r="E6578" s="2"/>
      <c r="F6578" s="2"/>
      <c r="G6578" s="2"/>
      <c r="H6578" s="2"/>
    </row>
    <row r="6579" spans="2:8">
      <c r="B6579" s="2" t="s">
        <v>7025</v>
      </c>
      <c r="C6579" s="2">
        <v>28</v>
      </c>
      <c r="D6579" s="2" t="s">
        <v>448</v>
      </c>
      <c r="E6579" s="2"/>
      <c r="F6579" s="2"/>
      <c r="G6579" s="2"/>
      <c r="H6579" s="2"/>
    </row>
    <row r="6580" spans="2:8">
      <c r="B6580" s="2" t="s">
        <v>7026</v>
      </c>
      <c r="C6580" s="2">
        <v>21</v>
      </c>
      <c r="D6580" s="2" t="s">
        <v>468</v>
      </c>
      <c r="E6580" s="2"/>
      <c r="F6580" s="2"/>
      <c r="G6580" s="2"/>
      <c r="H6580" s="2"/>
    </row>
    <row r="6581" spans="2:8">
      <c r="B6581" s="2" t="s">
        <v>7027</v>
      </c>
      <c r="C6581" s="2">
        <v>33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27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28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28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26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26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25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24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25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26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26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27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26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26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26</v>
      </c>
      <c r="D6595" s="2" t="s">
        <v>448</v>
      </c>
      <c r="E6595" s="2"/>
      <c r="F6595" s="2"/>
      <c r="G6595" s="2"/>
      <c r="H6595" s="2"/>
    </row>
    <row r="6596" spans="2:8">
      <c r="B6596" s="2" t="s">
        <v>7042</v>
      </c>
      <c r="C6596" s="2">
        <v>25</v>
      </c>
      <c r="D6596" s="2" t="s">
        <v>448</v>
      </c>
      <c r="E6596" s="2"/>
      <c r="F6596" s="2"/>
      <c r="G6596" s="2"/>
      <c r="H6596" s="2"/>
    </row>
    <row r="6597" spans="2:8">
      <c r="B6597" s="2" t="s">
        <v>7043</v>
      </c>
      <c r="C6597" s="2">
        <v>21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24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23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16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9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29</v>
      </c>
      <c r="D6602" s="2" t="s">
        <v>468</v>
      </c>
      <c r="E6602" s="2"/>
      <c r="F6602" s="2"/>
      <c r="G6602" s="2"/>
      <c r="H6602" s="2"/>
    </row>
    <row r="6603" spans="2:8">
      <c r="B6603" s="2" t="s">
        <v>7049</v>
      </c>
      <c r="C6603" s="2">
        <v>35</v>
      </c>
      <c r="D6603" s="2" t="s">
        <v>468</v>
      </c>
      <c r="E6603" s="2"/>
      <c r="F6603" s="2"/>
      <c r="G6603" s="2"/>
      <c r="H6603" s="2"/>
    </row>
    <row r="6604" spans="2:8">
      <c r="B6604" s="2" t="s">
        <v>7050</v>
      </c>
      <c r="C6604" s="2">
        <v>37</v>
      </c>
      <c r="D6604" s="2" t="s">
        <v>468</v>
      </c>
      <c r="E6604" s="2"/>
      <c r="F6604" s="2"/>
      <c r="G6604" s="2"/>
      <c r="H6604" s="2"/>
    </row>
    <row r="6605" spans="2:8">
      <c r="B6605" s="2" t="s">
        <v>7051</v>
      </c>
      <c r="C6605" s="2">
        <v>38</v>
      </c>
      <c r="D6605" s="2" t="s">
        <v>468</v>
      </c>
      <c r="E6605" s="2"/>
      <c r="F6605" s="2"/>
      <c r="G6605" s="2"/>
      <c r="H6605" s="2"/>
    </row>
    <row r="6606" spans="2:8">
      <c r="B6606" s="2" t="s">
        <v>7052</v>
      </c>
      <c r="C6606" s="2">
        <v>10</v>
      </c>
      <c r="D6606" s="2" t="s">
        <v>468</v>
      </c>
      <c r="E6606" s="2"/>
      <c r="F6606" s="2"/>
      <c r="G6606" s="2"/>
      <c r="H6606" s="2"/>
    </row>
    <row r="6607" spans="2:8">
      <c r="B6607" s="2" t="s">
        <v>7053</v>
      </c>
      <c r="C6607" s="2">
        <v>10</v>
      </c>
      <c r="D6607" s="2" t="s">
        <v>468</v>
      </c>
      <c r="E6607" s="2"/>
      <c r="F6607" s="2"/>
      <c r="G6607" s="2"/>
      <c r="H6607" s="2"/>
    </row>
    <row r="6608" spans="2:8">
      <c r="B6608" s="2" t="s">
        <v>7054</v>
      </c>
      <c r="C6608" s="2">
        <v>25</v>
      </c>
      <c r="D6608" s="2" t="s">
        <v>468</v>
      </c>
      <c r="E6608" s="2"/>
      <c r="F6608" s="2"/>
      <c r="G6608" s="2"/>
      <c r="H6608" s="2"/>
    </row>
    <row r="6609" spans="2:8">
      <c r="B6609" s="2" t="s">
        <v>7055</v>
      </c>
      <c r="C6609" s="2">
        <v>26</v>
      </c>
      <c r="D6609" s="2" t="s">
        <v>468</v>
      </c>
      <c r="E6609" s="2"/>
      <c r="F6609" s="2"/>
      <c r="G6609" s="2"/>
      <c r="H6609" s="2"/>
    </row>
    <row r="6610" spans="2:8">
      <c r="B6610" s="2" t="s">
        <v>7056</v>
      </c>
      <c r="C6610" s="2">
        <v>28</v>
      </c>
      <c r="D6610" s="2" t="s">
        <v>468</v>
      </c>
      <c r="E6610" s="2"/>
      <c r="F6610" s="2"/>
      <c r="G6610" s="2"/>
      <c r="H6610" s="2"/>
    </row>
    <row r="6611" spans="2:8">
      <c r="B6611" s="2" t="s">
        <v>7057</v>
      </c>
      <c r="C6611" s="2">
        <v>32</v>
      </c>
      <c r="D6611" s="2" t="s">
        <v>468</v>
      </c>
      <c r="E6611" s="2"/>
      <c r="F6611" s="2"/>
      <c r="G6611" s="2"/>
      <c r="H6611" s="2"/>
    </row>
    <row r="6612" spans="2:8">
      <c r="B6612" s="2" t="s">
        <v>7058</v>
      </c>
      <c r="C6612" s="2">
        <v>32</v>
      </c>
      <c r="D6612" s="2" t="s">
        <v>468</v>
      </c>
      <c r="E6612" s="2"/>
      <c r="F6612" s="2"/>
      <c r="G6612" s="2"/>
      <c r="H6612" s="2"/>
    </row>
    <row r="6613" spans="2:8">
      <c r="B6613" s="2" t="s">
        <v>7059</v>
      </c>
      <c r="C6613" s="2">
        <v>32</v>
      </c>
      <c r="D6613" s="2" t="s">
        <v>468</v>
      </c>
      <c r="E6613" s="2"/>
      <c r="F6613" s="2"/>
      <c r="G6613" s="2"/>
      <c r="H6613" s="2"/>
    </row>
    <row r="6614" spans="2:8">
      <c r="B6614" s="2" t="s">
        <v>7060</v>
      </c>
      <c r="C6614" s="2">
        <v>30</v>
      </c>
      <c r="D6614" s="2" t="s">
        <v>468</v>
      </c>
      <c r="E6614" s="2"/>
      <c r="F6614" s="2"/>
      <c r="G6614" s="2"/>
      <c r="H6614" s="2"/>
    </row>
    <row r="6615" spans="2:8">
      <c r="B6615" s="2" t="s">
        <v>7061</v>
      </c>
      <c r="C6615" s="2">
        <v>21</v>
      </c>
      <c r="D6615" s="2" t="s">
        <v>468</v>
      </c>
      <c r="E6615" s="2"/>
      <c r="F6615" s="2"/>
      <c r="G6615" s="2"/>
      <c r="H6615" s="2"/>
    </row>
    <row r="6616" spans="2:8">
      <c r="B6616" s="2" t="s">
        <v>7062</v>
      </c>
      <c r="C6616" s="2">
        <v>26</v>
      </c>
      <c r="D6616" s="2" t="s">
        <v>468</v>
      </c>
      <c r="E6616" s="2"/>
      <c r="F6616" s="2"/>
      <c r="G6616" s="2"/>
      <c r="H6616" s="2"/>
    </row>
    <row r="6617" spans="2:8">
      <c r="B6617" s="2" t="s">
        <v>7063</v>
      </c>
      <c r="C6617" s="2">
        <v>31</v>
      </c>
      <c r="D6617" s="2" t="s">
        <v>468</v>
      </c>
      <c r="E6617" s="2"/>
      <c r="F6617" s="2"/>
      <c r="G6617" s="2"/>
      <c r="H6617" s="2"/>
    </row>
    <row r="6618" spans="2:8">
      <c r="B6618" s="2" t="s">
        <v>7064</v>
      </c>
      <c r="C6618" s="2">
        <v>32</v>
      </c>
      <c r="D6618" s="2" t="s">
        <v>468</v>
      </c>
      <c r="E6618" s="2"/>
      <c r="F6618" s="2"/>
      <c r="G6618" s="2"/>
      <c r="H6618" s="2"/>
    </row>
    <row r="6619" spans="2:8">
      <c r="B6619" s="2" t="s">
        <v>7065</v>
      </c>
      <c r="C6619" s="2">
        <v>33</v>
      </c>
      <c r="D6619" s="2" t="s">
        <v>468</v>
      </c>
      <c r="E6619" s="2"/>
      <c r="F6619" s="2"/>
      <c r="G6619" s="2"/>
      <c r="H6619" s="2"/>
    </row>
    <row r="6620" spans="2:8">
      <c r="B6620" s="2" t="s">
        <v>7066</v>
      </c>
      <c r="C6620" s="2">
        <v>32</v>
      </c>
      <c r="D6620" s="2" t="s">
        <v>468</v>
      </c>
      <c r="E6620" s="2"/>
      <c r="F6620" s="2"/>
      <c r="G6620" s="2"/>
      <c r="H6620" s="2"/>
    </row>
    <row r="6621" spans="2:8">
      <c r="B6621" s="2" t="s">
        <v>7067</v>
      </c>
      <c r="C6621" s="2">
        <v>26</v>
      </c>
      <c r="D6621" s="2" t="s">
        <v>468</v>
      </c>
      <c r="E6621" s="2"/>
      <c r="F6621" s="2"/>
      <c r="G6621" s="2"/>
      <c r="H6621" s="2"/>
    </row>
    <row r="6622" spans="2:8">
      <c r="B6622" s="2" t="s">
        <v>7068</v>
      </c>
      <c r="C6622" s="2">
        <v>24</v>
      </c>
      <c r="D6622" s="2" t="s">
        <v>468</v>
      </c>
      <c r="E6622" s="2"/>
      <c r="F6622" s="2"/>
      <c r="G6622" s="2"/>
      <c r="H6622" s="2"/>
    </row>
    <row r="6623" spans="2:8">
      <c r="B6623" s="2" t="s">
        <v>7069</v>
      </c>
      <c r="C6623" s="2">
        <v>29</v>
      </c>
      <c r="D6623" s="2" t="s">
        <v>448</v>
      </c>
      <c r="E6623" s="2"/>
      <c r="F6623" s="2"/>
      <c r="G6623" s="2"/>
      <c r="H6623" s="2"/>
    </row>
    <row r="6624" spans="2:8">
      <c r="B6624" s="2" t="s">
        <v>7070</v>
      </c>
      <c r="C6624" s="2">
        <v>30</v>
      </c>
      <c r="D6624" s="2" t="s">
        <v>448</v>
      </c>
      <c r="E6624" s="2"/>
      <c r="F6624" s="2"/>
      <c r="G6624" s="2"/>
      <c r="H6624" s="2"/>
    </row>
    <row r="6625" spans="2:8">
      <c r="B6625" s="2" t="s">
        <v>7071</v>
      </c>
      <c r="C6625" s="2">
        <v>30</v>
      </c>
      <c r="D6625" s="2" t="s">
        <v>448</v>
      </c>
      <c r="E6625" s="2"/>
      <c r="F6625" s="2"/>
      <c r="G6625" s="2"/>
      <c r="H6625" s="2"/>
    </row>
    <row r="6626" spans="2:8">
      <c r="B6626" s="2" t="s">
        <v>7072</v>
      </c>
      <c r="C6626" s="2">
        <v>31</v>
      </c>
      <c r="D6626" s="2" t="s">
        <v>448</v>
      </c>
      <c r="E6626" s="2"/>
      <c r="F6626" s="2"/>
      <c r="G6626" s="2"/>
      <c r="H6626" s="2"/>
    </row>
    <row r="6627" spans="2:8">
      <c r="B6627" s="2" t="s">
        <v>7073</v>
      </c>
      <c r="C6627" s="2">
        <v>30</v>
      </c>
      <c r="D6627" s="2" t="s">
        <v>448</v>
      </c>
      <c r="E6627" s="2"/>
      <c r="F6627" s="2"/>
      <c r="G6627" s="2"/>
      <c r="H6627" s="2"/>
    </row>
    <row r="6628" spans="2:8">
      <c r="B6628" s="2" t="s">
        <v>7074</v>
      </c>
      <c r="C6628" s="2">
        <v>29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27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26</v>
      </c>
      <c r="D6630" s="2" t="s">
        <v>448</v>
      </c>
      <c r="E6630" s="2"/>
      <c r="F6630" s="2"/>
      <c r="G6630" s="2"/>
      <c r="H6630" s="2"/>
    </row>
    <row r="6631" spans="2:8">
      <c r="B6631" s="2" t="s">
        <v>7077</v>
      </c>
      <c r="C6631" s="2">
        <v>22</v>
      </c>
      <c r="D6631" s="2" t="s">
        <v>448</v>
      </c>
      <c r="E6631" s="2"/>
      <c r="F6631" s="2"/>
      <c r="G6631" s="2"/>
      <c r="H6631" s="2"/>
    </row>
    <row r="6632" spans="2:8">
      <c r="B6632" s="2" t="s">
        <v>7078</v>
      </c>
      <c r="C6632" s="2">
        <v>33</v>
      </c>
      <c r="D6632" s="2" t="s">
        <v>448</v>
      </c>
      <c r="E6632" s="2"/>
      <c r="F6632" s="2"/>
      <c r="G6632" s="2"/>
      <c r="H6632" s="2"/>
    </row>
    <row r="6633" spans="2:8">
      <c r="B6633" s="2" t="s">
        <v>7079</v>
      </c>
      <c r="C6633" s="2">
        <v>35</v>
      </c>
      <c r="D6633" s="2" t="s">
        <v>448</v>
      </c>
      <c r="E6633" s="2"/>
      <c r="F6633" s="2"/>
      <c r="G6633" s="2"/>
      <c r="H6633" s="2"/>
    </row>
    <row r="6634" spans="2:8">
      <c r="B6634" s="2" t="s">
        <v>7080</v>
      </c>
      <c r="C6634" s="2">
        <v>35</v>
      </c>
      <c r="D6634" s="2" t="s">
        <v>448</v>
      </c>
      <c r="E6634" s="2"/>
      <c r="F6634" s="2"/>
      <c r="G6634" s="2"/>
      <c r="H6634" s="2"/>
    </row>
    <row r="6635" spans="2:8">
      <c r="B6635" s="2" t="s">
        <v>7081</v>
      </c>
      <c r="C6635" s="2">
        <v>34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31</v>
      </c>
      <c r="D6636" s="2" t="s">
        <v>448</v>
      </c>
      <c r="E6636" s="2"/>
      <c r="F6636" s="2"/>
      <c r="G6636" s="2"/>
      <c r="H6636" s="2"/>
    </row>
    <row r="6637" spans="2:8">
      <c r="B6637" s="2" t="s">
        <v>7083</v>
      </c>
      <c r="C6637" s="2">
        <v>26</v>
      </c>
      <c r="D6637" s="2" t="s">
        <v>448</v>
      </c>
      <c r="E6637" s="2"/>
      <c r="F6637" s="2"/>
      <c r="G6637" s="2"/>
      <c r="H6637" s="2"/>
    </row>
    <row r="6638" spans="2:8">
      <c r="B6638" s="2" t="s">
        <v>7084</v>
      </c>
      <c r="C6638" s="2">
        <v>23</v>
      </c>
      <c r="D6638" s="2" t="s">
        <v>448</v>
      </c>
      <c r="E6638" s="2"/>
      <c r="F6638" s="2"/>
      <c r="G6638" s="2"/>
      <c r="H6638" s="2"/>
    </row>
    <row r="6639" spans="2:8">
      <c r="B6639" s="2" t="s">
        <v>7085</v>
      </c>
      <c r="C6639" s="2">
        <v>23</v>
      </c>
      <c r="D6639" s="2" t="s">
        <v>448</v>
      </c>
      <c r="E6639" s="2"/>
      <c r="F6639" s="2"/>
      <c r="G6639" s="2"/>
      <c r="H6639" s="2"/>
    </row>
    <row r="6640" spans="2:8">
      <c r="B6640" s="2" t="s">
        <v>7086</v>
      </c>
      <c r="C6640" s="2">
        <v>21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17</v>
      </c>
      <c r="D6641" s="2" t="s">
        <v>448</v>
      </c>
      <c r="E6641" s="2"/>
      <c r="F6641" s="2"/>
      <c r="G6641" s="2"/>
      <c r="H6641" s="2"/>
    </row>
    <row r="6642" spans="2:8">
      <c r="B6642" s="2" t="s">
        <v>7088</v>
      </c>
      <c r="C6642" s="2">
        <v>12</v>
      </c>
      <c r="D6642" s="2" t="s">
        <v>448</v>
      </c>
      <c r="E6642" s="2"/>
      <c r="F6642" s="2"/>
      <c r="G6642" s="2"/>
      <c r="H6642" s="2"/>
    </row>
    <row r="6643" spans="2:8">
      <c r="B6643" s="2" t="s">
        <v>7089</v>
      </c>
      <c r="C6643" s="2">
        <v>7</v>
      </c>
      <c r="D6643" s="2" t="s">
        <v>448</v>
      </c>
      <c r="E6643" s="2"/>
      <c r="F6643" s="2"/>
      <c r="G6643" s="2"/>
      <c r="H6643" s="2"/>
    </row>
    <row r="6644" spans="2:8">
      <c r="B6644" s="2" t="s">
        <v>7090</v>
      </c>
      <c r="C6644" s="2">
        <v>31</v>
      </c>
      <c r="D6644" s="2" t="s">
        <v>448</v>
      </c>
      <c r="E6644" s="2"/>
      <c r="F6644" s="2"/>
      <c r="G6644" s="2"/>
      <c r="H6644" s="2"/>
    </row>
    <row r="6645" spans="2:8">
      <c r="B6645" s="2" t="s">
        <v>7091</v>
      </c>
      <c r="C6645" s="2">
        <v>33</v>
      </c>
      <c r="D6645" s="2" t="s">
        <v>448</v>
      </c>
      <c r="E6645" s="2"/>
      <c r="F6645" s="2"/>
      <c r="G6645" s="2"/>
      <c r="H6645" s="2"/>
    </row>
    <row r="6646" spans="2:8">
      <c r="B6646" s="2" t="s">
        <v>7092</v>
      </c>
      <c r="C6646" s="2">
        <v>34</v>
      </c>
      <c r="D6646" s="2" t="s">
        <v>448</v>
      </c>
      <c r="E6646" s="2"/>
      <c r="F6646" s="2"/>
      <c r="G6646" s="2"/>
      <c r="H6646" s="2"/>
    </row>
    <row r="6647" spans="2:8">
      <c r="B6647" s="2" t="s">
        <v>7093</v>
      </c>
      <c r="C6647" s="2">
        <v>34</v>
      </c>
      <c r="D6647" s="2" t="s">
        <v>448</v>
      </c>
      <c r="E6647" s="2"/>
      <c r="F6647" s="2"/>
      <c r="G6647" s="2"/>
      <c r="H6647" s="2"/>
    </row>
    <row r="6648" spans="2:8">
      <c r="B6648" s="2" t="s">
        <v>7094</v>
      </c>
      <c r="C6648" s="2">
        <v>34</v>
      </c>
      <c r="D6648" s="2" t="s">
        <v>448</v>
      </c>
      <c r="E6648" s="2"/>
      <c r="F6648" s="2"/>
      <c r="G6648" s="2"/>
      <c r="H6648" s="2"/>
    </row>
    <row r="6649" spans="2:8">
      <c r="B6649" s="2" t="s">
        <v>7095</v>
      </c>
      <c r="C6649" s="2">
        <v>31</v>
      </c>
      <c r="D6649" s="2" t="s">
        <v>448</v>
      </c>
      <c r="E6649" s="2"/>
      <c r="F6649" s="2"/>
      <c r="G6649" s="2"/>
      <c r="H6649" s="2"/>
    </row>
    <row r="6650" spans="2:8">
      <c r="B6650" s="2" t="s">
        <v>7096</v>
      </c>
      <c r="C6650" s="2">
        <v>27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25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28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29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29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29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28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27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29</v>
      </c>
      <c r="D6658" s="2" t="s">
        <v>448</v>
      </c>
      <c r="E6658" s="2"/>
      <c r="F6658" s="2"/>
      <c r="G6658" s="2"/>
      <c r="H6658" s="2"/>
    </row>
    <row r="6659" spans="2:8">
      <c r="B6659" s="2" t="s">
        <v>7105</v>
      </c>
      <c r="C6659" s="2">
        <v>29</v>
      </c>
      <c r="D6659" s="2" t="s">
        <v>448</v>
      </c>
      <c r="E6659" s="2"/>
      <c r="F6659" s="2"/>
      <c r="G6659" s="2"/>
      <c r="H6659" s="2"/>
    </row>
    <row r="6660" spans="2:8">
      <c r="B6660" s="2" t="s">
        <v>7106</v>
      </c>
      <c r="C6660" s="2">
        <v>30</v>
      </c>
      <c r="D6660" s="2" t="s">
        <v>448</v>
      </c>
      <c r="E6660" s="2"/>
      <c r="F6660" s="2"/>
      <c r="G6660" s="2"/>
      <c r="H6660" s="2"/>
    </row>
    <row r="6661" spans="2:8">
      <c r="B6661" s="2" t="s">
        <v>7107</v>
      </c>
      <c r="C6661" s="2">
        <v>31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29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26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22</v>
      </c>
      <c r="D6664" s="2" t="s">
        <v>448</v>
      </c>
      <c r="E6664" s="2"/>
      <c r="F6664" s="2"/>
      <c r="G6664" s="2"/>
      <c r="H6664" s="2"/>
    </row>
    <row r="6665" spans="2:8">
      <c r="B6665" s="2" t="s">
        <v>7111</v>
      </c>
      <c r="C6665" s="2">
        <v>39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38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33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32</v>
      </c>
      <c r="D6668" s="2" t="s">
        <v>448</v>
      </c>
      <c r="E6668" s="2"/>
      <c r="F6668" s="2"/>
      <c r="G6668" s="2"/>
      <c r="H6668" s="2"/>
    </row>
    <row r="6669" spans="2:8">
      <c r="B6669" s="2" t="s">
        <v>7115</v>
      </c>
      <c r="C6669" s="2">
        <v>31</v>
      </c>
      <c r="D6669" s="2" t="s">
        <v>448</v>
      </c>
      <c r="E6669" s="2"/>
      <c r="F6669" s="2"/>
      <c r="G6669" s="2"/>
      <c r="H6669" s="2"/>
    </row>
    <row r="6670" spans="2:8">
      <c r="B6670" s="2" t="s">
        <v>7116</v>
      </c>
      <c r="C6670" s="2">
        <v>27</v>
      </c>
      <c r="D6670" s="2" t="s">
        <v>448</v>
      </c>
      <c r="E6670" s="2"/>
      <c r="F6670" s="2"/>
      <c r="G6670" s="2"/>
      <c r="H6670" s="2"/>
    </row>
    <row r="6671" spans="2:8">
      <c r="B6671" s="2" t="s">
        <v>7117</v>
      </c>
      <c r="C6671" s="2">
        <v>22</v>
      </c>
      <c r="D6671" s="2" t="s">
        <v>468</v>
      </c>
      <c r="E6671" s="2"/>
      <c r="F6671" s="2"/>
      <c r="G6671" s="2"/>
      <c r="H6671" s="2"/>
    </row>
    <row r="6672" spans="2:8">
      <c r="B6672" s="2" t="s">
        <v>7118</v>
      </c>
      <c r="C6672" s="2">
        <v>28</v>
      </c>
      <c r="D6672" s="2" t="s">
        <v>468</v>
      </c>
      <c r="E6672" s="2"/>
      <c r="F6672" s="2"/>
      <c r="G6672" s="2"/>
      <c r="H6672" s="2"/>
    </row>
    <row r="6673" spans="2:8">
      <c r="B6673" s="2" t="s">
        <v>7119</v>
      </c>
      <c r="C6673" s="2">
        <v>48</v>
      </c>
      <c r="D6673" s="2" t="s">
        <v>468</v>
      </c>
      <c r="E6673" s="2"/>
      <c r="F6673" s="2"/>
      <c r="G6673" s="2"/>
      <c r="H6673" s="2"/>
    </row>
    <row r="6674" spans="2:8">
      <c r="B6674" s="2" t="s">
        <v>7120</v>
      </c>
      <c r="C6674" s="2">
        <v>47</v>
      </c>
      <c r="D6674" s="2" t="s">
        <v>468</v>
      </c>
      <c r="E6674" s="2"/>
      <c r="F6674" s="2"/>
      <c r="G6674" s="2"/>
      <c r="H6674" s="2"/>
    </row>
    <row r="6675" spans="2:8">
      <c r="B6675" s="2" t="s">
        <v>7121</v>
      </c>
      <c r="C6675" s="2">
        <v>39</v>
      </c>
      <c r="D6675" s="2" t="s">
        <v>468</v>
      </c>
      <c r="E6675" s="2"/>
      <c r="F6675" s="2"/>
      <c r="G6675" s="2"/>
      <c r="H6675" s="2"/>
    </row>
    <row r="6676" spans="2:8">
      <c r="B6676" s="2" t="s">
        <v>7122</v>
      </c>
      <c r="C6676" s="2">
        <v>26</v>
      </c>
      <c r="D6676" s="2" t="s">
        <v>468</v>
      </c>
      <c r="E6676" s="2"/>
      <c r="F6676" s="2"/>
      <c r="G6676" s="2"/>
      <c r="H6676" s="2"/>
    </row>
    <row r="6677" spans="2:8">
      <c r="B6677" s="2" t="s">
        <v>7123</v>
      </c>
      <c r="C6677" s="2">
        <v>30</v>
      </c>
      <c r="D6677" s="2" t="s">
        <v>468</v>
      </c>
      <c r="E6677" s="2"/>
      <c r="F6677" s="2"/>
      <c r="G6677" s="2"/>
      <c r="H6677" s="2"/>
    </row>
    <row r="6678" spans="2:8">
      <c r="B6678" s="2" t="s">
        <v>7124</v>
      </c>
      <c r="C6678" s="2">
        <v>32</v>
      </c>
      <c r="D6678" s="2" t="s">
        <v>468</v>
      </c>
      <c r="E6678" s="2"/>
      <c r="F6678" s="2"/>
      <c r="G6678" s="2"/>
      <c r="H6678" s="2"/>
    </row>
    <row r="6679" spans="2:8">
      <c r="B6679" s="2" t="s">
        <v>7125</v>
      </c>
      <c r="C6679" s="2">
        <v>33</v>
      </c>
      <c r="D6679" s="2" t="s">
        <v>468</v>
      </c>
      <c r="E6679" s="2"/>
      <c r="F6679" s="2"/>
      <c r="G6679" s="2"/>
      <c r="H6679" s="2"/>
    </row>
    <row r="6680" spans="2:8">
      <c r="B6680" s="2" t="s">
        <v>7126</v>
      </c>
      <c r="C6680" s="2">
        <v>31</v>
      </c>
      <c r="D6680" s="2" t="s">
        <v>468</v>
      </c>
      <c r="E6680" s="2"/>
      <c r="F6680" s="2"/>
      <c r="G6680" s="2"/>
      <c r="H6680" s="2"/>
    </row>
    <row r="6681" spans="2:8">
      <c r="B6681" s="2" t="s">
        <v>7127</v>
      </c>
      <c r="C6681" s="2">
        <v>27</v>
      </c>
      <c r="D6681" s="2" t="s">
        <v>468</v>
      </c>
      <c r="E6681" s="2"/>
      <c r="F6681" s="2"/>
      <c r="G6681" s="2"/>
      <c r="H6681" s="2"/>
    </row>
    <row r="6682" spans="2:8">
      <c r="B6682" s="2" t="s">
        <v>7128</v>
      </c>
      <c r="C6682" s="2">
        <v>25</v>
      </c>
      <c r="D6682" s="2" t="s">
        <v>468</v>
      </c>
      <c r="E6682" s="2"/>
      <c r="F6682" s="2"/>
      <c r="G6682" s="2"/>
      <c r="H6682" s="2"/>
    </row>
    <row r="6683" spans="2:8">
      <c r="B6683" s="2" t="s">
        <v>7129</v>
      </c>
      <c r="C6683" s="2">
        <v>25</v>
      </c>
      <c r="D6683" s="2" t="s">
        <v>468</v>
      </c>
      <c r="E6683" s="2"/>
      <c r="F6683" s="2"/>
      <c r="G6683" s="2"/>
      <c r="H6683" s="2"/>
    </row>
    <row r="6684" spans="2:8">
      <c r="B6684" s="2" t="s">
        <v>7130</v>
      </c>
      <c r="C6684" s="2">
        <v>28</v>
      </c>
      <c r="D6684" s="2" t="s">
        <v>468</v>
      </c>
      <c r="E6684" s="2"/>
      <c r="F6684" s="2"/>
      <c r="G6684" s="2"/>
      <c r="H6684" s="2"/>
    </row>
    <row r="6685" spans="2:8">
      <c r="B6685" s="2" t="s">
        <v>7131</v>
      </c>
      <c r="C6685" s="2">
        <v>30</v>
      </c>
      <c r="D6685" s="2" t="s">
        <v>468</v>
      </c>
      <c r="E6685" s="2"/>
      <c r="F6685" s="2"/>
      <c r="G6685" s="2"/>
      <c r="H6685" s="2"/>
    </row>
    <row r="6686" spans="2:8">
      <c r="B6686" s="2" t="s">
        <v>7132</v>
      </c>
      <c r="C6686" s="2">
        <v>30</v>
      </c>
      <c r="D6686" s="2" t="s">
        <v>468</v>
      </c>
      <c r="E6686" s="2"/>
      <c r="F6686" s="2"/>
      <c r="G6686" s="2"/>
      <c r="H6686" s="2"/>
    </row>
    <row r="6687" spans="2:8">
      <c r="B6687" s="2" t="s">
        <v>7133</v>
      </c>
      <c r="C6687" s="2">
        <v>28</v>
      </c>
      <c r="D6687" s="2" t="s">
        <v>468</v>
      </c>
      <c r="E6687" s="2"/>
      <c r="F6687" s="2"/>
      <c r="G6687" s="2"/>
      <c r="H6687" s="2"/>
    </row>
    <row r="6688" spans="2:8">
      <c r="B6688" s="2" t="s">
        <v>7134</v>
      </c>
      <c r="C6688" s="2">
        <v>28</v>
      </c>
      <c r="D6688" s="2" t="s">
        <v>468</v>
      </c>
      <c r="E6688" s="2"/>
      <c r="F6688" s="2"/>
      <c r="G6688" s="2"/>
      <c r="H6688" s="2"/>
    </row>
    <row r="6689" spans="2:8">
      <c r="B6689" s="2" t="s">
        <v>7135</v>
      </c>
      <c r="C6689" s="2">
        <v>25</v>
      </c>
      <c r="D6689" s="2" t="s">
        <v>468</v>
      </c>
      <c r="E6689" s="2"/>
      <c r="F6689" s="2"/>
      <c r="G6689" s="2"/>
      <c r="H6689" s="2"/>
    </row>
    <row r="6690" spans="2:8">
      <c r="B6690" s="2" t="s">
        <v>7136</v>
      </c>
      <c r="C6690" s="2">
        <v>27</v>
      </c>
      <c r="D6690" s="2" t="s">
        <v>468</v>
      </c>
      <c r="E6690" s="2"/>
      <c r="F6690" s="2"/>
      <c r="G6690" s="2"/>
      <c r="H6690" s="2"/>
    </row>
    <row r="6691" spans="2:8">
      <c r="B6691" s="2" t="s">
        <v>7137</v>
      </c>
      <c r="C6691" s="2">
        <v>30</v>
      </c>
      <c r="D6691" s="2" t="s">
        <v>468</v>
      </c>
      <c r="E6691" s="2"/>
      <c r="F6691" s="2"/>
      <c r="G6691" s="2"/>
      <c r="H6691" s="2"/>
    </row>
    <row r="6692" spans="2:8">
      <c r="B6692" s="2" t="s">
        <v>7138</v>
      </c>
      <c r="C6692" s="2">
        <v>33</v>
      </c>
      <c r="D6692" s="2" t="s">
        <v>468</v>
      </c>
      <c r="E6692" s="2"/>
      <c r="F6692" s="2"/>
      <c r="G6692" s="2"/>
      <c r="H6692" s="2"/>
    </row>
    <row r="6693" spans="2:8">
      <c r="B6693" s="2" t="s">
        <v>7139</v>
      </c>
      <c r="C6693" s="2">
        <v>32</v>
      </c>
      <c r="D6693" s="2" t="s">
        <v>468</v>
      </c>
      <c r="E6693" s="2"/>
      <c r="F6693" s="2"/>
      <c r="G6693" s="2"/>
      <c r="H6693" s="2"/>
    </row>
    <row r="6694" spans="2:8">
      <c r="B6694" s="2" t="s">
        <v>7140</v>
      </c>
      <c r="C6694" s="2">
        <v>30</v>
      </c>
      <c r="D6694" s="2" t="s">
        <v>468</v>
      </c>
      <c r="E6694" s="2"/>
      <c r="F6694" s="2"/>
      <c r="G6694" s="2"/>
      <c r="H6694" s="2"/>
    </row>
    <row r="6695" spans="2:8">
      <c r="B6695" s="2" t="s">
        <v>7141</v>
      </c>
      <c r="C6695" s="2">
        <v>26</v>
      </c>
      <c r="D6695" s="2" t="s">
        <v>468</v>
      </c>
      <c r="E6695" s="2"/>
      <c r="F6695" s="2"/>
      <c r="G6695" s="2"/>
      <c r="H6695" s="2"/>
    </row>
    <row r="6696" spans="2:8">
      <c r="B6696" s="2" t="s">
        <v>7142</v>
      </c>
      <c r="C6696" s="2">
        <v>23</v>
      </c>
      <c r="D6696" s="2" t="s">
        <v>468</v>
      </c>
      <c r="E6696" s="2"/>
      <c r="F6696" s="2"/>
      <c r="G6696" s="2"/>
      <c r="H6696" s="2"/>
    </row>
    <row r="6697" spans="2:8">
      <c r="B6697" s="2" t="s">
        <v>7143</v>
      </c>
      <c r="C6697" s="2">
        <v>33</v>
      </c>
      <c r="D6697" s="2" t="s">
        <v>448</v>
      </c>
      <c r="E6697" s="2"/>
      <c r="F6697" s="2"/>
      <c r="G6697" s="2"/>
      <c r="H6697" s="2"/>
    </row>
    <row r="6698" spans="2:8">
      <c r="B6698" s="2" t="s">
        <v>7144</v>
      </c>
      <c r="C6698" s="2">
        <v>35</v>
      </c>
      <c r="D6698" s="2" t="s">
        <v>448</v>
      </c>
      <c r="E6698" s="2"/>
      <c r="F6698" s="2"/>
      <c r="G6698" s="2"/>
      <c r="H6698" s="2"/>
    </row>
    <row r="6699" spans="2:8">
      <c r="B6699" s="2" t="s">
        <v>7145</v>
      </c>
      <c r="C6699" s="2">
        <v>36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36</v>
      </c>
      <c r="D6700" s="2" t="s">
        <v>448</v>
      </c>
      <c r="E6700" s="2"/>
      <c r="F6700" s="2"/>
      <c r="G6700" s="2"/>
      <c r="H6700" s="2"/>
    </row>
    <row r="6701" spans="2:8">
      <c r="B6701" s="2" t="s">
        <v>7147</v>
      </c>
      <c r="C6701" s="2">
        <v>32</v>
      </c>
      <c r="D6701" s="2" t="s">
        <v>448</v>
      </c>
      <c r="E6701" s="2"/>
      <c r="F6701" s="2"/>
      <c r="G6701" s="2"/>
      <c r="H6701" s="2"/>
    </row>
    <row r="6702" spans="2:8">
      <c r="B6702" s="2" t="s">
        <v>7148</v>
      </c>
      <c r="C6702" s="2">
        <v>29</v>
      </c>
      <c r="D6702" s="2" t="s">
        <v>448</v>
      </c>
      <c r="E6702" s="2"/>
      <c r="F6702" s="2"/>
      <c r="G6702" s="2"/>
      <c r="H6702" s="2"/>
    </row>
    <row r="6703" spans="2:8">
      <c r="B6703" s="2" t="s">
        <v>7149</v>
      </c>
      <c r="C6703" s="2">
        <v>29</v>
      </c>
      <c r="D6703" s="2" t="s">
        <v>448</v>
      </c>
      <c r="E6703" s="2"/>
      <c r="F6703" s="2"/>
      <c r="G6703" s="2"/>
      <c r="H6703" s="2"/>
    </row>
    <row r="6704" spans="2:8">
      <c r="B6704" s="2" t="s">
        <v>7150</v>
      </c>
      <c r="C6704" s="2">
        <v>35</v>
      </c>
      <c r="D6704" s="2" t="s">
        <v>448</v>
      </c>
      <c r="E6704" s="2"/>
      <c r="F6704" s="2"/>
      <c r="G6704" s="2"/>
      <c r="H6704" s="2"/>
    </row>
    <row r="6705" spans="2:8">
      <c r="B6705" s="2" t="s">
        <v>7151</v>
      </c>
      <c r="C6705" s="2">
        <v>35</v>
      </c>
      <c r="D6705" s="2" t="s">
        <v>448</v>
      </c>
      <c r="E6705" s="2"/>
      <c r="F6705" s="2"/>
      <c r="G6705" s="2"/>
      <c r="H6705" s="2"/>
    </row>
    <row r="6706" spans="2:8">
      <c r="B6706" s="2" t="s">
        <v>7152</v>
      </c>
      <c r="C6706" s="2">
        <v>35</v>
      </c>
      <c r="D6706" s="2" t="s">
        <v>448</v>
      </c>
      <c r="E6706" s="2"/>
      <c r="F6706" s="2"/>
      <c r="G6706" s="2"/>
      <c r="H6706" s="2"/>
    </row>
    <row r="6707" spans="2:8">
      <c r="B6707" s="2" t="s">
        <v>7153</v>
      </c>
      <c r="C6707" s="2">
        <v>35</v>
      </c>
      <c r="D6707" s="2" t="s">
        <v>448</v>
      </c>
      <c r="E6707" s="2"/>
      <c r="F6707" s="2"/>
      <c r="G6707" s="2"/>
      <c r="H6707" s="2"/>
    </row>
    <row r="6708" spans="2:8">
      <c r="B6708" s="2" t="s">
        <v>7154</v>
      </c>
      <c r="C6708" s="2">
        <v>33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34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35</v>
      </c>
      <c r="D6710" s="2" t="s">
        <v>448</v>
      </c>
      <c r="E6710" s="2"/>
      <c r="F6710" s="2"/>
      <c r="G6710" s="2"/>
      <c r="H6710" s="2"/>
    </row>
    <row r="6711" spans="2:8">
      <c r="B6711" s="2" t="s">
        <v>7157</v>
      </c>
      <c r="C6711" s="2">
        <v>35</v>
      </c>
      <c r="D6711" s="2" t="s">
        <v>448</v>
      </c>
      <c r="E6711" s="2"/>
      <c r="F6711" s="2"/>
      <c r="G6711" s="2"/>
      <c r="H6711" s="2"/>
    </row>
    <row r="6712" spans="2:8">
      <c r="B6712" s="2" t="s">
        <v>7158</v>
      </c>
      <c r="C6712" s="2">
        <v>28</v>
      </c>
      <c r="D6712" s="2" t="s">
        <v>448</v>
      </c>
      <c r="E6712" s="2"/>
      <c r="F6712" s="2"/>
      <c r="G6712" s="2"/>
      <c r="H6712" s="2"/>
    </row>
    <row r="6713" spans="2:8">
      <c r="B6713" s="2" t="s">
        <v>7159</v>
      </c>
      <c r="C6713" s="2">
        <v>28</v>
      </c>
      <c r="D6713" s="2" t="s">
        <v>448</v>
      </c>
      <c r="E6713" s="2"/>
      <c r="F6713" s="2"/>
      <c r="G6713" s="2"/>
      <c r="H6713" s="2"/>
    </row>
    <row r="6714" spans="2:8">
      <c r="B6714" s="2" t="s">
        <v>7160</v>
      </c>
      <c r="C6714" s="2">
        <v>27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29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32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29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28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28</v>
      </c>
      <c r="D6719" s="2" t="s">
        <v>448</v>
      </c>
      <c r="E6719" s="2"/>
      <c r="F6719" s="2"/>
      <c r="G6719" s="2"/>
      <c r="H6719" s="2"/>
    </row>
    <row r="6720" spans="2:8">
      <c r="B6720" s="2" t="s">
        <v>7166</v>
      </c>
      <c r="C6720" s="2">
        <v>36</v>
      </c>
      <c r="D6720" s="2" t="s">
        <v>448</v>
      </c>
      <c r="E6720" s="2"/>
      <c r="F6720" s="2"/>
      <c r="G6720" s="2"/>
      <c r="H6720" s="2"/>
    </row>
    <row r="6721" spans="2:8">
      <c r="B6721" s="2" t="s">
        <v>7167</v>
      </c>
      <c r="C6721" s="2">
        <v>37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35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31</v>
      </c>
      <c r="D6723" s="2" t="s">
        <v>448</v>
      </c>
      <c r="E6723" s="2"/>
      <c r="F6723" s="2"/>
      <c r="G6723" s="2"/>
      <c r="H6723" s="2"/>
    </row>
    <row r="6724" spans="2:8">
      <c r="B6724" s="2" t="s">
        <v>7170</v>
      </c>
      <c r="C6724" s="2">
        <v>38</v>
      </c>
      <c r="D6724" s="2" t="s">
        <v>468</v>
      </c>
      <c r="E6724" s="2"/>
      <c r="F6724" s="2"/>
      <c r="G6724" s="2"/>
      <c r="H6724" s="2"/>
    </row>
    <row r="6725" spans="2:8">
      <c r="B6725" s="2" t="s">
        <v>7171</v>
      </c>
      <c r="C6725" s="2">
        <v>36</v>
      </c>
      <c r="D6725" s="2" t="s">
        <v>468</v>
      </c>
      <c r="E6725" s="2"/>
      <c r="F6725" s="2"/>
      <c r="G6725" s="2"/>
      <c r="H6725" s="2"/>
    </row>
    <row r="6726" spans="2:8">
      <c r="B6726" s="2" t="s">
        <v>7172</v>
      </c>
      <c r="C6726" s="2">
        <v>29</v>
      </c>
      <c r="D6726" s="2" t="s">
        <v>468</v>
      </c>
      <c r="E6726" s="2"/>
      <c r="F6726" s="2"/>
      <c r="G6726" s="2"/>
      <c r="H6726" s="2"/>
    </row>
    <row r="6727" spans="2:8">
      <c r="B6727" s="2" t="s">
        <v>7173</v>
      </c>
      <c r="C6727" s="2">
        <v>25</v>
      </c>
      <c r="D6727" s="2" t="s">
        <v>468</v>
      </c>
      <c r="E6727" s="2"/>
      <c r="F6727" s="2"/>
      <c r="G6727" s="2"/>
      <c r="H6727" s="2"/>
    </row>
    <row r="6728" spans="2:8">
      <c r="B6728" s="2" t="s">
        <v>7174</v>
      </c>
      <c r="C6728" s="2">
        <v>28</v>
      </c>
      <c r="D6728" s="2" t="s">
        <v>468</v>
      </c>
      <c r="E6728" s="2"/>
      <c r="F6728" s="2"/>
      <c r="G6728" s="2"/>
      <c r="H6728" s="2"/>
    </row>
    <row r="6729" spans="2:8">
      <c r="B6729" s="2" t="s">
        <v>7175</v>
      </c>
      <c r="C6729" s="2">
        <v>29</v>
      </c>
      <c r="D6729" s="2" t="s">
        <v>468</v>
      </c>
      <c r="E6729" s="2"/>
      <c r="F6729" s="2"/>
      <c r="G6729" s="2"/>
      <c r="H6729" s="2"/>
    </row>
    <row r="6730" spans="2:8">
      <c r="B6730" s="2" t="s">
        <v>7176</v>
      </c>
      <c r="C6730" s="2">
        <v>29</v>
      </c>
      <c r="D6730" s="2" t="s">
        <v>468</v>
      </c>
      <c r="E6730" s="2"/>
      <c r="F6730" s="2"/>
      <c r="G6730" s="2"/>
      <c r="H6730" s="2"/>
    </row>
    <row r="6731" spans="2:8">
      <c r="B6731" s="2" t="s">
        <v>7177</v>
      </c>
      <c r="C6731" s="2">
        <v>28</v>
      </c>
      <c r="D6731" s="2" t="s">
        <v>468</v>
      </c>
      <c r="E6731" s="2"/>
      <c r="F6731" s="2"/>
      <c r="G6731" s="2"/>
      <c r="H6731" s="2"/>
    </row>
    <row r="6732" spans="2:8">
      <c r="B6732" s="2" t="s">
        <v>7178</v>
      </c>
      <c r="C6732" s="2">
        <v>26</v>
      </c>
      <c r="D6732" s="2" t="s">
        <v>468</v>
      </c>
      <c r="E6732" s="2"/>
      <c r="F6732" s="2"/>
      <c r="G6732" s="2"/>
      <c r="H6732" s="2"/>
    </row>
    <row r="6733" spans="2:8">
      <c r="B6733" s="2" t="s">
        <v>7179</v>
      </c>
      <c r="C6733" s="2">
        <v>22</v>
      </c>
      <c r="D6733" s="2" t="s">
        <v>468</v>
      </c>
      <c r="E6733" s="2"/>
      <c r="F6733" s="2"/>
      <c r="G6733" s="2"/>
      <c r="H6733" s="2"/>
    </row>
    <row r="6734" spans="2:8">
      <c r="B6734" s="2" t="s">
        <v>7180</v>
      </c>
      <c r="C6734" s="2">
        <v>30</v>
      </c>
      <c r="D6734" s="2" t="s">
        <v>448</v>
      </c>
      <c r="E6734" s="2"/>
      <c r="F6734" s="2"/>
      <c r="G6734" s="2"/>
      <c r="H6734" s="2"/>
    </row>
    <row r="6735" spans="2:8">
      <c r="B6735" s="2" t="s">
        <v>7181</v>
      </c>
      <c r="C6735" s="2">
        <v>31</v>
      </c>
      <c r="D6735" s="2" t="s">
        <v>448</v>
      </c>
      <c r="E6735" s="2"/>
      <c r="F6735" s="2"/>
      <c r="G6735" s="2"/>
      <c r="H6735" s="2"/>
    </row>
    <row r="6736" spans="2:8">
      <c r="B6736" s="2" t="s">
        <v>7182</v>
      </c>
      <c r="C6736" s="2">
        <v>32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33</v>
      </c>
      <c r="D6737" s="2" t="s">
        <v>448</v>
      </c>
      <c r="E6737" s="2"/>
      <c r="F6737" s="2"/>
      <c r="G6737" s="2"/>
      <c r="H6737" s="2"/>
    </row>
    <row r="6738" spans="2:8">
      <c r="B6738" s="2" t="s">
        <v>7184</v>
      </c>
      <c r="C6738" s="2">
        <v>34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32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27</v>
      </c>
      <c r="D6740" s="2" t="s">
        <v>448</v>
      </c>
      <c r="E6740" s="2"/>
      <c r="F6740" s="2"/>
      <c r="G6740" s="2"/>
      <c r="H6740" s="2"/>
    </row>
    <row r="6741" spans="2:8">
      <c r="B6741" s="2" t="s">
        <v>7187</v>
      </c>
      <c r="C6741" s="2">
        <v>22</v>
      </c>
      <c r="D6741" s="2" t="s">
        <v>468</v>
      </c>
      <c r="E6741" s="2"/>
      <c r="F6741" s="2"/>
      <c r="G6741" s="2"/>
      <c r="H6741" s="2"/>
    </row>
    <row r="6742" spans="2:8">
      <c r="B6742" s="2" t="s">
        <v>7188</v>
      </c>
      <c r="C6742" s="2">
        <v>26</v>
      </c>
      <c r="D6742" s="2" t="s">
        <v>468</v>
      </c>
      <c r="E6742" s="2"/>
      <c r="F6742" s="2"/>
      <c r="G6742" s="2"/>
      <c r="H6742" s="2"/>
    </row>
    <row r="6743" spans="2:8">
      <c r="B6743" s="2" t="s">
        <v>7189</v>
      </c>
      <c r="C6743" s="2">
        <v>27</v>
      </c>
      <c r="D6743" s="2" t="s">
        <v>468</v>
      </c>
      <c r="E6743" s="2"/>
      <c r="F6743" s="2"/>
      <c r="G6743" s="2"/>
      <c r="H6743" s="2"/>
    </row>
    <row r="6744" spans="2:8">
      <c r="B6744" s="2" t="s">
        <v>7190</v>
      </c>
      <c r="C6744" s="2">
        <v>27</v>
      </c>
      <c r="D6744" s="2" t="s">
        <v>468</v>
      </c>
      <c r="E6744" s="2"/>
      <c r="F6744" s="2"/>
      <c r="G6744" s="2"/>
      <c r="H6744" s="2"/>
    </row>
    <row r="6745" spans="2:8">
      <c r="B6745" s="2" t="s">
        <v>7191</v>
      </c>
      <c r="C6745" s="2">
        <v>27</v>
      </c>
      <c r="D6745" s="2" t="s">
        <v>468</v>
      </c>
      <c r="E6745" s="2"/>
      <c r="F6745" s="2"/>
      <c r="G6745" s="2"/>
      <c r="H6745" s="2"/>
    </row>
    <row r="6746" spans="2:8">
      <c r="B6746" s="2" t="s">
        <v>7192</v>
      </c>
      <c r="C6746" s="2">
        <v>27</v>
      </c>
      <c r="D6746" s="2" t="s">
        <v>468</v>
      </c>
      <c r="E6746" s="2"/>
      <c r="F6746" s="2"/>
      <c r="G6746" s="2"/>
      <c r="H6746" s="2"/>
    </row>
    <row r="6747" spans="2:8">
      <c r="B6747" s="2" t="s">
        <v>7193</v>
      </c>
      <c r="C6747" s="2">
        <v>26</v>
      </c>
      <c r="D6747" s="2" t="s">
        <v>468</v>
      </c>
      <c r="E6747" s="2"/>
      <c r="F6747" s="2"/>
      <c r="G6747" s="2"/>
      <c r="H6747" s="2"/>
    </row>
    <row r="6748" spans="2:8">
      <c r="B6748" s="2" t="s">
        <v>7194</v>
      </c>
      <c r="C6748" s="2">
        <v>25</v>
      </c>
      <c r="D6748" s="2" t="s">
        <v>468</v>
      </c>
      <c r="E6748" s="2"/>
      <c r="F6748" s="2"/>
      <c r="G6748" s="2"/>
      <c r="H6748" s="2"/>
    </row>
    <row r="6749" spans="2:8">
      <c r="B6749" s="2" t="s">
        <v>7195</v>
      </c>
      <c r="C6749" s="2">
        <v>24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22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22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36</v>
      </c>
      <c r="D6752" s="2" t="s">
        <v>468</v>
      </c>
      <c r="E6752" s="2"/>
      <c r="F6752" s="2"/>
      <c r="G6752" s="2"/>
      <c r="H6752" s="2"/>
    </row>
    <row r="6753" spans="2:8">
      <c r="B6753" s="2" t="s">
        <v>7199</v>
      </c>
      <c r="C6753" s="2">
        <v>38</v>
      </c>
      <c r="D6753" s="2" t="s">
        <v>468</v>
      </c>
      <c r="E6753" s="2"/>
      <c r="F6753" s="2"/>
      <c r="G6753" s="2"/>
      <c r="H6753" s="2"/>
    </row>
    <row r="6754" spans="2:8">
      <c r="B6754" s="2" t="s">
        <v>7200</v>
      </c>
      <c r="C6754" s="2">
        <v>40</v>
      </c>
      <c r="D6754" s="2" t="s">
        <v>468</v>
      </c>
      <c r="E6754" s="2"/>
      <c r="F6754" s="2"/>
      <c r="G6754" s="2"/>
      <c r="H6754" s="2"/>
    </row>
    <row r="6755" spans="2:8">
      <c r="B6755" s="2" t="s">
        <v>7201</v>
      </c>
      <c r="C6755" s="2">
        <v>38</v>
      </c>
      <c r="D6755" s="2" t="s">
        <v>468</v>
      </c>
      <c r="E6755" s="2"/>
      <c r="F6755" s="2"/>
      <c r="G6755" s="2"/>
      <c r="H6755" s="2"/>
    </row>
    <row r="6756" spans="2:8">
      <c r="B6756" s="2" t="s">
        <v>7202</v>
      </c>
      <c r="C6756" s="2">
        <v>31</v>
      </c>
      <c r="D6756" s="2" t="s">
        <v>468</v>
      </c>
      <c r="E6756" s="2"/>
      <c r="F6756" s="2"/>
      <c r="G6756" s="2"/>
      <c r="H6756" s="2"/>
    </row>
    <row r="6757" spans="2:8">
      <c r="B6757" s="2" t="s">
        <v>7203</v>
      </c>
      <c r="C6757" s="2">
        <v>29</v>
      </c>
      <c r="D6757" s="2" t="s">
        <v>468</v>
      </c>
      <c r="E6757" s="2"/>
      <c r="F6757" s="2"/>
      <c r="G6757" s="2"/>
      <c r="H6757" s="2"/>
    </row>
    <row r="6758" spans="2:8">
      <c r="B6758" s="2" t="s">
        <v>7204</v>
      </c>
      <c r="C6758" s="2">
        <v>31</v>
      </c>
      <c r="D6758" s="2" t="s">
        <v>468</v>
      </c>
      <c r="E6758" s="2"/>
      <c r="F6758" s="2"/>
      <c r="G6758" s="2"/>
      <c r="H6758" s="2"/>
    </row>
    <row r="6759" spans="2:8">
      <c r="B6759" s="2" t="s">
        <v>7205</v>
      </c>
      <c r="C6759" s="2">
        <v>31</v>
      </c>
      <c r="D6759" s="2" t="s">
        <v>468</v>
      </c>
      <c r="E6759" s="2"/>
      <c r="F6759" s="2"/>
      <c r="G6759" s="2"/>
      <c r="H6759" s="2"/>
    </row>
    <row r="6760" spans="2:8">
      <c r="B6760" s="2" t="s">
        <v>7206</v>
      </c>
      <c r="C6760" s="2">
        <v>30</v>
      </c>
      <c r="D6760" s="2" t="s">
        <v>468</v>
      </c>
      <c r="E6760" s="2"/>
      <c r="F6760" s="2"/>
      <c r="G6760" s="2"/>
      <c r="H6760" s="2"/>
    </row>
    <row r="6761" spans="2:8">
      <c r="B6761" s="2" t="s">
        <v>7207</v>
      </c>
      <c r="C6761" s="2">
        <v>29</v>
      </c>
      <c r="D6761" s="2" t="s">
        <v>468</v>
      </c>
      <c r="E6761" s="2"/>
      <c r="F6761" s="2"/>
      <c r="G6761" s="2"/>
      <c r="H6761" s="2"/>
    </row>
    <row r="6762" spans="2:8">
      <c r="B6762" s="2" t="s">
        <v>7208</v>
      </c>
      <c r="C6762" s="2">
        <v>28</v>
      </c>
      <c r="D6762" s="2" t="s">
        <v>468</v>
      </c>
      <c r="E6762" s="2"/>
      <c r="F6762" s="2"/>
      <c r="G6762" s="2"/>
      <c r="H6762" s="2"/>
    </row>
    <row r="6763" spans="2:8">
      <c r="B6763" s="2" t="s">
        <v>7209</v>
      </c>
      <c r="C6763" s="2">
        <v>25</v>
      </c>
      <c r="D6763" s="2" t="s">
        <v>468</v>
      </c>
      <c r="E6763" s="2"/>
      <c r="F6763" s="2"/>
      <c r="G6763" s="2"/>
      <c r="H6763" s="2"/>
    </row>
    <row r="6764" spans="2:8">
      <c r="B6764" s="2" t="s">
        <v>7210</v>
      </c>
      <c r="C6764" s="2">
        <v>25</v>
      </c>
      <c r="D6764" s="2" t="s">
        <v>468</v>
      </c>
      <c r="E6764" s="2"/>
      <c r="F6764" s="2"/>
      <c r="G6764" s="2"/>
      <c r="H6764" s="2"/>
    </row>
    <row r="6765" spans="2:8">
      <c r="B6765" s="2" t="s">
        <v>7211</v>
      </c>
      <c r="C6765" s="2">
        <v>28</v>
      </c>
      <c r="D6765" s="2" t="s">
        <v>468</v>
      </c>
      <c r="E6765" s="2"/>
      <c r="F6765" s="2"/>
      <c r="G6765" s="2"/>
      <c r="H6765" s="2"/>
    </row>
    <row r="6766" spans="2:8">
      <c r="B6766" s="2" t="s">
        <v>7212</v>
      </c>
      <c r="C6766" s="2">
        <v>25</v>
      </c>
      <c r="D6766" s="2" t="s">
        <v>468</v>
      </c>
      <c r="E6766" s="2"/>
      <c r="F6766" s="2"/>
      <c r="G6766" s="2"/>
      <c r="H6766" s="2"/>
    </row>
    <row r="6767" spans="2:8">
      <c r="B6767" s="2" t="s">
        <v>7213</v>
      </c>
      <c r="C6767" s="2">
        <v>24</v>
      </c>
      <c r="D6767" s="2" t="s">
        <v>468</v>
      </c>
      <c r="E6767" s="2"/>
      <c r="F6767" s="2"/>
      <c r="G6767" s="2"/>
      <c r="H6767" s="2"/>
    </row>
    <row r="6768" spans="2:8">
      <c r="B6768" s="2" t="s">
        <v>7214</v>
      </c>
      <c r="C6768" s="2">
        <v>25</v>
      </c>
      <c r="D6768" s="2" t="s">
        <v>468</v>
      </c>
      <c r="E6768" s="2"/>
      <c r="F6768" s="2"/>
      <c r="G6768" s="2"/>
      <c r="H6768" s="2"/>
    </row>
    <row r="6769" spans="2:8">
      <c r="B6769" s="2" t="s">
        <v>7215</v>
      </c>
      <c r="C6769" s="2">
        <v>24</v>
      </c>
      <c r="D6769" s="2" t="s">
        <v>468</v>
      </c>
      <c r="E6769" s="2"/>
      <c r="F6769" s="2"/>
      <c r="G6769" s="2"/>
      <c r="H6769" s="2"/>
    </row>
    <row r="6770" spans="2:8">
      <c r="B6770" s="2" t="s">
        <v>7216</v>
      </c>
      <c r="C6770" s="2">
        <v>23</v>
      </c>
      <c r="D6770" s="2" t="s">
        <v>468</v>
      </c>
      <c r="E6770" s="2"/>
      <c r="F6770" s="2"/>
      <c r="G6770" s="2"/>
      <c r="H6770" s="2"/>
    </row>
    <row r="6771" spans="2:8">
      <c r="B6771" s="2" t="s">
        <v>7217</v>
      </c>
      <c r="C6771" s="2">
        <v>13</v>
      </c>
      <c r="D6771" s="2" t="s">
        <v>468</v>
      </c>
      <c r="E6771" s="2"/>
      <c r="F6771" s="2"/>
      <c r="G6771" s="2"/>
      <c r="H6771" s="2"/>
    </row>
    <row r="6772" spans="2:8">
      <c r="B6772" s="2" t="s">
        <v>7218</v>
      </c>
      <c r="C6772" s="2">
        <v>15</v>
      </c>
      <c r="D6772" s="2" t="s">
        <v>468</v>
      </c>
      <c r="E6772" s="2"/>
      <c r="F6772" s="2"/>
      <c r="G6772" s="2"/>
      <c r="H6772" s="2"/>
    </row>
    <row r="6773" spans="2:8">
      <c r="B6773" s="2" t="s">
        <v>7219</v>
      </c>
      <c r="C6773" s="2">
        <v>24</v>
      </c>
      <c r="D6773" s="2" t="s">
        <v>468</v>
      </c>
      <c r="E6773" s="2"/>
      <c r="F6773" s="2"/>
      <c r="G6773" s="2"/>
      <c r="H6773" s="2"/>
    </row>
    <row r="6774" spans="2:8">
      <c r="B6774" s="2" t="s">
        <v>7220</v>
      </c>
      <c r="C6774" s="2">
        <v>24</v>
      </c>
      <c r="D6774" s="2" t="s">
        <v>468</v>
      </c>
      <c r="E6774" s="2"/>
      <c r="F6774" s="2"/>
      <c r="G6774" s="2"/>
      <c r="H6774" s="2"/>
    </row>
    <row r="6775" spans="2:8">
      <c r="B6775" s="2" t="s">
        <v>7221</v>
      </c>
      <c r="C6775" s="2">
        <v>22</v>
      </c>
      <c r="D6775" s="2" t="s">
        <v>468</v>
      </c>
      <c r="E6775" s="2"/>
      <c r="F6775" s="2"/>
      <c r="G6775" s="2"/>
      <c r="H6775" s="2"/>
    </row>
    <row r="6776" spans="2:8">
      <c r="B6776" s="2" t="s">
        <v>7222</v>
      </c>
      <c r="C6776" s="2">
        <v>28</v>
      </c>
      <c r="D6776" s="2" t="s">
        <v>468</v>
      </c>
      <c r="E6776" s="2"/>
      <c r="F6776" s="2"/>
      <c r="G6776" s="2"/>
      <c r="H6776" s="2"/>
    </row>
    <row r="6777" spans="2:8">
      <c r="B6777" s="2" t="s">
        <v>7223</v>
      </c>
      <c r="C6777" s="2">
        <v>27</v>
      </c>
      <c r="D6777" s="2" t="s">
        <v>468</v>
      </c>
      <c r="E6777" s="2"/>
      <c r="F6777" s="2"/>
      <c r="G6777" s="2"/>
      <c r="H6777" s="2"/>
    </row>
    <row r="6778" spans="2:8">
      <c r="B6778" s="2" t="s">
        <v>7224</v>
      </c>
      <c r="C6778" s="2">
        <v>24</v>
      </c>
      <c r="D6778" s="2" t="s">
        <v>468</v>
      </c>
      <c r="E6778" s="2"/>
      <c r="F6778" s="2"/>
      <c r="G6778" s="2"/>
      <c r="H6778" s="2"/>
    </row>
    <row r="6779" spans="2:8">
      <c r="B6779" s="2" t="s">
        <v>7225</v>
      </c>
      <c r="C6779" s="2">
        <v>24</v>
      </c>
      <c r="D6779" s="2" t="s">
        <v>468</v>
      </c>
      <c r="E6779" s="2"/>
      <c r="F6779" s="2"/>
      <c r="G6779" s="2"/>
      <c r="H6779" s="2"/>
    </row>
    <row r="6780" spans="2:8">
      <c r="B6780" s="2" t="s">
        <v>7226</v>
      </c>
      <c r="C6780" s="2">
        <v>22</v>
      </c>
      <c r="D6780" s="2" t="s">
        <v>468</v>
      </c>
      <c r="E6780" s="2"/>
      <c r="F6780" s="2"/>
      <c r="G6780" s="2"/>
      <c r="H6780" s="2"/>
    </row>
    <row r="6781" spans="2:8">
      <c r="B6781" s="2" t="s">
        <v>7227</v>
      </c>
      <c r="C6781" s="2">
        <v>22</v>
      </c>
      <c r="D6781" s="2" t="s">
        <v>468</v>
      </c>
      <c r="E6781" s="2"/>
      <c r="F6781" s="2"/>
      <c r="G6781" s="2"/>
      <c r="H6781" s="2"/>
    </row>
    <row r="6782" spans="2:8">
      <c r="B6782" s="2" t="s">
        <v>7228</v>
      </c>
      <c r="C6782" s="2">
        <v>20</v>
      </c>
      <c r="D6782" s="2" t="s">
        <v>468</v>
      </c>
      <c r="E6782" s="2"/>
      <c r="F6782" s="2"/>
      <c r="G6782" s="2"/>
      <c r="H6782" s="2"/>
    </row>
    <row r="6783" spans="2:8">
      <c r="B6783" s="2" t="s">
        <v>7229</v>
      </c>
      <c r="C6783" s="2">
        <v>31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32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32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32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31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35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33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34</v>
      </c>
      <c r="D6790" s="2" t="s">
        <v>448</v>
      </c>
      <c r="E6790" s="2"/>
      <c r="F6790" s="2"/>
      <c r="G6790" s="2"/>
      <c r="H6790" s="2"/>
    </row>
    <row r="6791" spans="2:8">
      <c r="B6791" s="2" t="s">
        <v>7237</v>
      </c>
      <c r="C6791" s="2">
        <v>35</v>
      </c>
      <c r="D6791" s="2" t="s">
        <v>448</v>
      </c>
      <c r="E6791" s="2"/>
      <c r="F6791" s="2"/>
      <c r="G6791" s="2"/>
      <c r="H6791" s="2"/>
    </row>
    <row r="6792" spans="2:8">
      <c r="B6792" s="2" t="s">
        <v>7238</v>
      </c>
      <c r="C6792" s="2">
        <v>34</v>
      </c>
      <c r="D6792" s="2" t="s">
        <v>448</v>
      </c>
      <c r="E6792" s="2"/>
      <c r="F6792" s="2"/>
      <c r="G6792" s="2"/>
      <c r="H6792" s="2"/>
    </row>
    <row r="6793" spans="2:8">
      <c r="B6793" s="2" t="s">
        <v>7239</v>
      </c>
      <c r="C6793" s="2">
        <v>28</v>
      </c>
      <c r="D6793" s="2" t="s">
        <v>448</v>
      </c>
      <c r="E6793" s="2"/>
      <c r="F6793" s="2"/>
      <c r="G6793" s="2"/>
      <c r="H6793" s="2"/>
    </row>
    <row r="6794" spans="2:8">
      <c r="B6794" s="2" t="s">
        <v>7240</v>
      </c>
      <c r="C6794" s="2">
        <v>29</v>
      </c>
      <c r="D6794" s="2" t="s">
        <v>448</v>
      </c>
      <c r="E6794" s="2"/>
      <c r="F6794" s="2"/>
      <c r="G6794" s="2"/>
      <c r="H6794" s="2"/>
    </row>
    <row r="6795" spans="2:8">
      <c r="B6795" s="2" t="s">
        <v>7241</v>
      </c>
      <c r="C6795" s="2">
        <v>33</v>
      </c>
      <c r="D6795" s="2" t="s">
        <v>448</v>
      </c>
      <c r="E6795" s="2"/>
      <c r="F6795" s="2"/>
      <c r="G6795" s="2"/>
      <c r="H6795" s="2"/>
    </row>
    <row r="6796" spans="2:8">
      <c r="B6796" s="2" t="s">
        <v>7242</v>
      </c>
      <c r="C6796" s="2">
        <v>34</v>
      </c>
      <c r="D6796" s="2" t="s">
        <v>448</v>
      </c>
      <c r="E6796" s="2"/>
      <c r="F6796" s="2"/>
      <c r="G6796" s="2"/>
      <c r="H6796" s="2"/>
    </row>
    <row r="6797" spans="2:8">
      <c r="B6797" s="2" t="s">
        <v>7243</v>
      </c>
      <c r="C6797" s="2">
        <v>35</v>
      </c>
      <c r="D6797" s="2" t="s">
        <v>448</v>
      </c>
      <c r="E6797" s="2"/>
      <c r="F6797" s="2"/>
      <c r="G6797" s="2"/>
      <c r="H6797" s="2"/>
    </row>
    <row r="6798" spans="2:8">
      <c r="B6798" s="2" t="s">
        <v>7244</v>
      </c>
      <c r="C6798" s="2">
        <v>35</v>
      </c>
      <c r="D6798" s="2" t="s">
        <v>448</v>
      </c>
      <c r="E6798" s="2"/>
      <c r="F6798" s="2"/>
      <c r="G6798" s="2"/>
      <c r="H6798" s="2"/>
    </row>
    <row r="6799" spans="2:8">
      <c r="B6799" s="2" t="s">
        <v>7245</v>
      </c>
      <c r="C6799" s="2">
        <v>31</v>
      </c>
      <c r="D6799" s="2" t="s">
        <v>448</v>
      </c>
      <c r="E6799" s="2"/>
      <c r="F6799" s="2"/>
      <c r="G6799" s="2"/>
      <c r="H6799" s="2"/>
    </row>
    <row r="6800" spans="2:8">
      <c r="B6800" s="2" t="s">
        <v>7246</v>
      </c>
      <c r="C6800" s="2">
        <v>26</v>
      </c>
      <c r="D6800" s="2" t="s">
        <v>448</v>
      </c>
      <c r="E6800" s="2"/>
      <c r="F6800" s="2"/>
      <c r="G6800" s="2"/>
      <c r="H6800" s="2"/>
    </row>
    <row r="6801" spans="2:8">
      <c r="B6801" s="2" t="s">
        <v>7247</v>
      </c>
      <c r="C6801" s="2">
        <v>28</v>
      </c>
      <c r="D6801" s="2" t="s">
        <v>448</v>
      </c>
      <c r="E6801" s="2"/>
      <c r="F6801" s="2"/>
      <c r="G6801" s="2"/>
      <c r="H6801" s="2"/>
    </row>
    <row r="6802" spans="2:8">
      <c r="B6802" s="2" t="s">
        <v>7248</v>
      </c>
      <c r="C6802" s="2">
        <v>32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33</v>
      </c>
      <c r="D6803" s="2" t="s">
        <v>448</v>
      </c>
      <c r="E6803" s="2"/>
      <c r="F6803" s="2"/>
      <c r="G6803" s="2"/>
      <c r="H6803" s="2"/>
    </row>
    <row r="6804" spans="2:8">
      <c r="B6804" s="2" t="s">
        <v>7250</v>
      </c>
      <c r="C6804" s="2">
        <v>32</v>
      </c>
      <c r="D6804" s="2" t="s">
        <v>448</v>
      </c>
      <c r="E6804" s="2"/>
      <c r="F6804" s="2"/>
      <c r="G6804" s="2"/>
      <c r="H6804" s="2"/>
    </row>
    <row r="6805" spans="2:8">
      <c r="B6805" s="2" t="s">
        <v>7251</v>
      </c>
      <c r="C6805" s="2">
        <v>32</v>
      </c>
      <c r="D6805" s="2" t="s">
        <v>448</v>
      </c>
      <c r="E6805" s="2"/>
      <c r="F6805" s="2"/>
      <c r="G6805" s="2"/>
      <c r="H6805" s="2"/>
    </row>
    <row r="6806" spans="2:8">
      <c r="B6806" s="2" t="s">
        <v>7252</v>
      </c>
      <c r="C6806" s="2">
        <v>28</v>
      </c>
      <c r="D6806" s="2" t="s">
        <v>448</v>
      </c>
      <c r="E6806" s="2"/>
      <c r="F6806" s="2"/>
      <c r="G6806" s="2"/>
      <c r="H6806" s="2"/>
    </row>
    <row r="6807" spans="2:8">
      <c r="B6807" s="2" t="s">
        <v>7253</v>
      </c>
      <c r="C6807" s="2">
        <v>24</v>
      </c>
      <c r="D6807" s="2" t="s">
        <v>448</v>
      </c>
      <c r="E6807" s="2"/>
      <c r="F6807" s="2"/>
      <c r="G6807" s="2"/>
      <c r="H6807" s="2"/>
    </row>
    <row r="6808" spans="2:8">
      <c r="B6808" s="2" t="s">
        <v>7254</v>
      </c>
      <c r="C6808" s="2">
        <v>47</v>
      </c>
      <c r="D6808" s="2" t="s">
        <v>448</v>
      </c>
      <c r="E6808" s="2"/>
      <c r="F6808" s="2"/>
      <c r="G6808" s="2"/>
      <c r="H6808" s="2"/>
    </row>
    <row r="6809" spans="2:8">
      <c r="B6809" s="2" t="s">
        <v>7255</v>
      </c>
      <c r="C6809" s="2">
        <v>43</v>
      </c>
      <c r="D6809" s="2" t="s">
        <v>448</v>
      </c>
      <c r="E6809" s="2"/>
      <c r="F6809" s="2"/>
      <c r="G6809" s="2"/>
      <c r="H6809" s="2"/>
    </row>
    <row r="6810" spans="2:8">
      <c r="B6810" s="2" t="s">
        <v>7256</v>
      </c>
      <c r="C6810" s="2">
        <v>44</v>
      </c>
      <c r="D6810" s="2" t="s">
        <v>448</v>
      </c>
      <c r="E6810" s="2"/>
      <c r="F6810" s="2"/>
      <c r="G6810" s="2"/>
      <c r="H6810" s="2"/>
    </row>
    <row r="6811" spans="2:8">
      <c r="B6811" s="2" t="s">
        <v>7257</v>
      </c>
      <c r="C6811" s="2">
        <v>36</v>
      </c>
      <c r="D6811" s="2" t="s">
        <v>448</v>
      </c>
      <c r="E6811" s="2"/>
      <c r="F6811" s="2"/>
      <c r="G6811" s="2"/>
      <c r="H6811" s="2"/>
    </row>
    <row r="6812" spans="2:8">
      <c r="B6812" s="2" t="s">
        <v>7258</v>
      </c>
      <c r="C6812" s="2">
        <v>34</v>
      </c>
      <c r="D6812" s="2" t="s">
        <v>448</v>
      </c>
      <c r="E6812" s="2"/>
      <c r="F6812" s="2"/>
      <c r="G6812" s="2"/>
      <c r="H6812" s="2"/>
    </row>
    <row r="6813" spans="2:8">
      <c r="B6813" s="2" t="s">
        <v>7259</v>
      </c>
      <c r="C6813" s="2">
        <v>35</v>
      </c>
      <c r="D6813" s="2" t="s">
        <v>448</v>
      </c>
      <c r="E6813" s="2"/>
      <c r="F6813" s="2"/>
      <c r="G6813" s="2"/>
      <c r="H6813" s="2"/>
    </row>
    <row r="6814" spans="2:8">
      <c r="B6814" s="2" t="s">
        <v>7260</v>
      </c>
      <c r="C6814" s="2">
        <v>38</v>
      </c>
      <c r="D6814" s="2" t="s">
        <v>448</v>
      </c>
      <c r="E6814" s="2"/>
      <c r="F6814" s="2"/>
      <c r="G6814" s="2"/>
      <c r="H6814" s="2"/>
    </row>
    <row r="6815" spans="2:8">
      <c r="B6815" s="2" t="s">
        <v>7261</v>
      </c>
      <c r="C6815" s="2">
        <v>39</v>
      </c>
      <c r="D6815" s="2" t="s">
        <v>448</v>
      </c>
      <c r="E6815" s="2"/>
      <c r="F6815" s="2"/>
      <c r="G6815" s="2"/>
      <c r="H6815" s="2"/>
    </row>
    <row r="6816" spans="2:8">
      <c r="B6816" s="2" t="s">
        <v>7262</v>
      </c>
      <c r="C6816" s="2">
        <v>37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31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30</v>
      </c>
      <c r="D6818" s="2" t="s">
        <v>448</v>
      </c>
      <c r="E6818" s="2"/>
      <c r="F6818" s="2"/>
      <c r="G6818" s="2"/>
      <c r="H6818" s="2"/>
    </row>
    <row r="6819" spans="2:8">
      <c r="B6819" s="2" t="s">
        <v>7265</v>
      </c>
      <c r="C6819" s="2">
        <v>32</v>
      </c>
      <c r="D6819" s="2" t="s">
        <v>448</v>
      </c>
      <c r="E6819" s="2"/>
      <c r="F6819" s="2"/>
      <c r="G6819" s="2"/>
      <c r="H6819" s="2"/>
    </row>
    <row r="6820" spans="2:8">
      <c r="B6820" s="2" t="s">
        <v>7266</v>
      </c>
      <c r="C6820" s="2">
        <v>32</v>
      </c>
      <c r="D6820" s="2" t="s">
        <v>448</v>
      </c>
      <c r="E6820" s="2"/>
      <c r="F6820" s="2"/>
      <c r="G6820" s="2"/>
      <c r="H6820" s="2"/>
    </row>
    <row r="6821" spans="2:8">
      <c r="B6821" s="2" t="s">
        <v>7267</v>
      </c>
      <c r="C6821" s="2">
        <v>37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34</v>
      </c>
      <c r="D6822" s="2" t="s">
        <v>448</v>
      </c>
      <c r="E6822" s="2"/>
      <c r="F6822" s="2"/>
      <c r="G6822" s="2"/>
      <c r="H6822" s="2"/>
    </row>
    <row r="6823" spans="2:8">
      <c r="B6823" s="2" t="s">
        <v>7269</v>
      </c>
      <c r="C6823" s="2">
        <v>37</v>
      </c>
      <c r="D6823" s="2" t="s">
        <v>448</v>
      </c>
      <c r="E6823" s="2"/>
      <c r="F6823" s="2"/>
      <c r="G6823" s="2"/>
      <c r="H6823" s="2"/>
    </row>
    <row r="6824" spans="2:8">
      <c r="B6824" s="2" t="s">
        <v>7270</v>
      </c>
      <c r="C6824" s="2">
        <v>32</v>
      </c>
      <c r="D6824" s="2" t="s">
        <v>448</v>
      </c>
      <c r="E6824" s="2"/>
      <c r="F6824" s="2"/>
      <c r="G6824" s="2"/>
      <c r="H6824" s="2"/>
    </row>
    <row r="6825" spans="2:8">
      <c r="B6825" s="2" t="s">
        <v>7271</v>
      </c>
      <c r="C6825" s="2">
        <v>30</v>
      </c>
      <c r="D6825" s="2" t="s">
        <v>448</v>
      </c>
      <c r="E6825" s="2"/>
      <c r="F6825" s="2"/>
      <c r="G6825" s="2"/>
      <c r="H6825" s="2"/>
    </row>
    <row r="6826" spans="2:8">
      <c r="B6826" s="2" t="s">
        <v>7272</v>
      </c>
      <c r="C6826" s="2">
        <v>31</v>
      </c>
      <c r="D6826" s="2" t="s">
        <v>448</v>
      </c>
      <c r="E6826" s="2"/>
      <c r="F6826" s="2"/>
      <c r="G6826" s="2"/>
      <c r="H6826" s="2"/>
    </row>
    <row r="6827" spans="2:8">
      <c r="B6827" s="2" t="s">
        <v>7273</v>
      </c>
      <c r="C6827" s="2">
        <v>33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32</v>
      </c>
      <c r="D6828" s="2" t="s">
        <v>448</v>
      </c>
      <c r="E6828" s="2"/>
      <c r="F6828" s="2"/>
      <c r="G6828" s="2"/>
      <c r="H6828" s="2"/>
    </row>
    <row r="6829" spans="2:8">
      <c r="B6829" s="2" t="s">
        <v>7275</v>
      </c>
      <c r="C6829" s="2">
        <v>32</v>
      </c>
      <c r="D6829" s="2" t="s">
        <v>448</v>
      </c>
      <c r="E6829" s="2"/>
      <c r="F6829" s="2"/>
      <c r="G6829" s="2"/>
      <c r="H6829" s="2"/>
    </row>
    <row r="6830" spans="2:8">
      <c r="B6830" s="2" t="s">
        <v>7276</v>
      </c>
      <c r="C6830" s="2">
        <v>31</v>
      </c>
      <c r="D6830" s="2" t="s">
        <v>448</v>
      </c>
      <c r="E6830" s="2"/>
      <c r="F6830" s="2"/>
      <c r="G6830" s="2"/>
      <c r="H6830" s="2"/>
    </row>
    <row r="6831" spans="2:8">
      <c r="B6831" s="2" t="s">
        <v>7277</v>
      </c>
      <c r="C6831" s="2">
        <v>27</v>
      </c>
      <c r="D6831" s="2" t="s">
        <v>448</v>
      </c>
      <c r="E6831" s="2"/>
      <c r="F6831" s="2"/>
      <c r="G6831" s="2"/>
      <c r="H6831" s="2"/>
    </row>
    <row r="6832" spans="2:8">
      <c r="B6832" s="2" t="s">
        <v>7278</v>
      </c>
      <c r="C6832" s="2">
        <v>40</v>
      </c>
      <c r="D6832" s="2" t="s">
        <v>448</v>
      </c>
      <c r="E6832" s="2"/>
      <c r="F6832" s="2"/>
      <c r="G6832" s="2"/>
      <c r="H6832" s="2"/>
    </row>
    <row r="6833" spans="2:8">
      <c r="B6833" s="2" t="s">
        <v>7279</v>
      </c>
      <c r="C6833" s="2">
        <v>42</v>
      </c>
      <c r="D6833" s="2" t="s">
        <v>448</v>
      </c>
      <c r="E6833" s="2"/>
      <c r="F6833" s="2"/>
      <c r="G6833" s="2"/>
      <c r="H6833" s="2"/>
    </row>
    <row r="6834" spans="2:8">
      <c r="B6834" s="2" t="s">
        <v>7280</v>
      </c>
      <c r="C6834" s="2">
        <v>30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30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31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31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31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30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31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41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44</v>
      </c>
      <c r="D6842" s="2" t="s">
        <v>448</v>
      </c>
      <c r="E6842" s="2"/>
      <c r="F6842" s="2"/>
      <c r="G6842" s="2"/>
      <c r="H6842" s="2"/>
    </row>
    <row r="6843" spans="2:8">
      <c r="B6843" s="2" t="s">
        <v>7289</v>
      </c>
      <c r="C6843" s="2">
        <v>43</v>
      </c>
      <c r="D6843" s="2" t="s">
        <v>448</v>
      </c>
      <c r="E6843" s="2"/>
      <c r="F6843" s="2"/>
      <c r="G6843" s="2"/>
      <c r="H6843" s="2"/>
    </row>
    <row r="6844" spans="2:8">
      <c r="B6844" s="2" t="s">
        <v>7290</v>
      </c>
      <c r="C6844" s="2">
        <v>41</v>
      </c>
      <c r="D6844" s="2" t="s">
        <v>448</v>
      </c>
      <c r="E6844" s="2"/>
      <c r="F6844" s="2"/>
      <c r="G6844" s="2"/>
      <c r="H6844" s="2"/>
    </row>
    <row r="6845" spans="2:8">
      <c r="B6845" s="2" t="s">
        <v>7291</v>
      </c>
      <c r="C6845" s="2">
        <v>33</v>
      </c>
      <c r="D6845" s="2" t="s">
        <v>468</v>
      </c>
      <c r="E6845" s="2"/>
      <c r="F6845" s="2"/>
      <c r="G6845" s="2"/>
      <c r="H6845" s="2"/>
    </row>
    <row r="6846" spans="2:8">
      <c r="B6846" s="2" t="s">
        <v>7292</v>
      </c>
      <c r="C6846" s="2">
        <v>36</v>
      </c>
      <c r="D6846" s="2" t="s">
        <v>468</v>
      </c>
      <c r="E6846" s="2"/>
      <c r="F6846" s="2"/>
      <c r="G6846" s="2"/>
      <c r="H6846" s="2"/>
    </row>
    <row r="6847" spans="2:8">
      <c r="B6847" s="2" t="s">
        <v>7293</v>
      </c>
      <c r="C6847" s="2">
        <v>34</v>
      </c>
      <c r="D6847" s="2" t="s">
        <v>468</v>
      </c>
      <c r="E6847" s="2"/>
      <c r="F6847" s="2"/>
      <c r="G6847" s="2"/>
      <c r="H6847" s="2"/>
    </row>
    <row r="6848" spans="2:8">
      <c r="B6848" s="2" t="s">
        <v>7294</v>
      </c>
      <c r="C6848" s="2">
        <v>30</v>
      </c>
      <c r="D6848" s="2" t="s">
        <v>468</v>
      </c>
      <c r="E6848" s="2"/>
      <c r="F6848" s="2"/>
      <c r="G6848" s="2"/>
      <c r="H6848" s="2"/>
    </row>
    <row r="6849" spans="2:8">
      <c r="B6849" s="2" t="s">
        <v>7295</v>
      </c>
      <c r="C6849" s="2">
        <v>25</v>
      </c>
      <c r="D6849" s="2" t="s">
        <v>468</v>
      </c>
      <c r="E6849" s="2"/>
      <c r="F6849" s="2"/>
      <c r="G6849" s="2"/>
      <c r="H6849" s="2"/>
    </row>
    <row r="6850" spans="2:8">
      <c r="B6850" s="2" t="s">
        <v>7296</v>
      </c>
      <c r="C6850" s="2">
        <v>30</v>
      </c>
      <c r="D6850" s="2" t="s">
        <v>468</v>
      </c>
      <c r="E6850" s="2"/>
      <c r="F6850" s="2"/>
      <c r="G6850" s="2"/>
      <c r="H6850" s="2"/>
    </row>
    <row r="6851" spans="2:8">
      <c r="B6851" s="2" t="s">
        <v>7297</v>
      </c>
      <c r="C6851" s="2">
        <v>33</v>
      </c>
      <c r="D6851" s="2" t="s">
        <v>468</v>
      </c>
      <c r="E6851" s="2"/>
      <c r="F6851" s="2"/>
      <c r="G6851" s="2"/>
      <c r="H6851" s="2"/>
    </row>
    <row r="6852" spans="2:8">
      <c r="B6852" s="2" t="s">
        <v>7298</v>
      </c>
      <c r="C6852" s="2">
        <v>31</v>
      </c>
      <c r="D6852" s="2" t="s">
        <v>468</v>
      </c>
      <c r="E6852" s="2"/>
      <c r="F6852" s="2"/>
      <c r="G6852" s="2"/>
      <c r="H6852" s="2"/>
    </row>
    <row r="6853" spans="2:8">
      <c r="B6853" s="2" t="s">
        <v>7299</v>
      </c>
      <c r="C6853" s="2">
        <v>29</v>
      </c>
      <c r="D6853" s="2" t="s">
        <v>468</v>
      </c>
      <c r="E6853" s="2"/>
      <c r="F6853" s="2"/>
      <c r="G6853" s="2"/>
      <c r="H6853" s="2"/>
    </row>
    <row r="6854" spans="2:8">
      <c r="B6854" s="2" t="s">
        <v>7300</v>
      </c>
      <c r="C6854" s="2">
        <v>28</v>
      </c>
      <c r="D6854" s="2" t="s">
        <v>468</v>
      </c>
      <c r="E6854" s="2"/>
      <c r="F6854" s="2"/>
      <c r="G6854" s="2"/>
      <c r="H6854" s="2"/>
    </row>
    <row r="6855" spans="2:8">
      <c r="B6855" s="2" t="s">
        <v>7301</v>
      </c>
      <c r="C6855" s="2">
        <v>26</v>
      </c>
      <c r="D6855" s="2" t="s">
        <v>468</v>
      </c>
      <c r="E6855" s="2"/>
      <c r="F6855" s="2"/>
      <c r="G6855" s="2"/>
      <c r="H6855" s="2"/>
    </row>
    <row r="6856" spans="2:8">
      <c r="B6856" s="2" t="s">
        <v>7302</v>
      </c>
      <c r="C6856" s="2">
        <v>11</v>
      </c>
      <c r="D6856" s="2" t="s">
        <v>468</v>
      </c>
      <c r="E6856" s="2"/>
      <c r="F6856" s="2"/>
      <c r="G6856" s="2"/>
      <c r="H6856" s="2"/>
    </row>
    <row r="6857" spans="2:8">
      <c r="B6857" s="2" t="s">
        <v>7303</v>
      </c>
      <c r="C6857" s="2">
        <v>10</v>
      </c>
      <c r="D6857" s="2" t="s">
        <v>468</v>
      </c>
      <c r="E6857" s="2"/>
      <c r="F6857" s="2"/>
      <c r="G6857" s="2"/>
      <c r="H6857" s="2"/>
    </row>
    <row r="6858" spans="2:8">
      <c r="B6858" s="2" t="s">
        <v>7304</v>
      </c>
      <c r="C6858" s="2">
        <v>28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31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31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31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31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22</v>
      </c>
      <c r="D6863" s="2" t="s">
        <v>448</v>
      </c>
      <c r="E6863" s="2"/>
      <c r="F6863" s="2"/>
      <c r="G6863" s="2"/>
      <c r="H6863" s="2"/>
    </row>
    <row r="6864" spans="2:8">
      <c r="B6864" s="2" t="s">
        <v>7310</v>
      </c>
      <c r="C6864" s="2">
        <v>21</v>
      </c>
      <c r="D6864" s="2" t="s">
        <v>468</v>
      </c>
      <c r="E6864" s="2"/>
      <c r="F6864" s="2"/>
      <c r="G6864" s="2"/>
      <c r="H6864" s="2"/>
    </row>
    <row r="6865" spans="2:8">
      <c r="B6865" s="2" t="s">
        <v>7311</v>
      </c>
      <c r="C6865" s="2">
        <v>26</v>
      </c>
      <c r="D6865" s="2" t="s">
        <v>468</v>
      </c>
      <c r="E6865" s="2"/>
      <c r="F6865" s="2"/>
      <c r="G6865" s="2"/>
      <c r="H6865" s="2"/>
    </row>
    <row r="6866" spans="2:8">
      <c r="B6866" s="2" t="s">
        <v>7312</v>
      </c>
      <c r="C6866" s="2">
        <v>27</v>
      </c>
      <c r="D6866" s="2" t="s">
        <v>468</v>
      </c>
      <c r="E6866" s="2"/>
      <c r="F6866" s="2"/>
      <c r="G6866" s="2"/>
      <c r="H6866" s="2"/>
    </row>
    <row r="6867" spans="2:8">
      <c r="B6867" s="2" t="s">
        <v>7313</v>
      </c>
      <c r="C6867" s="2">
        <v>27</v>
      </c>
      <c r="D6867" s="2" t="s">
        <v>468</v>
      </c>
      <c r="E6867" s="2"/>
      <c r="F6867" s="2"/>
      <c r="G6867" s="2"/>
      <c r="H6867" s="2"/>
    </row>
    <row r="6868" spans="2:8">
      <c r="B6868" s="2" t="s">
        <v>7314</v>
      </c>
      <c r="C6868" s="2">
        <v>27</v>
      </c>
      <c r="D6868" s="2" t="s">
        <v>468</v>
      </c>
      <c r="E6868" s="2"/>
      <c r="F6868" s="2"/>
      <c r="G6868" s="2"/>
      <c r="H6868" s="2"/>
    </row>
    <row r="6869" spans="2:8">
      <c r="B6869" s="2" t="s">
        <v>7315</v>
      </c>
      <c r="C6869" s="2">
        <v>27</v>
      </c>
      <c r="D6869" s="2" t="s">
        <v>468</v>
      </c>
      <c r="E6869" s="2"/>
      <c r="F6869" s="2"/>
      <c r="G6869" s="2"/>
      <c r="H6869" s="2"/>
    </row>
    <row r="6870" spans="2:8">
      <c r="B6870" s="2" t="s">
        <v>7316</v>
      </c>
      <c r="C6870" s="2">
        <v>24</v>
      </c>
      <c r="D6870" s="2" t="s">
        <v>468</v>
      </c>
      <c r="E6870" s="2"/>
      <c r="F6870" s="2"/>
      <c r="G6870" s="2"/>
      <c r="H6870" s="2"/>
    </row>
    <row r="6871" spans="2:8">
      <c r="B6871" s="2" t="s">
        <v>7317</v>
      </c>
      <c r="C6871" s="2">
        <v>26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27</v>
      </c>
      <c r="D6872" s="2" t="s">
        <v>448</v>
      </c>
      <c r="E6872" s="2"/>
      <c r="F6872" s="2"/>
      <c r="G6872" s="2"/>
      <c r="H6872" s="2"/>
    </row>
    <row r="6873" spans="2:8">
      <c r="B6873" s="2" t="s">
        <v>7319</v>
      </c>
      <c r="C6873" s="2">
        <v>29</v>
      </c>
      <c r="D6873" s="2" t="s">
        <v>448</v>
      </c>
      <c r="E6873" s="2"/>
      <c r="F6873" s="2"/>
      <c r="G6873" s="2"/>
      <c r="H6873" s="2"/>
    </row>
    <row r="6874" spans="2:8">
      <c r="B6874" s="2" t="s">
        <v>7320</v>
      </c>
      <c r="C6874" s="2">
        <v>28</v>
      </c>
      <c r="D6874" s="2" t="s">
        <v>448</v>
      </c>
      <c r="E6874" s="2"/>
      <c r="F6874" s="2"/>
      <c r="G6874" s="2"/>
      <c r="H6874" s="2"/>
    </row>
    <row r="6875" spans="2:8">
      <c r="B6875" s="2" t="s">
        <v>7321</v>
      </c>
      <c r="C6875" s="2">
        <v>27</v>
      </c>
      <c r="D6875" s="2" t="s">
        <v>448</v>
      </c>
      <c r="E6875" s="2"/>
      <c r="F6875" s="2"/>
      <c r="G6875" s="2"/>
      <c r="H6875" s="2"/>
    </row>
    <row r="6876" spans="2:8">
      <c r="B6876" s="2" t="s">
        <v>7322</v>
      </c>
      <c r="C6876" s="2">
        <v>24</v>
      </c>
      <c r="D6876" s="2" t="s">
        <v>448</v>
      </c>
      <c r="E6876" s="2"/>
      <c r="F6876" s="2"/>
      <c r="G6876" s="2"/>
      <c r="H6876" s="2"/>
    </row>
    <row r="6877" spans="2:8">
      <c r="B6877" s="2" t="s">
        <v>7323</v>
      </c>
      <c r="C6877" s="2">
        <v>22</v>
      </c>
      <c r="D6877" s="2" t="s">
        <v>448</v>
      </c>
      <c r="E6877" s="2"/>
      <c r="F6877" s="2"/>
      <c r="G6877" s="2"/>
      <c r="H6877" s="2"/>
    </row>
    <row r="6878" spans="2:8">
      <c r="B6878" s="2" t="s">
        <v>7324</v>
      </c>
      <c r="C6878" s="2">
        <v>19</v>
      </c>
      <c r="D6878" s="2" t="s">
        <v>448</v>
      </c>
      <c r="E6878" s="2"/>
      <c r="F6878" s="2"/>
      <c r="G6878" s="2"/>
      <c r="H6878" s="2"/>
    </row>
    <row r="6879" spans="2:8">
      <c r="B6879" s="2" t="s">
        <v>7325</v>
      </c>
      <c r="C6879" s="2">
        <v>23</v>
      </c>
      <c r="D6879" s="2" t="s">
        <v>468</v>
      </c>
      <c r="E6879" s="2"/>
      <c r="F6879" s="2"/>
      <c r="G6879" s="2"/>
      <c r="H6879" s="2"/>
    </row>
    <row r="6880" spans="2:8">
      <c r="B6880" s="2" t="s">
        <v>7326</v>
      </c>
      <c r="C6880" s="2">
        <v>29</v>
      </c>
      <c r="D6880" s="2" t="s">
        <v>468</v>
      </c>
      <c r="E6880" s="2"/>
      <c r="F6880" s="2"/>
      <c r="G6880" s="2"/>
      <c r="H6880" s="2"/>
    </row>
    <row r="6881" spans="2:8">
      <c r="B6881" s="2" t="s">
        <v>7327</v>
      </c>
      <c r="C6881" s="2">
        <v>34</v>
      </c>
      <c r="D6881" s="2" t="s">
        <v>468</v>
      </c>
      <c r="E6881" s="2"/>
      <c r="F6881" s="2"/>
      <c r="G6881" s="2"/>
      <c r="H6881" s="2"/>
    </row>
    <row r="6882" spans="2:8">
      <c r="B6882" s="2" t="s">
        <v>7328</v>
      </c>
      <c r="C6882" s="2">
        <v>35</v>
      </c>
      <c r="D6882" s="2" t="s">
        <v>468</v>
      </c>
      <c r="E6882" s="2"/>
      <c r="F6882" s="2"/>
      <c r="G6882" s="2"/>
      <c r="H6882" s="2"/>
    </row>
    <row r="6883" spans="2:8">
      <c r="B6883" s="2" t="s">
        <v>7329</v>
      </c>
      <c r="C6883" s="2">
        <v>36</v>
      </c>
      <c r="D6883" s="2" t="s">
        <v>468</v>
      </c>
      <c r="E6883" s="2"/>
      <c r="F6883" s="2"/>
      <c r="G6883" s="2"/>
      <c r="H6883" s="2"/>
    </row>
    <row r="6884" spans="2:8">
      <c r="B6884" s="2" t="s">
        <v>7330</v>
      </c>
      <c r="C6884" s="2">
        <v>34</v>
      </c>
      <c r="D6884" s="2" t="s">
        <v>468</v>
      </c>
      <c r="E6884" s="2"/>
      <c r="F6884" s="2"/>
      <c r="G6884" s="2"/>
      <c r="H6884" s="2"/>
    </row>
    <row r="6885" spans="2:8">
      <c r="B6885" s="2" t="s">
        <v>7331</v>
      </c>
      <c r="C6885" s="2">
        <v>33</v>
      </c>
      <c r="D6885" s="2" t="s">
        <v>468</v>
      </c>
      <c r="E6885" s="2"/>
      <c r="F6885" s="2"/>
      <c r="G6885" s="2"/>
      <c r="H6885" s="2"/>
    </row>
    <row r="6886" spans="2:8">
      <c r="B6886" s="2" t="s">
        <v>7332</v>
      </c>
      <c r="C6886" s="2">
        <v>28</v>
      </c>
      <c r="D6886" s="2" t="s">
        <v>468</v>
      </c>
      <c r="E6886" s="2"/>
      <c r="F6886" s="2"/>
      <c r="G6886" s="2"/>
      <c r="H6886" s="2"/>
    </row>
    <row r="6887" spans="2:8">
      <c r="B6887" s="2" t="s">
        <v>7333</v>
      </c>
      <c r="C6887" s="2">
        <v>32</v>
      </c>
      <c r="D6887" s="2" t="s">
        <v>468</v>
      </c>
      <c r="E6887" s="2"/>
      <c r="F6887" s="2"/>
      <c r="G6887" s="2"/>
      <c r="H6887" s="2"/>
    </row>
    <row r="6888" spans="2:8">
      <c r="B6888" s="2" t="s">
        <v>7334</v>
      </c>
      <c r="C6888" s="2">
        <v>35</v>
      </c>
      <c r="D6888" s="2" t="s">
        <v>468</v>
      </c>
      <c r="E6888" s="2"/>
      <c r="F6888" s="2"/>
      <c r="G6888" s="2"/>
      <c r="H6888" s="2"/>
    </row>
    <row r="6889" spans="2:8">
      <c r="B6889" s="2" t="s">
        <v>7335</v>
      </c>
      <c r="C6889" s="2">
        <v>36</v>
      </c>
      <c r="D6889" s="2" t="s">
        <v>468</v>
      </c>
      <c r="E6889" s="2"/>
      <c r="F6889" s="2"/>
      <c r="G6889" s="2"/>
      <c r="H6889" s="2"/>
    </row>
    <row r="6890" spans="2:8">
      <c r="B6890" s="2" t="s">
        <v>7336</v>
      </c>
      <c r="C6890" s="2">
        <v>34</v>
      </c>
      <c r="D6890" s="2" t="s">
        <v>468</v>
      </c>
      <c r="E6890" s="2"/>
      <c r="F6890" s="2"/>
      <c r="G6890" s="2"/>
      <c r="H6890" s="2"/>
    </row>
    <row r="6891" spans="2:8">
      <c r="B6891" s="2" t="s">
        <v>7337</v>
      </c>
      <c r="C6891" s="2">
        <v>31</v>
      </c>
      <c r="D6891" s="2" t="s">
        <v>468</v>
      </c>
      <c r="E6891" s="2"/>
      <c r="F6891" s="2"/>
      <c r="G6891" s="2"/>
      <c r="H6891" s="2"/>
    </row>
    <row r="6892" spans="2:8">
      <c r="B6892" s="2" t="s">
        <v>7338</v>
      </c>
      <c r="C6892" s="2">
        <v>24</v>
      </c>
      <c r="D6892" s="2" t="s">
        <v>448</v>
      </c>
      <c r="E6892" s="2"/>
      <c r="F6892" s="2"/>
      <c r="G6892" s="2"/>
      <c r="H6892" s="2"/>
    </row>
    <row r="6893" spans="2:8">
      <c r="B6893" s="2" t="s">
        <v>7339</v>
      </c>
      <c r="C6893" s="2">
        <v>26</v>
      </c>
      <c r="D6893" s="2" t="s">
        <v>448</v>
      </c>
      <c r="E6893" s="2"/>
      <c r="F6893" s="2"/>
      <c r="G6893" s="2"/>
      <c r="H6893" s="2"/>
    </row>
    <row r="6894" spans="2:8">
      <c r="B6894" s="2" t="s">
        <v>7340</v>
      </c>
      <c r="C6894" s="2">
        <v>26</v>
      </c>
      <c r="D6894" s="2" t="s">
        <v>448</v>
      </c>
      <c r="E6894" s="2"/>
      <c r="F6894" s="2"/>
      <c r="G6894" s="2"/>
      <c r="H6894" s="2"/>
    </row>
    <row r="6895" spans="2:8">
      <c r="B6895" s="2" t="s">
        <v>7341</v>
      </c>
      <c r="C6895" s="2">
        <v>26</v>
      </c>
      <c r="D6895" s="2" t="s">
        <v>448</v>
      </c>
      <c r="E6895" s="2"/>
      <c r="F6895" s="2"/>
      <c r="G6895" s="2"/>
      <c r="H6895" s="2"/>
    </row>
    <row r="6896" spans="2:8">
      <c r="B6896" s="2" t="s">
        <v>7342</v>
      </c>
      <c r="C6896" s="2">
        <v>25</v>
      </c>
      <c r="D6896" s="2" t="s">
        <v>448</v>
      </c>
      <c r="E6896" s="2"/>
      <c r="F6896" s="2"/>
      <c r="G6896" s="2"/>
      <c r="H6896" s="2"/>
    </row>
    <row r="6897" spans="2:8">
      <c r="B6897" s="2" t="s">
        <v>7343</v>
      </c>
      <c r="C6897" s="2">
        <v>25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25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24</v>
      </c>
      <c r="D6899" s="2" t="s">
        <v>468</v>
      </c>
      <c r="E6899" s="2"/>
      <c r="F6899" s="2"/>
      <c r="G6899" s="2"/>
      <c r="H6899" s="2"/>
    </row>
    <row r="6900" spans="2:8">
      <c r="B6900" s="2" t="s">
        <v>7346</v>
      </c>
      <c r="C6900" s="2">
        <v>28</v>
      </c>
      <c r="D6900" s="2" t="s">
        <v>468</v>
      </c>
      <c r="E6900" s="2"/>
      <c r="F6900" s="2"/>
      <c r="G6900" s="2"/>
      <c r="H6900" s="2"/>
    </row>
    <row r="6901" spans="2:8">
      <c r="B6901" s="2" t="s">
        <v>7347</v>
      </c>
      <c r="C6901" s="2">
        <v>28</v>
      </c>
      <c r="D6901" s="2" t="s">
        <v>468</v>
      </c>
      <c r="E6901" s="2"/>
      <c r="F6901" s="2"/>
      <c r="G6901" s="2"/>
      <c r="H6901" s="2"/>
    </row>
    <row r="6902" spans="2:8">
      <c r="B6902" s="2" t="s">
        <v>7348</v>
      </c>
      <c r="C6902" s="2">
        <v>27</v>
      </c>
      <c r="D6902" s="2" t="s">
        <v>468</v>
      </c>
      <c r="E6902" s="2"/>
      <c r="F6902" s="2"/>
      <c r="G6902" s="2"/>
      <c r="H6902" s="2"/>
    </row>
    <row r="6903" spans="2:8">
      <c r="B6903" s="2" t="s">
        <v>7349</v>
      </c>
      <c r="C6903" s="2">
        <v>27</v>
      </c>
      <c r="D6903" s="2" t="s">
        <v>468</v>
      </c>
      <c r="E6903" s="2"/>
      <c r="F6903" s="2"/>
      <c r="G6903" s="2"/>
      <c r="H6903" s="2"/>
    </row>
    <row r="6904" spans="2:8">
      <c r="B6904" s="2" t="s">
        <v>7350</v>
      </c>
      <c r="C6904" s="2">
        <v>27</v>
      </c>
      <c r="D6904" s="2" t="s">
        <v>468</v>
      </c>
      <c r="E6904" s="2"/>
      <c r="F6904" s="2"/>
      <c r="G6904" s="2"/>
      <c r="H6904" s="2"/>
    </row>
    <row r="6905" spans="2:8">
      <c r="B6905" s="2" t="s">
        <v>7351</v>
      </c>
      <c r="C6905" s="2">
        <v>23</v>
      </c>
      <c r="D6905" s="2" t="s">
        <v>468</v>
      </c>
      <c r="E6905" s="2"/>
      <c r="F6905" s="2"/>
      <c r="G6905" s="2"/>
      <c r="H6905" s="2"/>
    </row>
    <row r="6906" spans="2:8">
      <c r="B6906" s="2" t="s">
        <v>7352</v>
      </c>
      <c r="C6906" s="2">
        <v>17</v>
      </c>
      <c r="D6906" s="2" t="s">
        <v>468</v>
      </c>
      <c r="E6906" s="2"/>
      <c r="F6906" s="2"/>
      <c r="G6906" s="2"/>
      <c r="H6906" s="2"/>
    </row>
    <row r="6907" spans="2:8">
      <c r="B6907" s="2" t="s">
        <v>7353</v>
      </c>
      <c r="C6907" s="2">
        <v>26</v>
      </c>
      <c r="D6907" s="2" t="s">
        <v>468</v>
      </c>
      <c r="E6907" s="2"/>
      <c r="F6907" s="2"/>
      <c r="G6907" s="2"/>
      <c r="H6907" s="2"/>
    </row>
    <row r="6908" spans="2:8">
      <c r="B6908" s="2" t="s">
        <v>7354</v>
      </c>
      <c r="C6908" s="2">
        <v>33</v>
      </c>
      <c r="D6908" s="2" t="s">
        <v>468</v>
      </c>
      <c r="E6908" s="2"/>
      <c r="F6908" s="2"/>
      <c r="G6908" s="2"/>
      <c r="H6908" s="2"/>
    </row>
    <row r="6909" spans="2:8">
      <c r="B6909" s="2" t="s">
        <v>7355</v>
      </c>
      <c r="C6909" s="2">
        <v>29</v>
      </c>
      <c r="D6909" s="2" t="s">
        <v>468</v>
      </c>
      <c r="E6909" s="2"/>
      <c r="F6909" s="2"/>
      <c r="G6909" s="2"/>
      <c r="H6909" s="2"/>
    </row>
    <row r="6910" spans="2:8">
      <c r="B6910" s="2" t="s">
        <v>7356</v>
      </c>
      <c r="C6910" s="2">
        <v>27</v>
      </c>
      <c r="D6910" s="2" t="s">
        <v>468</v>
      </c>
      <c r="E6910" s="2"/>
      <c r="F6910" s="2"/>
      <c r="G6910" s="2"/>
      <c r="H6910" s="2"/>
    </row>
    <row r="6911" spans="2:8">
      <c r="B6911" s="2" t="s">
        <v>7357</v>
      </c>
      <c r="C6911" s="2">
        <v>25</v>
      </c>
      <c r="D6911" s="2" t="s">
        <v>468</v>
      </c>
      <c r="E6911" s="2"/>
      <c r="F6911" s="2"/>
      <c r="G6911" s="2"/>
      <c r="H6911" s="2"/>
    </row>
    <row r="6912" spans="2:8">
      <c r="B6912" s="2" t="s">
        <v>7358</v>
      </c>
      <c r="C6912" s="2">
        <v>24</v>
      </c>
      <c r="D6912" s="2" t="s">
        <v>468</v>
      </c>
      <c r="E6912" s="2"/>
      <c r="F6912" s="2"/>
      <c r="G6912" s="2"/>
      <c r="H6912" s="2"/>
    </row>
    <row r="6913" spans="2:8">
      <c r="B6913" s="2" t="s">
        <v>7359</v>
      </c>
      <c r="C6913" s="2">
        <v>41</v>
      </c>
      <c r="D6913" s="2" t="s">
        <v>468</v>
      </c>
      <c r="E6913" s="2"/>
      <c r="F6913" s="2"/>
      <c r="G6913" s="2"/>
      <c r="H6913" s="2"/>
    </row>
    <row r="6914" spans="2:8">
      <c r="B6914" s="2" t="s">
        <v>7360</v>
      </c>
      <c r="C6914" s="2">
        <v>41</v>
      </c>
      <c r="D6914" s="2" t="s">
        <v>468</v>
      </c>
      <c r="E6914" s="2"/>
      <c r="F6914" s="2"/>
      <c r="G6914" s="2"/>
      <c r="H6914" s="2"/>
    </row>
    <row r="6915" spans="2:8">
      <c r="B6915" s="2" t="s">
        <v>7361</v>
      </c>
      <c r="C6915" s="2">
        <v>36</v>
      </c>
      <c r="D6915" s="2" t="s">
        <v>468</v>
      </c>
      <c r="E6915" s="2"/>
      <c r="F6915" s="2"/>
      <c r="G6915" s="2"/>
      <c r="H6915" s="2"/>
    </row>
    <row r="6916" spans="2:8">
      <c r="B6916" s="2" t="s">
        <v>7362</v>
      </c>
      <c r="C6916" s="2">
        <v>28</v>
      </c>
      <c r="D6916" s="2" t="s">
        <v>468</v>
      </c>
      <c r="E6916" s="2"/>
      <c r="F6916" s="2"/>
      <c r="G6916" s="2"/>
      <c r="H6916" s="2"/>
    </row>
    <row r="6917" spans="2:8">
      <c r="B6917" s="2" t="s">
        <v>7363</v>
      </c>
      <c r="C6917" s="2">
        <v>22</v>
      </c>
      <c r="D6917" s="2" t="s">
        <v>468</v>
      </c>
      <c r="E6917" s="2"/>
      <c r="F6917" s="2"/>
      <c r="G6917" s="2"/>
      <c r="H6917" s="2"/>
    </row>
    <row r="6918" spans="2:8">
      <c r="B6918" s="2" t="s">
        <v>7364</v>
      </c>
      <c r="C6918" s="2">
        <v>39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39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41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42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38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28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29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29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28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30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31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31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31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25</v>
      </c>
      <c r="D6931" s="2" t="s">
        <v>468</v>
      </c>
      <c r="E6931" s="2"/>
      <c r="F6931" s="2"/>
      <c r="G6931" s="2"/>
      <c r="H6931" s="2"/>
    </row>
    <row r="6932" spans="2:8">
      <c r="B6932" s="2" t="s">
        <v>7378</v>
      </c>
      <c r="C6932" s="2">
        <v>28</v>
      </c>
      <c r="D6932" s="2" t="s">
        <v>468</v>
      </c>
      <c r="E6932" s="2"/>
      <c r="F6932" s="2"/>
      <c r="G6932" s="2"/>
      <c r="H6932" s="2"/>
    </row>
    <row r="6933" spans="2:8">
      <c r="B6933" s="2" t="s">
        <v>7379</v>
      </c>
      <c r="C6933" s="2">
        <v>31</v>
      </c>
      <c r="D6933" s="2" t="s">
        <v>468</v>
      </c>
      <c r="E6933" s="2"/>
      <c r="F6933" s="2"/>
      <c r="G6933" s="2"/>
      <c r="H6933" s="2"/>
    </row>
    <row r="6934" spans="2:8">
      <c r="B6934" s="2" t="s">
        <v>7380</v>
      </c>
      <c r="C6934" s="2">
        <v>30</v>
      </c>
      <c r="D6934" s="2" t="s">
        <v>468</v>
      </c>
      <c r="E6934" s="2"/>
      <c r="F6934" s="2"/>
      <c r="G6934" s="2"/>
      <c r="H6934" s="2"/>
    </row>
    <row r="6935" spans="2:8">
      <c r="B6935" s="2" t="s">
        <v>7381</v>
      </c>
      <c r="C6935" s="2">
        <v>30</v>
      </c>
      <c r="D6935" s="2" t="s">
        <v>468</v>
      </c>
      <c r="E6935" s="2"/>
      <c r="F6935" s="2"/>
      <c r="G6935" s="2"/>
      <c r="H6935" s="2"/>
    </row>
    <row r="6936" spans="2:8">
      <c r="B6936" s="2" t="s">
        <v>7382</v>
      </c>
      <c r="C6936" s="2">
        <v>29</v>
      </c>
      <c r="D6936" s="2" t="s">
        <v>468</v>
      </c>
      <c r="E6936" s="2"/>
      <c r="F6936" s="2"/>
      <c r="G6936" s="2"/>
      <c r="H6936" s="2"/>
    </row>
    <row r="6937" spans="2:8">
      <c r="B6937" s="2" t="s">
        <v>7383</v>
      </c>
      <c r="C6937" s="2">
        <v>26</v>
      </c>
      <c r="D6937" s="2" t="s">
        <v>468</v>
      </c>
      <c r="E6937" s="2"/>
      <c r="F6937" s="2"/>
      <c r="G6937" s="2"/>
      <c r="H6937" s="2"/>
    </row>
    <row r="6938" spans="2:8">
      <c r="B6938" s="2" t="s">
        <v>7384</v>
      </c>
      <c r="C6938" s="2">
        <v>24</v>
      </c>
      <c r="D6938" s="2" t="s">
        <v>468</v>
      </c>
      <c r="E6938" s="2"/>
      <c r="F6938" s="2"/>
      <c r="G6938" s="2"/>
      <c r="H6938" s="2"/>
    </row>
    <row r="6939" spans="2:8">
      <c r="B6939" s="2" t="s">
        <v>7385</v>
      </c>
      <c r="C6939" s="2">
        <v>30</v>
      </c>
      <c r="D6939" s="2" t="s">
        <v>468</v>
      </c>
      <c r="E6939" s="2"/>
      <c r="F6939" s="2"/>
      <c r="G6939" s="2"/>
      <c r="H6939" s="2"/>
    </row>
    <row r="6940" spans="2:8">
      <c r="B6940" s="2" t="s">
        <v>7386</v>
      </c>
      <c r="C6940" s="2">
        <v>31</v>
      </c>
      <c r="D6940" s="2" t="s">
        <v>468</v>
      </c>
      <c r="E6940" s="2"/>
      <c r="F6940" s="2"/>
      <c r="G6940" s="2"/>
      <c r="H6940" s="2"/>
    </row>
    <row r="6941" spans="2:8">
      <c r="B6941" s="2" t="s">
        <v>7387</v>
      </c>
      <c r="C6941" s="2">
        <v>32</v>
      </c>
      <c r="D6941" s="2" t="s">
        <v>468</v>
      </c>
      <c r="E6941" s="2"/>
      <c r="F6941" s="2"/>
      <c r="G6941" s="2"/>
      <c r="H6941" s="2"/>
    </row>
    <row r="6942" spans="2:8">
      <c r="B6942" s="2" t="s">
        <v>7388</v>
      </c>
      <c r="C6942" s="2">
        <v>27</v>
      </c>
      <c r="D6942" s="2" t="s">
        <v>468</v>
      </c>
      <c r="E6942" s="2"/>
      <c r="F6942" s="2"/>
      <c r="G6942" s="2"/>
      <c r="H6942" s="2"/>
    </row>
    <row r="6943" spans="2:8">
      <c r="B6943" s="2" t="s">
        <v>7389</v>
      </c>
      <c r="C6943" s="2">
        <v>30</v>
      </c>
      <c r="D6943" s="2" t="s">
        <v>448</v>
      </c>
      <c r="E6943" s="2"/>
      <c r="F6943" s="2"/>
      <c r="G6943" s="2"/>
      <c r="H6943" s="2"/>
    </row>
    <row r="6944" spans="2:8">
      <c r="B6944" s="2" t="s">
        <v>7390</v>
      </c>
      <c r="C6944" s="2">
        <v>33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33</v>
      </c>
      <c r="D6945" s="2" t="s">
        <v>448</v>
      </c>
      <c r="E6945" s="2"/>
      <c r="F6945" s="2"/>
      <c r="G6945" s="2"/>
      <c r="H6945" s="2"/>
    </row>
    <row r="6946" spans="2:8">
      <c r="B6946" s="2" t="s">
        <v>7392</v>
      </c>
      <c r="C6946" s="2">
        <v>32</v>
      </c>
      <c r="D6946" s="2" t="s">
        <v>448</v>
      </c>
      <c r="E6946" s="2"/>
      <c r="F6946" s="2"/>
      <c r="G6946" s="2"/>
      <c r="H6946" s="2"/>
    </row>
    <row r="6947" spans="2:8">
      <c r="B6947" s="2" t="s">
        <v>7393</v>
      </c>
      <c r="C6947" s="2">
        <v>32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28</v>
      </c>
      <c r="D6948" s="2" t="s">
        <v>448</v>
      </c>
      <c r="E6948" s="2"/>
      <c r="F6948" s="2"/>
      <c r="G6948" s="2"/>
      <c r="H6948" s="2"/>
    </row>
    <row r="6949" spans="2:8">
      <c r="B6949" s="2" t="s">
        <v>7395</v>
      </c>
      <c r="C6949" s="2">
        <v>24</v>
      </c>
      <c r="D6949" s="2" t="s">
        <v>448</v>
      </c>
      <c r="E6949" s="2"/>
      <c r="F6949" s="2"/>
      <c r="G6949" s="2"/>
      <c r="H6949" s="2"/>
    </row>
    <row r="6950" spans="2:8">
      <c r="B6950" s="2" t="s">
        <v>7396</v>
      </c>
      <c r="C6950" s="2">
        <v>25</v>
      </c>
      <c r="D6950" s="2" t="s">
        <v>468</v>
      </c>
      <c r="E6950" s="2"/>
      <c r="F6950" s="2"/>
      <c r="G6950" s="2"/>
      <c r="H6950" s="2"/>
    </row>
    <row r="6951" spans="2:8">
      <c r="B6951" s="2" t="s">
        <v>7397</v>
      </c>
      <c r="C6951" s="2">
        <v>28</v>
      </c>
      <c r="D6951" s="2" t="s">
        <v>468</v>
      </c>
      <c r="E6951" s="2"/>
      <c r="F6951" s="2"/>
      <c r="G6951" s="2"/>
      <c r="H6951" s="2"/>
    </row>
    <row r="6952" spans="2:8">
      <c r="B6952" s="2" t="s">
        <v>7398</v>
      </c>
      <c r="C6952" s="2">
        <v>29</v>
      </c>
      <c r="D6952" s="2" t="s">
        <v>468</v>
      </c>
      <c r="E6952" s="2"/>
      <c r="F6952" s="2"/>
      <c r="G6952" s="2"/>
      <c r="H6952" s="2"/>
    </row>
    <row r="6953" spans="2:8">
      <c r="B6953" s="2" t="s">
        <v>7399</v>
      </c>
      <c r="C6953" s="2">
        <v>27</v>
      </c>
      <c r="D6953" s="2" t="s">
        <v>468</v>
      </c>
      <c r="E6953" s="2"/>
      <c r="F6953" s="2"/>
      <c r="G6953" s="2"/>
      <c r="H6953" s="2"/>
    </row>
    <row r="6954" spans="2:8">
      <c r="B6954" s="2" t="s">
        <v>7400</v>
      </c>
      <c r="C6954" s="2">
        <v>27</v>
      </c>
      <c r="D6954" s="2" t="s">
        <v>468</v>
      </c>
      <c r="E6954" s="2"/>
      <c r="F6954" s="2"/>
      <c r="G6954" s="2"/>
      <c r="H6954" s="2"/>
    </row>
    <row r="6955" spans="2:8">
      <c r="B6955" s="2" t="s">
        <v>7401</v>
      </c>
      <c r="C6955" s="2">
        <v>28</v>
      </c>
      <c r="D6955" s="2" t="s">
        <v>468</v>
      </c>
      <c r="E6955" s="2"/>
      <c r="F6955" s="2"/>
      <c r="G6955" s="2"/>
      <c r="H6955" s="2"/>
    </row>
    <row r="6956" spans="2:8">
      <c r="B6956" s="2" t="s">
        <v>7402</v>
      </c>
      <c r="C6956" s="2">
        <v>31</v>
      </c>
      <c r="D6956" s="2" t="s">
        <v>468</v>
      </c>
      <c r="E6956" s="2"/>
      <c r="F6956" s="2"/>
      <c r="G6956" s="2"/>
      <c r="H6956" s="2"/>
    </row>
    <row r="6957" spans="2:8">
      <c r="B6957" s="2" t="s">
        <v>7403</v>
      </c>
      <c r="C6957" s="2">
        <v>30</v>
      </c>
      <c r="D6957" s="2" t="s">
        <v>468</v>
      </c>
      <c r="E6957" s="2"/>
      <c r="F6957" s="2"/>
      <c r="G6957" s="2"/>
      <c r="H6957" s="2"/>
    </row>
    <row r="6958" spans="2:8">
      <c r="B6958" s="2" t="s">
        <v>7404</v>
      </c>
      <c r="C6958" s="2">
        <v>23</v>
      </c>
      <c r="D6958" s="2" t="s">
        <v>448</v>
      </c>
      <c r="E6958" s="2"/>
      <c r="F6958" s="2"/>
      <c r="G6958" s="2"/>
      <c r="H6958" s="2"/>
    </row>
    <row r="6959" spans="2:8">
      <c r="B6959" s="2" t="s">
        <v>7405</v>
      </c>
      <c r="C6959" s="2">
        <v>24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24</v>
      </c>
      <c r="D6960" s="2" t="s">
        <v>448</v>
      </c>
      <c r="E6960" s="2"/>
      <c r="F6960" s="2"/>
      <c r="G6960" s="2"/>
      <c r="H6960" s="2"/>
    </row>
    <row r="6961" spans="2:8">
      <c r="B6961" s="2" t="s">
        <v>7407</v>
      </c>
      <c r="C6961" s="2">
        <v>25</v>
      </c>
      <c r="D6961" s="2" t="s">
        <v>448</v>
      </c>
      <c r="E6961" s="2"/>
      <c r="F6961" s="2"/>
      <c r="G6961" s="2"/>
      <c r="H6961" s="2"/>
    </row>
    <row r="6962" spans="2:8">
      <c r="B6962" s="2" t="s">
        <v>7408</v>
      </c>
      <c r="C6962" s="2">
        <v>25</v>
      </c>
      <c r="D6962" s="2" t="s">
        <v>448</v>
      </c>
      <c r="E6962" s="2"/>
      <c r="F6962" s="2"/>
      <c r="G6962" s="2"/>
      <c r="H6962" s="2"/>
    </row>
    <row r="6963" spans="2:8">
      <c r="B6963" s="2" t="s">
        <v>7409</v>
      </c>
      <c r="C6963" s="2">
        <v>24</v>
      </c>
      <c r="D6963" s="2" t="s">
        <v>448</v>
      </c>
      <c r="E6963" s="2"/>
      <c r="F6963" s="2"/>
      <c r="G6963" s="2"/>
      <c r="H6963" s="2"/>
    </row>
    <row r="6964" spans="2:8">
      <c r="B6964" s="2" t="s">
        <v>7410</v>
      </c>
      <c r="C6964" s="2">
        <v>23</v>
      </c>
      <c r="D6964" s="2" t="s">
        <v>448</v>
      </c>
      <c r="E6964" s="2"/>
      <c r="F6964" s="2"/>
      <c r="G6964" s="2"/>
      <c r="H6964" s="2"/>
    </row>
    <row r="6965" spans="2:8">
      <c r="B6965" s="2" t="s">
        <v>7411</v>
      </c>
      <c r="C6965" s="2">
        <v>23</v>
      </c>
      <c r="D6965" s="2" t="s">
        <v>448</v>
      </c>
      <c r="E6965" s="2"/>
      <c r="F6965" s="2"/>
      <c r="G6965" s="2"/>
      <c r="H6965" s="2"/>
    </row>
    <row r="6966" spans="2:8">
      <c r="B6966" s="2" t="s">
        <v>7412</v>
      </c>
      <c r="C6966" s="2">
        <v>38</v>
      </c>
      <c r="D6966" s="2" t="s">
        <v>448</v>
      </c>
      <c r="E6966" s="2"/>
      <c r="F6966" s="2"/>
      <c r="G6966" s="2"/>
      <c r="H6966" s="2"/>
    </row>
    <row r="6967" spans="2:8">
      <c r="B6967" s="2" t="s">
        <v>7413</v>
      </c>
      <c r="C6967" s="2">
        <v>39</v>
      </c>
      <c r="D6967" s="2" t="s">
        <v>448</v>
      </c>
      <c r="E6967" s="2"/>
      <c r="F6967" s="2"/>
      <c r="G6967" s="2"/>
      <c r="H6967" s="2"/>
    </row>
    <row r="6968" spans="2:8">
      <c r="B6968" s="2" t="s">
        <v>7414</v>
      </c>
      <c r="C6968" s="2">
        <v>41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40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35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26</v>
      </c>
      <c r="D6971" s="2" t="s">
        <v>468</v>
      </c>
      <c r="E6971" s="2"/>
      <c r="F6971" s="2"/>
      <c r="G6971" s="2"/>
      <c r="H6971" s="2"/>
    </row>
    <row r="6972" spans="2:8">
      <c r="B6972" s="2" t="s">
        <v>7418</v>
      </c>
      <c r="C6972" s="2">
        <v>30</v>
      </c>
      <c r="D6972" s="2" t="s">
        <v>468</v>
      </c>
      <c r="E6972" s="2"/>
      <c r="F6972" s="2"/>
      <c r="G6972" s="2"/>
      <c r="H6972" s="2"/>
    </row>
    <row r="6973" spans="2:8">
      <c r="B6973" s="2" t="s">
        <v>7419</v>
      </c>
      <c r="C6973" s="2">
        <v>29</v>
      </c>
      <c r="D6973" s="2" t="s">
        <v>468</v>
      </c>
      <c r="E6973" s="2"/>
      <c r="F6973" s="2"/>
      <c r="G6973" s="2"/>
      <c r="H6973" s="2"/>
    </row>
    <row r="6974" spans="2:8">
      <c r="B6974" s="2" t="s">
        <v>7420</v>
      </c>
      <c r="C6974" s="2">
        <v>26</v>
      </c>
      <c r="D6974" s="2" t="s">
        <v>468</v>
      </c>
      <c r="E6974" s="2"/>
      <c r="F6974" s="2"/>
      <c r="G6974" s="2"/>
      <c r="H6974" s="2"/>
    </row>
    <row r="6975" spans="2:8">
      <c r="B6975" s="2" t="s">
        <v>7421</v>
      </c>
      <c r="C6975" s="2">
        <v>22</v>
      </c>
      <c r="D6975" s="2" t="s">
        <v>468</v>
      </c>
      <c r="E6975" s="2"/>
      <c r="F6975" s="2"/>
      <c r="G6975" s="2"/>
      <c r="H6975" s="2"/>
    </row>
    <row r="6976" spans="2:8">
      <c r="B6976" s="2" t="s">
        <v>7422</v>
      </c>
      <c r="C6976" s="2">
        <v>21</v>
      </c>
      <c r="D6976" s="2" t="s">
        <v>468</v>
      </c>
      <c r="E6976" s="2"/>
      <c r="F6976" s="2"/>
      <c r="G6976" s="2"/>
      <c r="H6976" s="2"/>
    </row>
    <row r="6977" spans="2:8">
      <c r="B6977" s="2" t="s">
        <v>7423</v>
      </c>
      <c r="C6977" s="2">
        <v>33</v>
      </c>
      <c r="D6977" s="2" t="s">
        <v>468</v>
      </c>
      <c r="E6977" s="2"/>
      <c r="F6977" s="2"/>
      <c r="G6977" s="2"/>
      <c r="H6977" s="2"/>
    </row>
    <row r="6978" spans="2:8">
      <c r="B6978" s="2" t="s">
        <v>7424</v>
      </c>
      <c r="C6978" s="2">
        <v>31</v>
      </c>
      <c r="D6978" s="2" t="s">
        <v>468</v>
      </c>
      <c r="E6978" s="2"/>
      <c r="F6978" s="2"/>
      <c r="G6978" s="2"/>
      <c r="H6978" s="2"/>
    </row>
    <row r="6979" spans="2:8">
      <c r="B6979" s="2" t="s">
        <v>7425</v>
      </c>
      <c r="C6979" s="2">
        <v>24</v>
      </c>
      <c r="D6979" s="2" t="s">
        <v>468</v>
      </c>
      <c r="E6979" s="2"/>
      <c r="F6979" s="2"/>
      <c r="G6979" s="2"/>
      <c r="H6979" s="2"/>
    </row>
    <row r="6980" spans="2:8">
      <c r="B6980" s="2" t="s">
        <v>7426</v>
      </c>
      <c r="C6980" s="2">
        <v>29</v>
      </c>
      <c r="D6980" s="2" t="s">
        <v>468</v>
      </c>
      <c r="E6980" s="2"/>
      <c r="F6980" s="2"/>
      <c r="G6980" s="2"/>
      <c r="H6980" s="2"/>
    </row>
    <row r="6981" spans="2:8">
      <c r="B6981" s="2" t="s">
        <v>7427</v>
      </c>
      <c r="C6981" s="2">
        <v>31</v>
      </c>
      <c r="D6981" s="2" t="s">
        <v>468</v>
      </c>
      <c r="E6981" s="2"/>
      <c r="F6981" s="2"/>
      <c r="G6981" s="2"/>
      <c r="H6981" s="2"/>
    </row>
    <row r="6982" spans="2:8">
      <c r="B6982" s="2" t="s">
        <v>7428</v>
      </c>
      <c r="C6982" s="2">
        <v>32</v>
      </c>
      <c r="D6982" s="2" t="s">
        <v>468</v>
      </c>
      <c r="E6982" s="2"/>
      <c r="F6982" s="2"/>
      <c r="G6982" s="2"/>
      <c r="H6982" s="2"/>
    </row>
    <row r="6983" spans="2:8">
      <c r="B6983" s="2" t="s">
        <v>7429</v>
      </c>
      <c r="C6983" s="2">
        <v>33</v>
      </c>
      <c r="D6983" s="2" t="s">
        <v>468</v>
      </c>
      <c r="E6983" s="2"/>
      <c r="F6983" s="2"/>
      <c r="G6983" s="2"/>
      <c r="H6983" s="2"/>
    </row>
    <row r="6984" spans="2:8">
      <c r="B6984" s="2" t="s">
        <v>7430</v>
      </c>
      <c r="C6984" s="2">
        <v>30</v>
      </c>
      <c r="D6984" s="2" t="s">
        <v>468</v>
      </c>
      <c r="E6984" s="2"/>
      <c r="F6984" s="2"/>
      <c r="G6984" s="2"/>
      <c r="H6984" s="2"/>
    </row>
    <row r="6985" spans="2:8">
      <c r="B6985" s="2" t="s">
        <v>7431</v>
      </c>
      <c r="C6985" s="2">
        <v>29</v>
      </c>
      <c r="D6985" s="2" t="s">
        <v>468</v>
      </c>
      <c r="E6985" s="2"/>
      <c r="F6985" s="2"/>
      <c r="G6985" s="2"/>
      <c r="H6985" s="2"/>
    </row>
    <row r="6986" spans="2:8">
      <c r="B6986" s="2" t="s">
        <v>7432</v>
      </c>
      <c r="C6986" s="2">
        <v>30</v>
      </c>
      <c r="D6986" s="2" t="s">
        <v>468</v>
      </c>
      <c r="E6986" s="2"/>
      <c r="F6986" s="2"/>
      <c r="G6986" s="2"/>
      <c r="H6986" s="2"/>
    </row>
    <row r="6987" spans="2:8">
      <c r="B6987" s="2" t="s">
        <v>7433</v>
      </c>
      <c r="C6987" s="2">
        <v>29</v>
      </c>
      <c r="D6987" s="2" t="s">
        <v>468</v>
      </c>
      <c r="E6987" s="2"/>
      <c r="F6987" s="2"/>
      <c r="G6987" s="2"/>
      <c r="H6987" s="2"/>
    </row>
    <row r="6988" spans="2:8">
      <c r="B6988" s="2" t="s">
        <v>7434</v>
      </c>
      <c r="C6988" s="2">
        <v>28</v>
      </c>
      <c r="D6988" s="2" t="s">
        <v>468</v>
      </c>
      <c r="E6988" s="2"/>
      <c r="F6988" s="2"/>
      <c r="G6988" s="2"/>
      <c r="H6988" s="2"/>
    </row>
    <row r="6989" spans="2:8">
      <c r="B6989" s="2" t="s">
        <v>7435</v>
      </c>
      <c r="C6989" s="2">
        <v>28</v>
      </c>
      <c r="D6989" s="2" t="s">
        <v>468</v>
      </c>
      <c r="E6989" s="2"/>
      <c r="F6989" s="2"/>
      <c r="G6989" s="2"/>
      <c r="H6989" s="2"/>
    </row>
    <row r="6990" spans="2:8">
      <c r="B6990" s="2" t="s">
        <v>7436</v>
      </c>
      <c r="C6990" s="2">
        <v>27</v>
      </c>
      <c r="D6990" s="2" t="s">
        <v>468</v>
      </c>
      <c r="E6990" s="2"/>
      <c r="F6990" s="2"/>
      <c r="G6990" s="2"/>
      <c r="H6990" s="2"/>
    </row>
    <row r="6991" spans="2:8">
      <c r="B6991" s="2" t="s">
        <v>7437</v>
      </c>
      <c r="C6991" s="2">
        <v>35</v>
      </c>
      <c r="D6991" s="2" t="s">
        <v>448</v>
      </c>
      <c r="E6991" s="2"/>
      <c r="F6991" s="2"/>
      <c r="G6991" s="2"/>
      <c r="H6991" s="2"/>
    </row>
    <row r="6992" spans="2:8">
      <c r="B6992" s="2" t="s">
        <v>7438</v>
      </c>
      <c r="C6992" s="2">
        <v>36</v>
      </c>
      <c r="D6992" s="2" t="s">
        <v>448</v>
      </c>
      <c r="E6992" s="2"/>
      <c r="F6992" s="2"/>
      <c r="G6992" s="2"/>
      <c r="H6992" s="2"/>
    </row>
    <row r="6993" spans="2:8">
      <c r="B6993" s="2" t="s">
        <v>7439</v>
      </c>
      <c r="C6993" s="2">
        <v>35</v>
      </c>
      <c r="D6993" s="2" t="s">
        <v>448</v>
      </c>
      <c r="E6993" s="2"/>
      <c r="F6993" s="2"/>
      <c r="G6993" s="2"/>
      <c r="H6993" s="2"/>
    </row>
    <row r="6994" spans="2:8">
      <c r="B6994" s="2" t="s">
        <v>7440</v>
      </c>
      <c r="C6994" s="2">
        <v>35</v>
      </c>
      <c r="D6994" s="2" t="s">
        <v>448</v>
      </c>
      <c r="E6994" s="2"/>
      <c r="F6994" s="2"/>
      <c r="G6994" s="2"/>
      <c r="H6994" s="2"/>
    </row>
    <row r="6995" spans="2:8">
      <c r="B6995" s="2" t="s">
        <v>7441</v>
      </c>
      <c r="C6995" s="2">
        <v>32</v>
      </c>
      <c r="D6995" s="2" t="s">
        <v>448</v>
      </c>
      <c r="E6995" s="2"/>
      <c r="F6995" s="2"/>
      <c r="G6995" s="2"/>
      <c r="H6995" s="2"/>
    </row>
    <row r="6996" spans="2:8">
      <c r="B6996" s="2" t="s">
        <v>7442</v>
      </c>
      <c r="C6996" s="2">
        <v>21</v>
      </c>
      <c r="D6996" s="2" t="s">
        <v>468</v>
      </c>
      <c r="E6996" s="2"/>
      <c r="F6996" s="2"/>
      <c r="G6996" s="2"/>
      <c r="H6996" s="2"/>
    </row>
    <row r="6997" spans="2:8">
      <c r="B6997" s="2" t="s">
        <v>7443</v>
      </c>
      <c r="C6997" s="2">
        <v>24</v>
      </c>
      <c r="D6997" s="2" t="s">
        <v>468</v>
      </c>
      <c r="E6997" s="2"/>
      <c r="F6997" s="2"/>
      <c r="G6997" s="2"/>
      <c r="H6997" s="2"/>
    </row>
    <row r="6998" spans="2:8">
      <c r="B6998" s="2" t="s">
        <v>7444</v>
      </c>
      <c r="C6998" s="2">
        <v>25</v>
      </c>
      <c r="D6998" s="2" t="s">
        <v>468</v>
      </c>
      <c r="E6998" s="2"/>
      <c r="F6998" s="2"/>
      <c r="G6998" s="2"/>
      <c r="H6998" s="2"/>
    </row>
    <row r="6999" spans="2:8">
      <c r="B6999" s="2" t="s">
        <v>7445</v>
      </c>
      <c r="C6999" s="2">
        <v>24</v>
      </c>
      <c r="D6999" s="2" t="s">
        <v>468</v>
      </c>
      <c r="E6999" s="2"/>
      <c r="F6999" s="2"/>
      <c r="G6999" s="2"/>
      <c r="H6999" s="2"/>
    </row>
    <row r="7000" spans="2:8">
      <c r="B7000" s="2" t="s">
        <v>7446</v>
      </c>
      <c r="C7000" s="2">
        <v>24</v>
      </c>
      <c r="D7000" s="2" t="s">
        <v>468</v>
      </c>
      <c r="E7000" s="2"/>
      <c r="F7000" s="2"/>
      <c r="G7000" s="2"/>
      <c r="H7000" s="2"/>
    </row>
    <row r="7001" spans="2:8">
      <c r="B7001" s="2" t="s">
        <v>7447</v>
      </c>
      <c r="C7001" s="2">
        <v>25</v>
      </c>
      <c r="D7001" s="2" t="s">
        <v>468</v>
      </c>
      <c r="E7001" s="2"/>
      <c r="F7001" s="2"/>
      <c r="G7001" s="2"/>
      <c r="H7001" s="2"/>
    </row>
    <row r="7002" spans="2:8">
      <c r="B7002" s="2" t="s">
        <v>7448</v>
      </c>
      <c r="C7002" s="2">
        <v>23</v>
      </c>
      <c r="D7002" s="2" t="s">
        <v>468</v>
      </c>
      <c r="E7002" s="2"/>
      <c r="F7002" s="2"/>
      <c r="G7002" s="2"/>
      <c r="H7002" s="2"/>
    </row>
    <row r="7003" spans="2:8">
      <c r="B7003" s="2" t="s">
        <v>7449</v>
      </c>
      <c r="C7003" s="2">
        <v>21</v>
      </c>
      <c r="D7003" s="2" t="s">
        <v>468</v>
      </c>
      <c r="E7003" s="2"/>
      <c r="F7003" s="2"/>
      <c r="G7003" s="2"/>
      <c r="H7003" s="2"/>
    </row>
    <row r="7004" spans="2:8">
      <c r="B7004" s="2" t="s">
        <v>7450</v>
      </c>
      <c r="C7004" s="2">
        <v>25</v>
      </c>
      <c r="D7004" s="2" t="s">
        <v>468</v>
      </c>
      <c r="E7004" s="2"/>
      <c r="F7004" s="2"/>
      <c r="G7004" s="2"/>
      <c r="H7004" s="2"/>
    </row>
    <row r="7005" spans="2:8">
      <c r="B7005" s="2" t="s">
        <v>7451</v>
      </c>
      <c r="C7005" s="2">
        <v>28</v>
      </c>
      <c r="D7005" s="2" t="s">
        <v>468</v>
      </c>
      <c r="E7005" s="2"/>
      <c r="F7005" s="2"/>
      <c r="G7005" s="2"/>
      <c r="H7005" s="2"/>
    </row>
    <row r="7006" spans="2:8">
      <c r="B7006" s="2" t="s">
        <v>7452</v>
      </c>
      <c r="C7006" s="2">
        <v>27</v>
      </c>
      <c r="D7006" s="2" t="s">
        <v>468</v>
      </c>
      <c r="E7006" s="2"/>
      <c r="F7006" s="2"/>
      <c r="G7006" s="2"/>
      <c r="H7006" s="2"/>
    </row>
    <row r="7007" spans="2:8">
      <c r="B7007" s="2" t="s">
        <v>7453</v>
      </c>
      <c r="C7007" s="2">
        <v>23</v>
      </c>
      <c r="D7007" s="2" t="s">
        <v>468</v>
      </c>
      <c r="E7007" s="2"/>
      <c r="F7007" s="2"/>
      <c r="G7007" s="2"/>
      <c r="H7007" s="2"/>
    </row>
    <row r="7008" spans="2:8">
      <c r="B7008" s="2" t="s">
        <v>7454</v>
      </c>
      <c r="C7008" s="2">
        <v>21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21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20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22</v>
      </c>
      <c r="D7011" s="2" t="s">
        <v>448</v>
      </c>
      <c r="E7011" s="2"/>
      <c r="F7011" s="2"/>
      <c r="G7011" s="2"/>
      <c r="H7011" s="2"/>
    </row>
    <row r="7012" spans="2:8">
      <c r="B7012" s="2" t="s">
        <v>7458</v>
      </c>
      <c r="C7012" s="2">
        <v>22</v>
      </c>
      <c r="D7012" s="2" t="s">
        <v>448</v>
      </c>
      <c r="E7012" s="2"/>
      <c r="F7012" s="2"/>
      <c r="G7012" s="2"/>
      <c r="H7012" s="2"/>
    </row>
    <row r="7013" spans="2:8">
      <c r="B7013" s="2" t="s">
        <v>7459</v>
      </c>
      <c r="C7013" s="2">
        <v>22</v>
      </c>
      <c r="D7013" s="2" t="s">
        <v>448</v>
      </c>
      <c r="E7013" s="2"/>
      <c r="F7013" s="2"/>
      <c r="G7013" s="2"/>
      <c r="H7013" s="2"/>
    </row>
    <row r="7014" spans="2:8">
      <c r="B7014" s="2" t="s">
        <v>7460</v>
      </c>
      <c r="C7014" s="2">
        <v>22</v>
      </c>
      <c r="D7014" s="2" t="s">
        <v>448</v>
      </c>
      <c r="E7014" s="2"/>
      <c r="F7014" s="2"/>
      <c r="G7014" s="2"/>
      <c r="H7014" s="2"/>
    </row>
    <row r="7015" spans="2:8">
      <c r="B7015" s="2" t="s">
        <v>7461</v>
      </c>
      <c r="C7015" s="2">
        <v>18</v>
      </c>
      <c r="D7015" s="2" t="s">
        <v>448</v>
      </c>
      <c r="E7015" s="2"/>
      <c r="F7015" s="2"/>
      <c r="G7015" s="2"/>
      <c r="H7015" s="2"/>
    </row>
    <row r="7016" spans="2:8">
      <c r="B7016" s="2" t="s">
        <v>7462</v>
      </c>
      <c r="C7016" s="2">
        <v>16</v>
      </c>
      <c r="D7016" s="2" t="s">
        <v>448</v>
      </c>
      <c r="E7016" s="2"/>
      <c r="F7016" s="2"/>
      <c r="G7016" s="2"/>
      <c r="H7016" s="2"/>
    </row>
    <row r="7017" spans="2:8">
      <c r="B7017" s="2" t="s">
        <v>7463</v>
      </c>
      <c r="C7017" s="2">
        <v>19</v>
      </c>
      <c r="D7017" s="2" t="s">
        <v>448</v>
      </c>
      <c r="E7017" s="2"/>
      <c r="F7017" s="2"/>
      <c r="G7017" s="2"/>
      <c r="H7017" s="2"/>
    </row>
    <row r="7018" spans="2:8">
      <c r="B7018" s="2" t="s">
        <v>7464</v>
      </c>
      <c r="C7018" s="2">
        <v>22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22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24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24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25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24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25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27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28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28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29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30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31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29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25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31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31</v>
      </c>
      <c r="D7034" s="2" t="s">
        <v>448</v>
      </c>
      <c r="E7034" s="2"/>
      <c r="F7034" s="2"/>
      <c r="G7034" s="2"/>
      <c r="H7034" s="2"/>
    </row>
    <row r="7035" spans="2:8">
      <c r="B7035" s="2" t="s">
        <v>7481</v>
      </c>
      <c r="C7035" s="2">
        <v>31</v>
      </c>
      <c r="D7035" s="2" t="s">
        <v>448</v>
      </c>
      <c r="E7035" s="2"/>
      <c r="F7035" s="2"/>
      <c r="G7035" s="2"/>
      <c r="H7035" s="2"/>
    </row>
    <row r="7036" spans="2:8">
      <c r="B7036" s="2" t="s">
        <v>7482</v>
      </c>
      <c r="C7036" s="2">
        <v>30</v>
      </c>
      <c r="D7036" s="2" t="s">
        <v>448</v>
      </c>
      <c r="E7036" s="2"/>
      <c r="F7036" s="2"/>
      <c r="G7036" s="2"/>
      <c r="H7036" s="2"/>
    </row>
    <row r="7037" spans="2:8">
      <c r="B7037" s="2" t="s">
        <v>7483</v>
      </c>
      <c r="C7037" s="2">
        <v>29</v>
      </c>
      <c r="D7037" s="2" t="s">
        <v>448</v>
      </c>
      <c r="E7037" s="2"/>
      <c r="F7037" s="2"/>
      <c r="G7037" s="2"/>
      <c r="H7037" s="2"/>
    </row>
    <row r="7038" spans="2:8">
      <c r="B7038" s="2" t="s">
        <v>7484</v>
      </c>
      <c r="C7038" s="2">
        <v>29</v>
      </c>
      <c r="D7038" s="2" t="s">
        <v>448</v>
      </c>
      <c r="E7038" s="2"/>
      <c r="F7038" s="2"/>
      <c r="G7038" s="2"/>
      <c r="H7038" s="2"/>
    </row>
    <row r="7039" spans="2:8">
      <c r="B7039" s="2" t="s">
        <v>7485</v>
      </c>
      <c r="C7039" s="2">
        <v>26</v>
      </c>
      <c r="D7039" s="2" t="s">
        <v>448</v>
      </c>
      <c r="E7039" s="2"/>
      <c r="F7039" s="2"/>
      <c r="G7039" s="2"/>
      <c r="H7039" s="2"/>
    </row>
    <row r="7040" spans="2:8">
      <c r="B7040" s="2" t="s">
        <v>7486</v>
      </c>
      <c r="C7040" s="2">
        <v>30</v>
      </c>
      <c r="D7040" s="2" t="s">
        <v>468</v>
      </c>
      <c r="E7040" s="2"/>
      <c r="F7040" s="2"/>
      <c r="G7040" s="2"/>
      <c r="H7040" s="2"/>
    </row>
    <row r="7041" spans="2:8">
      <c r="B7041" s="2" t="s">
        <v>7487</v>
      </c>
      <c r="C7041" s="2">
        <v>33</v>
      </c>
      <c r="D7041" s="2" t="s">
        <v>468</v>
      </c>
      <c r="E7041" s="2"/>
      <c r="F7041" s="2"/>
      <c r="G7041" s="2"/>
      <c r="H7041" s="2"/>
    </row>
    <row r="7042" spans="2:8">
      <c r="B7042" s="2" t="s">
        <v>7488</v>
      </c>
      <c r="C7042" s="2">
        <v>34</v>
      </c>
      <c r="D7042" s="2" t="s">
        <v>468</v>
      </c>
      <c r="E7042" s="2"/>
      <c r="F7042" s="2"/>
      <c r="G7042" s="2"/>
      <c r="H7042" s="2"/>
    </row>
    <row r="7043" spans="2:8">
      <c r="B7043" s="2" t="s">
        <v>7489</v>
      </c>
      <c r="C7043" s="2">
        <v>32</v>
      </c>
      <c r="D7043" s="2" t="s">
        <v>468</v>
      </c>
      <c r="E7043" s="2"/>
      <c r="F7043" s="2"/>
      <c r="G7043" s="2"/>
      <c r="H7043" s="2"/>
    </row>
    <row r="7044" spans="2:8">
      <c r="B7044" s="2" t="s">
        <v>7490</v>
      </c>
      <c r="C7044" s="2">
        <v>29</v>
      </c>
      <c r="D7044" s="2" t="s">
        <v>468</v>
      </c>
      <c r="E7044" s="2"/>
      <c r="F7044" s="2"/>
      <c r="G7044" s="2"/>
      <c r="H7044" s="2"/>
    </row>
    <row r="7045" spans="2:8">
      <c r="B7045" s="2" t="s">
        <v>7491</v>
      </c>
      <c r="C7045" s="2">
        <v>24</v>
      </c>
      <c r="D7045" s="2" t="s">
        <v>468</v>
      </c>
      <c r="E7045" s="2"/>
      <c r="F7045" s="2"/>
      <c r="G7045" s="2"/>
      <c r="H7045" s="2"/>
    </row>
    <row r="7046" spans="2:8">
      <c r="B7046" s="2" t="s">
        <v>7492</v>
      </c>
      <c r="C7046" s="2">
        <v>27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30</v>
      </c>
      <c r="D7047" s="2" t="s">
        <v>448</v>
      </c>
      <c r="E7047" s="2"/>
      <c r="F7047" s="2"/>
      <c r="G7047" s="2"/>
      <c r="H7047" s="2"/>
    </row>
    <row r="7048" spans="2:8">
      <c r="B7048" s="2" t="s">
        <v>7494</v>
      </c>
      <c r="C7048" s="2">
        <v>30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31</v>
      </c>
      <c r="D7049" s="2" t="s">
        <v>448</v>
      </c>
      <c r="E7049" s="2"/>
      <c r="F7049" s="2"/>
      <c r="G7049" s="2"/>
      <c r="H7049" s="2"/>
    </row>
    <row r="7050" spans="2:8">
      <c r="B7050" s="2" t="s">
        <v>7496</v>
      </c>
      <c r="C7050" s="2">
        <v>29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24</v>
      </c>
      <c r="D7051" s="2" t="s">
        <v>448</v>
      </c>
      <c r="E7051" s="2"/>
      <c r="F7051" s="2"/>
      <c r="G7051" s="2"/>
      <c r="H7051" s="2"/>
    </row>
    <row r="7052" spans="2:8">
      <c r="B7052" s="2" t="s">
        <v>7498</v>
      </c>
      <c r="C7052" s="2">
        <v>6</v>
      </c>
      <c r="D7052" s="2" t="s">
        <v>468</v>
      </c>
      <c r="E7052" s="2"/>
      <c r="F7052" s="2"/>
      <c r="G7052" s="2"/>
      <c r="H7052" s="2"/>
    </row>
    <row r="7053" spans="2:8">
      <c r="B7053" s="2" t="s">
        <v>7499</v>
      </c>
      <c r="C7053" s="2">
        <v>30</v>
      </c>
      <c r="D7053" s="2" t="s">
        <v>468</v>
      </c>
      <c r="E7053" s="2"/>
      <c r="F7053" s="2"/>
      <c r="G7053" s="2"/>
      <c r="H7053" s="2"/>
    </row>
    <row r="7054" spans="2:8">
      <c r="B7054" s="2" t="s">
        <v>7500</v>
      </c>
      <c r="C7054" s="2">
        <v>33</v>
      </c>
      <c r="D7054" s="2" t="s">
        <v>468</v>
      </c>
      <c r="E7054" s="2"/>
      <c r="F7054" s="2"/>
      <c r="G7054" s="2"/>
      <c r="H7054" s="2"/>
    </row>
    <row r="7055" spans="2:8">
      <c r="B7055" s="2" t="s">
        <v>7501</v>
      </c>
      <c r="C7055" s="2">
        <v>34</v>
      </c>
      <c r="D7055" s="2" t="s">
        <v>468</v>
      </c>
      <c r="E7055" s="2"/>
      <c r="F7055" s="2"/>
      <c r="G7055" s="2"/>
      <c r="H7055" s="2"/>
    </row>
    <row r="7056" spans="2:8">
      <c r="B7056" s="2" t="s">
        <v>7502</v>
      </c>
      <c r="C7056" s="2">
        <v>36</v>
      </c>
      <c r="D7056" s="2" t="s">
        <v>468</v>
      </c>
      <c r="E7056" s="2"/>
      <c r="F7056" s="2"/>
      <c r="G7056" s="2"/>
      <c r="H7056" s="2"/>
    </row>
    <row r="7057" spans="2:8">
      <c r="B7057" s="2" t="s">
        <v>7503</v>
      </c>
      <c r="C7057" s="2">
        <v>35</v>
      </c>
      <c r="D7057" s="2" t="s">
        <v>468</v>
      </c>
      <c r="E7057" s="2"/>
      <c r="F7057" s="2"/>
      <c r="G7057" s="2"/>
      <c r="H7057" s="2"/>
    </row>
    <row r="7058" spans="2:8">
      <c r="B7058" s="2" t="s">
        <v>7504</v>
      </c>
      <c r="C7058" s="2">
        <v>32</v>
      </c>
      <c r="D7058" s="2" t="s">
        <v>468</v>
      </c>
      <c r="E7058" s="2"/>
      <c r="F7058" s="2"/>
      <c r="G7058" s="2"/>
      <c r="H7058" s="2"/>
    </row>
    <row r="7059" spans="2:8">
      <c r="B7059" s="2" t="s">
        <v>7505</v>
      </c>
      <c r="C7059" s="2">
        <v>21</v>
      </c>
      <c r="D7059" s="2" t="s">
        <v>468</v>
      </c>
      <c r="E7059" s="2"/>
      <c r="F7059" s="2"/>
      <c r="G7059" s="2"/>
      <c r="H7059" s="2"/>
    </row>
    <row r="7060" spans="2:8">
      <c r="B7060" s="2" t="s">
        <v>7506</v>
      </c>
      <c r="C7060" s="2">
        <v>25</v>
      </c>
      <c r="D7060" s="2" t="s">
        <v>468</v>
      </c>
      <c r="E7060" s="2"/>
      <c r="F7060" s="2"/>
      <c r="G7060" s="2"/>
      <c r="H7060" s="2"/>
    </row>
    <row r="7061" spans="2:8">
      <c r="B7061" s="2" t="s">
        <v>7507</v>
      </c>
      <c r="C7061" s="2">
        <v>28</v>
      </c>
      <c r="D7061" s="2" t="s">
        <v>468</v>
      </c>
      <c r="E7061" s="2"/>
      <c r="F7061" s="2"/>
      <c r="G7061" s="2"/>
      <c r="H7061" s="2"/>
    </row>
    <row r="7062" spans="2:8">
      <c r="B7062" s="2" t="s">
        <v>7508</v>
      </c>
      <c r="C7062" s="2">
        <v>27</v>
      </c>
      <c r="D7062" s="2" t="s">
        <v>468</v>
      </c>
      <c r="E7062" s="2"/>
      <c r="F7062" s="2"/>
      <c r="G7062" s="2"/>
      <c r="H7062" s="2"/>
    </row>
    <row r="7063" spans="2:8">
      <c r="B7063" s="2" t="s">
        <v>7509</v>
      </c>
      <c r="C7063" s="2">
        <v>28</v>
      </c>
      <c r="D7063" s="2" t="s">
        <v>468</v>
      </c>
      <c r="E7063" s="2"/>
      <c r="F7063" s="2"/>
      <c r="G7063" s="2"/>
      <c r="H7063" s="2"/>
    </row>
    <row r="7064" spans="2:8">
      <c r="B7064" s="2" t="s">
        <v>7510</v>
      </c>
      <c r="C7064" s="2">
        <v>27</v>
      </c>
      <c r="D7064" s="2" t="s">
        <v>468</v>
      </c>
      <c r="E7064" s="2"/>
      <c r="F7064" s="2"/>
      <c r="G7064" s="2"/>
      <c r="H7064" s="2"/>
    </row>
    <row r="7065" spans="2:8">
      <c r="B7065" s="2" t="s">
        <v>7511</v>
      </c>
      <c r="C7065" s="2">
        <v>27</v>
      </c>
      <c r="D7065" s="2" t="s">
        <v>468</v>
      </c>
      <c r="E7065" s="2"/>
      <c r="F7065" s="2"/>
      <c r="G7065" s="2"/>
      <c r="H7065" s="2"/>
    </row>
    <row r="7066" spans="2:8">
      <c r="B7066" s="2" t="s">
        <v>7512</v>
      </c>
      <c r="C7066" s="2">
        <v>26</v>
      </c>
      <c r="D7066" s="2" t="s">
        <v>468</v>
      </c>
      <c r="E7066" s="2"/>
      <c r="F7066" s="2"/>
      <c r="G7066" s="2"/>
      <c r="H7066" s="2"/>
    </row>
    <row r="7067" spans="2:8">
      <c r="B7067" s="2" t="s">
        <v>7513</v>
      </c>
      <c r="C7067" s="2">
        <v>25</v>
      </c>
      <c r="D7067" s="2" t="s">
        <v>468</v>
      </c>
      <c r="E7067" s="2"/>
      <c r="F7067" s="2"/>
      <c r="G7067" s="2"/>
      <c r="H7067" s="2"/>
    </row>
    <row r="7068" spans="2:8">
      <c r="B7068" s="2" t="s">
        <v>7514</v>
      </c>
      <c r="C7068" s="2">
        <v>25</v>
      </c>
      <c r="D7068" s="2" t="s">
        <v>468</v>
      </c>
      <c r="E7068" s="2"/>
      <c r="F7068" s="2"/>
      <c r="G7068" s="2"/>
      <c r="H7068" s="2"/>
    </row>
    <row r="7069" spans="2:8">
      <c r="B7069" s="2" t="s">
        <v>7515</v>
      </c>
      <c r="C7069" s="2">
        <v>27</v>
      </c>
      <c r="D7069" s="2" t="s">
        <v>468</v>
      </c>
      <c r="E7069" s="2"/>
      <c r="F7069" s="2"/>
      <c r="G7069" s="2"/>
      <c r="H7069" s="2"/>
    </row>
    <row r="7070" spans="2:8">
      <c r="B7070" s="2" t="s">
        <v>7516</v>
      </c>
      <c r="C7070" s="2">
        <v>36</v>
      </c>
      <c r="D7070" s="2" t="s">
        <v>468</v>
      </c>
      <c r="E7070" s="2"/>
      <c r="F7070" s="2"/>
      <c r="G7070" s="2"/>
      <c r="H7070" s="2"/>
    </row>
    <row r="7071" spans="2:8">
      <c r="B7071" s="2" t="s">
        <v>7517</v>
      </c>
      <c r="C7071" s="2">
        <v>40</v>
      </c>
      <c r="D7071" s="2" t="s">
        <v>468</v>
      </c>
      <c r="E7071" s="2"/>
      <c r="F7071" s="2"/>
      <c r="G7071" s="2"/>
      <c r="H7071" s="2"/>
    </row>
    <row r="7072" spans="2:8">
      <c r="B7072" s="2" t="s">
        <v>7518</v>
      </c>
      <c r="C7072" s="2">
        <v>40</v>
      </c>
      <c r="D7072" s="2" t="s">
        <v>468</v>
      </c>
      <c r="E7072" s="2"/>
      <c r="F7072" s="2"/>
      <c r="G7072" s="2"/>
      <c r="H7072" s="2"/>
    </row>
    <row r="7073" spans="2:8">
      <c r="B7073" s="2" t="s">
        <v>7519</v>
      </c>
      <c r="C7073" s="2">
        <v>39</v>
      </c>
      <c r="D7073" s="2" t="s">
        <v>468</v>
      </c>
      <c r="E7073" s="2"/>
      <c r="F7073" s="2"/>
      <c r="G7073" s="2"/>
      <c r="H7073" s="2"/>
    </row>
    <row r="7074" spans="2:8">
      <c r="B7074" s="2" t="s">
        <v>7520</v>
      </c>
      <c r="C7074" s="2">
        <v>29</v>
      </c>
      <c r="D7074" s="2" t="s">
        <v>448</v>
      </c>
      <c r="E7074" s="2"/>
      <c r="F7074" s="2"/>
      <c r="G7074" s="2"/>
      <c r="H7074" s="2"/>
    </row>
    <row r="7075" spans="2:8">
      <c r="B7075" s="2" t="s">
        <v>7521</v>
      </c>
      <c r="C7075" s="2">
        <v>30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31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31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30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30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25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26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28</v>
      </c>
      <c r="D7082" s="2" t="s">
        <v>448</v>
      </c>
      <c r="E7082" s="2"/>
      <c r="F7082" s="2"/>
      <c r="G7082" s="2"/>
      <c r="H7082" s="2"/>
    </row>
    <row r="7083" spans="2:8">
      <c r="B7083" s="2" t="s">
        <v>7529</v>
      </c>
      <c r="C7083" s="2">
        <v>29</v>
      </c>
      <c r="D7083" s="2" t="s">
        <v>448</v>
      </c>
      <c r="E7083" s="2"/>
      <c r="F7083" s="2"/>
      <c r="G7083" s="2"/>
      <c r="H7083" s="2"/>
    </row>
    <row r="7084" spans="2:8">
      <c r="B7084" s="2" t="s">
        <v>7530</v>
      </c>
      <c r="C7084" s="2">
        <v>29</v>
      </c>
      <c r="D7084" s="2" t="s">
        <v>448</v>
      </c>
      <c r="E7084" s="2"/>
      <c r="F7084" s="2"/>
      <c r="G7084" s="2"/>
      <c r="H7084" s="2"/>
    </row>
    <row r="7085" spans="2:8">
      <c r="B7085" s="2" t="s">
        <v>7531</v>
      </c>
      <c r="C7085" s="2">
        <v>28</v>
      </c>
      <c r="D7085" s="2" t="s">
        <v>448</v>
      </c>
      <c r="E7085" s="2"/>
      <c r="F7085" s="2"/>
      <c r="G7085" s="2"/>
      <c r="H7085" s="2"/>
    </row>
    <row r="7086" spans="2:8">
      <c r="B7086" s="2" t="s">
        <v>7532</v>
      </c>
      <c r="C7086" s="2">
        <v>29</v>
      </c>
      <c r="D7086" s="2" t="s">
        <v>448</v>
      </c>
      <c r="E7086" s="2"/>
      <c r="F7086" s="2"/>
      <c r="G7086" s="2"/>
      <c r="H7086" s="2"/>
    </row>
    <row r="7087" spans="2:8">
      <c r="B7087" s="2" t="s">
        <v>7533</v>
      </c>
      <c r="C7087" s="2">
        <v>30</v>
      </c>
      <c r="D7087" s="2" t="s">
        <v>448</v>
      </c>
      <c r="E7087" s="2"/>
      <c r="F7087" s="2"/>
      <c r="G7087" s="2"/>
      <c r="H7087" s="2"/>
    </row>
    <row r="7088" spans="2:8">
      <c r="B7088" s="2" t="s">
        <v>7534</v>
      </c>
      <c r="C7088" s="2">
        <v>31</v>
      </c>
      <c r="D7088" s="2" t="s">
        <v>448</v>
      </c>
      <c r="E7088" s="2"/>
      <c r="F7088" s="2"/>
      <c r="G7088" s="2"/>
      <c r="H7088" s="2"/>
    </row>
    <row r="7089" spans="2:8">
      <c r="B7089" s="2" t="s">
        <v>7535</v>
      </c>
      <c r="C7089" s="2">
        <v>31</v>
      </c>
      <c r="D7089" s="2" t="s">
        <v>448</v>
      </c>
      <c r="E7089" s="2"/>
      <c r="F7089" s="2"/>
      <c r="G7089" s="2"/>
      <c r="H7089" s="2"/>
    </row>
    <row r="7090" spans="2:8">
      <c r="B7090" s="2" t="s">
        <v>7536</v>
      </c>
      <c r="C7090" s="2">
        <v>33</v>
      </c>
      <c r="D7090" s="2" t="s">
        <v>448</v>
      </c>
      <c r="E7090" s="2"/>
      <c r="F7090" s="2"/>
      <c r="G7090" s="2"/>
      <c r="H7090" s="2"/>
    </row>
    <row r="7091" spans="2:8">
      <c r="B7091" s="2" t="s">
        <v>7537</v>
      </c>
      <c r="C7091" s="2">
        <v>32</v>
      </c>
      <c r="D7091" s="2" t="s">
        <v>448</v>
      </c>
      <c r="E7091" s="2"/>
      <c r="F7091" s="2"/>
      <c r="G7091" s="2"/>
      <c r="H7091" s="2"/>
    </row>
    <row r="7092" spans="2:8">
      <c r="B7092" s="2" t="s">
        <v>7538</v>
      </c>
      <c r="C7092" s="2">
        <v>26</v>
      </c>
      <c r="D7092" s="2" t="s">
        <v>448</v>
      </c>
      <c r="E7092" s="2"/>
      <c r="F7092" s="2"/>
      <c r="G7092" s="2"/>
      <c r="H7092" s="2"/>
    </row>
    <row r="7093" spans="2:8">
      <c r="B7093" s="2" t="s">
        <v>7539</v>
      </c>
      <c r="C7093" s="2">
        <v>23</v>
      </c>
      <c r="D7093" s="2" t="s">
        <v>468</v>
      </c>
      <c r="E7093" s="2"/>
      <c r="F7093" s="2"/>
      <c r="G7093" s="2"/>
      <c r="H7093" s="2"/>
    </row>
    <row r="7094" spans="2:8">
      <c r="B7094" s="2" t="s">
        <v>7540</v>
      </c>
      <c r="C7094" s="2">
        <v>27</v>
      </c>
      <c r="D7094" s="2" t="s">
        <v>468</v>
      </c>
      <c r="E7094" s="2"/>
      <c r="F7094" s="2"/>
      <c r="G7094" s="2"/>
      <c r="H7094" s="2"/>
    </row>
    <row r="7095" spans="2:8">
      <c r="B7095" s="2" t="s">
        <v>7541</v>
      </c>
      <c r="C7095" s="2">
        <v>27</v>
      </c>
      <c r="D7095" s="2" t="s">
        <v>468</v>
      </c>
      <c r="E7095" s="2"/>
      <c r="F7095" s="2"/>
      <c r="G7095" s="2"/>
      <c r="H7095" s="2"/>
    </row>
    <row r="7096" spans="2:8">
      <c r="B7096" s="2" t="s">
        <v>7542</v>
      </c>
      <c r="C7096" s="2">
        <v>25</v>
      </c>
      <c r="D7096" s="2" t="s">
        <v>468</v>
      </c>
      <c r="E7096" s="2"/>
      <c r="F7096" s="2"/>
      <c r="G7096" s="2"/>
      <c r="H7096" s="2"/>
    </row>
    <row r="7097" spans="2:8">
      <c r="B7097" s="2" t="s">
        <v>7543</v>
      </c>
      <c r="C7097" s="2">
        <v>24</v>
      </c>
      <c r="D7097" s="2" t="s">
        <v>468</v>
      </c>
      <c r="E7097" s="2"/>
      <c r="F7097" s="2"/>
      <c r="G7097" s="2"/>
      <c r="H7097" s="2"/>
    </row>
    <row r="7098" spans="2:8">
      <c r="B7098" s="2" t="s">
        <v>7544</v>
      </c>
      <c r="C7098" s="2">
        <v>25</v>
      </c>
      <c r="D7098" s="2" t="s">
        <v>468</v>
      </c>
      <c r="E7098" s="2"/>
      <c r="F7098" s="2"/>
      <c r="G7098" s="2"/>
      <c r="H7098" s="2"/>
    </row>
    <row r="7099" spans="2:8">
      <c r="B7099" s="2" t="s">
        <v>7545</v>
      </c>
      <c r="C7099" s="2">
        <v>22</v>
      </c>
      <c r="D7099" s="2" t="s">
        <v>468</v>
      </c>
      <c r="E7099" s="2"/>
      <c r="F7099" s="2"/>
      <c r="G7099" s="2"/>
      <c r="H7099" s="2"/>
    </row>
    <row r="7100" spans="2:8">
      <c r="B7100" s="2" t="s">
        <v>7546</v>
      </c>
      <c r="C7100" s="2">
        <v>20</v>
      </c>
      <c r="D7100" s="2" t="s">
        <v>468</v>
      </c>
      <c r="E7100" s="2"/>
      <c r="F7100" s="2"/>
      <c r="G7100" s="2"/>
      <c r="H7100" s="2"/>
    </row>
    <row r="7101" spans="2:8">
      <c r="B7101" s="2" t="s">
        <v>7547</v>
      </c>
      <c r="C7101" s="2">
        <v>23</v>
      </c>
      <c r="D7101" s="2" t="s">
        <v>468</v>
      </c>
      <c r="E7101" s="2"/>
      <c r="F7101" s="2"/>
      <c r="G7101" s="2"/>
      <c r="H7101" s="2"/>
    </row>
    <row r="7102" spans="2:8">
      <c r="B7102" s="2" t="s">
        <v>7548</v>
      </c>
      <c r="C7102" s="2">
        <v>27</v>
      </c>
      <c r="D7102" s="2" t="s">
        <v>468</v>
      </c>
      <c r="E7102" s="2"/>
      <c r="F7102" s="2"/>
      <c r="G7102" s="2"/>
      <c r="H7102" s="2"/>
    </row>
    <row r="7103" spans="2:8">
      <c r="B7103" s="2" t="s">
        <v>7549</v>
      </c>
      <c r="C7103" s="2">
        <v>29</v>
      </c>
      <c r="D7103" s="2" t="s">
        <v>468</v>
      </c>
      <c r="E7103" s="2"/>
      <c r="F7103" s="2"/>
      <c r="G7103" s="2"/>
      <c r="H7103" s="2"/>
    </row>
    <row r="7104" spans="2:8">
      <c r="B7104" s="2" t="s">
        <v>7550</v>
      </c>
      <c r="C7104" s="2">
        <v>27</v>
      </c>
      <c r="D7104" s="2" t="s">
        <v>468</v>
      </c>
      <c r="E7104" s="2"/>
      <c r="F7104" s="2"/>
      <c r="G7104" s="2"/>
      <c r="H7104" s="2"/>
    </row>
    <row r="7105" spans="2:8">
      <c r="B7105" s="2" t="s">
        <v>7551</v>
      </c>
      <c r="C7105" s="2">
        <v>26</v>
      </c>
      <c r="D7105" s="2" t="s">
        <v>468</v>
      </c>
      <c r="E7105" s="2"/>
      <c r="F7105" s="2"/>
      <c r="G7105" s="2"/>
      <c r="H7105" s="2"/>
    </row>
    <row r="7106" spans="2:8">
      <c r="B7106" s="2" t="s">
        <v>7552</v>
      </c>
      <c r="C7106" s="2">
        <v>28</v>
      </c>
      <c r="D7106" s="2" t="s">
        <v>468</v>
      </c>
      <c r="E7106" s="2"/>
      <c r="F7106" s="2"/>
      <c r="G7106" s="2"/>
      <c r="H7106" s="2"/>
    </row>
    <row r="7107" spans="2:8">
      <c r="B7107" s="2" t="s">
        <v>7553</v>
      </c>
      <c r="C7107" s="2">
        <v>29</v>
      </c>
      <c r="D7107" s="2" t="s">
        <v>468</v>
      </c>
      <c r="E7107" s="2"/>
      <c r="F7107" s="2"/>
      <c r="G7107" s="2"/>
      <c r="H7107" s="2"/>
    </row>
    <row r="7108" spans="2:8">
      <c r="B7108" s="2" t="s">
        <v>7554</v>
      </c>
      <c r="C7108" s="2">
        <v>29</v>
      </c>
      <c r="D7108" s="2" t="s">
        <v>468</v>
      </c>
      <c r="E7108" s="2"/>
      <c r="F7108" s="2"/>
      <c r="G7108" s="2"/>
      <c r="H7108" s="2"/>
    </row>
    <row r="7109" spans="2:8">
      <c r="B7109" s="2" t="s">
        <v>7555</v>
      </c>
      <c r="C7109" s="2">
        <v>30</v>
      </c>
      <c r="D7109" s="2" t="s">
        <v>468</v>
      </c>
      <c r="E7109" s="2"/>
      <c r="F7109" s="2"/>
      <c r="G7109" s="2"/>
      <c r="H7109" s="2"/>
    </row>
    <row r="7110" spans="2:8">
      <c r="B7110" s="2" t="s">
        <v>7556</v>
      </c>
      <c r="C7110" s="2">
        <v>25</v>
      </c>
      <c r="D7110" s="2" t="s">
        <v>468</v>
      </c>
      <c r="E7110" s="2"/>
      <c r="F7110" s="2"/>
      <c r="G7110" s="2"/>
      <c r="H7110" s="2"/>
    </row>
    <row r="7111" spans="2:8">
      <c r="B7111" s="2" t="s">
        <v>7557</v>
      </c>
      <c r="C7111" s="2">
        <v>23</v>
      </c>
      <c r="D7111" s="2" t="s">
        <v>468</v>
      </c>
      <c r="E7111" s="2"/>
      <c r="F7111" s="2"/>
      <c r="G7111" s="2"/>
      <c r="H7111" s="2"/>
    </row>
    <row r="7112" spans="2:8">
      <c r="B7112" s="2" t="s">
        <v>7558</v>
      </c>
      <c r="C7112" s="2">
        <v>26</v>
      </c>
      <c r="D7112" s="2" t="s">
        <v>468</v>
      </c>
      <c r="E7112" s="2"/>
      <c r="F7112" s="2"/>
      <c r="G7112" s="2"/>
      <c r="H7112" s="2"/>
    </row>
    <row r="7113" spans="2:8">
      <c r="B7113" s="2" t="s">
        <v>7559</v>
      </c>
      <c r="C7113" s="2">
        <v>26</v>
      </c>
      <c r="D7113" s="2" t="s">
        <v>468</v>
      </c>
      <c r="E7113" s="2"/>
      <c r="F7113" s="2"/>
      <c r="G7113" s="2"/>
      <c r="H7113" s="2"/>
    </row>
    <row r="7114" spans="2:8">
      <c r="B7114" s="2" t="s">
        <v>7560</v>
      </c>
      <c r="C7114" s="2">
        <v>26</v>
      </c>
      <c r="D7114" s="2" t="s">
        <v>468</v>
      </c>
      <c r="E7114" s="2"/>
      <c r="F7114" s="2"/>
      <c r="G7114" s="2"/>
      <c r="H7114" s="2"/>
    </row>
    <row r="7115" spans="2:8">
      <c r="B7115" s="2" t="s">
        <v>7561</v>
      </c>
      <c r="C7115" s="2">
        <v>27</v>
      </c>
      <c r="D7115" s="2" t="s">
        <v>468</v>
      </c>
      <c r="E7115" s="2"/>
      <c r="F7115" s="2"/>
      <c r="G7115" s="2"/>
      <c r="H7115" s="2"/>
    </row>
    <row r="7116" spans="2:8">
      <c r="B7116" s="2" t="s">
        <v>7562</v>
      </c>
      <c r="C7116" s="2">
        <v>25</v>
      </c>
      <c r="D7116" s="2" t="s">
        <v>468</v>
      </c>
      <c r="E7116" s="2"/>
      <c r="F7116" s="2"/>
      <c r="G7116" s="2"/>
      <c r="H7116" s="2"/>
    </row>
    <row r="7117" spans="2:8">
      <c r="B7117" s="2" t="s">
        <v>7563</v>
      </c>
      <c r="C7117" s="2">
        <v>23</v>
      </c>
      <c r="D7117" s="2" t="s">
        <v>468</v>
      </c>
      <c r="E7117" s="2"/>
      <c r="F7117" s="2"/>
      <c r="G7117" s="2"/>
      <c r="H7117" s="2"/>
    </row>
    <row r="7118" spans="2:8">
      <c r="B7118" s="2" t="s">
        <v>7564</v>
      </c>
      <c r="C7118" s="2">
        <v>27</v>
      </c>
      <c r="D7118" s="2" t="s">
        <v>448</v>
      </c>
      <c r="E7118" s="2"/>
      <c r="F7118" s="2"/>
      <c r="G7118" s="2"/>
      <c r="H7118" s="2"/>
    </row>
    <row r="7119" spans="2:8">
      <c r="B7119" s="2" t="s">
        <v>7565</v>
      </c>
      <c r="C7119" s="2">
        <v>28</v>
      </c>
      <c r="D7119" s="2" t="s">
        <v>448</v>
      </c>
      <c r="E7119" s="2"/>
      <c r="F7119" s="2"/>
      <c r="G7119" s="2"/>
      <c r="H7119" s="2"/>
    </row>
    <row r="7120" spans="2:8">
      <c r="B7120" s="2" t="s">
        <v>7566</v>
      </c>
      <c r="C7120" s="2">
        <v>29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29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29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28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24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34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35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35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34</v>
      </c>
      <c r="D7128" s="2" t="s">
        <v>448</v>
      </c>
      <c r="E7128" s="2"/>
      <c r="F7128" s="2"/>
      <c r="G7128" s="2"/>
      <c r="H7128" s="2"/>
    </row>
    <row r="7129" spans="2:8">
      <c r="B7129" s="2" t="s">
        <v>7575</v>
      </c>
      <c r="C7129" s="2">
        <v>32</v>
      </c>
      <c r="D7129" s="2" t="s">
        <v>448</v>
      </c>
      <c r="E7129" s="2"/>
      <c r="F7129" s="2"/>
      <c r="G7129" s="2"/>
      <c r="H7129" s="2"/>
    </row>
    <row r="7130" spans="2:8">
      <c r="B7130" s="2" t="s">
        <v>7576</v>
      </c>
      <c r="C7130" s="2">
        <v>27</v>
      </c>
      <c r="D7130" s="2" t="s">
        <v>448</v>
      </c>
      <c r="E7130" s="2"/>
      <c r="F7130" s="2"/>
      <c r="G7130" s="2"/>
      <c r="H7130" s="2"/>
    </row>
    <row r="7131" spans="2:8">
      <c r="B7131" s="2" t="s">
        <v>7577</v>
      </c>
      <c r="C7131" s="2">
        <v>22</v>
      </c>
      <c r="D7131" s="2" t="s">
        <v>468</v>
      </c>
      <c r="E7131" s="2"/>
      <c r="F7131" s="2"/>
      <c r="G7131" s="2"/>
      <c r="H7131" s="2"/>
    </row>
    <row r="7132" spans="2:8">
      <c r="B7132" s="2" t="s">
        <v>7578</v>
      </c>
      <c r="C7132" s="2">
        <v>23</v>
      </c>
      <c r="D7132" s="2" t="s">
        <v>468</v>
      </c>
      <c r="E7132" s="2"/>
      <c r="F7132" s="2"/>
      <c r="G7132" s="2"/>
      <c r="H7132" s="2"/>
    </row>
    <row r="7133" spans="2:8">
      <c r="B7133" s="2" t="s">
        <v>7579</v>
      </c>
      <c r="C7133" s="2">
        <v>23</v>
      </c>
      <c r="D7133" s="2" t="s">
        <v>468</v>
      </c>
      <c r="E7133" s="2"/>
      <c r="F7133" s="2"/>
      <c r="G7133" s="2"/>
      <c r="H7133" s="2"/>
    </row>
    <row r="7134" spans="2:8">
      <c r="B7134" s="2" t="s">
        <v>7580</v>
      </c>
      <c r="C7134" s="2">
        <v>23</v>
      </c>
      <c r="D7134" s="2" t="s">
        <v>468</v>
      </c>
      <c r="E7134" s="2"/>
      <c r="F7134" s="2"/>
      <c r="G7134" s="2"/>
      <c r="H7134" s="2"/>
    </row>
    <row r="7135" spans="2:8">
      <c r="B7135" s="2" t="s">
        <v>7581</v>
      </c>
      <c r="C7135" s="2">
        <v>23</v>
      </c>
      <c r="D7135" s="2" t="s">
        <v>468</v>
      </c>
      <c r="E7135" s="2"/>
      <c r="F7135" s="2"/>
      <c r="G7135" s="2"/>
      <c r="H7135" s="2"/>
    </row>
    <row r="7136" spans="2:8">
      <c r="B7136" s="2" t="s">
        <v>7582</v>
      </c>
      <c r="C7136" s="2">
        <v>22</v>
      </c>
      <c r="D7136" s="2" t="s">
        <v>468</v>
      </c>
      <c r="E7136" s="2"/>
      <c r="F7136" s="2"/>
      <c r="G7136" s="2"/>
      <c r="H7136" s="2"/>
    </row>
    <row r="7137" spans="2:8">
      <c r="B7137" s="2" t="s">
        <v>7583</v>
      </c>
      <c r="C7137" s="2">
        <v>21</v>
      </c>
      <c r="D7137" s="2" t="s">
        <v>468</v>
      </c>
      <c r="E7137" s="2"/>
      <c r="F7137" s="2"/>
      <c r="G7137" s="2"/>
      <c r="H7137" s="2"/>
    </row>
    <row r="7138" spans="2:8">
      <c r="B7138" s="2" t="s">
        <v>7584</v>
      </c>
      <c r="C7138" s="2">
        <v>21</v>
      </c>
      <c r="D7138" s="2" t="s">
        <v>468</v>
      </c>
      <c r="E7138" s="2"/>
      <c r="F7138" s="2"/>
      <c r="G7138" s="2"/>
      <c r="H7138" s="2"/>
    </row>
    <row r="7139" spans="2:8">
      <c r="B7139" s="2" t="s">
        <v>7585</v>
      </c>
      <c r="C7139" s="2">
        <v>22</v>
      </c>
      <c r="D7139" s="2" t="s">
        <v>468</v>
      </c>
      <c r="E7139" s="2"/>
      <c r="F7139" s="2"/>
      <c r="G7139" s="2"/>
      <c r="H7139" s="2"/>
    </row>
    <row r="7140" spans="2:8">
      <c r="B7140" s="2" t="s">
        <v>7586</v>
      </c>
      <c r="C7140" s="2">
        <v>22</v>
      </c>
      <c r="D7140" s="2" t="s">
        <v>468</v>
      </c>
      <c r="E7140" s="2"/>
      <c r="F7140" s="2"/>
      <c r="G7140" s="2"/>
      <c r="H7140" s="2"/>
    </row>
    <row r="7141" spans="2:8">
      <c r="B7141" s="2" t="s">
        <v>7587</v>
      </c>
      <c r="C7141" s="2">
        <v>22</v>
      </c>
      <c r="D7141" s="2" t="s">
        <v>468</v>
      </c>
      <c r="E7141" s="2"/>
      <c r="F7141" s="2"/>
      <c r="G7141" s="2"/>
      <c r="H7141" s="2"/>
    </row>
    <row r="7142" spans="2:8">
      <c r="B7142" s="2" t="s">
        <v>7588</v>
      </c>
      <c r="C7142" s="2">
        <v>21</v>
      </c>
      <c r="D7142" s="2" t="s">
        <v>468</v>
      </c>
      <c r="E7142" s="2"/>
      <c r="F7142" s="2"/>
      <c r="G7142" s="2"/>
      <c r="H7142" s="2"/>
    </row>
    <row r="7143" spans="2:8">
      <c r="B7143" s="2" t="s">
        <v>7589</v>
      </c>
      <c r="C7143" s="2">
        <v>21</v>
      </c>
      <c r="D7143" s="2" t="s">
        <v>468</v>
      </c>
      <c r="E7143" s="2"/>
      <c r="F7143" s="2"/>
      <c r="G7143" s="2"/>
      <c r="H7143" s="2"/>
    </row>
    <row r="7144" spans="2:8">
      <c r="B7144" s="2" t="s">
        <v>7590</v>
      </c>
      <c r="C7144" s="2">
        <v>21</v>
      </c>
      <c r="D7144" s="2" t="s">
        <v>468</v>
      </c>
      <c r="E7144" s="2"/>
      <c r="F7144" s="2"/>
      <c r="G7144" s="2"/>
      <c r="H7144" s="2"/>
    </row>
    <row r="7145" spans="2:8">
      <c r="B7145" s="2" t="s">
        <v>7591</v>
      </c>
      <c r="C7145" s="2">
        <v>20</v>
      </c>
      <c r="D7145" s="2" t="s">
        <v>468</v>
      </c>
      <c r="E7145" s="2"/>
      <c r="F7145" s="2"/>
      <c r="G7145" s="2"/>
      <c r="H7145" s="2"/>
    </row>
    <row r="7146" spans="2:8">
      <c r="B7146" s="2" t="s">
        <v>7592</v>
      </c>
      <c r="C7146" s="2">
        <v>28</v>
      </c>
      <c r="D7146" s="2" t="s">
        <v>448</v>
      </c>
      <c r="E7146" s="2"/>
      <c r="F7146" s="2"/>
      <c r="G7146" s="2"/>
      <c r="H7146" s="2"/>
    </row>
    <row r="7147" spans="2:8">
      <c r="B7147" s="2" t="s">
        <v>7593</v>
      </c>
      <c r="C7147" s="2">
        <v>29</v>
      </c>
      <c r="D7147" s="2" t="s">
        <v>448</v>
      </c>
      <c r="E7147" s="2"/>
      <c r="F7147" s="2"/>
      <c r="G7147" s="2"/>
      <c r="H7147" s="2"/>
    </row>
    <row r="7148" spans="2:8">
      <c r="B7148" s="2" t="s">
        <v>7594</v>
      </c>
      <c r="C7148" s="2">
        <v>29</v>
      </c>
      <c r="D7148" s="2" t="s">
        <v>448</v>
      </c>
      <c r="E7148" s="2"/>
      <c r="F7148" s="2"/>
      <c r="G7148" s="2"/>
      <c r="H7148" s="2"/>
    </row>
    <row r="7149" spans="2:8">
      <c r="B7149" s="2" t="s">
        <v>7595</v>
      </c>
      <c r="C7149" s="2">
        <v>32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32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30</v>
      </c>
      <c r="D7151" s="2" t="s">
        <v>448</v>
      </c>
      <c r="E7151" s="2"/>
      <c r="F7151" s="2"/>
      <c r="G7151" s="2"/>
      <c r="H7151" s="2"/>
    </row>
    <row r="7152" spans="2:8">
      <c r="B7152" s="2" t="s">
        <v>7598</v>
      </c>
      <c r="C7152" s="2">
        <v>34</v>
      </c>
      <c r="D7152" s="2" t="s">
        <v>448</v>
      </c>
      <c r="E7152" s="2"/>
      <c r="F7152" s="2"/>
      <c r="G7152" s="2"/>
      <c r="H7152" s="2"/>
    </row>
    <row r="7153" spans="2:8">
      <c r="B7153" s="2" t="s">
        <v>7599</v>
      </c>
      <c r="C7153" s="2">
        <v>35</v>
      </c>
      <c r="D7153" s="2" t="s">
        <v>448</v>
      </c>
      <c r="E7153" s="2"/>
      <c r="F7153" s="2"/>
      <c r="G7153" s="2"/>
      <c r="H7153" s="2"/>
    </row>
    <row r="7154" spans="2:8">
      <c r="B7154" s="2" t="s">
        <v>7600</v>
      </c>
      <c r="C7154" s="2">
        <v>35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36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36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26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20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27</v>
      </c>
      <c r="D7159" s="2" t="s">
        <v>468</v>
      </c>
      <c r="E7159" s="2"/>
      <c r="F7159" s="2"/>
      <c r="G7159" s="2"/>
      <c r="H7159" s="2"/>
    </row>
    <row r="7160" spans="2:8">
      <c r="B7160" s="2" t="s">
        <v>7606</v>
      </c>
      <c r="C7160" s="2">
        <v>33</v>
      </c>
      <c r="D7160" s="2" t="s">
        <v>468</v>
      </c>
      <c r="E7160" s="2"/>
      <c r="F7160" s="2"/>
      <c r="G7160" s="2"/>
      <c r="H7160" s="2"/>
    </row>
    <row r="7161" spans="2:8">
      <c r="B7161" s="2" t="s">
        <v>7607</v>
      </c>
      <c r="C7161" s="2">
        <v>37</v>
      </c>
      <c r="D7161" s="2" t="s">
        <v>468</v>
      </c>
      <c r="E7161" s="2"/>
      <c r="F7161" s="2"/>
      <c r="G7161" s="2"/>
      <c r="H7161" s="2"/>
    </row>
    <row r="7162" spans="2:8">
      <c r="B7162" s="2" t="s">
        <v>7608</v>
      </c>
      <c r="C7162" s="2">
        <v>31</v>
      </c>
      <c r="D7162" s="2" t="s">
        <v>468</v>
      </c>
      <c r="E7162" s="2"/>
      <c r="F7162" s="2"/>
      <c r="G7162" s="2"/>
      <c r="H7162" s="2"/>
    </row>
    <row r="7163" spans="2:8">
      <c r="B7163" s="2" t="s">
        <v>7609</v>
      </c>
      <c r="C7163" s="2">
        <v>26</v>
      </c>
      <c r="D7163" s="2" t="s">
        <v>468</v>
      </c>
      <c r="E7163" s="2"/>
      <c r="F7163" s="2"/>
      <c r="G7163" s="2"/>
      <c r="H7163" s="2"/>
    </row>
    <row r="7164" spans="2:8">
      <c r="B7164" s="2" t="s">
        <v>7610</v>
      </c>
      <c r="C7164" s="2">
        <v>24</v>
      </c>
      <c r="D7164" s="2" t="s">
        <v>468</v>
      </c>
      <c r="E7164" s="2"/>
      <c r="F7164" s="2"/>
      <c r="G7164" s="2"/>
      <c r="H7164" s="2"/>
    </row>
    <row r="7165" spans="2:8">
      <c r="B7165" s="2" t="s">
        <v>7611</v>
      </c>
      <c r="C7165" s="2">
        <v>24</v>
      </c>
      <c r="D7165" s="2" t="s">
        <v>468</v>
      </c>
      <c r="E7165" s="2"/>
      <c r="F7165" s="2"/>
      <c r="G7165" s="2"/>
      <c r="H7165" s="2"/>
    </row>
    <row r="7166" spans="2:8">
      <c r="B7166" s="2" t="s">
        <v>7612</v>
      </c>
      <c r="C7166" s="2">
        <v>16</v>
      </c>
      <c r="D7166" s="2" t="s">
        <v>468</v>
      </c>
      <c r="E7166" s="2"/>
      <c r="F7166" s="2"/>
      <c r="G7166" s="2"/>
      <c r="H7166" s="2"/>
    </row>
    <row r="7167" spans="2:8">
      <c r="B7167" s="2" t="s">
        <v>7613</v>
      </c>
      <c r="C7167" s="2">
        <v>17</v>
      </c>
      <c r="D7167" s="2" t="s">
        <v>468</v>
      </c>
      <c r="E7167" s="2"/>
      <c r="F7167" s="2"/>
      <c r="G7167" s="2"/>
      <c r="H7167" s="2"/>
    </row>
    <row r="7168" spans="2:8">
      <c r="B7168" s="2" t="s">
        <v>7614</v>
      </c>
      <c r="C7168" s="2">
        <v>17</v>
      </c>
      <c r="D7168" s="2" t="s">
        <v>468</v>
      </c>
      <c r="E7168" s="2"/>
      <c r="F7168" s="2"/>
      <c r="G7168" s="2"/>
      <c r="H7168" s="2"/>
    </row>
    <row r="7169" spans="2:8">
      <c r="B7169" s="2" t="s">
        <v>7615</v>
      </c>
      <c r="C7169" s="2">
        <v>19</v>
      </c>
      <c r="D7169" s="2" t="s">
        <v>468</v>
      </c>
      <c r="E7169" s="2"/>
      <c r="F7169" s="2"/>
      <c r="G7169" s="2"/>
      <c r="H7169" s="2"/>
    </row>
    <row r="7170" spans="2:8">
      <c r="B7170" s="2" t="s">
        <v>7616</v>
      </c>
      <c r="C7170" s="2">
        <v>20</v>
      </c>
      <c r="D7170" s="2" t="s">
        <v>468</v>
      </c>
      <c r="E7170" s="2"/>
      <c r="F7170" s="2"/>
      <c r="G7170" s="2"/>
      <c r="H7170" s="2"/>
    </row>
    <row r="7171" spans="2:8">
      <c r="B7171" s="2" t="s">
        <v>7617</v>
      </c>
      <c r="C7171" s="2">
        <v>21</v>
      </c>
      <c r="D7171" s="2" t="s">
        <v>468</v>
      </c>
      <c r="E7171" s="2"/>
      <c r="F7171" s="2"/>
      <c r="G7171" s="2"/>
      <c r="H7171" s="2"/>
    </row>
    <row r="7172" spans="2:8">
      <c r="B7172" s="2" t="s">
        <v>7618</v>
      </c>
      <c r="C7172" s="2">
        <v>23</v>
      </c>
      <c r="D7172" s="2" t="s">
        <v>468</v>
      </c>
      <c r="E7172" s="2"/>
      <c r="F7172" s="2"/>
      <c r="G7172" s="2"/>
      <c r="H7172" s="2"/>
    </row>
    <row r="7173" spans="2:8">
      <c r="B7173" s="2" t="s">
        <v>7619</v>
      </c>
      <c r="C7173" s="2">
        <v>22</v>
      </c>
      <c r="D7173" s="2" t="s">
        <v>468</v>
      </c>
      <c r="E7173" s="2"/>
      <c r="F7173" s="2"/>
      <c r="G7173" s="2"/>
      <c r="H7173" s="2"/>
    </row>
    <row r="7174" spans="2:8">
      <c r="B7174" s="2" t="s">
        <v>7620</v>
      </c>
      <c r="C7174" s="2">
        <v>21</v>
      </c>
      <c r="D7174" s="2" t="s">
        <v>468</v>
      </c>
      <c r="E7174" s="2"/>
      <c r="F7174" s="2"/>
      <c r="G7174" s="2"/>
      <c r="H7174" s="2"/>
    </row>
    <row r="7175" spans="2:8">
      <c r="B7175" s="2" t="s">
        <v>7621</v>
      </c>
      <c r="C7175" s="2">
        <v>19</v>
      </c>
      <c r="D7175" s="2" t="s">
        <v>468</v>
      </c>
      <c r="E7175" s="2"/>
      <c r="F7175" s="2"/>
      <c r="G7175" s="2"/>
      <c r="H7175" s="2"/>
    </row>
    <row r="7176" spans="2:8">
      <c r="B7176" s="2" t="s">
        <v>7622</v>
      </c>
      <c r="C7176" s="2">
        <v>28</v>
      </c>
      <c r="D7176" s="2" t="s">
        <v>468</v>
      </c>
      <c r="E7176" s="2"/>
      <c r="F7176" s="2"/>
      <c r="G7176" s="2"/>
      <c r="H7176" s="2"/>
    </row>
    <row r="7177" spans="2:8">
      <c r="B7177" s="2" t="s">
        <v>7623</v>
      </c>
      <c r="C7177" s="2">
        <v>35</v>
      </c>
      <c r="D7177" s="2" t="s">
        <v>468</v>
      </c>
      <c r="E7177" s="2"/>
      <c r="F7177" s="2"/>
      <c r="G7177" s="2"/>
      <c r="H7177" s="2"/>
    </row>
    <row r="7178" spans="2:8">
      <c r="B7178" s="2" t="s">
        <v>7624</v>
      </c>
      <c r="C7178" s="2">
        <v>39</v>
      </c>
      <c r="D7178" s="2" t="s">
        <v>468</v>
      </c>
      <c r="E7178" s="2"/>
      <c r="F7178" s="2"/>
      <c r="G7178" s="2"/>
      <c r="H7178" s="2"/>
    </row>
    <row r="7179" spans="2:8">
      <c r="B7179" s="2" t="s">
        <v>7625</v>
      </c>
      <c r="C7179" s="2">
        <v>35</v>
      </c>
      <c r="D7179" s="2" t="s">
        <v>468</v>
      </c>
      <c r="E7179" s="2"/>
      <c r="F7179" s="2"/>
      <c r="G7179" s="2"/>
      <c r="H7179" s="2"/>
    </row>
    <row r="7180" spans="2:8">
      <c r="B7180" s="2" t="s">
        <v>7626</v>
      </c>
      <c r="C7180" s="2">
        <v>33</v>
      </c>
      <c r="D7180" s="2" t="s">
        <v>468</v>
      </c>
      <c r="E7180" s="2"/>
      <c r="F7180" s="2"/>
      <c r="G7180" s="2"/>
      <c r="H7180" s="2"/>
    </row>
    <row r="7181" spans="2:8">
      <c r="B7181" s="2" t="s">
        <v>7627</v>
      </c>
      <c r="C7181" s="2">
        <v>31</v>
      </c>
      <c r="D7181" s="2" t="s">
        <v>468</v>
      </c>
      <c r="E7181" s="2"/>
      <c r="F7181" s="2"/>
      <c r="G7181" s="2"/>
      <c r="H7181" s="2"/>
    </row>
    <row r="7182" spans="2:8">
      <c r="B7182" s="2" t="s">
        <v>7628</v>
      </c>
      <c r="C7182" s="2">
        <v>26</v>
      </c>
      <c r="D7182" s="2" t="s">
        <v>468</v>
      </c>
      <c r="E7182" s="2"/>
      <c r="F7182" s="2"/>
      <c r="G7182" s="2"/>
      <c r="H7182" s="2"/>
    </row>
    <row r="7183" spans="2:8">
      <c r="B7183" s="2" t="s">
        <v>7629</v>
      </c>
      <c r="C7183" s="2">
        <v>28</v>
      </c>
      <c r="D7183" s="2" t="s">
        <v>468</v>
      </c>
      <c r="E7183" s="2"/>
      <c r="F7183" s="2"/>
      <c r="G7183" s="2"/>
      <c r="H7183" s="2"/>
    </row>
    <row r="7184" spans="2:8">
      <c r="B7184" s="2" t="s">
        <v>7630</v>
      </c>
      <c r="C7184" s="2">
        <v>31</v>
      </c>
      <c r="D7184" s="2" t="s">
        <v>468</v>
      </c>
      <c r="E7184" s="2"/>
      <c r="F7184" s="2"/>
      <c r="G7184" s="2"/>
      <c r="H7184" s="2"/>
    </row>
    <row r="7185" spans="2:8">
      <c r="B7185" s="2" t="s">
        <v>7631</v>
      </c>
      <c r="C7185" s="2">
        <v>31</v>
      </c>
      <c r="D7185" s="2" t="s">
        <v>468</v>
      </c>
      <c r="E7185" s="2"/>
      <c r="F7185" s="2"/>
      <c r="G7185" s="2"/>
      <c r="H7185" s="2"/>
    </row>
    <row r="7186" spans="2:8">
      <c r="B7186" s="2" t="s">
        <v>7632</v>
      </c>
      <c r="C7186" s="2">
        <v>30</v>
      </c>
      <c r="D7186" s="2" t="s">
        <v>468</v>
      </c>
      <c r="E7186" s="2"/>
      <c r="F7186" s="2"/>
      <c r="G7186" s="2"/>
      <c r="H7186" s="2"/>
    </row>
    <row r="7187" spans="2:8">
      <c r="B7187" s="2" t="s">
        <v>7633</v>
      </c>
      <c r="C7187" s="2">
        <v>30</v>
      </c>
      <c r="D7187" s="2" t="s">
        <v>468</v>
      </c>
      <c r="E7187" s="2"/>
      <c r="F7187" s="2"/>
      <c r="G7187" s="2"/>
      <c r="H7187" s="2"/>
    </row>
    <row r="7188" spans="2:8">
      <c r="B7188" s="2" t="s">
        <v>7634</v>
      </c>
      <c r="C7188" s="2">
        <v>29</v>
      </c>
      <c r="D7188" s="2" t="s">
        <v>468</v>
      </c>
      <c r="E7188" s="2"/>
      <c r="F7188" s="2"/>
      <c r="G7188" s="2"/>
      <c r="H7188" s="2"/>
    </row>
    <row r="7189" spans="2:8">
      <c r="B7189" s="2" t="s">
        <v>7635</v>
      </c>
      <c r="C7189" s="2">
        <v>29</v>
      </c>
      <c r="D7189" s="2" t="s">
        <v>468</v>
      </c>
      <c r="E7189" s="2"/>
      <c r="F7189" s="2"/>
      <c r="G7189" s="2"/>
      <c r="H7189" s="2"/>
    </row>
    <row r="7190" spans="2:8">
      <c r="B7190" s="2" t="s">
        <v>7636</v>
      </c>
      <c r="C7190" s="2">
        <v>33</v>
      </c>
      <c r="D7190" s="2" t="s">
        <v>468</v>
      </c>
      <c r="E7190" s="2"/>
      <c r="F7190" s="2"/>
      <c r="G7190" s="2"/>
      <c r="H7190" s="2"/>
    </row>
    <row r="7191" spans="2:8">
      <c r="B7191" s="2" t="s">
        <v>7637</v>
      </c>
      <c r="C7191" s="2">
        <v>33</v>
      </c>
      <c r="D7191" s="2" t="s">
        <v>468</v>
      </c>
      <c r="E7191" s="2"/>
      <c r="F7191" s="2"/>
      <c r="G7191" s="2"/>
      <c r="H7191" s="2"/>
    </row>
    <row r="7192" spans="2:8">
      <c r="B7192" s="2" t="s">
        <v>7638</v>
      </c>
      <c r="C7192" s="2">
        <v>33</v>
      </c>
      <c r="D7192" s="2" t="s">
        <v>468</v>
      </c>
      <c r="E7192" s="2"/>
      <c r="F7192" s="2"/>
      <c r="G7192" s="2"/>
      <c r="H7192" s="2"/>
    </row>
    <row r="7193" spans="2:8">
      <c r="B7193" s="2" t="s">
        <v>7639</v>
      </c>
      <c r="C7193" s="2">
        <v>33</v>
      </c>
      <c r="D7193" s="2" t="s">
        <v>468</v>
      </c>
      <c r="E7193" s="2"/>
      <c r="F7193" s="2"/>
      <c r="G7193" s="2"/>
      <c r="H7193" s="2"/>
    </row>
    <row r="7194" spans="2:8">
      <c r="B7194" s="2" t="s">
        <v>7640</v>
      </c>
      <c r="C7194" s="2">
        <v>30</v>
      </c>
      <c r="D7194" s="2" t="s">
        <v>468</v>
      </c>
      <c r="E7194" s="2"/>
      <c r="F7194" s="2"/>
      <c r="G7194" s="2"/>
      <c r="H7194" s="2"/>
    </row>
    <row r="7195" spans="2:8">
      <c r="B7195" s="2" t="s">
        <v>7641</v>
      </c>
      <c r="C7195" s="2">
        <v>27</v>
      </c>
      <c r="D7195" s="2" t="s">
        <v>468</v>
      </c>
      <c r="E7195" s="2"/>
      <c r="F7195" s="2"/>
      <c r="G7195" s="2"/>
      <c r="H7195" s="2"/>
    </row>
    <row r="7196" spans="2:8">
      <c r="B7196" s="2" t="s">
        <v>7642</v>
      </c>
      <c r="C7196" s="2">
        <v>23</v>
      </c>
      <c r="D7196" s="2" t="s">
        <v>468</v>
      </c>
      <c r="E7196" s="2"/>
      <c r="F7196" s="2"/>
      <c r="G7196" s="2"/>
      <c r="H7196" s="2"/>
    </row>
    <row r="7197" spans="2:8">
      <c r="B7197" s="2" t="s">
        <v>7643</v>
      </c>
      <c r="C7197" s="2">
        <v>23</v>
      </c>
      <c r="D7197" s="2" t="s">
        <v>468</v>
      </c>
      <c r="E7197" s="2"/>
      <c r="F7197" s="2"/>
      <c r="G7197" s="2"/>
      <c r="H7197" s="2"/>
    </row>
    <row r="7198" spans="2:8">
      <c r="B7198" s="2" t="s">
        <v>7644</v>
      </c>
      <c r="C7198" s="2">
        <v>19</v>
      </c>
      <c r="D7198" s="2" t="s">
        <v>468</v>
      </c>
      <c r="E7198" s="2"/>
      <c r="F7198" s="2"/>
      <c r="G7198" s="2"/>
      <c r="H7198" s="2"/>
    </row>
    <row r="7199" spans="2:8">
      <c r="B7199" s="2" t="s">
        <v>7645</v>
      </c>
      <c r="C7199" s="2">
        <v>23</v>
      </c>
      <c r="D7199" s="2" t="s">
        <v>468</v>
      </c>
      <c r="E7199" s="2"/>
      <c r="F7199" s="2"/>
      <c r="G7199" s="2"/>
      <c r="H7199" s="2"/>
    </row>
    <row r="7200" spans="2:8">
      <c r="B7200" s="2" t="s">
        <v>7646</v>
      </c>
      <c r="C7200" s="2">
        <v>25</v>
      </c>
      <c r="D7200" s="2" t="s">
        <v>468</v>
      </c>
      <c r="E7200" s="2"/>
      <c r="F7200" s="2"/>
      <c r="G7200" s="2"/>
      <c r="H7200" s="2"/>
    </row>
    <row r="7201" spans="2:8">
      <c r="B7201" s="2" t="s">
        <v>7647</v>
      </c>
      <c r="C7201" s="2">
        <v>27</v>
      </c>
      <c r="D7201" s="2" t="s">
        <v>468</v>
      </c>
      <c r="E7201" s="2"/>
      <c r="F7201" s="2"/>
      <c r="G7201" s="2"/>
      <c r="H7201" s="2"/>
    </row>
    <row r="7202" spans="2:8">
      <c r="B7202" s="2" t="s">
        <v>7648</v>
      </c>
      <c r="C7202" s="2">
        <v>26</v>
      </c>
      <c r="D7202" s="2" t="s">
        <v>468</v>
      </c>
      <c r="E7202" s="2"/>
      <c r="F7202" s="2"/>
      <c r="G7202" s="2"/>
      <c r="H7202" s="2"/>
    </row>
    <row r="7203" spans="2:8">
      <c r="B7203" s="2" t="s">
        <v>7649</v>
      </c>
      <c r="C7203" s="2">
        <v>27</v>
      </c>
      <c r="D7203" s="2" t="s">
        <v>468</v>
      </c>
      <c r="E7203" s="2"/>
      <c r="F7203" s="2"/>
      <c r="G7203" s="2"/>
      <c r="H7203" s="2"/>
    </row>
    <row r="7204" spans="2:8">
      <c r="B7204" s="2" t="s">
        <v>7650</v>
      </c>
      <c r="C7204" s="2">
        <v>26</v>
      </c>
      <c r="D7204" s="2" t="s">
        <v>468</v>
      </c>
      <c r="E7204" s="2"/>
      <c r="F7204" s="2"/>
      <c r="G7204" s="2"/>
      <c r="H7204" s="2"/>
    </row>
    <row r="7205" spans="2:8">
      <c r="B7205" s="2" t="s">
        <v>7651</v>
      </c>
      <c r="C7205" s="2">
        <v>26</v>
      </c>
      <c r="D7205" s="2" t="s">
        <v>468</v>
      </c>
      <c r="E7205" s="2"/>
      <c r="F7205" s="2"/>
      <c r="G7205" s="2"/>
      <c r="H7205" s="2"/>
    </row>
    <row r="7206" spans="2:8">
      <c r="B7206" s="2" t="s">
        <v>7652</v>
      </c>
      <c r="C7206" s="2">
        <v>25</v>
      </c>
      <c r="D7206" s="2" t="s">
        <v>468</v>
      </c>
      <c r="E7206" s="2"/>
      <c r="F7206" s="2"/>
      <c r="G7206" s="2"/>
      <c r="H7206" s="2"/>
    </row>
    <row r="7207" spans="2:8">
      <c r="B7207" s="2" t="s">
        <v>7653</v>
      </c>
      <c r="C7207" s="2">
        <v>21</v>
      </c>
      <c r="D7207" s="2" t="s">
        <v>468</v>
      </c>
      <c r="E7207" s="2"/>
      <c r="F7207" s="2"/>
      <c r="G7207" s="2"/>
      <c r="H7207" s="2"/>
    </row>
    <row r="7208" spans="2:8">
      <c r="B7208" s="2" t="s">
        <v>7654</v>
      </c>
      <c r="C7208" s="2">
        <v>25</v>
      </c>
      <c r="D7208" s="2" t="s">
        <v>468</v>
      </c>
      <c r="E7208" s="2"/>
      <c r="F7208" s="2"/>
      <c r="G7208" s="2"/>
      <c r="H7208" s="2"/>
    </row>
    <row r="7209" spans="2:8">
      <c r="B7209" s="2" t="s">
        <v>7655</v>
      </c>
      <c r="C7209" s="2">
        <v>29</v>
      </c>
      <c r="D7209" s="2" t="s">
        <v>468</v>
      </c>
      <c r="E7209" s="2"/>
      <c r="F7209" s="2"/>
      <c r="G7209" s="2"/>
      <c r="H7209" s="2"/>
    </row>
    <row r="7210" spans="2:8">
      <c r="B7210" s="2" t="s">
        <v>7656</v>
      </c>
      <c r="C7210" s="2">
        <v>33</v>
      </c>
      <c r="D7210" s="2" t="s">
        <v>468</v>
      </c>
      <c r="E7210" s="2"/>
      <c r="F7210" s="2"/>
      <c r="G7210" s="2"/>
      <c r="H7210" s="2"/>
    </row>
    <row r="7211" spans="2:8">
      <c r="B7211" s="2" t="s">
        <v>7657</v>
      </c>
      <c r="C7211" s="2">
        <v>31</v>
      </c>
      <c r="D7211" s="2" t="s">
        <v>468</v>
      </c>
      <c r="E7211" s="2"/>
      <c r="F7211" s="2"/>
      <c r="G7211" s="2"/>
      <c r="H7211" s="2"/>
    </row>
    <row r="7212" spans="2:8">
      <c r="B7212" s="2" t="s">
        <v>7658</v>
      </c>
      <c r="C7212" s="2">
        <v>32</v>
      </c>
      <c r="D7212" s="2" t="s">
        <v>468</v>
      </c>
      <c r="E7212" s="2"/>
      <c r="F7212" s="2"/>
      <c r="G7212" s="2"/>
      <c r="H7212" s="2"/>
    </row>
    <row r="7213" spans="2:8">
      <c r="B7213" s="2" t="s">
        <v>7659</v>
      </c>
      <c r="C7213" s="2">
        <v>31</v>
      </c>
      <c r="D7213" s="2" t="s">
        <v>468</v>
      </c>
      <c r="E7213" s="2"/>
      <c r="F7213" s="2"/>
      <c r="G7213" s="2"/>
      <c r="H7213" s="2"/>
    </row>
    <row r="7214" spans="2:8">
      <c r="B7214" s="2" t="s">
        <v>7660</v>
      </c>
      <c r="C7214" s="2">
        <v>27</v>
      </c>
      <c r="D7214" s="2" t="s">
        <v>468</v>
      </c>
      <c r="E7214" s="2"/>
      <c r="F7214" s="2"/>
      <c r="G7214" s="2"/>
      <c r="H7214" s="2"/>
    </row>
    <row r="7215" spans="2:8">
      <c r="B7215" s="2" t="s">
        <v>7661</v>
      </c>
      <c r="C7215" s="2">
        <v>22</v>
      </c>
      <c r="D7215" s="2" t="s">
        <v>468</v>
      </c>
      <c r="E7215" s="2"/>
      <c r="F7215" s="2"/>
      <c r="G7215" s="2"/>
      <c r="H7215" s="2"/>
    </row>
    <row r="7216" spans="2:8">
      <c r="B7216" s="2" t="s">
        <v>7662</v>
      </c>
      <c r="C7216" s="2">
        <v>23</v>
      </c>
      <c r="D7216" s="2" t="s">
        <v>468</v>
      </c>
      <c r="E7216" s="2"/>
      <c r="F7216" s="2"/>
      <c r="G7216" s="2"/>
      <c r="H7216" s="2"/>
    </row>
    <row r="7217" spans="2:8">
      <c r="B7217" s="2" t="s">
        <v>7663</v>
      </c>
      <c r="C7217" s="2">
        <v>25</v>
      </c>
      <c r="D7217" s="2" t="s">
        <v>468</v>
      </c>
      <c r="E7217" s="2"/>
      <c r="F7217" s="2"/>
      <c r="G7217" s="2"/>
      <c r="H7217" s="2"/>
    </row>
    <row r="7218" spans="2:8">
      <c r="B7218" s="2" t="s">
        <v>7664</v>
      </c>
      <c r="C7218" s="2">
        <v>28</v>
      </c>
      <c r="D7218" s="2" t="s">
        <v>468</v>
      </c>
      <c r="E7218" s="2"/>
      <c r="F7218" s="2"/>
      <c r="G7218" s="2"/>
      <c r="H7218" s="2"/>
    </row>
    <row r="7219" spans="2:8">
      <c r="B7219" s="2" t="s">
        <v>7665</v>
      </c>
      <c r="C7219" s="2">
        <v>29</v>
      </c>
      <c r="D7219" s="2" t="s">
        <v>468</v>
      </c>
      <c r="E7219" s="2"/>
      <c r="F7219" s="2"/>
      <c r="G7219" s="2"/>
      <c r="H7219" s="2"/>
    </row>
    <row r="7220" spans="2:8">
      <c r="B7220" s="2" t="s">
        <v>7666</v>
      </c>
      <c r="C7220" s="2">
        <v>30</v>
      </c>
      <c r="D7220" s="2" t="s">
        <v>468</v>
      </c>
      <c r="E7220" s="2"/>
      <c r="F7220" s="2"/>
      <c r="G7220" s="2"/>
      <c r="H7220" s="2"/>
    </row>
    <row r="7221" spans="2:8">
      <c r="B7221" s="2" t="s">
        <v>7667</v>
      </c>
      <c r="C7221" s="2">
        <v>29</v>
      </c>
      <c r="D7221" s="2" t="s">
        <v>468</v>
      </c>
      <c r="E7221" s="2"/>
      <c r="F7221" s="2"/>
      <c r="G7221" s="2"/>
      <c r="H7221" s="2"/>
    </row>
    <row r="7222" spans="2:8">
      <c r="B7222" s="2" t="s">
        <v>7668</v>
      </c>
      <c r="C7222" s="2">
        <v>28</v>
      </c>
      <c r="D7222" s="2" t="s">
        <v>468</v>
      </c>
      <c r="E7222" s="2"/>
      <c r="F7222" s="2"/>
      <c r="G7222" s="2"/>
      <c r="H7222" s="2"/>
    </row>
    <row r="7223" spans="2:8">
      <c r="B7223" s="2" t="s">
        <v>7669</v>
      </c>
      <c r="C7223" s="2">
        <v>23</v>
      </c>
      <c r="D7223" s="2" t="s">
        <v>468</v>
      </c>
      <c r="E7223" s="2"/>
      <c r="F7223" s="2"/>
      <c r="G7223" s="2"/>
      <c r="H7223" s="2"/>
    </row>
    <row r="7224" spans="2:8">
      <c r="B7224" s="2" t="s">
        <v>7670</v>
      </c>
      <c r="C7224" s="2">
        <v>25</v>
      </c>
      <c r="D7224" s="2" t="s">
        <v>468</v>
      </c>
      <c r="E7224" s="2"/>
      <c r="F7224" s="2"/>
      <c r="G7224" s="2"/>
      <c r="H7224" s="2"/>
    </row>
    <row r="7225" spans="2:8">
      <c r="B7225" s="2" t="s">
        <v>7671</v>
      </c>
      <c r="C7225" s="2">
        <v>25</v>
      </c>
      <c r="D7225" s="2" t="s">
        <v>468</v>
      </c>
      <c r="E7225" s="2"/>
      <c r="F7225" s="2"/>
      <c r="G7225" s="2"/>
      <c r="H7225" s="2"/>
    </row>
    <row r="7226" spans="2:8">
      <c r="B7226" s="2" t="s">
        <v>7672</v>
      </c>
      <c r="C7226" s="2">
        <v>23</v>
      </c>
      <c r="D7226" s="2" t="s">
        <v>468</v>
      </c>
      <c r="E7226" s="2"/>
      <c r="F7226" s="2"/>
      <c r="G7226" s="2"/>
      <c r="H7226" s="2"/>
    </row>
    <row r="7227" spans="2:8">
      <c r="B7227" s="2" t="s">
        <v>7673</v>
      </c>
      <c r="C7227" s="2">
        <v>21</v>
      </c>
      <c r="D7227" s="2" t="s">
        <v>468</v>
      </c>
      <c r="E7227" s="2"/>
      <c r="F7227" s="2"/>
      <c r="G7227" s="2"/>
      <c r="H7227" s="2"/>
    </row>
    <row r="7228" spans="2:8">
      <c r="B7228" s="2" t="s">
        <v>7674</v>
      </c>
      <c r="C7228" s="2">
        <v>20</v>
      </c>
      <c r="D7228" s="2" t="s">
        <v>468</v>
      </c>
      <c r="E7228" s="2"/>
      <c r="F7228" s="2"/>
      <c r="G7228" s="2"/>
      <c r="H7228" s="2"/>
    </row>
    <row r="7229" spans="2:8">
      <c r="B7229" s="2" t="s">
        <v>7675</v>
      </c>
      <c r="C7229" s="2">
        <v>18</v>
      </c>
      <c r="D7229" s="2" t="s">
        <v>468</v>
      </c>
      <c r="E7229" s="2"/>
      <c r="F7229" s="2"/>
      <c r="G7229" s="2"/>
      <c r="H7229" s="2"/>
    </row>
    <row r="7230" spans="2:8">
      <c r="B7230" s="2" t="s">
        <v>7676</v>
      </c>
      <c r="C7230" s="2">
        <v>27</v>
      </c>
      <c r="D7230" s="2" t="s">
        <v>448</v>
      </c>
      <c r="E7230" s="2"/>
      <c r="F7230" s="2"/>
      <c r="G7230" s="2"/>
      <c r="H7230" s="2"/>
    </row>
    <row r="7231" spans="2:8">
      <c r="B7231" s="2" t="s">
        <v>7677</v>
      </c>
      <c r="C7231" s="2">
        <v>28</v>
      </c>
      <c r="D7231" s="2" t="s">
        <v>448</v>
      </c>
      <c r="E7231" s="2"/>
      <c r="F7231" s="2"/>
      <c r="G7231" s="2"/>
      <c r="H7231" s="2"/>
    </row>
    <row r="7232" spans="2:8">
      <c r="B7232" s="2" t="s">
        <v>7678</v>
      </c>
      <c r="C7232" s="2">
        <v>30</v>
      </c>
      <c r="D7232" s="2" t="s">
        <v>448</v>
      </c>
      <c r="E7232" s="2"/>
      <c r="F7232" s="2"/>
      <c r="G7232" s="2"/>
      <c r="H7232" s="2"/>
    </row>
    <row r="7233" spans="2:8">
      <c r="B7233" s="2" t="s">
        <v>7679</v>
      </c>
      <c r="C7233" s="2">
        <v>23</v>
      </c>
      <c r="D7233" s="2" t="s">
        <v>468</v>
      </c>
      <c r="E7233" s="2"/>
      <c r="F7233" s="2"/>
      <c r="G7233" s="2"/>
      <c r="H7233" s="2"/>
    </row>
    <row r="7234" spans="2:8">
      <c r="B7234" s="2" t="s">
        <v>7680</v>
      </c>
      <c r="C7234" s="2">
        <v>26</v>
      </c>
      <c r="D7234" s="2" t="s">
        <v>468</v>
      </c>
      <c r="E7234" s="2"/>
      <c r="F7234" s="2"/>
      <c r="G7234" s="2"/>
      <c r="H7234" s="2"/>
    </row>
    <row r="7235" spans="2:8">
      <c r="B7235" s="2" t="s">
        <v>7681</v>
      </c>
      <c r="C7235" s="2">
        <v>26</v>
      </c>
      <c r="D7235" s="2" t="s">
        <v>468</v>
      </c>
      <c r="E7235" s="2"/>
      <c r="F7235" s="2"/>
      <c r="G7235" s="2"/>
      <c r="H7235" s="2"/>
    </row>
    <row r="7236" spans="2:8">
      <c r="B7236" s="2" t="s">
        <v>7682</v>
      </c>
      <c r="C7236" s="2">
        <v>26</v>
      </c>
      <c r="D7236" s="2" t="s">
        <v>468</v>
      </c>
      <c r="E7236" s="2"/>
      <c r="F7236" s="2"/>
      <c r="G7236" s="2"/>
      <c r="H7236" s="2"/>
    </row>
    <row r="7237" spans="2:8">
      <c r="B7237" s="2" t="s">
        <v>7683</v>
      </c>
      <c r="C7237" s="2">
        <v>25</v>
      </c>
      <c r="D7237" s="2" t="s">
        <v>468</v>
      </c>
      <c r="E7237" s="2"/>
      <c r="F7237" s="2"/>
      <c r="G7237" s="2"/>
      <c r="H7237" s="2"/>
    </row>
    <row r="7238" spans="2:8">
      <c r="B7238" s="2" t="s">
        <v>7684</v>
      </c>
      <c r="C7238" s="2">
        <v>25</v>
      </c>
      <c r="D7238" s="2" t="s">
        <v>468</v>
      </c>
      <c r="E7238" s="2"/>
      <c r="F7238" s="2"/>
      <c r="G7238" s="2"/>
      <c r="H7238" s="2"/>
    </row>
    <row r="7239" spans="2:8">
      <c r="B7239" s="2" t="s">
        <v>7685</v>
      </c>
      <c r="C7239" s="2">
        <v>23</v>
      </c>
      <c r="D7239" s="2" t="s">
        <v>468</v>
      </c>
      <c r="E7239" s="2"/>
      <c r="F7239" s="2"/>
      <c r="G7239" s="2"/>
      <c r="H7239" s="2"/>
    </row>
    <row r="7240" spans="2:8">
      <c r="B7240" s="2" t="s">
        <v>7686</v>
      </c>
      <c r="C7240" s="2">
        <v>22</v>
      </c>
      <c r="D7240" s="2" t="s">
        <v>468</v>
      </c>
      <c r="E7240" s="2"/>
      <c r="F7240" s="2"/>
      <c r="G7240" s="2"/>
      <c r="H7240" s="2"/>
    </row>
    <row r="7241" spans="2:8">
      <c r="B7241" s="2" t="s">
        <v>7687</v>
      </c>
      <c r="C7241" s="2">
        <v>22</v>
      </c>
      <c r="D7241" s="2" t="s">
        <v>468</v>
      </c>
      <c r="E7241" s="2"/>
      <c r="F7241" s="2"/>
      <c r="G7241" s="2"/>
      <c r="H7241" s="2"/>
    </row>
    <row r="7242" spans="2:8">
      <c r="B7242" s="2" t="s">
        <v>7688</v>
      </c>
      <c r="C7242" s="2">
        <v>24</v>
      </c>
      <c r="D7242" s="2" t="s">
        <v>468</v>
      </c>
      <c r="E7242" s="2"/>
      <c r="F7242" s="2"/>
      <c r="G7242" s="2"/>
      <c r="H7242" s="2"/>
    </row>
    <row r="7243" spans="2:8">
      <c r="B7243" s="2" t="s">
        <v>7689</v>
      </c>
      <c r="C7243" s="2">
        <v>22</v>
      </c>
      <c r="D7243" s="2" t="s">
        <v>468</v>
      </c>
      <c r="E7243" s="2"/>
      <c r="F7243" s="2"/>
      <c r="G7243" s="2"/>
      <c r="H7243" s="2"/>
    </row>
    <row r="7244" spans="2:8">
      <c r="B7244" s="2" t="s">
        <v>7690</v>
      </c>
      <c r="C7244" s="2">
        <v>23</v>
      </c>
      <c r="D7244" s="2" t="s">
        <v>468</v>
      </c>
      <c r="E7244" s="2"/>
      <c r="F7244" s="2"/>
      <c r="G7244" s="2"/>
      <c r="H7244" s="2"/>
    </row>
    <row r="7245" spans="2:8">
      <c r="B7245" s="2" t="s">
        <v>7691</v>
      </c>
      <c r="C7245" s="2">
        <v>24</v>
      </c>
      <c r="D7245" s="2" t="s">
        <v>468</v>
      </c>
      <c r="E7245" s="2"/>
      <c r="F7245" s="2"/>
      <c r="G7245" s="2"/>
      <c r="H7245" s="2"/>
    </row>
    <row r="7246" spans="2:8">
      <c r="B7246" s="2" t="s">
        <v>7692</v>
      </c>
      <c r="C7246" s="2">
        <v>23</v>
      </c>
      <c r="D7246" s="2" t="s">
        <v>468</v>
      </c>
      <c r="E7246" s="2"/>
      <c r="F7246" s="2"/>
      <c r="G7246" s="2"/>
      <c r="H7246" s="2"/>
    </row>
    <row r="7247" spans="2:8">
      <c r="B7247" s="2" t="s">
        <v>7693</v>
      </c>
      <c r="C7247" s="2">
        <v>20</v>
      </c>
      <c r="D7247" s="2" t="s">
        <v>468</v>
      </c>
      <c r="E7247" s="2"/>
      <c r="F7247" s="2"/>
      <c r="G7247" s="2"/>
      <c r="H7247" s="2"/>
    </row>
    <row r="7248" spans="2:8">
      <c r="B7248" s="2" t="s">
        <v>7694</v>
      </c>
      <c r="C7248" s="2">
        <v>28</v>
      </c>
      <c r="D7248" s="2" t="s">
        <v>468</v>
      </c>
      <c r="E7248" s="2"/>
      <c r="F7248" s="2"/>
      <c r="G7248" s="2"/>
      <c r="H7248" s="2"/>
    </row>
    <row r="7249" spans="2:8">
      <c r="B7249" s="2" t="s">
        <v>7695</v>
      </c>
      <c r="C7249" s="2">
        <v>30</v>
      </c>
      <c r="D7249" s="2" t="s">
        <v>468</v>
      </c>
      <c r="E7249" s="2"/>
      <c r="F7249" s="2"/>
      <c r="G7249" s="2"/>
      <c r="H7249" s="2"/>
    </row>
    <row r="7250" spans="2:8">
      <c r="B7250" s="2" t="s">
        <v>7696</v>
      </c>
      <c r="C7250" s="2">
        <v>28</v>
      </c>
      <c r="D7250" s="2" t="s">
        <v>468</v>
      </c>
      <c r="E7250" s="2"/>
      <c r="F7250" s="2"/>
      <c r="G7250" s="2"/>
      <c r="H7250" s="2"/>
    </row>
    <row r="7251" spans="2:8">
      <c r="B7251" s="2" t="s">
        <v>7697</v>
      </c>
      <c r="C7251" s="2">
        <v>26</v>
      </c>
      <c r="D7251" s="2" t="s">
        <v>468</v>
      </c>
      <c r="E7251" s="2"/>
      <c r="F7251" s="2"/>
      <c r="G7251" s="2"/>
      <c r="H7251" s="2"/>
    </row>
    <row r="7252" spans="2:8">
      <c r="B7252" s="2" t="s">
        <v>7698</v>
      </c>
      <c r="C7252" s="2">
        <v>25</v>
      </c>
      <c r="D7252" s="2" t="s">
        <v>468</v>
      </c>
      <c r="E7252" s="2"/>
      <c r="F7252" s="2"/>
      <c r="G7252" s="2"/>
      <c r="H7252" s="2"/>
    </row>
    <row r="7253" spans="2:8">
      <c r="B7253" s="2" t="s">
        <v>7699</v>
      </c>
      <c r="C7253" s="2">
        <v>22</v>
      </c>
      <c r="D7253" s="2" t="s">
        <v>468</v>
      </c>
      <c r="E7253" s="2"/>
      <c r="F7253" s="2"/>
      <c r="G7253" s="2"/>
      <c r="H7253" s="2"/>
    </row>
    <row r="7254" spans="2:8">
      <c r="B7254" s="2" t="s">
        <v>7700</v>
      </c>
      <c r="C7254" s="2">
        <v>34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37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35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21</v>
      </c>
      <c r="D7257" s="2" t="s">
        <v>468</v>
      </c>
      <c r="E7257" s="2"/>
      <c r="F7257" s="2"/>
      <c r="G7257" s="2"/>
      <c r="H7257" s="2"/>
    </row>
    <row r="7258" spans="2:8">
      <c r="B7258" s="2" t="s">
        <v>7704</v>
      </c>
      <c r="C7258" s="2">
        <v>22</v>
      </c>
      <c r="D7258" s="2" t="s">
        <v>468</v>
      </c>
      <c r="E7258" s="2"/>
      <c r="F7258" s="2"/>
      <c r="G7258" s="2"/>
      <c r="H7258" s="2"/>
    </row>
    <row r="7259" spans="2:8">
      <c r="B7259" s="2" t="s">
        <v>7705</v>
      </c>
      <c r="C7259" s="2">
        <v>25</v>
      </c>
      <c r="D7259" s="2" t="s">
        <v>468</v>
      </c>
      <c r="E7259" s="2"/>
      <c r="F7259" s="2"/>
      <c r="G7259" s="2"/>
      <c r="H7259" s="2"/>
    </row>
    <row r="7260" spans="2:8">
      <c r="B7260" s="2" t="s">
        <v>7706</v>
      </c>
      <c r="C7260" s="2">
        <v>25</v>
      </c>
      <c r="D7260" s="2" t="s">
        <v>468</v>
      </c>
      <c r="E7260" s="2"/>
      <c r="F7260" s="2"/>
      <c r="G7260" s="2"/>
      <c r="H7260" s="2"/>
    </row>
    <row r="7261" spans="2:8">
      <c r="B7261" s="2" t="s">
        <v>7707</v>
      </c>
      <c r="C7261" s="2">
        <v>24</v>
      </c>
      <c r="D7261" s="2" t="s">
        <v>468</v>
      </c>
      <c r="E7261" s="2"/>
      <c r="F7261" s="2"/>
      <c r="G7261" s="2"/>
      <c r="H7261" s="2"/>
    </row>
    <row r="7262" spans="2:8">
      <c r="B7262" s="2" t="s">
        <v>7708</v>
      </c>
      <c r="C7262" s="2">
        <v>22</v>
      </c>
      <c r="D7262" s="2" t="s">
        <v>468</v>
      </c>
      <c r="E7262" s="2"/>
      <c r="F7262" s="2"/>
      <c r="G7262" s="2"/>
      <c r="H7262" s="2"/>
    </row>
    <row r="7263" spans="2:8">
      <c r="B7263" s="2" t="s">
        <v>7709</v>
      </c>
      <c r="C7263" s="2">
        <v>8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14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13</v>
      </c>
      <c r="D7265" s="2" t="s">
        <v>448</v>
      </c>
      <c r="E7265" s="2"/>
      <c r="F7265" s="2"/>
      <c r="G7265" s="2"/>
      <c r="H7265" s="2"/>
    </row>
    <row r="7266" spans="2:8">
      <c r="B7266" s="2" t="s">
        <v>7712</v>
      </c>
      <c r="C7266" s="2">
        <v>14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29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32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32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32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32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26</v>
      </c>
      <c r="D7272" s="2" t="s">
        <v>448</v>
      </c>
      <c r="E7272" s="2"/>
      <c r="F7272" s="2"/>
      <c r="G7272" s="2"/>
      <c r="H7272" s="2"/>
    </row>
    <row r="7273" spans="2:8">
      <c r="B7273" s="2" t="s">
        <v>7719</v>
      </c>
      <c r="C7273" s="2">
        <v>17</v>
      </c>
      <c r="D7273" s="2" t="s">
        <v>448</v>
      </c>
      <c r="E7273" s="2"/>
      <c r="F7273" s="2"/>
      <c r="G7273" s="2"/>
      <c r="H7273" s="2"/>
    </row>
    <row r="7274" spans="2:8">
      <c r="B7274" s="2" t="s">
        <v>7720</v>
      </c>
      <c r="C7274" s="2">
        <v>14</v>
      </c>
      <c r="D7274" s="2" t="s">
        <v>448</v>
      </c>
      <c r="E7274" s="2"/>
      <c r="F7274" s="2"/>
      <c r="G7274" s="2"/>
      <c r="H7274" s="2"/>
    </row>
    <row r="7275" spans="2:8">
      <c r="B7275" s="2" t="s">
        <v>7721</v>
      </c>
      <c r="C7275" s="2">
        <v>26</v>
      </c>
      <c r="D7275" s="2" t="s">
        <v>468</v>
      </c>
      <c r="E7275" s="2"/>
      <c r="F7275" s="2"/>
      <c r="G7275" s="2"/>
      <c r="H7275" s="2"/>
    </row>
    <row r="7276" spans="2:8">
      <c r="B7276" s="2" t="s">
        <v>7722</v>
      </c>
      <c r="C7276" s="2">
        <v>26</v>
      </c>
      <c r="D7276" s="2" t="s">
        <v>468</v>
      </c>
      <c r="E7276" s="2"/>
      <c r="F7276" s="2"/>
      <c r="G7276" s="2"/>
      <c r="H7276" s="2"/>
    </row>
    <row r="7277" spans="2:8">
      <c r="B7277" s="2" t="s">
        <v>7723</v>
      </c>
      <c r="C7277" s="2">
        <v>27</v>
      </c>
      <c r="D7277" s="2" t="s">
        <v>468</v>
      </c>
      <c r="E7277" s="2"/>
      <c r="F7277" s="2"/>
      <c r="G7277" s="2"/>
      <c r="H7277" s="2"/>
    </row>
    <row r="7278" spans="2:8">
      <c r="B7278" s="2" t="s">
        <v>7724</v>
      </c>
      <c r="C7278" s="2">
        <v>27</v>
      </c>
      <c r="D7278" s="2" t="s">
        <v>468</v>
      </c>
      <c r="E7278" s="2"/>
      <c r="F7278" s="2"/>
      <c r="G7278" s="2"/>
      <c r="H7278" s="2"/>
    </row>
    <row r="7279" spans="2:8">
      <c r="B7279" s="2" t="s">
        <v>7725</v>
      </c>
      <c r="C7279" s="2">
        <v>25</v>
      </c>
      <c r="D7279" s="2" t="s">
        <v>468</v>
      </c>
      <c r="E7279" s="2"/>
      <c r="F7279" s="2"/>
      <c r="G7279" s="2"/>
      <c r="H7279" s="2"/>
    </row>
    <row r="7280" spans="2:8">
      <c r="B7280" s="2" t="s">
        <v>7726</v>
      </c>
      <c r="C7280" s="2">
        <v>25</v>
      </c>
      <c r="D7280" s="2" t="s">
        <v>468</v>
      </c>
      <c r="E7280" s="2"/>
      <c r="F7280" s="2"/>
      <c r="G7280" s="2"/>
      <c r="H7280" s="2"/>
    </row>
    <row r="7281" spans="2:8">
      <c r="B7281" s="2" t="s">
        <v>7727</v>
      </c>
      <c r="C7281" s="2">
        <v>25</v>
      </c>
      <c r="D7281" s="2" t="s">
        <v>468</v>
      </c>
      <c r="E7281" s="2"/>
      <c r="F7281" s="2"/>
      <c r="G7281" s="2"/>
      <c r="H7281" s="2"/>
    </row>
    <row r="7282" spans="2:8">
      <c r="B7282" s="2" t="s">
        <v>7728</v>
      </c>
      <c r="C7282" s="2">
        <v>26</v>
      </c>
      <c r="D7282" s="2" t="s">
        <v>468</v>
      </c>
      <c r="E7282" s="2"/>
      <c r="F7282" s="2"/>
      <c r="G7282" s="2"/>
      <c r="H7282" s="2"/>
    </row>
    <row r="7283" spans="2:8">
      <c r="B7283" s="2" t="s">
        <v>7729</v>
      </c>
      <c r="C7283" s="2">
        <v>25</v>
      </c>
      <c r="D7283" s="2" t="s">
        <v>468</v>
      </c>
      <c r="E7283" s="2"/>
      <c r="F7283" s="2"/>
      <c r="G7283" s="2"/>
      <c r="H7283" s="2"/>
    </row>
    <row r="7284" spans="2:8">
      <c r="B7284" s="2" t="s">
        <v>7730</v>
      </c>
      <c r="C7284" s="2">
        <v>23</v>
      </c>
      <c r="D7284" s="2" t="s">
        <v>468</v>
      </c>
      <c r="E7284" s="2"/>
      <c r="F7284" s="2"/>
      <c r="G7284" s="2"/>
      <c r="H7284" s="2"/>
    </row>
    <row r="7285" spans="2:8">
      <c r="B7285" s="2" t="s">
        <v>7731</v>
      </c>
      <c r="C7285" s="2">
        <v>22</v>
      </c>
      <c r="D7285" s="2" t="s">
        <v>468</v>
      </c>
      <c r="E7285" s="2"/>
      <c r="F7285" s="2"/>
      <c r="G7285" s="2"/>
      <c r="H7285" s="2"/>
    </row>
    <row r="7286" spans="2:8">
      <c r="B7286" s="2" t="s">
        <v>7732</v>
      </c>
      <c r="C7286" s="2">
        <v>23</v>
      </c>
      <c r="D7286" s="2" t="s">
        <v>468</v>
      </c>
      <c r="E7286" s="2"/>
      <c r="F7286" s="2"/>
      <c r="G7286" s="2"/>
      <c r="H7286" s="2"/>
    </row>
    <row r="7287" spans="2:8">
      <c r="B7287" s="2" t="s">
        <v>7733</v>
      </c>
      <c r="C7287" s="2">
        <v>24</v>
      </c>
      <c r="D7287" s="2" t="s">
        <v>468</v>
      </c>
      <c r="E7287" s="2"/>
      <c r="F7287" s="2"/>
      <c r="G7287" s="2"/>
      <c r="H7287" s="2"/>
    </row>
    <row r="7288" spans="2:8">
      <c r="B7288" s="2" t="s">
        <v>7734</v>
      </c>
      <c r="C7288" s="2">
        <v>36</v>
      </c>
      <c r="D7288" s="2" t="s">
        <v>468</v>
      </c>
      <c r="E7288" s="2"/>
      <c r="F7288" s="2"/>
      <c r="G7288" s="2"/>
      <c r="H7288" s="2"/>
    </row>
    <row r="7289" spans="2:8">
      <c r="B7289" s="2" t="s">
        <v>7735</v>
      </c>
      <c r="C7289" s="2">
        <v>35</v>
      </c>
      <c r="D7289" s="2" t="s">
        <v>468</v>
      </c>
      <c r="E7289" s="2"/>
      <c r="F7289" s="2"/>
      <c r="G7289" s="2"/>
      <c r="H7289" s="2"/>
    </row>
    <row r="7290" spans="2:8">
      <c r="B7290" s="2" t="s">
        <v>7736</v>
      </c>
      <c r="C7290" s="2">
        <v>36</v>
      </c>
      <c r="D7290" s="2" t="s">
        <v>468</v>
      </c>
      <c r="E7290" s="2"/>
      <c r="F7290" s="2"/>
      <c r="G7290" s="2"/>
      <c r="H7290" s="2"/>
    </row>
    <row r="7291" spans="2:8">
      <c r="B7291" s="2" t="s">
        <v>7737</v>
      </c>
      <c r="C7291" s="2">
        <v>34</v>
      </c>
      <c r="D7291" s="2" t="s">
        <v>468</v>
      </c>
      <c r="E7291" s="2"/>
      <c r="F7291" s="2"/>
      <c r="G7291" s="2"/>
      <c r="H7291" s="2"/>
    </row>
    <row r="7292" spans="2:8">
      <c r="B7292" s="2" t="s">
        <v>7738</v>
      </c>
      <c r="C7292" s="2">
        <v>32</v>
      </c>
      <c r="D7292" s="2" t="s">
        <v>468</v>
      </c>
      <c r="E7292" s="2"/>
      <c r="F7292" s="2"/>
      <c r="G7292" s="2"/>
      <c r="H7292" s="2"/>
    </row>
    <row r="7293" spans="2:8">
      <c r="B7293" s="2" t="s">
        <v>7739</v>
      </c>
      <c r="C7293" s="2">
        <v>22</v>
      </c>
      <c r="D7293" s="2" t="s">
        <v>468</v>
      </c>
      <c r="E7293" s="2"/>
      <c r="F7293" s="2"/>
      <c r="G7293" s="2"/>
      <c r="H7293" s="2"/>
    </row>
    <row r="7294" spans="2:8">
      <c r="B7294" s="2" t="s">
        <v>7740</v>
      </c>
      <c r="C7294" s="2">
        <v>23</v>
      </c>
      <c r="D7294" s="2" t="s">
        <v>468</v>
      </c>
      <c r="E7294" s="2"/>
      <c r="F7294" s="2"/>
      <c r="G7294" s="2"/>
      <c r="H7294" s="2"/>
    </row>
    <row r="7295" spans="2:8">
      <c r="B7295" s="2" t="s">
        <v>7741</v>
      </c>
      <c r="C7295" s="2">
        <v>24</v>
      </c>
      <c r="D7295" s="2" t="s">
        <v>468</v>
      </c>
      <c r="E7295" s="2"/>
      <c r="F7295" s="2"/>
      <c r="G7295" s="2"/>
      <c r="H7295" s="2"/>
    </row>
    <row r="7296" spans="2:8">
      <c r="B7296" s="2" t="s">
        <v>7742</v>
      </c>
      <c r="C7296" s="2">
        <v>26</v>
      </c>
      <c r="D7296" s="2" t="s">
        <v>468</v>
      </c>
      <c r="E7296" s="2"/>
      <c r="F7296" s="2"/>
      <c r="G7296" s="2"/>
      <c r="H7296" s="2"/>
    </row>
    <row r="7297" spans="2:8">
      <c r="B7297" s="2" t="s">
        <v>7743</v>
      </c>
      <c r="C7297" s="2">
        <v>27</v>
      </c>
      <c r="D7297" s="2" t="s">
        <v>468</v>
      </c>
      <c r="E7297" s="2"/>
      <c r="F7297" s="2"/>
      <c r="G7297" s="2"/>
      <c r="H7297" s="2"/>
    </row>
    <row r="7298" spans="2:8">
      <c r="B7298" s="2" t="s">
        <v>7744</v>
      </c>
      <c r="C7298" s="2">
        <v>27</v>
      </c>
      <c r="D7298" s="2" t="s">
        <v>468</v>
      </c>
      <c r="E7298" s="2"/>
      <c r="F7298" s="2"/>
      <c r="G7298" s="2"/>
      <c r="H7298" s="2"/>
    </row>
    <row r="7299" spans="2:8">
      <c r="B7299" s="2" t="s">
        <v>7745</v>
      </c>
      <c r="C7299" s="2">
        <v>21</v>
      </c>
      <c r="D7299" s="2" t="s">
        <v>468</v>
      </c>
      <c r="E7299" s="2"/>
      <c r="F7299" s="2"/>
      <c r="G7299" s="2"/>
      <c r="H7299" s="2"/>
    </row>
    <row r="7300" spans="2:8">
      <c r="B7300" s="2" t="s">
        <v>7746</v>
      </c>
      <c r="C7300" s="2">
        <v>22</v>
      </c>
      <c r="D7300" s="2" t="s">
        <v>468</v>
      </c>
      <c r="E7300" s="2"/>
      <c r="F7300" s="2"/>
      <c r="G7300" s="2"/>
      <c r="H7300" s="2"/>
    </row>
    <row r="7301" spans="2:8">
      <c r="B7301" s="2" t="s">
        <v>7747</v>
      </c>
      <c r="C7301" s="2">
        <v>21</v>
      </c>
      <c r="D7301" s="2" t="s">
        <v>468</v>
      </c>
      <c r="E7301" s="2"/>
      <c r="F7301" s="2"/>
      <c r="G7301" s="2"/>
      <c r="H7301" s="2"/>
    </row>
    <row r="7302" spans="2:8">
      <c r="B7302" s="2" t="s">
        <v>7748</v>
      </c>
      <c r="C7302" s="2">
        <v>20</v>
      </c>
      <c r="D7302" s="2" t="s">
        <v>468</v>
      </c>
      <c r="E7302" s="2"/>
      <c r="F7302" s="2"/>
      <c r="G7302" s="2"/>
      <c r="H7302" s="2"/>
    </row>
    <row r="7303" spans="2:8">
      <c r="B7303" s="2" t="s">
        <v>7749</v>
      </c>
      <c r="C7303" s="2">
        <v>20</v>
      </c>
      <c r="D7303" s="2" t="s">
        <v>468</v>
      </c>
      <c r="E7303" s="2"/>
      <c r="F7303" s="2"/>
      <c r="G7303" s="2"/>
      <c r="H7303" s="2"/>
    </row>
    <row r="7304" spans="2:8">
      <c r="B7304" s="2" t="s">
        <v>7750</v>
      </c>
      <c r="C7304" s="2">
        <v>20</v>
      </c>
      <c r="D7304" s="2" t="s">
        <v>468</v>
      </c>
      <c r="E7304" s="2"/>
      <c r="F7304" s="2"/>
      <c r="G7304" s="2"/>
      <c r="H7304" s="2"/>
    </row>
    <row r="7305" spans="2:8">
      <c r="B7305" s="2" t="s">
        <v>7751</v>
      </c>
      <c r="C7305" s="2">
        <v>20</v>
      </c>
      <c r="D7305" s="2" t="s">
        <v>468</v>
      </c>
      <c r="E7305" s="2"/>
      <c r="F7305" s="2"/>
      <c r="G7305" s="2"/>
      <c r="H7305" s="2"/>
    </row>
    <row r="7306" spans="2:8">
      <c r="B7306" s="2" t="s">
        <v>7752</v>
      </c>
      <c r="C7306" s="2">
        <v>18</v>
      </c>
      <c r="D7306" s="2" t="s">
        <v>468</v>
      </c>
      <c r="E7306" s="2"/>
      <c r="F7306" s="2"/>
      <c r="G7306" s="2"/>
      <c r="H7306" s="2"/>
    </row>
    <row r="7307" spans="2:8">
      <c r="B7307" s="2" t="s">
        <v>7753</v>
      </c>
      <c r="C7307" s="2">
        <v>31</v>
      </c>
      <c r="D7307" s="2" t="s">
        <v>468</v>
      </c>
      <c r="E7307" s="2"/>
      <c r="F7307" s="2"/>
      <c r="G7307" s="2"/>
      <c r="H7307" s="2"/>
    </row>
    <row r="7308" spans="2:8">
      <c r="B7308" s="2" t="s">
        <v>7754</v>
      </c>
      <c r="C7308" s="2">
        <v>32</v>
      </c>
      <c r="D7308" s="2" t="s">
        <v>468</v>
      </c>
      <c r="E7308" s="2"/>
      <c r="F7308" s="2"/>
      <c r="G7308" s="2"/>
      <c r="H7308" s="2"/>
    </row>
    <row r="7309" spans="2:8">
      <c r="B7309" s="2" t="s">
        <v>7755</v>
      </c>
      <c r="C7309" s="2">
        <v>33</v>
      </c>
      <c r="D7309" s="2" t="s">
        <v>468</v>
      </c>
      <c r="E7309" s="2"/>
      <c r="F7309" s="2"/>
      <c r="G7309" s="2"/>
      <c r="H7309" s="2"/>
    </row>
    <row r="7310" spans="2:8">
      <c r="B7310" s="2" t="s">
        <v>7756</v>
      </c>
      <c r="C7310" s="2">
        <v>33</v>
      </c>
      <c r="D7310" s="2" t="s">
        <v>468</v>
      </c>
      <c r="E7310" s="2"/>
      <c r="F7310" s="2"/>
      <c r="G7310" s="2"/>
      <c r="H7310" s="2"/>
    </row>
    <row r="7311" spans="2:8">
      <c r="B7311" s="2" t="s">
        <v>7757</v>
      </c>
      <c r="C7311" s="2">
        <v>31</v>
      </c>
      <c r="D7311" s="2" t="s">
        <v>468</v>
      </c>
      <c r="E7311" s="2"/>
      <c r="F7311" s="2"/>
      <c r="G7311" s="2"/>
      <c r="H7311" s="2"/>
    </row>
    <row r="7312" spans="2:8">
      <c r="B7312" s="2" t="s">
        <v>7758</v>
      </c>
      <c r="C7312" s="2">
        <v>26</v>
      </c>
      <c r="D7312" s="2" t="s">
        <v>468</v>
      </c>
      <c r="E7312" s="2"/>
      <c r="F7312" s="2"/>
      <c r="G7312" s="2"/>
      <c r="H7312" s="2"/>
    </row>
    <row r="7313" spans="2:8">
      <c r="B7313" s="2" t="s">
        <v>7759</v>
      </c>
      <c r="C7313" s="2">
        <v>23</v>
      </c>
      <c r="D7313" s="2" t="s">
        <v>468</v>
      </c>
      <c r="E7313" s="2"/>
      <c r="F7313" s="2"/>
      <c r="G7313" s="2"/>
      <c r="H7313" s="2"/>
    </row>
    <row r="7314" spans="2:8">
      <c r="B7314" s="2" t="s">
        <v>7760</v>
      </c>
      <c r="C7314" s="2">
        <v>25</v>
      </c>
      <c r="D7314" s="2" t="s">
        <v>468</v>
      </c>
      <c r="E7314" s="2"/>
      <c r="F7314" s="2"/>
      <c r="G7314" s="2"/>
      <c r="H7314" s="2"/>
    </row>
    <row r="7315" spans="2:8">
      <c r="B7315" s="2" t="s">
        <v>7761</v>
      </c>
      <c r="C7315" s="2">
        <v>26</v>
      </c>
      <c r="D7315" s="2" t="s">
        <v>468</v>
      </c>
      <c r="E7315" s="2"/>
      <c r="F7315" s="2"/>
      <c r="G7315" s="2"/>
      <c r="H7315" s="2"/>
    </row>
    <row r="7316" spans="2:8">
      <c r="B7316" s="2" t="s">
        <v>7762</v>
      </c>
      <c r="C7316" s="2">
        <v>26</v>
      </c>
      <c r="D7316" s="2" t="s">
        <v>468</v>
      </c>
      <c r="E7316" s="2"/>
      <c r="F7316" s="2"/>
      <c r="G7316" s="2"/>
      <c r="H7316" s="2"/>
    </row>
    <row r="7317" spans="2:8">
      <c r="B7317" s="2" t="s">
        <v>7763</v>
      </c>
      <c r="C7317" s="2">
        <v>26</v>
      </c>
      <c r="D7317" s="2" t="s">
        <v>468</v>
      </c>
      <c r="E7317" s="2"/>
      <c r="F7317" s="2"/>
      <c r="G7317" s="2"/>
      <c r="H7317" s="2"/>
    </row>
    <row r="7318" spans="2:8">
      <c r="B7318" s="2" t="s">
        <v>7764</v>
      </c>
      <c r="C7318" s="2">
        <v>26</v>
      </c>
      <c r="D7318" s="2" t="s">
        <v>468</v>
      </c>
      <c r="E7318" s="2"/>
      <c r="F7318" s="2"/>
      <c r="G7318" s="2"/>
      <c r="H7318" s="2"/>
    </row>
    <row r="7319" spans="2:8">
      <c r="B7319" s="2" t="s">
        <v>7765</v>
      </c>
      <c r="C7319" s="2">
        <v>26</v>
      </c>
      <c r="D7319" s="2" t="s">
        <v>468</v>
      </c>
      <c r="E7319" s="2"/>
      <c r="F7319" s="2"/>
      <c r="G7319" s="2"/>
      <c r="H7319" s="2"/>
    </row>
    <row r="7320" spans="2:8">
      <c r="B7320" s="2" t="s">
        <v>7766</v>
      </c>
      <c r="C7320" s="2">
        <v>41</v>
      </c>
      <c r="D7320" s="2" t="s">
        <v>448</v>
      </c>
      <c r="E7320" s="2"/>
      <c r="F7320" s="2"/>
      <c r="G7320" s="2"/>
      <c r="H7320" s="2"/>
    </row>
    <row r="7321" spans="2:8">
      <c r="B7321" s="2" t="s">
        <v>7767</v>
      </c>
      <c r="C7321" s="2">
        <v>43</v>
      </c>
      <c r="D7321" s="2" t="s">
        <v>448</v>
      </c>
      <c r="E7321" s="2"/>
      <c r="F7321" s="2"/>
      <c r="G7321" s="2"/>
      <c r="H7321" s="2"/>
    </row>
    <row r="7322" spans="2:8">
      <c r="B7322" s="2" t="s">
        <v>7768</v>
      </c>
      <c r="C7322" s="2">
        <v>43</v>
      </c>
      <c r="D7322" s="2" t="s">
        <v>448</v>
      </c>
      <c r="E7322" s="2"/>
      <c r="F7322" s="2"/>
      <c r="G7322" s="2"/>
      <c r="H7322" s="2"/>
    </row>
    <row r="7323" spans="2:8">
      <c r="B7323" s="2" t="s">
        <v>7769</v>
      </c>
      <c r="C7323" s="2">
        <v>42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39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20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23</v>
      </c>
      <c r="D7326" s="2" t="s">
        <v>468</v>
      </c>
      <c r="E7326" s="2"/>
      <c r="F7326" s="2"/>
      <c r="G7326" s="2"/>
      <c r="H7326" s="2"/>
    </row>
    <row r="7327" spans="2:8">
      <c r="B7327" s="2" t="s">
        <v>7773</v>
      </c>
      <c r="C7327" s="2">
        <v>28</v>
      </c>
      <c r="D7327" s="2" t="s">
        <v>468</v>
      </c>
      <c r="E7327" s="2"/>
      <c r="F7327" s="2"/>
      <c r="G7327" s="2"/>
      <c r="H7327" s="2"/>
    </row>
    <row r="7328" spans="2:8">
      <c r="B7328" s="2" t="s">
        <v>7774</v>
      </c>
      <c r="C7328" s="2">
        <v>27</v>
      </c>
      <c r="D7328" s="2" t="s">
        <v>468</v>
      </c>
      <c r="E7328" s="2"/>
      <c r="F7328" s="2"/>
      <c r="G7328" s="2"/>
      <c r="H7328" s="2"/>
    </row>
    <row r="7329" spans="2:8">
      <c r="B7329" s="2" t="s">
        <v>7775</v>
      </c>
      <c r="C7329" s="2">
        <v>25</v>
      </c>
      <c r="D7329" s="2" t="s">
        <v>468</v>
      </c>
      <c r="E7329" s="2"/>
      <c r="F7329" s="2"/>
      <c r="G7329" s="2"/>
      <c r="H7329" s="2"/>
    </row>
    <row r="7330" spans="2:8">
      <c r="B7330" s="2" t="s">
        <v>7776</v>
      </c>
      <c r="C7330" s="2">
        <v>25</v>
      </c>
      <c r="D7330" s="2" t="s">
        <v>468</v>
      </c>
      <c r="E7330" s="2"/>
      <c r="F7330" s="2"/>
      <c r="G7330" s="2"/>
      <c r="H7330" s="2"/>
    </row>
    <row r="7331" spans="2:8">
      <c r="B7331" s="2" t="s">
        <v>7777</v>
      </c>
      <c r="C7331" s="2">
        <v>25</v>
      </c>
      <c r="D7331" s="2" t="s">
        <v>468</v>
      </c>
      <c r="E7331" s="2"/>
      <c r="F7331" s="2"/>
      <c r="G7331" s="2"/>
      <c r="H7331" s="2"/>
    </row>
    <row r="7332" spans="2:8">
      <c r="B7332" s="2" t="s">
        <v>7778</v>
      </c>
      <c r="C7332" s="2">
        <v>23</v>
      </c>
      <c r="D7332" s="2" t="s">
        <v>468</v>
      </c>
      <c r="E7332" s="2"/>
      <c r="F7332" s="2"/>
      <c r="G7332" s="2"/>
      <c r="H7332" s="2"/>
    </row>
    <row r="7333" spans="2:8">
      <c r="B7333" s="2" t="s">
        <v>7779</v>
      </c>
      <c r="C7333" s="2">
        <v>21</v>
      </c>
      <c r="D7333" s="2" t="s">
        <v>468</v>
      </c>
      <c r="E7333" s="2"/>
      <c r="F7333" s="2"/>
      <c r="G7333" s="2"/>
      <c r="H7333" s="2"/>
    </row>
    <row r="7334" spans="2:8">
      <c r="B7334" s="2" t="s">
        <v>7780</v>
      </c>
      <c r="C7334" s="2">
        <v>24</v>
      </c>
      <c r="D7334" s="2" t="s">
        <v>468</v>
      </c>
      <c r="E7334" s="2"/>
      <c r="F7334" s="2"/>
      <c r="G7334" s="2"/>
      <c r="H7334" s="2"/>
    </row>
    <row r="7335" spans="2:8">
      <c r="B7335" s="2" t="s">
        <v>7781</v>
      </c>
      <c r="C7335" s="2">
        <v>23</v>
      </c>
      <c r="D7335" s="2" t="s">
        <v>468</v>
      </c>
      <c r="E7335" s="2"/>
      <c r="F7335" s="2"/>
      <c r="G7335" s="2"/>
      <c r="H7335" s="2"/>
    </row>
    <row r="7336" spans="2:8">
      <c r="B7336" s="2" t="s">
        <v>7782</v>
      </c>
      <c r="C7336" s="2">
        <v>22</v>
      </c>
      <c r="D7336" s="2" t="s">
        <v>468</v>
      </c>
      <c r="E7336" s="2"/>
      <c r="F7336" s="2"/>
      <c r="G7336" s="2"/>
      <c r="H7336" s="2"/>
    </row>
    <row r="7337" spans="2:8">
      <c r="B7337" s="2" t="s">
        <v>7783</v>
      </c>
      <c r="C7337" s="2">
        <v>26</v>
      </c>
      <c r="D7337" s="2" t="s">
        <v>468</v>
      </c>
      <c r="E7337" s="2"/>
      <c r="F7337" s="2"/>
      <c r="G7337" s="2"/>
      <c r="H7337" s="2"/>
    </row>
    <row r="7338" spans="2:8">
      <c r="B7338" s="2" t="s">
        <v>7784</v>
      </c>
      <c r="C7338" s="2">
        <v>27</v>
      </c>
      <c r="D7338" s="2" t="s">
        <v>468</v>
      </c>
      <c r="E7338" s="2"/>
      <c r="F7338" s="2"/>
      <c r="G7338" s="2"/>
      <c r="H7338" s="2"/>
    </row>
    <row r="7339" spans="2:8">
      <c r="B7339" s="2" t="s">
        <v>7785</v>
      </c>
      <c r="C7339" s="2">
        <v>28</v>
      </c>
      <c r="D7339" s="2" t="s">
        <v>468</v>
      </c>
      <c r="E7339" s="2"/>
      <c r="F7339" s="2"/>
      <c r="G7339" s="2"/>
      <c r="H7339" s="2"/>
    </row>
    <row r="7340" spans="2:8">
      <c r="B7340" s="2" t="s">
        <v>7786</v>
      </c>
      <c r="C7340" s="2">
        <v>27</v>
      </c>
      <c r="D7340" s="2" t="s">
        <v>468</v>
      </c>
      <c r="E7340" s="2"/>
      <c r="F7340" s="2"/>
      <c r="G7340" s="2"/>
      <c r="H7340" s="2"/>
    </row>
    <row r="7341" spans="2:8">
      <c r="B7341" s="2" t="s">
        <v>7787</v>
      </c>
      <c r="C7341" s="2">
        <v>28</v>
      </c>
      <c r="D7341" s="2" t="s">
        <v>468</v>
      </c>
      <c r="E7341" s="2"/>
      <c r="F7341" s="2"/>
      <c r="G7341" s="2"/>
      <c r="H7341" s="2"/>
    </row>
    <row r="7342" spans="2:8">
      <c r="B7342" s="2" t="s">
        <v>7788</v>
      </c>
      <c r="C7342" s="2">
        <v>28</v>
      </c>
      <c r="D7342" s="2" t="s">
        <v>468</v>
      </c>
      <c r="E7342" s="2"/>
      <c r="F7342" s="2"/>
      <c r="G7342" s="2"/>
      <c r="H7342" s="2"/>
    </row>
    <row r="7343" spans="2:8">
      <c r="B7343" s="2" t="s">
        <v>7789</v>
      </c>
      <c r="C7343" s="2">
        <v>26</v>
      </c>
      <c r="D7343" s="2" t="s">
        <v>468</v>
      </c>
      <c r="E7343" s="2"/>
      <c r="F7343" s="2"/>
      <c r="G7343" s="2"/>
      <c r="H7343" s="2"/>
    </row>
    <row r="7344" spans="2:8">
      <c r="B7344" s="2" t="s">
        <v>7790</v>
      </c>
      <c r="C7344" s="2">
        <v>32</v>
      </c>
      <c r="D7344" s="2" t="s">
        <v>448</v>
      </c>
      <c r="E7344" s="2"/>
      <c r="F7344" s="2"/>
      <c r="G7344" s="2"/>
      <c r="H7344" s="2"/>
    </row>
    <row r="7345" spans="2:8">
      <c r="B7345" s="2" t="s">
        <v>7791</v>
      </c>
      <c r="C7345" s="2">
        <v>34</v>
      </c>
      <c r="D7345" s="2" t="s">
        <v>448</v>
      </c>
      <c r="E7345" s="2"/>
      <c r="F7345" s="2"/>
      <c r="G7345" s="2"/>
      <c r="H7345" s="2"/>
    </row>
    <row r="7346" spans="2:8">
      <c r="B7346" s="2" t="s">
        <v>7792</v>
      </c>
      <c r="C7346" s="2">
        <v>34</v>
      </c>
      <c r="D7346" s="2" t="s">
        <v>448</v>
      </c>
      <c r="E7346" s="2"/>
      <c r="F7346" s="2"/>
      <c r="G7346" s="2"/>
      <c r="H7346" s="2"/>
    </row>
    <row r="7347" spans="2:8">
      <c r="B7347" s="2" t="s">
        <v>7793</v>
      </c>
      <c r="C7347" s="2">
        <v>33</v>
      </c>
      <c r="D7347" s="2" t="s">
        <v>448</v>
      </c>
      <c r="E7347" s="2"/>
      <c r="F7347" s="2"/>
      <c r="G7347" s="2"/>
      <c r="H7347" s="2"/>
    </row>
    <row r="7348" spans="2:8">
      <c r="B7348" s="2" t="s">
        <v>7794</v>
      </c>
      <c r="C7348" s="2">
        <v>31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26</v>
      </c>
      <c r="D7349" s="2" t="s">
        <v>468</v>
      </c>
      <c r="E7349" s="2"/>
      <c r="F7349" s="2"/>
      <c r="G7349" s="2"/>
      <c r="H7349" s="2"/>
    </row>
    <row r="7350" spans="2:8">
      <c r="B7350" s="2" t="s">
        <v>7796</v>
      </c>
      <c r="C7350" s="2">
        <v>25</v>
      </c>
      <c r="D7350" s="2" t="s">
        <v>468</v>
      </c>
      <c r="E7350" s="2"/>
      <c r="F7350" s="2"/>
      <c r="G7350" s="2"/>
      <c r="H7350" s="2"/>
    </row>
    <row r="7351" spans="2:8">
      <c r="B7351" s="2" t="s">
        <v>7797</v>
      </c>
      <c r="C7351" s="2">
        <v>25</v>
      </c>
      <c r="D7351" s="2" t="s">
        <v>468</v>
      </c>
      <c r="E7351" s="2"/>
      <c r="F7351" s="2"/>
      <c r="G7351" s="2"/>
      <c r="H7351" s="2"/>
    </row>
    <row r="7352" spans="2:8">
      <c r="B7352" s="2" t="s">
        <v>7798</v>
      </c>
      <c r="C7352" s="2">
        <v>25</v>
      </c>
      <c r="D7352" s="2" t="s">
        <v>468</v>
      </c>
      <c r="E7352" s="2"/>
      <c r="F7352" s="2"/>
      <c r="G7352" s="2"/>
      <c r="H7352" s="2"/>
    </row>
    <row r="7353" spans="2:8">
      <c r="B7353" s="2" t="s">
        <v>7799</v>
      </c>
      <c r="C7353" s="2">
        <v>24</v>
      </c>
      <c r="D7353" s="2" t="s">
        <v>468</v>
      </c>
      <c r="E7353" s="2"/>
      <c r="F7353" s="2"/>
      <c r="G7353" s="2"/>
      <c r="H7353" s="2"/>
    </row>
    <row r="7354" spans="2:8">
      <c r="B7354" s="2" t="s">
        <v>7800</v>
      </c>
      <c r="C7354" s="2">
        <v>23</v>
      </c>
      <c r="D7354" s="2" t="s">
        <v>468</v>
      </c>
      <c r="E7354" s="2"/>
      <c r="F7354" s="2"/>
      <c r="G7354" s="2"/>
      <c r="H7354" s="2"/>
    </row>
    <row r="7355" spans="2:8">
      <c r="B7355" s="2" t="s">
        <v>7801</v>
      </c>
      <c r="C7355" s="2">
        <v>22</v>
      </c>
      <c r="D7355" s="2" t="s">
        <v>468</v>
      </c>
      <c r="E7355" s="2"/>
      <c r="F7355" s="2"/>
      <c r="G7355" s="2"/>
      <c r="H7355" s="2"/>
    </row>
    <row r="7356" spans="2:8">
      <c r="B7356" s="2" t="s">
        <v>7802</v>
      </c>
      <c r="C7356" s="2">
        <v>26</v>
      </c>
      <c r="D7356" s="2" t="s">
        <v>468</v>
      </c>
      <c r="E7356" s="2"/>
      <c r="F7356" s="2"/>
      <c r="G7356" s="2"/>
      <c r="H7356" s="2"/>
    </row>
    <row r="7357" spans="2:8">
      <c r="B7357" s="2" t="s">
        <v>7803</v>
      </c>
      <c r="C7357" s="2">
        <v>28</v>
      </c>
      <c r="D7357" s="2" t="s">
        <v>468</v>
      </c>
      <c r="E7357" s="2"/>
      <c r="F7357" s="2"/>
      <c r="G7357" s="2"/>
      <c r="H7357" s="2"/>
    </row>
    <row r="7358" spans="2:8">
      <c r="B7358" s="2" t="s">
        <v>7804</v>
      </c>
      <c r="C7358" s="2">
        <v>28</v>
      </c>
      <c r="D7358" s="2" t="s">
        <v>468</v>
      </c>
      <c r="E7358" s="2"/>
      <c r="F7358" s="2"/>
      <c r="G7358" s="2"/>
      <c r="H7358" s="2"/>
    </row>
    <row r="7359" spans="2:8">
      <c r="B7359" s="2" t="s">
        <v>7805</v>
      </c>
      <c r="C7359" s="2">
        <v>29</v>
      </c>
      <c r="D7359" s="2" t="s">
        <v>468</v>
      </c>
      <c r="E7359" s="2"/>
      <c r="F7359" s="2"/>
      <c r="G7359" s="2"/>
      <c r="H7359" s="2"/>
    </row>
    <row r="7360" spans="2:8">
      <c r="B7360" s="2" t="s">
        <v>7806</v>
      </c>
      <c r="C7360" s="2">
        <v>28</v>
      </c>
      <c r="D7360" s="2" t="s">
        <v>468</v>
      </c>
      <c r="E7360" s="2"/>
      <c r="F7360" s="2"/>
      <c r="G7360" s="2"/>
      <c r="H7360" s="2"/>
    </row>
    <row r="7361" spans="2:8">
      <c r="B7361" s="2" t="s">
        <v>7807</v>
      </c>
      <c r="C7361" s="2">
        <v>29</v>
      </c>
      <c r="D7361" s="2" t="s">
        <v>468</v>
      </c>
      <c r="E7361" s="2"/>
      <c r="F7361" s="2"/>
      <c r="G7361" s="2"/>
      <c r="H7361" s="2"/>
    </row>
    <row r="7362" spans="2:8">
      <c r="B7362" s="2" t="s">
        <v>7808</v>
      </c>
      <c r="C7362" s="2">
        <v>31</v>
      </c>
      <c r="D7362" s="2" t="s">
        <v>468</v>
      </c>
      <c r="E7362" s="2"/>
      <c r="F7362" s="2"/>
      <c r="G7362" s="2"/>
      <c r="H7362" s="2"/>
    </row>
    <row r="7363" spans="2:8">
      <c r="B7363" s="2" t="s">
        <v>7809</v>
      </c>
      <c r="C7363" s="2">
        <v>32</v>
      </c>
      <c r="D7363" s="2" t="s">
        <v>468</v>
      </c>
      <c r="E7363" s="2"/>
      <c r="F7363" s="2"/>
      <c r="G7363" s="2"/>
      <c r="H7363" s="2"/>
    </row>
    <row r="7364" spans="2:8">
      <c r="B7364" s="2" t="s">
        <v>7810</v>
      </c>
      <c r="C7364" s="2">
        <v>32</v>
      </c>
      <c r="D7364" s="2" t="s">
        <v>468</v>
      </c>
      <c r="E7364" s="2"/>
      <c r="F7364" s="2"/>
      <c r="G7364" s="2"/>
      <c r="H7364" s="2"/>
    </row>
    <row r="7365" spans="2:8">
      <c r="B7365" s="2" t="s">
        <v>7811</v>
      </c>
      <c r="C7365" s="2">
        <v>29</v>
      </c>
      <c r="D7365" s="2" t="s">
        <v>468</v>
      </c>
      <c r="E7365" s="2"/>
      <c r="F7365" s="2"/>
      <c r="G7365" s="2"/>
      <c r="H7365" s="2"/>
    </row>
    <row r="7366" spans="2:8">
      <c r="B7366" s="2" t="s">
        <v>7812</v>
      </c>
      <c r="C7366" s="2">
        <v>26</v>
      </c>
      <c r="D7366" s="2" t="s">
        <v>448</v>
      </c>
      <c r="E7366" s="2"/>
      <c r="F7366" s="2"/>
      <c r="G7366" s="2"/>
      <c r="H7366" s="2"/>
    </row>
    <row r="7367" spans="2:8">
      <c r="B7367" s="2" t="s">
        <v>7813</v>
      </c>
      <c r="C7367" s="2">
        <v>26</v>
      </c>
      <c r="D7367" s="2" t="s">
        <v>448</v>
      </c>
      <c r="E7367" s="2"/>
      <c r="F7367" s="2"/>
      <c r="G7367" s="2"/>
      <c r="H7367" s="2"/>
    </row>
    <row r="7368" spans="2:8">
      <c r="B7368" s="2" t="s">
        <v>7814</v>
      </c>
      <c r="C7368" s="2">
        <v>28</v>
      </c>
      <c r="D7368" s="2" t="s">
        <v>448</v>
      </c>
      <c r="E7368" s="2"/>
      <c r="F7368" s="2"/>
      <c r="G7368" s="2"/>
      <c r="H7368" s="2"/>
    </row>
    <row r="7369" spans="2:8">
      <c r="B7369" s="2" t="s">
        <v>7815</v>
      </c>
      <c r="C7369" s="2">
        <v>29</v>
      </c>
      <c r="D7369" s="2" t="s">
        <v>448</v>
      </c>
      <c r="E7369" s="2"/>
      <c r="F7369" s="2"/>
      <c r="G7369" s="2"/>
      <c r="H7369" s="2"/>
    </row>
    <row r="7370" spans="2:8">
      <c r="B7370" s="2" t="s">
        <v>7816</v>
      </c>
      <c r="C7370" s="2">
        <v>30</v>
      </c>
      <c r="D7370" s="2" t="s">
        <v>448</v>
      </c>
      <c r="E7370" s="2"/>
      <c r="F7370" s="2"/>
      <c r="G7370" s="2"/>
      <c r="H7370" s="2"/>
    </row>
    <row r="7371" spans="2:8">
      <c r="B7371" s="2" t="s">
        <v>7817</v>
      </c>
      <c r="C7371" s="2">
        <v>32</v>
      </c>
      <c r="D7371" s="2" t="s">
        <v>448</v>
      </c>
      <c r="E7371" s="2"/>
      <c r="F7371" s="2"/>
      <c r="G7371" s="2"/>
      <c r="H7371" s="2"/>
    </row>
    <row r="7372" spans="2:8">
      <c r="B7372" s="2" t="s">
        <v>7818</v>
      </c>
      <c r="C7372" s="2">
        <v>36</v>
      </c>
      <c r="D7372" s="2" t="s">
        <v>448</v>
      </c>
      <c r="E7372" s="2"/>
      <c r="F7372" s="2"/>
      <c r="G7372" s="2"/>
      <c r="H7372" s="2"/>
    </row>
    <row r="7373" spans="2:8">
      <c r="B7373" s="2" t="s">
        <v>7819</v>
      </c>
      <c r="C7373" s="2">
        <v>36</v>
      </c>
      <c r="D7373" s="2" t="s">
        <v>448</v>
      </c>
      <c r="E7373" s="2"/>
      <c r="F7373" s="2"/>
      <c r="G7373" s="2"/>
      <c r="H7373" s="2"/>
    </row>
    <row r="7374" spans="2:8">
      <c r="B7374" s="2" t="s">
        <v>7820</v>
      </c>
      <c r="C7374" s="2">
        <v>37</v>
      </c>
      <c r="D7374" s="2" t="s">
        <v>448</v>
      </c>
      <c r="E7374" s="2"/>
      <c r="F7374" s="2"/>
      <c r="G7374" s="2"/>
      <c r="H7374" s="2"/>
    </row>
    <row r="7375" spans="2:8">
      <c r="B7375" s="2" t="s">
        <v>7821</v>
      </c>
      <c r="C7375" s="2">
        <v>37</v>
      </c>
      <c r="D7375" s="2" t="s">
        <v>448</v>
      </c>
      <c r="E7375" s="2"/>
      <c r="F7375" s="2"/>
      <c r="G7375" s="2"/>
      <c r="H7375" s="2"/>
    </row>
    <row r="7376" spans="2:8">
      <c r="B7376" s="2" t="s">
        <v>7822</v>
      </c>
      <c r="C7376" s="2">
        <v>33</v>
      </c>
      <c r="D7376" s="2" t="s">
        <v>448</v>
      </c>
      <c r="E7376" s="2"/>
      <c r="F7376" s="2"/>
      <c r="G7376" s="2"/>
      <c r="H7376" s="2"/>
    </row>
    <row r="7377" spans="2:8">
      <c r="B7377" s="2" t="s">
        <v>7823</v>
      </c>
      <c r="C7377" s="2">
        <v>32</v>
      </c>
      <c r="D7377" s="2" t="s">
        <v>448</v>
      </c>
      <c r="E7377" s="2"/>
      <c r="F7377" s="2"/>
      <c r="G7377" s="2"/>
      <c r="H7377" s="2"/>
    </row>
    <row r="7378" spans="2:8">
      <c r="B7378" s="2" t="s">
        <v>7824</v>
      </c>
      <c r="C7378" s="2">
        <v>25</v>
      </c>
      <c r="D7378" s="2" t="s">
        <v>448</v>
      </c>
      <c r="E7378" s="2"/>
      <c r="F7378" s="2"/>
      <c r="G7378" s="2"/>
      <c r="H7378" s="2"/>
    </row>
    <row r="7379" spans="2:8">
      <c r="B7379" s="2" t="s">
        <v>7825</v>
      </c>
      <c r="C7379" s="2">
        <v>15</v>
      </c>
      <c r="D7379" s="2" t="s">
        <v>448</v>
      </c>
      <c r="E7379" s="2"/>
      <c r="F7379" s="2"/>
      <c r="G7379" s="2"/>
      <c r="H7379" s="2"/>
    </row>
    <row r="7380" spans="2:8">
      <c r="B7380" s="2" t="s">
        <v>7826</v>
      </c>
      <c r="C7380" s="2">
        <v>17</v>
      </c>
      <c r="D7380" s="2" t="s">
        <v>448</v>
      </c>
      <c r="E7380" s="2"/>
      <c r="F7380" s="2"/>
      <c r="G7380" s="2"/>
      <c r="H7380" s="2"/>
    </row>
    <row r="7381" spans="2:8">
      <c r="B7381" s="2" t="s">
        <v>7827</v>
      </c>
      <c r="C7381" s="2">
        <v>18</v>
      </c>
      <c r="D7381" s="2" t="s">
        <v>448</v>
      </c>
      <c r="E7381" s="2"/>
      <c r="F7381" s="2"/>
      <c r="G7381" s="2"/>
      <c r="H7381" s="2"/>
    </row>
    <row r="7382" spans="2:8">
      <c r="B7382" s="2" t="s">
        <v>7828</v>
      </c>
      <c r="C7382" s="2">
        <v>22</v>
      </c>
      <c r="D7382" s="2" t="s">
        <v>468</v>
      </c>
      <c r="E7382" s="2"/>
      <c r="F7382" s="2"/>
      <c r="G7382" s="2"/>
      <c r="H7382" s="2"/>
    </row>
    <row r="7383" spans="2:8">
      <c r="B7383" s="2" t="s">
        <v>7829</v>
      </c>
      <c r="C7383" s="2">
        <v>22</v>
      </c>
      <c r="D7383" s="2" t="s">
        <v>468</v>
      </c>
      <c r="E7383" s="2"/>
      <c r="F7383" s="2"/>
      <c r="G7383" s="2"/>
      <c r="H7383" s="2"/>
    </row>
    <row r="7384" spans="2:8">
      <c r="B7384" s="2" t="s">
        <v>7830</v>
      </c>
      <c r="C7384" s="2">
        <v>21</v>
      </c>
      <c r="D7384" s="2" t="s">
        <v>468</v>
      </c>
      <c r="E7384" s="2"/>
      <c r="F7384" s="2"/>
      <c r="G7384" s="2"/>
      <c r="H7384" s="2"/>
    </row>
    <row r="7385" spans="2:8">
      <c r="B7385" s="2" t="s">
        <v>7831</v>
      </c>
      <c r="C7385" s="2">
        <v>22</v>
      </c>
      <c r="D7385" s="2" t="s">
        <v>468</v>
      </c>
      <c r="E7385" s="2"/>
      <c r="F7385" s="2"/>
      <c r="G7385" s="2"/>
      <c r="H7385" s="2"/>
    </row>
    <row r="7386" spans="2:8">
      <c r="B7386" s="2" t="s">
        <v>7832</v>
      </c>
      <c r="C7386" s="2">
        <v>22</v>
      </c>
      <c r="D7386" s="2" t="s">
        <v>468</v>
      </c>
      <c r="E7386" s="2"/>
      <c r="F7386" s="2"/>
      <c r="G7386" s="2"/>
      <c r="H7386" s="2"/>
    </row>
    <row r="7387" spans="2:8">
      <c r="B7387" s="2" t="s">
        <v>7833</v>
      </c>
      <c r="C7387" s="2">
        <v>20</v>
      </c>
      <c r="D7387" s="2" t="s">
        <v>468</v>
      </c>
      <c r="E7387" s="2"/>
      <c r="F7387" s="2"/>
      <c r="G7387" s="2"/>
      <c r="H7387" s="2"/>
    </row>
    <row r="7388" spans="2:8">
      <c r="B7388" s="2" t="s">
        <v>7834</v>
      </c>
      <c r="C7388" s="2">
        <v>21</v>
      </c>
      <c r="D7388" s="2" t="s">
        <v>468</v>
      </c>
      <c r="E7388" s="2"/>
      <c r="F7388" s="2"/>
      <c r="G7388" s="2"/>
      <c r="H7388" s="2"/>
    </row>
    <row r="7389" spans="2:8">
      <c r="B7389" s="2" t="s">
        <v>7835</v>
      </c>
      <c r="C7389" s="2">
        <v>20</v>
      </c>
      <c r="D7389" s="2" t="s">
        <v>468</v>
      </c>
      <c r="E7389" s="2"/>
      <c r="F7389" s="2"/>
      <c r="G7389" s="2"/>
      <c r="H7389" s="2"/>
    </row>
    <row r="7390" spans="2:8">
      <c r="B7390" s="2" t="s">
        <v>7836</v>
      </c>
      <c r="C7390" s="2">
        <v>19</v>
      </c>
      <c r="D7390" s="2" t="s">
        <v>468</v>
      </c>
      <c r="E7390" s="2"/>
      <c r="F7390" s="2"/>
      <c r="G7390" s="2"/>
      <c r="H7390" s="2"/>
    </row>
    <row r="7391" spans="2:8">
      <c r="B7391" s="2" t="s">
        <v>7837</v>
      </c>
      <c r="C7391" s="2">
        <v>20</v>
      </c>
      <c r="D7391" s="2" t="s">
        <v>468</v>
      </c>
      <c r="E7391" s="2"/>
      <c r="F7391" s="2"/>
      <c r="G7391" s="2"/>
      <c r="H7391" s="2"/>
    </row>
    <row r="7392" spans="2:8">
      <c r="B7392" s="2" t="s">
        <v>7838</v>
      </c>
      <c r="C7392" s="2">
        <v>18</v>
      </c>
      <c r="D7392" s="2" t="s">
        <v>468</v>
      </c>
      <c r="E7392" s="2"/>
      <c r="F7392" s="2"/>
      <c r="G7392" s="2"/>
      <c r="H7392" s="2"/>
    </row>
    <row r="7393" spans="2:8">
      <c r="B7393" s="2" t="s">
        <v>7839</v>
      </c>
      <c r="C7393" s="2">
        <v>19</v>
      </c>
      <c r="D7393" s="2" t="s">
        <v>468</v>
      </c>
      <c r="E7393" s="2"/>
      <c r="F7393" s="2"/>
      <c r="G7393" s="2"/>
      <c r="H7393" s="2"/>
    </row>
    <row r="7394" spans="2:8">
      <c r="B7394" s="2" t="s">
        <v>7840</v>
      </c>
      <c r="C7394" s="2">
        <v>17</v>
      </c>
      <c r="D7394" s="2" t="s">
        <v>468</v>
      </c>
      <c r="E7394" s="2"/>
      <c r="F7394" s="2"/>
      <c r="G7394" s="2"/>
      <c r="H7394" s="2"/>
    </row>
    <row r="7395" spans="2:8">
      <c r="B7395" s="2" t="s">
        <v>7841</v>
      </c>
      <c r="C7395" s="2">
        <v>29</v>
      </c>
      <c r="D7395" s="2" t="s">
        <v>448</v>
      </c>
      <c r="E7395" s="2"/>
      <c r="F7395" s="2"/>
      <c r="G7395" s="2"/>
      <c r="H7395" s="2"/>
    </row>
    <row r="7396" spans="2:8">
      <c r="B7396" s="2" t="s">
        <v>7842</v>
      </c>
      <c r="C7396" s="2">
        <v>31</v>
      </c>
      <c r="D7396" s="2" t="s">
        <v>448</v>
      </c>
      <c r="E7396" s="2"/>
      <c r="F7396" s="2"/>
      <c r="G7396" s="2"/>
      <c r="H7396" s="2"/>
    </row>
    <row r="7397" spans="2:8">
      <c r="B7397" s="2" t="s">
        <v>7843</v>
      </c>
      <c r="C7397" s="2">
        <v>32</v>
      </c>
      <c r="D7397" s="2" t="s">
        <v>448</v>
      </c>
      <c r="E7397" s="2"/>
      <c r="F7397" s="2"/>
      <c r="G7397" s="2"/>
      <c r="H7397" s="2"/>
    </row>
    <row r="7398" spans="2:8">
      <c r="B7398" s="2" t="s">
        <v>7844</v>
      </c>
      <c r="C7398" s="2">
        <v>32</v>
      </c>
      <c r="D7398" s="2" t="s">
        <v>448</v>
      </c>
      <c r="E7398" s="2"/>
      <c r="F7398" s="2"/>
      <c r="G7398" s="2"/>
      <c r="H7398" s="2"/>
    </row>
    <row r="7399" spans="2:8">
      <c r="B7399" s="2" t="s">
        <v>7845</v>
      </c>
      <c r="C7399" s="2">
        <v>31</v>
      </c>
      <c r="D7399" s="2" t="s">
        <v>448</v>
      </c>
      <c r="E7399" s="2"/>
      <c r="F7399" s="2"/>
      <c r="G7399" s="2"/>
      <c r="H7399" s="2"/>
    </row>
    <row r="7400" spans="2:8">
      <c r="B7400" s="2" t="s">
        <v>7846</v>
      </c>
      <c r="C7400" s="2">
        <v>31</v>
      </c>
      <c r="D7400" s="2" t="s">
        <v>448</v>
      </c>
      <c r="E7400" s="2"/>
      <c r="F7400" s="2"/>
      <c r="G7400" s="2"/>
      <c r="H7400" s="2"/>
    </row>
    <row r="7401" spans="2:8">
      <c r="B7401" s="2" t="s">
        <v>7847</v>
      </c>
      <c r="C7401" s="2">
        <v>27</v>
      </c>
      <c r="D7401" s="2" t="s">
        <v>448</v>
      </c>
      <c r="E7401" s="2"/>
      <c r="F7401" s="2"/>
      <c r="G7401" s="2"/>
      <c r="H7401" s="2"/>
    </row>
    <row r="7402" spans="2:8">
      <c r="B7402" s="2" t="s">
        <v>7848</v>
      </c>
      <c r="C7402" s="2">
        <v>23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25</v>
      </c>
      <c r="D7403" s="2" t="s">
        <v>448</v>
      </c>
      <c r="E7403" s="2"/>
      <c r="F7403" s="2"/>
      <c r="G7403" s="2"/>
      <c r="H7403" s="2"/>
    </row>
    <row r="7404" spans="2:8">
      <c r="B7404" s="2" t="s">
        <v>7850</v>
      </c>
      <c r="C7404" s="2">
        <v>26</v>
      </c>
      <c r="D7404" s="2" t="s">
        <v>448</v>
      </c>
      <c r="E7404" s="2"/>
      <c r="F7404" s="2"/>
      <c r="G7404" s="2"/>
      <c r="H7404" s="2"/>
    </row>
    <row r="7405" spans="2:8">
      <c r="B7405" s="2" t="s">
        <v>7851</v>
      </c>
      <c r="C7405" s="2">
        <v>25</v>
      </c>
      <c r="D7405" s="2" t="s">
        <v>448</v>
      </c>
      <c r="E7405" s="2"/>
      <c r="F7405" s="2"/>
      <c r="G7405" s="2"/>
      <c r="H7405" s="2"/>
    </row>
    <row r="7406" spans="2:8">
      <c r="B7406" s="2" t="s">
        <v>7852</v>
      </c>
      <c r="C7406" s="2">
        <v>25</v>
      </c>
      <c r="D7406" s="2" t="s">
        <v>448</v>
      </c>
      <c r="E7406" s="2"/>
      <c r="F7406" s="2"/>
      <c r="G7406" s="2"/>
      <c r="H7406" s="2"/>
    </row>
    <row r="7407" spans="2:8">
      <c r="B7407" s="2" t="s">
        <v>7853</v>
      </c>
      <c r="C7407" s="2">
        <v>26</v>
      </c>
      <c r="D7407" s="2" t="s">
        <v>448</v>
      </c>
      <c r="E7407" s="2"/>
      <c r="F7407" s="2"/>
      <c r="G7407" s="2"/>
      <c r="H7407" s="2"/>
    </row>
    <row r="7408" spans="2:8">
      <c r="B7408" s="2" t="s">
        <v>7854</v>
      </c>
      <c r="C7408" s="2">
        <v>26</v>
      </c>
      <c r="D7408" s="2" t="s">
        <v>448</v>
      </c>
      <c r="E7408" s="2"/>
      <c r="F7408" s="2"/>
      <c r="G7408" s="2"/>
      <c r="H7408" s="2"/>
    </row>
    <row r="7409" spans="2:8">
      <c r="B7409" s="2" t="s">
        <v>7855</v>
      </c>
      <c r="C7409" s="2">
        <v>21</v>
      </c>
      <c r="D7409" s="2" t="s">
        <v>448</v>
      </c>
      <c r="E7409" s="2"/>
      <c r="F7409" s="2"/>
      <c r="G7409" s="2"/>
      <c r="H7409" s="2"/>
    </row>
    <row r="7410" spans="2:8">
      <c r="B7410" s="2" t="s">
        <v>7856</v>
      </c>
      <c r="C7410" s="2">
        <v>17</v>
      </c>
      <c r="D7410" s="2" t="s">
        <v>448</v>
      </c>
      <c r="E7410" s="2"/>
      <c r="F7410" s="2"/>
      <c r="G7410" s="2"/>
      <c r="H7410" s="2"/>
    </row>
    <row r="7411" spans="2:8">
      <c r="B7411" s="2" t="s">
        <v>7857</v>
      </c>
      <c r="C7411" s="2">
        <v>27</v>
      </c>
      <c r="D7411" s="2" t="s">
        <v>468</v>
      </c>
      <c r="E7411" s="2"/>
      <c r="F7411" s="2"/>
      <c r="G7411" s="2"/>
      <c r="H7411" s="2"/>
    </row>
    <row r="7412" spans="2:8">
      <c r="B7412" s="2" t="s">
        <v>7858</v>
      </c>
      <c r="C7412" s="2">
        <v>32</v>
      </c>
      <c r="D7412" s="2" t="s">
        <v>468</v>
      </c>
      <c r="E7412" s="2"/>
      <c r="F7412" s="2"/>
      <c r="G7412" s="2"/>
      <c r="H7412" s="2"/>
    </row>
    <row r="7413" spans="2:8">
      <c r="B7413" s="2" t="s">
        <v>7859</v>
      </c>
      <c r="C7413" s="2">
        <v>36</v>
      </c>
      <c r="D7413" s="2" t="s">
        <v>468</v>
      </c>
      <c r="E7413" s="2"/>
      <c r="F7413" s="2"/>
      <c r="G7413" s="2"/>
      <c r="H7413" s="2"/>
    </row>
    <row r="7414" spans="2:8">
      <c r="B7414" s="2" t="s">
        <v>7860</v>
      </c>
      <c r="C7414" s="2">
        <v>35</v>
      </c>
      <c r="D7414" s="2" t="s">
        <v>468</v>
      </c>
      <c r="E7414" s="2"/>
      <c r="F7414" s="2"/>
      <c r="G7414" s="2"/>
      <c r="H7414" s="2"/>
    </row>
    <row r="7415" spans="2:8">
      <c r="B7415" s="2" t="s">
        <v>7861</v>
      </c>
      <c r="C7415" s="2">
        <v>33</v>
      </c>
      <c r="D7415" s="2" t="s">
        <v>468</v>
      </c>
      <c r="E7415" s="2"/>
      <c r="F7415" s="2"/>
      <c r="G7415" s="2"/>
      <c r="H7415" s="2"/>
    </row>
    <row r="7416" spans="2:8">
      <c r="B7416" s="2" t="s">
        <v>7862</v>
      </c>
      <c r="C7416" s="2">
        <v>31</v>
      </c>
      <c r="D7416" s="2" t="s">
        <v>468</v>
      </c>
      <c r="E7416" s="2"/>
      <c r="F7416" s="2"/>
      <c r="G7416" s="2"/>
      <c r="H7416" s="2"/>
    </row>
    <row r="7417" spans="2:8">
      <c r="B7417" s="2" t="s">
        <v>7863</v>
      </c>
      <c r="C7417" s="2">
        <v>29</v>
      </c>
      <c r="D7417" s="2" t="s">
        <v>468</v>
      </c>
      <c r="E7417" s="2"/>
      <c r="F7417" s="2"/>
      <c r="G7417" s="2"/>
      <c r="H7417" s="2"/>
    </row>
    <row r="7418" spans="2:8">
      <c r="B7418" s="2" t="s">
        <v>7864</v>
      </c>
      <c r="C7418" s="2">
        <v>25</v>
      </c>
      <c r="D7418" s="2" t="s">
        <v>468</v>
      </c>
      <c r="E7418" s="2"/>
      <c r="F7418" s="2"/>
      <c r="G7418" s="2"/>
      <c r="H7418" s="2"/>
    </row>
    <row r="7419" spans="2:8">
      <c r="B7419" s="2" t="s">
        <v>7865</v>
      </c>
      <c r="C7419" s="2">
        <v>28</v>
      </c>
      <c r="D7419" s="2" t="s">
        <v>468</v>
      </c>
      <c r="E7419" s="2"/>
      <c r="F7419" s="2"/>
      <c r="G7419" s="2"/>
      <c r="H7419" s="2"/>
    </row>
    <row r="7420" spans="2:8">
      <c r="B7420" s="2" t="s">
        <v>7866</v>
      </c>
      <c r="C7420" s="2">
        <v>29</v>
      </c>
      <c r="D7420" s="2" t="s">
        <v>468</v>
      </c>
      <c r="E7420" s="2"/>
      <c r="F7420" s="2"/>
      <c r="G7420" s="2"/>
      <c r="H7420" s="2"/>
    </row>
    <row r="7421" spans="2:8">
      <c r="B7421" s="2" t="s">
        <v>7867</v>
      </c>
      <c r="C7421" s="2">
        <v>29</v>
      </c>
      <c r="D7421" s="2" t="s">
        <v>468</v>
      </c>
      <c r="E7421" s="2"/>
      <c r="F7421" s="2"/>
      <c r="G7421" s="2"/>
      <c r="H7421" s="2"/>
    </row>
    <row r="7422" spans="2:8">
      <c r="B7422" s="2" t="s">
        <v>7868</v>
      </c>
      <c r="C7422" s="2">
        <v>29</v>
      </c>
      <c r="D7422" s="2" t="s">
        <v>468</v>
      </c>
      <c r="E7422" s="2"/>
      <c r="F7422" s="2"/>
      <c r="G7422" s="2"/>
      <c r="H7422" s="2"/>
    </row>
    <row r="7423" spans="2:8">
      <c r="B7423" s="2" t="s">
        <v>7869</v>
      </c>
      <c r="C7423" s="2">
        <v>29</v>
      </c>
      <c r="D7423" s="2" t="s">
        <v>468</v>
      </c>
      <c r="E7423" s="2"/>
      <c r="F7423" s="2"/>
      <c r="G7423" s="2"/>
      <c r="H7423" s="2"/>
    </row>
    <row r="7424" spans="2:8">
      <c r="B7424" s="2" t="s">
        <v>7870</v>
      </c>
      <c r="C7424" s="2">
        <v>29</v>
      </c>
      <c r="D7424" s="2" t="s">
        <v>468</v>
      </c>
      <c r="E7424" s="2"/>
      <c r="F7424" s="2"/>
      <c r="G7424" s="2"/>
      <c r="H7424" s="2"/>
    </row>
    <row r="7425" spans="2:8">
      <c r="B7425" s="2" t="s">
        <v>7871</v>
      </c>
      <c r="C7425" s="2">
        <v>23</v>
      </c>
      <c r="D7425" s="2" t="s">
        <v>468</v>
      </c>
      <c r="E7425" s="2"/>
      <c r="F7425" s="2"/>
      <c r="G7425" s="2"/>
      <c r="H7425" s="2"/>
    </row>
    <row r="7426" spans="2:8">
      <c r="B7426" s="2" t="s">
        <v>7872</v>
      </c>
      <c r="C7426" s="2">
        <v>24</v>
      </c>
      <c r="D7426" s="2" t="s">
        <v>468</v>
      </c>
      <c r="E7426" s="2"/>
      <c r="F7426" s="2"/>
      <c r="G7426" s="2"/>
      <c r="H7426" s="2"/>
    </row>
    <row r="7427" spans="2:8">
      <c r="B7427" s="2" t="s">
        <v>7873</v>
      </c>
      <c r="C7427" s="2">
        <v>23</v>
      </c>
      <c r="D7427" s="2" t="s">
        <v>468</v>
      </c>
      <c r="E7427" s="2"/>
      <c r="F7427" s="2"/>
      <c r="G7427" s="2"/>
      <c r="H7427" s="2"/>
    </row>
    <row r="7428" spans="2:8">
      <c r="B7428" s="2" t="s">
        <v>7874</v>
      </c>
      <c r="C7428" s="2">
        <v>24</v>
      </c>
      <c r="D7428" s="2" t="s">
        <v>468</v>
      </c>
      <c r="E7428" s="2"/>
      <c r="F7428" s="2"/>
      <c r="G7428" s="2"/>
      <c r="H7428" s="2"/>
    </row>
    <row r="7429" spans="2:8">
      <c r="B7429" s="2" t="s">
        <v>7875</v>
      </c>
      <c r="C7429" s="2">
        <v>24</v>
      </c>
      <c r="D7429" s="2" t="s">
        <v>468</v>
      </c>
      <c r="E7429" s="2"/>
      <c r="F7429" s="2"/>
      <c r="G7429" s="2"/>
      <c r="H7429" s="2"/>
    </row>
    <row r="7430" spans="2:8">
      <c r="B7430" s="2" t="s">
        <v>7876</v>
      </c>
      <c r="C7430" s="2">
        <v>24</v>
      </c>
      <c r="D7430" s="2" t="s">
        <v>468</v>
      </c>
      <c r="E7430" s="2"/>
      <c r="F7430" s="2"/>
      <c r="G7430" s="2"/>
      <c r="H7430" s="2"/>
    </row>
    <row r="7431" spans="2:8">
      <c r="B7431" s="2" t="s">
        <v>7877</v>
      </c>
      <c r="C7431" s="2">
        <v>23</v>
      </c>
      <c r="D7431" s="2" t="s">
        <v>468</v>
      </c>
      <c r="E7431" s="2"/>
      <c r="F7431" s="2"/>
      <c r="G7431" s="2"/>
      <c r="H7431" s="2"/>
    </row>
    <row r="7432" spans="2:8">
      <c r="B7432" s="2" t="s">
        <v>7878</v>
      </c>
      <c r="C7432" s="2">
        <v>22</v>
      </c>
      <c r="D7432" s="2" t="s">
        <v>468</v>
      </c>
      <c r="E7432" s="2"/>
      <c r="F7432" s="2"/>
      <c r="G7432" s="2"/>
      <c r="H7432" s="2"/>
    </row>
    <row r="7433" spans="2:8">
      <c r="B7433" s="2" t="s">
        <v>7879</v>
      </c>
      <c r="C7433" s="2">
        <v>20</v>
      </c>
      <c r="D7433" s="2" t="s">
        <v>468</v>
      </c>
      <c r="E7433" s="2"/>
      <c r="F7433" s="2"/>
      <c r="G7433" s="2"/>
      <c r="H7433" s="2"/>
    </row>
    <row r="7434" spans="2:8">
      <c r="B7434" s="2" t="s">
        <v>7880</v>
      </c>
      <c r="C7434" s="2">
        <v>35</v>
      </c>
      <c r="D7434" s="2" t="s">
        <v>468</v>
      </c>
      <c r="E7434" s="2"/>
      <c r="F7434" s="2"/>
      <c r="G7434" s="2"/>
      <c r="H7434" s="2"/>
    </row>
    <row r="7435" spans="2:8">
      <c r="B7435" s="2" t="s">
        <v>7881</v>
      </c>
      <c r="C7435" s="2">
        <v>33</v>
      </c>
      <c r="D7435" s="2" t="s">
        <v>468</v>
      </c>
      <c r="E7435" s="2"/>
      <c r="F7435" s="2"/>
      <c r="G7435" s="2"/>
      <c r="H7435" s="2"/>
    </row>
    <row r="7436" spans="2:8">
      <c r="B7436" s="2" t="s">
        <v>7882</v>
      </c>
      <c r="C7436" s="2">
        <v>32</v>
      </c>
      <c r="D7436" s="2" t="s">
        <v>468</v>
      </c>
      <c r="E7436" s="2"/>
      <c r="F7436" s="2"/>
      <c r="G7436" s="2"/>
      <c r="H7436" s="2"/>
    </row>
    <row r="7437" spans="2:8">
      <c r="B7437" s="2" t="s">
        <v>7883</v>
      </c>
      <c r="C7437" s="2">
        <v>20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23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22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23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25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28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28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26</v>
      </c>
      <c r="D7444" s="2" t="s">
        <v>448</v>
      </c>
      <c r="E7444" s="2"/>
      <c r="F7444" s="2"/>
      <c r="G7444" s="2"/>
      <c r="H7444" s="2"/>
    </row>
    <row r="7445" spans="2:8">
      <c r="B7445" s="2" t="s">
        <v>7891</v>
      </c>
      <c r="C7445" s="2">
        <v>21</v>
      </c>
      <c r="D7445" s="2" t="s">
        <v>448</v>
      </c>
      <c r="E7445" s="2"/>
      <c r="F7445" s="2"/>
      <c r="G7445" s="2"/>
      <c r="H7445" s="2"/>
    </row>
    <row r="7446" spans="2:8">
      <c r="B7446" s="2" t="s">
        <v>7892</v>
      </c>
      <c r="C7446" s="2">
        <v>23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23</v>
      </c>
      <c r="D7447" s="2" t="s">
        <v>448</v>
      </c>
      <c r="E7447" s="2"/>
      <c r="F7447" s="2"/>
      <c r="G7447" s="2"/>
      <c r="H7447" s="2"/>
    </row>
    <row r="7448" spans="2:8">
      <c r="B7448" s="2" t="s">
        <v>7894</v>
      </c>
      <c r="C7448" s="2">
        <v>23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22</v>
      </c>
      <c r="D7449" s="2" t="s">
        <v>448</v>
      </c>
      <c r="E7449" s="2"/>
      <c r="F7449" s="2"/>
      <c r="G7449" s="2"/>
      <c r="H7449" s="2"/>
    </row>
    <row r="7450" spans="2:8">
      <c r="B7450" s="2" t="s">
        <v>7896</v>
      </c>
      <c r="C7450" s="2">
        <v>22</v>
      </c>
      <c r="D7450" s="2" t="s">
        <v>448</v>
      </c>
      <c r="E7450" s="2"/>
      <c r="F7450" s="2"/>
      <c r="G7450" s="2"/>
      <c r="H7450" s="2"/>
    </row>
    <row r="7451" spans="2:8">
      <c r="B7451" s="2" t="s">
        <v>7897</v>
      </c>
      <c r="C7451" s="2">
        <v>22</v>
      </c>
      <c r="D7451" s="2" t="s">
        <v>448</v>
      </c>
      <c r="E7451" s="2"/>
      <c r="F7451" s="2"/>
      <c r="G7451" s="2"/>
      <c r="H7451" s="2"/>
    </row>
    <row r="7452" spans="2:8">
      <c r="B7452" s="2" t="s">
        <v>7898</v>
      </c>
      <c r="C7452" s="2">
        <v>21</v>
      </c>
      <c r="D7452" s="2" t="s">
        <v>448</v>
      </c>
      <c r="E7452" s="2"/>
      <c r="F7452" s="2"/>
      <c r="G7452" s="2"/>
      <c r="H7452" s="2"/>
    </row>
    <row r="7453" spans="2:8">
      <c r="B7453" s="2" t="s">
        <v>7899</v>
      </c>
      <c r="C7453" s="2">
        <v>18</v>
      </c>
      <c r="D7453" s="2" t="s">
        <v>448</v>
      </c>
      <c r="E7453" s="2"/>
      <c r="F7453" s="2"/>
      <c r="G7453" s="2"/>
      <c r="H7453" s="2"/>
    </row>
    <row r="7454" spans="2:8">
      <c r="B7454" s="2" t="s">
        <v>7900</v>
      </c>
      <c r="C7454" s="2">
        <v>18</v>
      </c>
      <c r="D7454" s="2" t="s">
        <v>448</v>
      </c>
      <c r="E7454" s="2"/>
      <c r="F7454" s="2"/>
      <c r="G7454" s="2"/>
      <c r="H7454" s="2"/>
    </row>
    <row r="7455" spans="2:8">
      <c r="B7455" s="2" t="s">
        <v>7901</v>
      </c>
      <c r="C7455" s="2">
        <v>28</v>
      </c>
      <c r="D7455" s="2" t="s">
        <v>468</v>
      </c>
      <c r="E7455" s="2"/>
      <c r="F7455" s="2"/>
      <c r="G7455" s="2"/>
      <c r="H7455" s="2"/>
    </row>
    <row r="7456" spans="2:8">
      <c r="B7456" s="2" t="s">
        <v>7902</v>
      </c>
      <c r="C7456" s="2">
        <v>30</v>
      </c>
      <c r="D7456" s="2" t="s">
        <v>468</v>
      </c>
      <c r="E7456" s="2"/>
      <c r="F7456" s="2"/>
      <c r="G7456" s="2"/>
      <c r="H7456" s="2"/>
    </row>
    <row r="7457" spans="2:8">
      <c r="B7457" s="2" t="s">
        <v>7903</v>
      </c>
      <c r="C7457" s="2">
        <v>31</v>
      </c>
      <c r="D7457" s="2" t="s">
        <v>468</v>
      </c>
      <c r="E7457" s="2"/>
      <c r="F7457" s="2"/>
      <c r="G7457" s="2"/>
      <c r="H7457" s="2"/>
    </row>
    <row r="7458" spans="2:8">
      <c r="B7458" s="2" t="s">
        <v>7904</v>
      </c>
      <c r="C7458" s="2">
        <v>31</v>
      </c>
      <c r="D7458" s="2" t="s">
        <v>468</v>
      </c>
      <c r="E7458" s="2"/>
      <c r="F7458" s="2"/>
      <c r="G7458" s="2"/>
      <c r="H7458" s="2"/>
    </row>
    <row r="7459" spans="2:8">
      <c r="B7459" s="2" t="s">
        <v>7905</v>
      </c>
      <c r="C7459" s="2">
        <v>31</v>
      </c>
      <c r="D7459" s="2" t="s">
        <v>468</v>
      </c>
      <c r="E7459" s="2"/>
      <c r="F7459" s="2"/>
      <c r="G7459" s="2"/>
      <c r="H7459" s="2"/>
    </row>
    <row r="7460" spans="2:8">
      <c r="B7460" s="2" t="s">
        <v>7906</v>
      </c>
      <c r="C7460" s="2">
        <v>29</v>
      </c>
      <c r="D7460" s="2" t="s">
        <v>468</v>
      </c>
      <c r="E7460" s="2"/>
      <c r="F7460" s="2"/>
      <c r="G7460" s="2"/>
      <c r="H7460" s="2"/>
    </row>
    <row r="7461" spans="2:8">
      <c r="B7461" s="2" t="s">
        <v>7907</v>
      </c>
      <c r="C7461" s="2">
        <v>21</v>
      </c>
      <c r="D7461" s="2" t="s">
        <v>468</v>
      </c>
      <c r="E7461" s="2"/>
      <c r="F7461" s="2"/>
      <c r="G7461" s="2"/>
      <c r="H7461" s="2"/>
    </row>
    <row r="7462" spans="2:8">
      <c r="B7462" s="2" t="s">
        <v>7908</v>
      </c>
      <c r="C7462" s="2">
        <v>23</v>
      </c>
      <c r="D7462" s="2" t="s">
        <v>468</v>
      </c>
      <c r="E7462" s="2"/>
      <c r="F7462" s="2"/>
      <c r="G7462" s="2"/>
      <c r="H7462" s="2"/>
    </row>
    <row r="7463" spans="2:8">
      <c r="B7463" s="2" t="s">
        <v>7909</v>
      </c>
      <c r="C7463" s="2">
        <v>25</v>
      </c>
      <c r="D7463" s="2" t="s">
        <v>468</v>
      </c>
      <c r="E7463" s="2"/>
      <c r="F7463" s="2"/>
      <c r="G7463" s="2"/>
      <c r="H7463" s="2"/>
    </row>
    <row r="7464" spans="2:8">
      <c r="B7464" s="2" t="s">
        <v>7910</v>
      </c>
      <c r="C7464" s="2">
        <v>25</v>
      </c>
      <c r="D7464" s="2" t="s">
        <v>468</v>
      </c>
      <c r="E7464" s="2"/>
      <c r="F7464" s="2"/>
      <c r="G7464" s="2"/>
      <c r="H7464" s="2"/>
    </row>
    <row r="7465" spans="2:8">
      <c r="B7465" s="2" t="s">
        <v>7911</v>
      </c>
      <c r="C7465" s="2">
        <v>25</v>
      </c>
      <c r="D7465" s="2" t="s">
        <v>468</v>
      </c>
      <c r="E7465" s="2"/>
      <c r="F7465" s="2"/>
      <c r="G7465" s="2"/>
      <c r="H7465" s="2"/>
    </row>
    <row r="7466" spans="2:8">
      <c r="B7466" s="2" t="s">
        <v>7912</v>
      </c>
      <c r="C7466" s="2">
        <v>25</v>
      </c>
      <c r="D7466" s="2" t="s">
        <v>468</v>
      </c>
      <c r="E7466" s="2"/>
      <c r="F7466" s="2"/>
      <c r="G7466" s="2"/>
      <c r="H7466" s="2"/>
    </row>
    <row r="7467" spans="2:8">
      <c r="B7467" s="2" t="s">
        <v>7913</v>
      </c>
      <c r="C7467" s="2">
        <v>24</v>
      </c>
      <c r="D7467" s="2" t="s">
        <v>468</v>
      </c>
      <c r="E7467" s="2"/>
      <c r="F7467" s="2"/>
      <c r="G7467" s="2"/>
      <c r="H7467" s="2"/>
    </row>
    <row r="7468" spans="2:8">
      <c r="B7468" s="2" t="s">
        <v>7914</v>
      </c>
      <c r="C7468" s="2">
        <v>22</v>
      </c>
      <c r="D7468" s="2" t="s">
        <v>468</v>
      </c>
      <c r="E7468" s="2"/>
      <c r="F7468" s="2"/>
      <c r="G7468" s="2"/>
      <c r="H7468" s="2"/>
    </row>
    <row r="7469" spans="2:8">
      <c r="B7469" s="2" t="s">
        <v>7915</v>
      </c>
      <c r="C7469" s="2">
        <v>47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53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52</v>
      </c>
      <c r="D7471" s="2" t="s">
        <v>448</v>
      </c>
      <c r="E7471" s="2"/>
      <c r="F7471" s="2"/>
      <c r="G7471" s="2"/>
      <c r="H7471" s="2"/>
    </row>
    <row r="7472" spans="2:8">
      <c r="B7472" s="2" t="s">
        <v>7918</v>
      </c>
      <c r="C7472" s="2">
        <v>48</v>
      </c>
      <c r="D7472" s="2" t="s">
        <v>448</v>
      </c>
      <c r="E7472" s="2"/>
      <c r="F7472" s="2"/>
      <c r="G7472" s="2"/>
      <c r="H7472" s="2"/>
    </row>
    <row r="7473" spans="2:8">
      <c r="B7473" s="2" t="s">
        <v>7919</v>
      </c>
      <c r="C7473" s="2">
        <v>30</v>
      </c>
      <c r="D7473" s="2" t="s">
        <v>448</v>
      </c>
      <c r="E7473" s="2"/>
      <c r="F7473" s="2"/>
      <c r="G7473" s="2"/>
      <c r="H7473" s="2"/>
    </row>
    <row r="7474" spans="2:8">
      <c r="B7474" s="2" t="s">
        <v>7920</v>
      </c>
      <c r="C7474" s="2">
        <v>30</v>
      </c>
      <c r="D7474" s="2" t="s">
        <v>448</v>
      </c>
      <c r="E7474" s="2"/>
      <c r="F7474" s="2"/>
      <c r="G7474" s="2"/>
      <c r="H7474" s="2"/>
    </row>
    <row r="7475" spans="2:8">
      <c r="B7475" s="2" t="s">
        <v>7921</v>
      </c>
      <c r="C7475" s="2">
        <v>31</v>
      </c>
      <c r="D7475" s="2" t="s">
        <v>448</v>
      </c>
      <c r="E7475" s="2"/>
      <c r="F7475" s="2"/>
      <c r="G7475" s="2"/>
      <c r="H7475" s="2"/>
    </row>
    <row r="7476" spans="2:8">
      <c r="B7476" s="2" t="s">
        <v>7922</v>
      </c>
      <c r="C7476" s="2">
        <v>31</v>
      </c>
      <c r="D7476" s="2" t="s">
        <v>448</v>
      </c>
      <c r="E7476" s="2"/>
      <c r="F7476" s="2"/>
      <c r="G7476" s="2"/>
      <c r="H7476" s="2"/>
    </row>
    <row r="7477" spans="2:8">
      <c r="B7477" s="2" t="s">
        <v>7923</v>
      </c>
      <c r="C7477" s="2">
        <v>30</v>
      </c>
      <c r="D7477" s="2" t="s">
        <v>448</v>
      </c>
      <c r="E7477" s="2"/>
      <c r="F7477" s="2"/>
      <c r="G7477" s="2"/>
      <c r="H7477" s="2"/>
    </row>
    <row r="7478" spans="2:8">
      <c r="B7478" s="2" t="s">
        <v>7924</v>
      </c>
      <c r="C7478" s="2">
        <v>26</v>
      </c>
      <c r="D7478" s="2" t="s">
        <v>448</v>
      </c>
      <c r="E7478" s="2"/>
      <c r="F7478" s="2"/>
      <c r="G7478" s="2"/>
      <c r="H7478" s="2"/>
    </row>
    <row r="7479" spans="2:8">
      <c r="B7479" s="2" t="s">
        <v>7925</v>
      </c>
      <c r="C7479" s="2">
        <v>21</v>
      </c>
      <c r="D7479" s="2" t="s">
        <v>468</v>
      </c>
      <c r="E7479" s="2"/>
      <c r="F7479" s="2"/>
      <c r="G7479" s="2"/>
      <c r="H7479" s="2"/>
    </row>
    <row r="7480" spans="2:8">
      <c r="B7480" s="2" t="s">
        <v>7926</v>
      </c>
      <c r="C7480" s="2">
        <v>33</v>
      </c>
      <c r="D7480" s="2" t="s">
        <v>468</v>
      </c>
      <c r="E7480" s="2"/>
      <c r="F7480" s="2"/>
      <c r="G7480" s="2"/>
      <c r="H7480" s="2"/>
    </row>
    <row r="7481" spans="2:8">
      <c r="B7481" s="2" t="s">
        <v>7927</v>
      </c>
      <c r="C7481" s="2">
        <v>33</v>
      </c>
      <c r="D7481" s="2" t="s">
        <v>468</v>
      </c>
      <c r="E7481" s="2"/>
      <c r="F7481" s="2"/>
      <c r="G7481" s="2"/>
      <c r="H7481" s="2"/>
    </row>
    <row r="7482" spans="2:8">
      <c r="B7482" s="2" t="s">
        <v>7928</v>
      </c>
      <c r="C7482" s="2">
        <v>32</v>
      </c>
      <c r="D7482" s="2" t="s">
        <v>468</v>
      </c>
      <c r="E7482" s="2"/>
      <c r="F7482" s="2"/>
      <c r="G7482" s="2"/>
      <c r="H7482" s="2"/>
    </row>
    <row r="7483" spans="2:8">
      <c r="B7483" s="2" t="s">
        <v>7929</v>
      </c>
      <c r="C7483" s="2">
        <v>31</v>
      </c>
      <c r="D7483" s="2" t="s">
        <v>468</v>
      </c>
      <c r="E7483" s="2"/>
      <c r="F7483" s="2"/>
      <c r="G7483" s="2"/>
      <c r="H7483" s="2"/>
    </row>
    <row r="7484" spans="2:8">
      <c r="B7484" s="2" t="s">
        <v>7930</v>
      </c>
      <c r="C7484" s="2">
        <v>32</v>
      </c>
      <c r="D7484" s="2" t="s">
        <v>448</v>
      </c>
      <c r="E7484" s="2"/>
      <c r="F7484" s="2"/>
      <c r="G7484" s="2"/>
      <c r="H7484" s="2"/>
    </row>
    <row r="7485" spans="2:8">
      <c r="B7485" s="2" t="s">
        <v>7931</v>
      </c>
      <c r="C7485" s="2">
        <v>33</v>
      </c>
      <c r="D7485" s="2" t="s">
        <v>448</v>
      </c>
      <c r="E7485" s="2"/>
      <c r="F7485" s="2"/>
      <c r="G7485" s="2"/>
      <c r="H7485" s="2"/>
    </row>
    <row r="7486" spans="2:8">
      <c r="B7486" s="2" t="s">
        <v>7932</v>
      </c>
      <c r="C7486" s="2">
        <v>33</v>
      </c>
      <c r="D7486" s="2" t="s">
        <v>448</v>
      </c>
      <c r="E7486" s="2"/>
      <c r="F7486" s="2"/>
      <c r="G7486" s="2"/>
      <c r="H7486" s="2"/>
    </row>
    <row r="7487" spans="2:8">
      <c r="B7487" s="2" t="s">
        <v>7933</v>
      </c>
      <c r="C7487" s="2">
        <v>34</v>
      </c>
      <c r="D7487" s="2" t="s">
        <v>448</v>
      </c>
      <c r="E7487" s="2"/>
      <c r="F7487" s="2"/>
      <c r="G7487" s="2"/>
      <c r="H7487" s="2"/>
    </row>
    <row r="7488" spans="2:8">
      <c r="B7488" s="2" t="s">
        <v>7934</v>
      </c>
      <c r="C7488" s="2">
        <v>31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24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23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34</v>
      </c>
      <c r="D7491" s="2" t="s">
        <v>468</v>
      </c>
      <c r="E7491" s="2"/>
      <c r="F7491" s="2"/>
      <c r="G7491" s="2"/>
      <c r="H7491" s="2"/>
    </row>
    <row r="7492" spans="2:8">
      <c r="B7492" s="2" t="s">
        <v>7938</v>
      </c>
      <c r="C7492" s="2">
        <v>34</v>
      </c>
      <c r="D7492" s="2" t="s">
        <v>468</v>
      </c>
      <c r="E7492" s="2"/>
      <c r="F7492" s="2"/>
      <c r="G7492" s="2"/>
      <c r="H7492" s="2"/>
    </row>
    <row r="7493" spans="2:8">
      <c r="B7493" s="2" t="s">
        <v>7939</v>
      </c>
      <c r="C7493" s="2">
        <v>23</v>
      </c>
      <c r="D7493" s="2" t="s">
        <v>468</v>
      </c>
      <c r="E7493" s="2"/>
      <c r="F7493" s="2"/>
      <c r="G7493" s="2"/>
      <c r="H7493" s="2"/>
    </row>
    <row r="7494" spans="2:8">
      <c r="B7494" s="2" t="s">
        <v>7940</v>
      </c>
      <c r="C7494" s="2">
        <v>29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31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31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23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16</v>
      </c>
      <c r="D7498" s="2" t="s">
        <v>448</v>
      </c>
      <c r="E7498" s="2"/>
      <c r="F7498" s="2"/>
      <c r="G7498" s="2"/>
      <c r="H7498" s="2"/>
    </row>
    <row r="7499" spans="2:8">
      <c r="B7499" s="2" t="s">
        <v>7945</v>
      </c>
      <c r="C7499" s="2">
        <v>16</v>
      </c>
      <c r="D7499" s="2" t="s">
        <v>448</v>
      </c>
      <c r="E7499" s="2"/>
      <c r="F7499" s="2"/>
      <c r="G7499" s="2"/>
      <c r="H7499" s="2"/>
    </row>
    <row r="7500" spans="2:8">
      <c r="B7500" s="2" t="s">
        <v>7946</v>
      </c>
      <c r="C7500" s="2">
        <v>19</v>
      </c>
      <c r="D7500" s="2" t="s">
        <v>448</v>
      </c>
      <c r="E7500" s="2"/>
      <c r="F7500" s="2"/>
      <c r="G7500" s="2"/>
      <c r="H7500" s="2"/>
    </row>
    <row r="7501" spans="2:8">
      <c r="B7501" s="2" t="s">
        <v>7947</v>
      </c>
      <c r="C7501" s="2">
        <v>14</v>
      </c>
      <c r="D7501" s="2" t="s">
        <v>468</v>
      </c>
      <c r="E7501" s="2"/>
      <c r="F7501" s="2"/>
      <c r="G7501" s="2"/>
      <c r="H7501" s="2"/>
    </row>
    <row r="7502" spans="2:8">
      <c r="B7502" s="2" t="s">
        <v>7948</v>
      </c>
      <c r="C7502" s="2">
        <v>14</v>
      </c>
      <c r="D7502" s="2" t="s">
        <v>468</v>
      </c>
      <c r="E7502" s="2"/>
      <c r="F7502" s="2"/>
      <c r="G7502" s="2"/>
      <c r="H7502" s="2"/>
    </row>
    <row r="7503" spans="2:8">
      <c r="B7503" s="2" t="s">
        <v>7949</v>
      </c>
      <c r="C7503" s="2">
        <v>14</v>
      </c>
      <c r="D7503" s="2" t="s">
        <v>468</v>
      </c>
      <c r="E7503" s="2"/>
      <c r="F7503" s="2"/>
      <c r="G7503" s="2"/>
      <c r="H7503" s="2"/>
    </row>
    <row r="7504" spans="2:8">
      <c r="B7504" s="2" t="s">
        <v>7950</v>
      </c>
      <c r="C7504" s="2">
        <v>16</v>
      </c>
      <c r="D7504" s="2" t="s">
        <v>468</v>
      </c>
      <c r="E7504" s="2"/>
      <c r="F7504" s="2"/>
      <c r="G7504" s="2"/>
      <c r="H7504" s="2"/>
    </row>
    <row r="7505" spans="2:8">
      <c r="B7505" s="2" t="s">
        <v>7951</v>
      </c>
      <c r="C7505" s="2">
        <v>28</v>
      </c>
      <c r="D7505" s="2" t="s">
        <v>468</v>
      </c>
      <c r="E7505" s="2"/>
      <c r="F7505" s="2"/>
      <c r="G7505" s="2"/>
      <c r="H7505" s="2"/>
    </row>
    <row r="7506" spans="2:8">
      <c r="B7506" s="2" t="s">
        <v>7952</v>
      </c>
      <c r="C7506" s="2">
        <v>33</v>
      </c>
      <c r="D7506" s="2" t="s">
        <v>468</v>
      </c>
      <c r="E7506" s="2"/>
      <c r="F7506" s="2"/>
      <c r="G7506" s="2"/>
      <c r="H7506" s="2"/>
    </row>
    <row r="7507" spans="2:8">
      <c r="B7507" s="2" t="s">
        <v>7953</v>
      </c>
      <c r="C7507" s="2">
        <v>35</v>
      </c>
      <c r="D7507" s="2" t="s">
        <v>468</v>
      </c>
      <c r="E7507" s="2"/>
      <c r="F7507" s="2"/>
      <c r="G7507" s="2"/>
      <c r="H7507" s="2"/>
    </row>
    <row r="7508" spans="2:8">
      <c r="B7508" s="2" t="s">
        <v>7954</v>
      </c>
      <c r="C7508" s="2">
        <v>36</v>
      </c>
      <c r="D7508" s="2" t="s">
        <v>468</v>
      </c>
      <c r="E7508" s="2"/>
      <c r="F7508" s="2"/>
      <c r="G7508" s="2"/>
      <c r="H7508" s="2"/>
    </row>
    <row r="7509" spans="2:8">
      <c r="B7509" s="2" t="s">
        <v>7955</v>
      </c>
      <c r="C7509" s="2">
        <v>35</v>
      </c>
      <c r="D7509" s="2" t="s">
        <v>468</v>
      </c>
      <c r="E7509" s="2"/>
      <c r="F7509" s="2"/>
      <c r="G7509" s="2"/>
      <c r="H7509" s="2"/>
    </row>
    <row r="7510" spans="2:8">
      <c r="B7510" s="2" t="s">
        <v>7956</v>
      </c>
      <c r="C7510" s="2">
        <v>30</v>
      </c>
      <c r="D7510" s="2" t="s">
        <v>468</v>
      </c>
      <c r="E7510" s="2"/>
      <c r="F7510" s="2"/>
      <c r="G7510" s="2"/>
      <c r="H7510" s="2"/>
    </row>
    <row r="7511" spans="2:8">
      <c r="B7511" s="2" t="s">
        <v>7957</v>
      </c>
      <c r="C7511" s="2">
        <v>23</v>
      </c>
      <c r="D7511" s="2" t="s">
        <v>468</v>
      </c>
      <c r="E7511" s="2"/>
      <c r="F7511" s="2"/>
      <c r="G7511" s="2"/>
      <c r="H7511" s="2"/>
    </row>
    <row r="7512" spans="2:8">
      <c r="B7512" s="2" t="s">
        <v>7958</v>
      </c>
      <c r="C7512" s="2">
        <v>26</v>
      </c>
      <c r="D7512" s="2" t="s">
        <v>468</v>
      </c>
      <c r="E7512" s="2"/>
      <c r="F7512" s="2"/>
      <c r="G7512" s="2"/>
      <c r="H7512" s="2"/>
    </row>
    <row r="7513" spans="2:8">
      <c r="B7513" s="2" t="s">
        <v>7959</v>
      </c>
      <c r="C7513" s="2">
        <v>30</v>
      </c>
      <c r="D7513" s="2" t="s">
        <v>468</v>
      </c>
      <c r="E7513" s="2"/>
      <c r="F7513" s="2"/>
      <c r="G7513" s="2"/>
      <c r="H7513" s="2"/>
    </row>
    <row r="7514" spans="2:8">
      <c r="B7514" s="2" t="s">
        <v>7960</v>
      </c>
      <c r="C7514" s="2">
        <v>32</v>
      </c>
      <c r="D7514" s="2" t="s">
        <v>468</v>
      </c>
      <c r="E7514" s="2"/>
      <c r="F7514" s="2"/>
      <c r="G7514" s="2"/>
      <c r="H7514" s="2"/>
    </row>
    <row r="7515" spans="2:8">
      <c r="B7515" s="2" t="s">
        <v>7961</v>
      </c>
      <c r="C7515" s="2">
        <v>34</v>
      </c>
      <c r="D7515" s="2" t="s">
        <v>468</v>
      </c>
      <c r="E7515" s="2"/>
      <c r="F7515" s="2"/>
      <c r="G7515" s="2"/>
      <c r="H7515" s="2"/>
    </row>
    <row r="7516" spans="2:8">
      <c r="B7516" s="2" t="s">
        <v>7962</v>
      </c>
      <c r="C7516" s="2">
        <v>31</v>
      </c>
      <c r="D7516" s="2" t="s">
        <v>468</v>
      </c>
      <c r="E7516" s="2"/>
      <c r="F7516" s="2"/>
      <c r="G7516" s="2"/>
      <c r="H7516" s="2"/>
    </row>
    <row r="7517" spans="2:8">
      <c r="B7517" s="2" t="s">
        <v>7963</v>
      </c>
      <c r="C7517" s="2">
        <v>24</v>
      </c>
      <c r="D7517" s="2" t="s">
        <v>468</v>
      </c>
      <c r="E7517" s="2"/>
      <c r="F7517" s="2"/>
      <c r="G7517" s="2"/>
      <c r="H7517" s="2"/>
    </row>
    <row r="7518" spans="2:8">
      <c r="B7518" s="2" t="s">
        <v>7964</v>
      </c>
      <c r="C7518" s="2">
        <v>24</v>
      </c>
      <c r="D7518" s="2" t="s">
        <v>468</v>
      </c>
      <c r="E7518" s="2"/>
      <c r="F7518" s="2"/>
      <c r="G7518" s="2"/>
      <c r="H7518" s="2"/>
    </row>
    <row r="7519" spans="2:8">
      <c r="B7519" s="2" t="s">
        <v>7965</v>
      </c>
      <c r="C7519" s="2">
        <v>23</v>
      </c>
      <c r="D7519" s="2" t="s">
        <v>468</v>
      </c>
      <c r="E7519" s="2"/>
      <c r="F7519" s="2"/>
      <c r="G7519" s="2"/>
      <c r="H7519" s="2"/>
    </row>
    <row r="7520" spans="2:8">
      <c r="B7520" s="2" t="s">
        <v>7966</v>
      </c>
      <c r="C7520" s="2">
        <v>24</v>
      </c>
      <c r="D7520" s="2" t="s">
        <v>468</v>
      </c>
      <c r="E7520" s="2"/>
      <c r="F7520" s="2"/>
      <c r="G7520" s="2"/>
      <c r="H7520" s="2"/>
    </row>
    <row r="7521" spans="2:8">
      <c r="B7521" s="2" t="s">
        <v>7967</v>
      </c>
      <c r="C7521" s="2">
        <v>25</v>
      </c>
      <c r="D7521" s="2" t="s">
        <v>468</v>
      </c>
      <c r="E7521" s="2"/>
      <c r="F7521" s="2"/>
      <c r="G7521" s="2"/>
      <c r="H7521" s="2"/>
    </row>
    <row r="7522" spans="2:8">
      <c r="B7522" s="2" t="s">
        <v>7968</v>
      </c>
      <c r="C7522" s="2">
        <v>25</v>
      </c>
      <c r="D7522" s="2" t="s">
        <v>468</v>
      </c>
      <c r="E7522" s="2"/>
      <c r="F7522" s="2"/>
      <c r="G7522" s="2"/>
      <c r="H7522" s="2"/>
    </row>
    <row r="7523" spans="2:8">
      <c r="B7523" s="2" t="s">
        <v>7969</v>
      </c>
      <c r="C7523" s="2">
        <v>22</v>
      </c>
      <c r="D7523" s="2" t="s">
        <v>468</v>
      </c>
      <c r="E7523" s="2"/>
      <c r="F7523" s="2"/>
      <c r="G7523" s="2"/>
      <c r="H7523" s="2"/>
    </row>
    <row r="7524" spans="2:8">
      <c r="B7524" s="2" t="s">
        <v>7970</v>
      </c>
      <c r="C7524" s="2">
        <v>26</v>
      </c>
      <c r="D7524" s="2" t="s">
        <v>468</v>
      </c>
      <c r="E7524" s="2"/>
      <c r="F7524" s="2"/>
      <c r="G7524" s="2"/>
      <c r="H7524" s="2"/>
    </row>
    <row r="7525" spans="2:8">
      <c r="B7525" s="2" t="s">
        <v>7971</v>
      </c>
      <c r="C7525" s="2">
        <v>26</v>
      </c>
      <c r="D7525" s="2" t="s">
        <v>468</v>
      </c>
      <c r="E7525" s="2"/>
      <c r="F7525" s="2"/>
      <c r="G7525" s="2"/>
      <c r="H7525" s="2"/>
    </row>
    <row r="7526" spans="2:8">
      <c r="B7526" s="2" t="s">
        <v>7972</v>
      </c>
      <c r="C7526" s="2">
        <v>32</v>
      </c>
      <c r="D7526" s="2" t="s">
        <v>468</v>
      </c>
      <c r="E7526" s="2"/>
      <c r="F7526" s="2"/>
      <c r="G7526" s="2"/>
      <c r="H7526" s="2"/>
    </row>
    <row r="7527" spans="2:8">
      <c r="B7527" s="2" t="s">
        <v>7973</v>
      </c>
      <c r="C7527" s="2">
        <v>31</v>
      </c>
      <c r="D7527" s="2" t="s">
        <v>468</v>
      </c>
      <c r="E7527" s="2"/>
      <c r="F7527" s="2"/>
      <c r="G7527" s="2"/>
      <c r="H7527" s="2"/>
    </row>
    <row r="7528" spans="2:8">
      <c r="B7528" s="2" t="s">
        <v>7974</v>
      </c>
      <c r="C7528" s="2">
        <v>30</v>
      </c>
      <c r="D7528" s="2" t="s">
        <v>468</v>
      </c>
      <c r="E7528" s="2"/>
      <c r="F7528" s="2"/>
      <c r="G7528" s="2"/>
      <c r="H7528" s="2"/>
    </row>
    <row r="7529" spans="2:8">
      <c r="B7529" s="2" t="s">
        <v>7975</v>
      </c>
      <c r="C7529" s="2">
        <v>28</v>
      </c>
      <c r="D7529" s="2" t="s">
        <v>468</v>
      </c>
      <c r="E7529" s="2"/>
      <c r="F7529" s="2"/>
      <c r="G7529" s="2"/>
      <c r="H7529" s="2"/>
    </row>
    <row r="7530" spans="2:8">
      <c r="B7530" s="2" t="s">
        <v>7976</v>
      </c>
      <c r="C7530" s="2">
        <v>33</v>
      </c>
      <c r="D7530" s="2" t="s">
        <v>468</v>
      </c>
      <c r="E7530" s="2"/>
      <c r="F7530" s="2"/>
      <c r="G7530" s="2"/>
      <c r="H7530" s="2"/>
    </row>
    <row r="7531" spans="2:8">
      <c r="B7531" s="2" t="s">
        <v>7977</v>
      </c>
      <c r="C7531" s="2">
        <v>47</v>
      </c>
      <c r="D7531" s="2" t="s">
        <v>468</v>
      </c>
      <c r="E7531" s="2"/>
      <c r="F7531" s="2"/>
      <c r="G7531" s="2"/>
      <c r="H7531" s="2"/>
    </row>
    <row r="7532" spans="2:8">
      <c r="B7532" s="2" t="s">
        <v>7978</v>
      </c>
      <c r="C7532" s="2">
        <v>50</v>
      </c>
      <c r="D7532" s="2" t="s">
        <v>468</v>
      </c>
      <c r="E7532" s="2"/>
      <c r="F7532" s="2"/>
      <c r="G7532" s="2"/>
      <c r="H7532" s="2"/>
    </row>
    <row r="7533" spans="2:8">
      <c r="B7533" s="2" t="s">
        <v>7979</v>
      </c>
      <c r="C7533" s="2">
        <v>46</v>
      </c>
      <c r="D7533" s="2" t="s">
        <v>468</v>
      </c>
      <c r="E7533" s="2"/>
      <c r="F7533" s="2"/>
      <c r="G7533" s="2"/>
      <c r="H7533" s="2"/>
    </row>
    <row r="7534" spans="2:8">
      <c r="B7534" s="2" t="s">
        <v>7980</v>
      </c>
      <c r="C7534" s="2">
        <v>15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17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17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16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16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15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15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15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15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16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14</v>
      </c>
      <c r="D7544" s="2" t="s">
        <v>468</v>
      </c>
      <c r="E7544" s="2"/>
      <c r="F7544" s="2"/>
      <c r="G7544" s="2"/>
      <c r="H7544" s="2"/>
    </row>
    <row r="7545" spans="2:8">
      <c r="B7545" s="2" t="s">
        <v>7991</v>
      </c>
      <c r="C7545" s="2">
        <v>13</v>
      </c>
      <c r="D7545" s="2" t="s">
        <v>468</v>
      </c>
      <c r="E7545" s="2"/>
      <c r="F7545" s="2"/>
      <c r="G7545" s="2"/>
      <c r="H7545" s="2"/>
    </row>
    <row r="7546" spans="2:8">
      <c r="B7546" s="2" t="s">
        <v>7992</v>
      </c>
      <c r="C7546" s="2">
        <v>31</v>
      </c>
      <c r="D7546" s="2" t="s">
        <v>468</v>
      </c>
      <c r="E7546" s="2"/>
      <c r="F7546" s="2"/>
      <c r="G7546" s="2"/>
      <c r="H7546" s="2"/>
    </row>
    <row r="7547" spans="2:8">
      <c r="B7547" s="2" t="s">
        <v>7993</v>
      </c>
      <c r="C7547" s="2">
        <v>31</v>
      </c>
      <c r="D7547" s="2" t="s">
        <v>468</v>
      </c>
      <c r="E7547" s="2"/>
      <c r="F7547" s="2"/>
      <c r="G7547" s="2"/>
      <c r="H7547" s="2"/>
    </row>
    <row r="7548" spans="2:8">
      <c r="B7548" s="2" t="s">
        <v>7994</v>
      </c>
      <c r="C7548" s="2">
        <v>30</v>
      </c>
      <c r="D7548" s="2" t="s">
        <v>468</v>
      </c>
      <c r="E7548" s="2"/>
      <c r="F7548" s="2"/>
      <c r="G7548" s="2"/>
      <c r="H7548" s="2"/>
    </row>
    <row r="7549" spans="2:8">
      <c r="B7549" s="2" t="s">
        <v>7995</v>
      </c>
      <c r="C7549" s="2">
        <v>29</v>
      </c>
      <c r="D7549" s="2" t="s">
        <v>468</v>
      </c>
      <c r="E7549" s="2"/>
      <c r="F7549" s="2"/>
      <c r="G7549" s="2"/>
      <c r="H7549" s="2"/>
    </row>
    <row r="7550" spans="2:8">
      <c r="B7550" s="2" t="s">
        <v>7996</v>
      </c>
      <c r="C7550" s="2">
        <v>27</v>
      </c>
      <c r="D7550" s="2" t="s">
        <v>468</v>
      </c>
      <c r="E7550" s="2"/>
      <c r="F7550" s="2"/>
      <c r="G7550" s="2"/>
      <c r="H7550" s="2"/>
    </row>
    <row r="7551" spans="2:8">
      <c r="B7551" s="2" t="s">
        <v>7997</v>
      </c>
      <c r="C7551" s="2">
        <v>26</v>
      </c>
      <c r="D7551" s="2" t="s">
        <v>468</v>
      </c>
      <c r="E7551" s="2"/>
      <c r="F7551" s="2"/>
      <c r="G7551" s="2"/>
      <c r="H7551" s="2"/>
    </row>
    <row r="7552" spans="2:8">
      <c r="B7552" s="2" t="s">
        <v>7998</v>
      </c>
      <c r="C7552" s="2">
        <v>26</v>
      </c>
      <c r="D7552" s="2" t="s">
        <v>468</v>
      </c>
      <c r="E7552" s="2"/>
      <c r="F7552" s="2"/>
      <c r="G7552" s="2"/>
      <c r="H7552" s="2"/>
    </row>
    <row r="7553" spans="2:8">
      <c r="B7553" s="2" t="s">
        <v>7999</v>
      </c>
      <c r="C7553" s="2">
        <v>33</v>
      </c>
      <c r="D7553" s="2" t="s">
        <v>468</v>
      </c>
      <c r="E7553" s="2"/>
      <c r="F7553" s="2"/>
      <c r="G7553" s="2"/>
      <c r="H7553" s="2"/>
    </row>
    <row r="7554" spans="2:8">
      <c r="B7554" s="2" t="s">
        <v>8000</v>
      </c>
      <c r="C7554" s="2">
        <v>37</v>
      </c>
      <c r="D7554" s="2" t="s">
        <v>468</v>
      </c>
      <c r="E7554" s="2"/>
      <c r="F7554" s="2"/>
      <c r="G7554" s="2"/>
      <c r="H7554" s="2"/>
    </row>
    <row r="7555" spans="2:8">
      <c r="B7555" s="2" t="s">
        <v>8001</v>
      </c>
      <c r="C7555" s="2">
        <v>39</v>
      </c>
      <c r="D7555" s="2" t="s">
        <v>468</v>
      </c>
      <c r="E7555" s="2"/>
      <c r="F7555" s="2"/>
      <c r="G7555" s="2"/>
      <c r="H7555" s="2"/>
    </row>
    <row r="7556" spans="2:8">
      <c r="B7556" s="2" t="s">
        <v>8002</v>
      </c>
      <c r="C7556" s="2">
        <v>44</v>
      </c>
      <c r="D7556" s="2" t="s">
        <v>468</v>
      </c>
      <c r="E7556" s="2"/>
      <c r="F7556" s="2"/>
      <c r="G7556" s="2"/>
      <c r="H7556" s="2"/>
    </row>
    <row r="7557" spans="2:8">
      <c r="B7557" s="2" t="s">
        <v>8003</v>
      </c>
      <c r="C7557" s="2">
        <v>21</v>
      </c>
      <c r="D7557" s="2" t="s">
        <v>468</v>
      </c>
      <c r="E7557" s="2"/>
      <c r="F7557" s="2"/>
      <c r="G7557" s="2"/>
      <c r="H7557" s="2"/>
    </row>
    <row r="7558" spans="2:8">
      <c r="B7558" s="2" t="s">
        <v>8004</v>
      </c>
      <c r="C7558" s="2">
        <v>24</v>
      </c>
      <c r="D7558" s="2" t="s">
        <v>468</v>
      </c>
      <c r="E7558" s="2"/>
      <c r="F7558" s="2"/>
      <c r="G7558" s="2"/>
      <c r="H7558" s="2"/>
    </row>
    <row r="7559" spans="2:8">
      <c r="B7559" s="2" t="s">
        <v>8005</v>
      </c>
      <c r="C7559" s="2">
        <v>24</v>
      </c>
      <c r="D7559" s="2" t="s">
        <v>468</v>
      </c>
      <c r="E7559" s="2"/>
      <c r="F7559" s="2"/>
      <c r="G7559" s="2"/>
      <c r="H7559" s="2"/>
    </row>
    <row r="7560" spans="2:8">
      <c r="B7560" s="2" t="s">
        <v>8006</v>
      </c>
      <c r="C7560" s="2">
        <v>26</v>
      </c>
      <c r="D7560" s="2" t="s">
        <v>468</v>
      </c>
      <c r="E7560" s="2"/>
      <c r="F7560" s="2"/>
      <c r="G7560" s="2"/>
      <c r="H7560" s="2"/>
    </row>
    <row r="7561" spans="2:8">
      <c r="B7561" s="2" t="s">
        <v>8007</v>
      </c>
      <c r="C7561" s="2">
        <v>26</v>
      </c>
      <c r="D7561" s="2" t="s">
        <v>468</v>
      </c>
      <c r="E7561" s="2"/>
      <c r="F7561" s="2"/>
      <c r="G7561" s="2"/>
      <c r="H7561" s="2"/>
    </row>
    <row r="7562" spans="2:8">
      <c r="B7562" s="2" t="s">
        <v>8008</v>
      </c>
      <c r="C7562" s="2">
        <v>25</v>
      </c>
      <c r="D7562" s="2" t="s">
        <v>468</v>
      </c>
      <c r="E7562" s="2"/>
      <c r="F7562" s="2"/>
      <c r="G7562" s="2"/>
      <c r="H7562" s="2"/>
    </row>
    <row r="7563" spans="2:8">
      <c r="B7563" s="2" t="s">
        <v>8009</v>
      </c>
      <c r="C7563" s="2">
        <v>25</v>
      </c>
      <c r="D7563" s="2" t="s">
        <v>468</v>
      </c>
      <c r="E7563" s="2"/>
      <c r="F7563" s="2"/>
      <c r="G7563" s="2"/>
      <c r="H7563" s="2"/>
    </row>
    <row r="7564" spans="2:8">
      <c r="B7564" s="2" t="s">
        <v>8010</v>
      </c>
      <c r="C7564" s="2">
        <v>38</v>
      </c>
      <c r="D7564" s="2" t="s">
        <v>468</v>
      </c>
      <c r="E7564" s="2"/>
      <c r="F7564" s="2"/>
      <c r="G7564" s="2"/>
      <c r="H7564" s="2"/>
    </row>
    <row r="7565" spans="2:8">
      <c r="B7565" s="2" t="s">
        <v>8011</v>
      </c>
      <c r="C7565" s="2">
        <v>44</v>
      </c>
      <c r="D7565" s="2" t="s">
        <v>468</v>
      </c>
      <c r="E7565" s="2"/>
      <c r="F7565" s="2"/>
      <c r="G7565" s="2"/>
      <c r="H7565" s="2"/>
    </row>
    <row r="7566" spans="2:8">
      <c r="B7566" s="2" t="s">
        <v>8012</v>
      </c>
      <c r="C7566" s="2">
        <v>47</v>
      </c>
      <c r="D7566" s="2" t="s">
        <v>468</v>
      </c>
      <c r="E7566" s="2"/>
      <c r="F7566" s="2"/>
      <c r="G7566" s="2"/>
      <c r="H7566" s="2"/>
    </row>
    <row r="7567" spans="2:8">
      <c r="B7567" s="2" t="s">
        <v>8013</v>
      </c>
      <c r="C7567" s="2">
        <v>46</v>
      </c>
      <c r="D7567" s="2" t="s">
        <v>468</v>
      </c>
      <c r="E7567" s="2"/>
      <c r="F7567" s="2"/>
      <c r="G7567" s="2"/>
      <c r="H7567" s="2"/>
    </row>
    <row r="7568" spans="2:8">
      <c r="B7568" s="2" t="s">
        <v>8014</v>
      </c>
      <c r="C7568" s="2">
        <v>42</v>
      </c>
      <c r="D7568" s="2" t="s">
        <v>468</v>
      </c>
      <c r="E7568" s="2"/>
      <c r="F7568" s="2"/>
      <c r="G7568" s="2"/>
      <c r="H7568" s="2"/>
    </row>
    <row r="7569" spans="2:8">
      <c r="B7569" s="2" t="s">
        <v>8015</v>
      </c>
      <c r="C7569" s="2">
        <v>27</v>
      </c>
      <c r="D7569" s="2" t="s">
        <v>468</v>
      </c>
      <c r="E7569" s="2"/>
      <c r="F7569" s="2"/>
      <c r="G7569" s="2"/>
      <c r="H7569" s="2"/>
    </row>
    <row r="7570" spans="2:8">
      <c r="B7570" s="2" t="s">
        <v>8016</v>
      </c>
      <c r="C7570" s="2">
        <v>31</v>
      </c>
      <c r="D7570" s="2" t="s">
        <v>468</v>
      </c>
      <c r="E7570" s="2"/>
      <c r="F7570" s="2"/>
      <c r="G7570" s="2"/>
      <c r="H7570" s="2"/>
    </row>
    <row r="7571" spans="2:8">
      <c r="B7571" s="2" t="s">
        <v>8017</v>
      </c>
      <c r="C7571" s="2">
        <v>29</v>
      </c>
      <c r="D7571" s="2" t="s">
        <v>468</v>
      </c>
      <c r="E7571" s="2"/>
      <c r="F7571" s="2"/>
      <c r="G7571" s="2"/>
      <c r="H7571" s="2"/>
    </row>
    <row r="7572" spans="2:8">
      <c r="B7572" s="2" t="s">
        <v>8018</v>
      </c>
      <c r="C7572" s="2">
        <v>29</v>
      </c>
      <c r="D7572" s="2" t="s">
        <v>468</v>
      </c>
      <c r="E7572" s="2"/>
      <c r="F7572" s="2"/>
      <c r="G7572" s="2"/>
      <c r="H7572" s="2"/>
    </row>
    <row r="7573" spans="2:8">
      <c r="B7573" s="2" t="s">
        <v>8019</v>
      </c>
      <c r="C7573" s="2">
        <v>28</v>
      </c>
      <c r="D7573" s="2" t="s">
        <v>468</v>
      </c>
      <c r="E7573" s="2"/>
      <c r="F7573" s="2"/>
      <c r="G7573" s="2"/>
      <c r="H7573" s="2"/>
    </row>
    <row r="7574" spans="2:8">
      <c r="B7574" s="2" t="s">
        <v>8020</v>
      </c>
      <c r="C7574" s="2">
        <v>24</v>
      </c>
      <c r="D7574" s="2" t="s">
        <v>468</v>
      </c>
      <c r="E7574" s="2"/>
      <c r="F7574" s="2"/>
      <c r="G7574" s="2"/>
      <c r="H7574" s="2"/>
    </row>
    <row r="7575" spans="2:8">
      <c r="B7575" s="2" t="s">
        <v>8021</v>
      </c>
      <c r="C7575" s="2">
        <v>23</v>
      </c>
      <c r="D7575" s="2" t="s">
        <v>468</v>
      </c>
      <c r="E7575" s="2"/>
      <c r="F7575" s="2"/>
      <c r="G7575" s="2"/>
      <c r="H7575" s="2"/>
    </row>
    <row r="7576" spans="2:8">
      <c r="B7576" s="2" t="s">
        <v>8022</v>
      </c>
      <c r="C7576" s="2">
        <v>20</v>
      </c>
      <c r="D7576" s="2" t="s">
        <v>468</v>
      </c>
      <c r="E7576" s="2"/>
      <c r="F7576" s="2"/>
      <c r="G7576" s="2"/>
      <c r="H7576" s="2"/>
    </row>
    <row r="7577" spans="2:8">
      <c r="B7577" s="2" t="s">
        <v>8023</v>
      </c>
      <c r="C7577" s="2">
        <v>28</v>
      </c>
      <c r="D7577" s="2" t="s">
        <v>468</v>
      </c>
      <c r="E7577" s="2"/>
      <c r="F7577" s="2"/>
      <c r="G7577" s="2"/>
      <c r="H7577" s="2"/>
    </row>
    <row r="7578" spans="2:8">
      <c r="B7578" s="2" t="s">
        <v>8024</v>
      </c>
      <c r="C7578" s="2">
        <v>25</v>
      </c>
      <c r="D7578" s="2" t="s">
        <v>468</v>
      </c>
      <c r="E7578" s="2"/>
      <c r="F7578" s="2"/>
      <c r="G7578" s="2"/>
      <c r="H7578" s="2"/>
    </row>
    <row r="7579" spans="2:8">
      <c r="B7579" s="2" t="s">
        <v>8025</v>
      </c>
      <c r="C7579" s="2">
        <v>27</v>
      </c>
      <c r="D7579" s="2" t="s">
        <v>468</v>
      </c>
      <c r="E7579" s="2"/>
      <c r="F7579" s="2"/>
      <c r="G7579" s="2"/>
      <c r="H7579" s="2"/>
    </row>
    <row r="7580" spans="2:8">
      <c r="B7580" s="2" t="s">
        <v>8026</v>
      </c>
      <c r="C7580" s="2">
        <v>30</v>
      </c>
      <c r="D7580" s="2" t="s">
        <v>468</v>
      </c>
      <c r="E7580" s="2"/>
      <c r="F7580" s="2"/>
      <c r="G7580" s="2"/>
      <c r="H7580" s="2"/>
    </row>
    <row r="7581" spans="2:8">
      <c r="B7581" s="2" t="s">
        <v>8027</v>
      </c>
      <c r="C7581" s="2">
        <v>32</v>
      </c>
      <c r="D7581" s="2" t="s">
        <v>468</v>
      </c>
      <c r="E7581" s="2"/>
      <c r="F7581" s="2"/>
      <c r="G7581" s="2"/>
      <c r="H7581" s="2"/>
    </row>
    <row r="7582" spans="2:8">
      <c r="B7582" s="2" t="s">
        <v>8028</v>
      </c>
      <c r="C7582" s="2">
        <v>34</v>
      </c>
      <c r="D7582" s="2" t="s">
        <v>468</v>
      </c>
      <c r="E7582" s="2"/>
      <c r="F7582" s="2"/>
      <c r="G7582" s="2"/>
      <c r="H7582" s="2"/>
    </row>
    <row r="7583" spans="2:8">
      <c r="B7583" s="2" t="s">
        <v>8029</v>
      </c>
      <c r="C7583" s="2">
        <v>27</v>
      </c>
      <c r="D7583" s="2" t="s">
        <v>468</v>
      </c>
      <c r="E7583" s="2"/>
      <c r="F7583" s="2"/>
      <c r="G7583" s="2"/>
      <c r="H7583" s="2"/>
    </row>
    <row r="7584" spans="2:8">
      <c r="B7584" s="2" t="s">
        <v>8030</v>
      </c>
      <c r="C7584" s="2">
        <v>32</v>
      </c>
      <c r="D7584" s="2" t="s">
        <v>468</v>
      </c>
      <c r="E7584" s="2"/>
      <c r="F7584" s="2"/>
      <c r="G7584" s="2"/>
      <c r="H7584" s="2"/>
    </row>
    <row r="7585" spans="2:8">
      <c r="B7585" s="2" t="s">
        <v>8031</v>
      </c>
      <c r="C7585" s="2">
        <v>37</v>
      </c>
      <c r="D7585" s="2" t="s">
        <v>468</v>
      </c>
      <c r="E7585" s="2"/>
      <c r="F7585" s="2"/>
      <c r="G7585" s="2"/>
      <c r="H7585" s="2"/>
    </row>
    <row r="7586" spans="2:8">
      <c r="B7586" s="2" t="s">
        <v>8032</v>
      </c>
      <c r="C7586" s="2">
        <v>37</v>
      </c>
      <c r="D7586" s="2" t="s">
        <v>468</v>
      </c>
      <c r="E7586" s="2"/>
      <c r="F7586" s="2"/>
      <c r="G7586" s="2"/>
      <c r="H7586" s="2"/>
    </row>
    <row r="7587" spans="2:8">
      <c r="B7587" s="2" t="s">
        <v>8033</v>
      </c>
      <c r="C7587" s="2">
        <v>37</v>
      </c>
      <c r="D7587" s="2" t="s">
        <v>468</v>
      </c>
      <c r="E7587" s="2"/>
      <c r="F7587" s="2"/>
      <c r="G7587" s="2"/>
      <c r="H7587" s="2"/>
    </row>
    <row r="7588" spans="2:8">
      <c r="B7588" s="2" t="s">
        <v>8034</v>
      </c>
      <c r="C7588" s="2">
        <v>36</v>
      </c>
      <c r="D7588" s="2" t="s">
        <v>468</v>
      </c>
      <c r="E7588" s="2"/>
      <c r="F7588" s="2"/>
      <c r="G7588" s="2"/>
      <c r="H7588" s="2"/>
    </row>
    <row r="7589" spans="2:8">
      <c r="B7589" s="2" t="s">
        <v>8035</v>
      </c>
      <c r="C7589" s="2">
        <v>31</v>
      </c>
      <c r="D7589" s="2" t="s">
        <v>468</v>
      </c>
      <c r="E7589" s="2"/>
      <c r="F7589" s="2"/>
      <c r="G7589" s="2"/>
      <c r="H7589" s="2"/>
    </row>
    <row r="7590" spans="2:8">
      <c r="B7590" s="2" t="s">
        <v>8036</v>
      </c>
      <c r="C7590" s="2">
        <v>32</v>
      </c>
      <c r="D7590" s="2" t="s">
        <v>468</v>
      </c>
      <c r="E7590" s="2"/>
      <c r="F7590" s="2"/>
      <c r="G7590" s="2"/>
      <c r="H7590" s="2"/>
    </row>
    <row r="7591" spans="2:8">
      <c r="B7591" s="2" t="s">
        <v>8037</v>
      </c>
      <c r="C7591" s="2">
        <v>25</v>
      </c>
      <c r="D7591" s="2" t="s">
        <v>468</v>
      </c>
      <c r="E7591" s="2"/>
      <c r="F7591" s="2"/>
      <c r="G7591" s="2"/>
      <c r="H7591" s="2"/>
    </row>
    <row r="7592" spans="2:8">
      <c r="B7592" s="2" t="s">
        <v>8038</v>
      </c>
      <c r="C7592" s="2">
        <v>30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30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31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29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29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28</v>
      </c>
      <c r="D7597" s="2" t="s">
        <v>448</v>
      </c>
      <c r="E7597" s="2"/>
      <c r="F7597" s="2"/>
      <c r="G7597" s="2"/>
      <c r="H7597" s="2"/>
    </row>
    <row r="7598" spans="2:8">
      <c r="B7598" s="2" t="s">
        <v>8044</v>
      </c>
      <c r="C7598" s="2">
        <v>26</v>
      </c>
      <c r="D7598" s="2" t="s">
        <v>448</v>
      </c>
      <c r="E7598" s="2"/>
      <c r="F7598" s="2"/>
      <c r="G7598" s="2"/>
      <c r="H7598" s="2"/>
    </row>
    <row r="7599" spans="2:8">
      <c r="B7599" s="2" t="s">
        <v>8045</v>
      </c>
      <c r="C7599" s="2">
        <v>28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28</v>
      </c>
      <c r="D7600" s="2" t="s">
        <v>448</v>
      </c>
      <c r="E7600" s="2"/>
      <c r="F7600" s="2"/>
      <c r="G7600" s="2"/>
      <c r="H7600" s="2"/>
    </row>
    <row r="7601" spans="2:8">
      <c r="B7601" s="2" t="s">
        <v>8047</v>
      </c>
      <c r="C7601" s="2">
        <v>29</v>
      </c>
      <c r="D7601" s="2" t="s">
        <v>448</v>
      </c>
      <c r="E7601" s="2"/>
      <c r="F7601" s="2"/>
      <c r="G7601" s="2"/>
      <c r="H7601" s="2"/>
    </row>
    <row r="7602" spans="2:8">
      <c r="B7602" s="2" t="s">
        <v>8048</v>
      </c>
      <c r="C7602" s="2">
        <v>30</v>
      </c>
      <c r="D7602" s="2" t="s">
        <v>448</v>
      </c>
      <c r="E7602" s="2"/>
      <c r="F7602" s="2"/>
      <c r="G7602" s="2"/>
      <c r="H7602" s="2"/>
    </row>
    <row r="7603" spans="2:8">
      <c r="B7603" s="2" t="s">
        <v>8049</v>
      </c>
      <c r="C7603" s="2">
        <v>27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27</v>
      </c>
      <c r="D7604" s="2" t="s">
        <v>468</v>
      </c>
      <c r="E7604" s="2"/>
      <c r="F7604" s="2"/>
      <c r="G7604" s="2"/>
      <c r="H7604" s="2"/>
    </row>
    <row r="7605" spans="2:8">
      <c r="B7605" s="2" t="s">
        <v>8051</v>
      </c>
      <c r="C7605" s="2">
        <v>28</v>
      </c>
      <c r="D7605" s="2" t="s">
        <v>468</v>
      </c>
      <c r="E7605" s="2"/>
      <c r="F7605" s="2"/>
      <c r="G7605" s="2"/>
      <c r="H7605" s="2"/>
    </row>
    <row r="7606" spans="2:8">
      <c r="B7606" s="2" t="s">
        <v>8052</v>
      </c>
      <c r="C7606" s="2">
        <v>28</v>
      </c>
      <c r="D7606" s="2" t="s">
        <v>468</v>
      </c>
      <c r="E7606" s="2"/>
      <c r="F7606" s="2"/>
      <c r="G7606" s="2"/>
      <c r="H7606" s="2"/>
    </row>
    <row r="7607" spans="2:8">
      <c r="B7607" s="2" t="s">
        <v>8053</v>
      </c>
      <c r="C7607" s="2">
        <v>29</v>
      </c>
      <c r="D7607" s="2" t="s">
        <v>468</v>
      </c>
      <c r="E7607" s="2"/>
      <c r="F7607" s="2"/>
      <c r="G7607" s="2"/>
      <c r="H7607" s="2"/>
    </row>
    <row r="7608" spans="2:8">
      <c r="B7608" s="2" t="s">
        <v>8054</v>
      </c>
      <c r="C7608" s="2">
        <v>29</v>
      </c>
      <c r="D7608" s="2" t="s">
        <v>468</v>
      </c>
      <c r="E7608" s="2"/>
      <c r="F7608" s="2"/>
      <c r="G7608" s="2"/>
      <c r="H7608" s="2"/>
    </row>
    <row r="7609" spans="2:8">
      <c r="B7609" s="2" t="s">
        <v>8055</v>
      </c>
      <c r="C7609" s="2">
        <v>29</v>
      </c>
      <c r="D7609" s="2" t="s">
        <v>468</v>
      </c>
      <c r="E7609" s="2"/>
      <c r="F7609" s="2"/>
      <c r="G7609" s="2"/>
      <c r="H7609" s="2"/>
    </row>
    <row r="7610" spans="2:8">
      <c r="B7610" s="2" t="s">
        <v>8056</v>
      </c>
      <c r="C7610" s="2">
        <v>28</v>
      </c>
      <c r="D7610" s="2" t="s">
        <v>468</v>
      </c>
      <c r="E7610" s="2"/>
      <c r="F7610" s="2"/>
      <c r="G7610" s="2"/>
      <c r="H7610" s="2"/>
    </row>
    <row r="7611" spans="2:8">
      <c r="B7611" s="2" t="s">
        <v>8057</v>
      </c>
      <c r="C7611" s="2">
        <v>25</v>
      </c>
      <c r="D7611" s="2" t="s">
        <v>468</v>
      </c>
      <c r="E7611" s="2"/>
      <c r="F7611" s="2"/>
      <c r="G7611" s="2"/>
      <c r="H7611" s="2"/>
    </row>
    <row r="7612" spans="2:8">
      <c r="B7612" s="2" t="s">
        <v>8058</v>
      </c>
      <c r="C7612" s="2">
        <v>20</v>
      </c>
      <c r="D7612" s="2" t="s">
        <v>468</v>
      </c>
      <c r="E7612" s="2"/>
      <c r="F7612" s="2"/>
      <c r="G7612" s="2"/>
      <c r="H7612" s="2"/>
    </row>
    <row r="7613" spans="2:8">
      <c r="B7613" s="2" t="s">
        <v>8059</v>
      </c>
      <c r="C7613" s="2">
        <v>22</v>
      </c>
      <c r="D7613" s="2" t="s">
        <v>468</v>
      </c>
      <c r="E7613" s="2"/>
      <c r="F7613" s="2"/>
      <c r="G7613" s="2"/>
      <c r="H7613" s="2"/>
    </row>
    <row r="7614" spans="2:8">
      <c r="B7614" s="2" t="s">
        <v>8060</v>
      </c>
      <c r="C7614" s="2">
        <v>22</v>
      </c>
      <c r="D7614" s="2" t="s">
        <v>468</v>
      </c>
      <c r="E7614" s="2"/>
      <c r="F7614" s="2"/>
      <c r="G7614" s="2"/>
      <c r="H7614" s="2"/>
    </row>
    <row r="7615" spans="2:8">
      <c r="B7615" s="2" t="s">
        <v>8061</v>
      </c>
      <c r="C7615" s="2">
        <v>23</v>
      </c>
      <c r="D7615" s="2" t="s">
        <v>468</v>
      </c>
      <c r="E7615" s="2"/>
      <c r="F7615" s="2"/>
      <c r="G7615" s="2"/>
      <c r="H7615" s="2"/>
    </row>
    <row r="7616" spans="2:8">
      <c r="B7616" s="2" t="s">
        <v>8062</v>
      </c>
      <c r="C7616" s="2">
        <v>23</v>
      </c>
      <c r="D7616" s="2" t="s">
        <v>468</v>
      </c>
      <c r="E7616" s="2"/>
      <c r="F7616" s="2"/>
      <c r="G7616" s="2"/>
      <c r="H7616" s="2"/>
    </row>
    <row r="7617" spans="2:8">
      <c r="B7617" s="2" t="s">
        <v>8063</v>
      </c>
      <c r="C7617" s="2">
        <v>23</v>
      </c>
      <c r="D7617" s="2" t="s">
        <v>468</v>
      </c>
      <c r="E7617" s="2"/>
      <c r="F7617" s="2"/>
      <c r="G7617" s="2"/>
      <c r="H7617" s="2"/>
    </row>
    <row r="7618" spans="2:8">
      <c r="B7618" s="2" t="s">
        <v>8064</v>
      </c>
      <c r="C7618" s="2">
        <v>22</v>
      </c>
      <c r="D7618" s="2" t="s">
        <v>468</v>
      </c>
      <c r="E7618" s="2"/>
      <c r="F7618" s="2"/>
      <c r="G7618" s="2"/>
      <c r="H7618" s="2"/>
    </row>
    <row r="7619" spans="2:8">
      <c r="B7619" s="2" t="s">
        <v>8065</v>
      </c>
      <c r="C7619" s="2">
        <v>21</v>
      </c>
      <c r="D7619" s="2" t="s">
        <v>468</v>
      </c>
      <c r="E7619" s="2"/>
      <c r="F7619" s="2"/>
      <c r="G7619" s="2"/>
      <c r="H7619" s="2"/>
    </row>
    <row r="7620" spans="2:8">
      <c r="B7620" s="2" t="s">
        <v>8066</v>
      </c>
      <c r="C7620" s="2">
        <v>23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25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26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26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26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26</v>
      </c>
      <c r="D7625" s="2" t="s">
        <v>448</v>
      </c>
      <c r="E7625" s="2"/>
      <c r="F7625" s="2"/>
      <c r="G7625" s="2"/>
      <c r="H7625" s="2"/>
    </row>
    <row r="7626" spans="2:8">
      <c r="B7626" s="2" t="s">
        <v>8072</v>
      </c>
      <c r="C7626" s="2">
        <v>24</v>
      </c>
      <c r="D7626" s="2" t="s">
        <v>448</v>
      </c>
      <c r="E7626" s="2"/>
      <c r="F7626" s="2"/>
      <c r="G7626" s="2"/>
      <c r="H7626" s="2"/>
    </row>
    <row r="7627" spans="2:8">
      <c r="B7627" s="2" t="s">
        <v>8073</v>
      </c>
      <c r="C7627" s="2">
        <v>41</v>
      </c>
      <c r="D7627" s="2" t="s">
        <v>448</v>
      </c>
      <c r="E7627" s="2"/>
      <c r="F7627" s="2"/>
      <c r="G7627" s="2"/>
      <c r="H7627" s="2"/>
    </row>
    <row r="7628" spans="2:8">
      <c r="B7628" s="2" t="s">
        <v>8074</v>
      </c>
      <c r="C7628" s="2">
        <v>42</v>
      </c>
      <c r="D7628" s="2" t="s">
        <v>448</v>
      </c>
      <c r="E7628" s="2"/>
      <c r="F7628" s="2"/>
      <c r="G7628" s="2"/>
      <c r="H7628" s="2"/>
    </row>
    <row r="7629" spans="2:8">
      <c r="B7629" s="2" t="s">
        <v>8075</v>
      </c>
      <c r="C7629" s="2">
        <v>42</v>
      </c>
      <c r="D7629" s="2" t="s">
        <v>448</v>
      </c>
      <c r="E7629" s="2"/>
      <c r="F7629" s="2"/>
      <c r="G7629" s="2"/>
      <c r="H7629" s="2"/>
    </row>
    <row r="7630" spans="2:8">
      <c r="B7630" s="2" t="s">
        <v>8076</v>
      </c>
      <c r="C7630" s="2">
        <v>40</v>
      </c>
      <c r="D7630" s="2" t="s">
        <v>448</v>
      </c>
      <c r="E7630" s="2"/>
      <c r="F7630" s="2"/>
      <c r="G7630" s="2"/>
      <c r="H7630" s="2"/>
    </row>
    <row r="7631" spans="2:8">
      <c r="B7631" s="2" t="s">
        <v>8077</v>
      </c>
      <c r="C7631" s="2">
        <v>33</v>
      </c>
      <c r="D7631" s="2" t="s">
        <v>448</v>
      </c>
      <c r="E7631" s="2"/>
      <c r="F7631" s="2"/>
      <c r="G7631" s="2"/>
      <c r="H7631" s="2"/>
    </row>
    <row r="7632" spans="2:8">
      <c r="B7632" s="2" t="s">
        <v>8078</v>
      </c>
      <c r="C7632" s="2">
        <v>23</v>
      </c>
      <c r="D7632" s="2" t="s">
        <v>468</v>
      </c>
      <c r="E7632" s="2"/>
      <c r="F7632" s="2"/>
      <c r="G7632" s="2"/>
      <c r="H7632" s="2"/>
    </row>
    <row r="7633" spans="2:8">
      <c r="B7633" s="2" t="s">
        <v>8079</v>
      </c>
      <c r="C7633" s="2">
        <v>34</v>
      </c>
      <c r="D7633" s="2" t="s">
        <v>468</v>
      </c>
      <c r="E7633" s="2"/>
      <c r="F7633" s="2"/>
      <c r="G7633" s="2"/>
      <c r="H7633" s="2"/>
    </row>
    <row r="7634" spans="2:8">
      <c r="B7634" s="2" t="s">
        <v>8080</v>
      </c>
      <c r="C7634" s="2">
        <v>32</v>
      </c>
      <c r="D7634" s="2" t="s">
        <v>468</v>
      </c>
      <c r="E7634" s="2"/>
      <c r="F7634" s="2"/>
      <c r="G7634" s="2"/>
      <c r="H7634" s="2"/>
    </row>
    <row r="7635" spans="2:8">
      <c r="B7635" s="2" t="s">
        <v>8081</v>
      </c>
      <c r="C7635" s="2">
        <v>31</v>
      </c>
      <c r="D7635" s="2" t="s">
        <v>468</v>
      </c>
      <c r="E7635" s="2"/>
      <c r="F7635" s="2"/>
      <c r="G7635" s="2"/>
      <c r="H7635" s="2"/>
    </row>
    <row r="7636" spans="2:8">
      <c r="B7636" s="2" t="s">
        <v>8082</v>
      </c>
      <c r="C7636" s="2">
        <v>30</v>
      </c>
      <c r="D7636" s="2" t="s">
        <v>468</v>
      </c>
      <c r="E7636" s="2"/>
      <c r="F7636" s="2"/>
      <c r="G7636" s="2"/>
      <c r="H7636" s="2"/>
    </row>
    <row r="7637" spans="2:8">
      <c r="B7637" s="2" t="s">
        <v>8083</v>
      </c>
      <c r="C7637" s="2">
        <v>27</v>
      </c>
      <c r="D7637" s="2" t="s">
        <v>468</v>
      </c>
      <c r="E7637" s="2"/>
      <c r="F7637" s="2"/>
      <c r="G7637" s="2"/>
      <c r="H7637" s="2"/>
    </row>
    <row r="7638" spans="2:8">
      <c r="B7638" s="2" t="s">
        <v>8084</v>
      </c>
      <c r="C7638" s="2">
        <v>25</v>
      </c>
      <c r="D7638" s="2" t="s">
        <v>468</v>
      </c>
      <c r="E7638" s="2"/>
      <c r="F7638" s="2"/>
      <c r="G7638" s="2"/>
      <c r="H7638" s="2"/>
    </row>
    <row r="7639" spans="2:8">
      <c r="B7639" s="2" t="s">
        <v>8085</v>
      </c>
      <c r="C7639" s="2">
        <v>29</v>
      </c>
      <c r="D7639" s="2" t="s">
        <v>468</v>
      </c>
      <c r="E7639" s="2"/>
      <c r="F7639" s="2"/>
      <c r="G7639" s="2"/>
      <c r="H7639" s="2"/>
    </row>
    <row r="7640" spans="2:8">
      <c r="B7640" s="2" t="s">
        <v>8086</v>
      </c>
      <c r="C7640" s="2">
        <v>32</v>
      </c>
      <c r="D7640" s="2" t="s">
        <v>468</v>
      </c>
      <c r="E7640" s="2"/>
      <c r="F7640" s="2"/>
      <c r="G7640" s="2"/>
      <c r="H7640" s="2"/>
    </row>
    <row r="7641" spans="2:8">
      <c r="B7641" s="2" t="s">
        <v>8087</v>
      </c>
      <c r="C7641" s="2">
        <v>35</v>
      </c>
      <c r="D7641" s="2" t="s">
        <v>468</v>
      </c>
      <c r="E7641" s="2"/>
      <c r="F7641" s="2"/>
      <c r="G7641" s="2"/>
      <c r="H7641" s="2"/>
    </row>
    <row r="7642" spans="2:8">
      <c r="B7642" s="2" t="s">
        <v>8088</v>
      </c>
      <c r="C7642" s="2">
        <v>35</v>
      </c>
      <c r="D7642" s="2" t="s">
        <v>468</v>
      </c>
      <c r="E7642" s="2"/>
      <c r="F7642" s="2"/>
      <c r="G7642" s="2"/>
      <c r="H7642" s="2"/>
    </row>
    <row r="7643" spans="2:8">
      <c r="B7643" s="2" t="s">
        <v>8089</v>
      </c>
      <c r="C7643" s="2">
        <v>35</v>
      </c>
      <c r="D7643" s="2" t="s">
        <v>468</v>
      </c>
      <c r="E7643" s="2"/>
      <c r="F7643" s="2"/>
      <c r="G7643" s="2"/>
      <c r="H7643" s="2"/>
    </row>
    <row r="7644" spans="2:8">
      <c r="B7644" s="2" t="s">
        <v>8090</v>
      </c>
      <c r="C7644" s="2">
        <v>35</v>
      </c>
      <c r="D7644" s="2" t="s">
        <v>468</v>
      </c>
      <c r="E7644" s="2"/>
      <c r="F7644" s="2"/>
      <c r="G7644" s="2"/>
      <c r="H7644" s="2"/>
    </row>
    <row r="7645" spans="2:8">
      <c r="B7645" s="2" t="s">
        <v>8091</v>
      </c>
      <c r="C7645" s="2">
        <v>31</v>
      </c>
      <c r="D7645" s="2" t="s">
        <v>468</v>
      </c>
      <c r="E7645" s="2"/>
      <c r="F7645" s="2"/>
      <c r="G7645" s="2"/>
      <c r="H7645" s="2"/>
    </row>
    <row r="7646" spans="2:8">
      <c r="B7646" s="2" t="s">
        <v>8092</v>
      </c>
      <c r="C7646" s="2">
        <v>34</v>
      </c>
      <c r="D7646" s="2" t="s">
        <v>468</v>
      </c>
      <c r="E7646" s="2"/>
      <c r="F7646" s="2"/>
      <c r="G7646" s="2"/>
      <c r="H7646" s="2"/>
    </row>
    <row r="7647" spans="2:8">
      <c r="B7647" s="2" t="s">
        <v>8093</v>
      </c>
      <c r="C7647" s="2">
        <v>30</v>
      </c>
      <c r="D7647" s="2" t="s">
        <v>468</v>
      </c>
      <c r="E7647" s="2"/>
      <c r="F7647" s="2"/>
      <c r="G7647" s="2"/>
      <c r="H7647" s="2"/>
    </row>
    <row r="7648" spans="2:8">
      <c r="B7648" s="2" t="s">
        <v>8094</v>
      </c>
      <c r="C7648" s="2">
        <v>29</v>
      </c>
      <c r="D7648" s="2" t="s">
        <v>468</v>
      </c>
      <c r="E7648" s="2"/>
      <c r="F7648" s="2"/>
      <c r="G7648" s="2"/>
      <c r="H7648" s="2"/>
    </row>
    <row r="7649" spans="2:8">
      <c r="B7649" s="2" t="s">
        <v>8095</v>
      </c>
      <c r="C7649" s="2">
        <v>29</v>
      </c>
      <c r="D7649" s="2" t="s">
        <v>468</v>
      </c>
      <c r="E7649" s="2"/>
      <c r="F7649" s="2"/>
      <c r="G7649" s="2"/>
      <c r="H7649" s="2"/>
    </row>
    <row r="7650" spans="2:8">
      <c r="B7650" s="2" t="s">
        <v>8096</v>
      </c>
      <c r="C7650" s="2">
        <v>28</v>
      </c>
      <c r="D7650" s="2" t="s">
        <v>468</v>
      </c>
      <c r="E7650" s="2"/>
      <c r="F7650" s="2"/>
      <c r="G7650" s="2"/>
      <c r="H7650" s="2"/>
    </row>
    <row r="7651" spans="2:8">
      <c r="B7651" s="2" t="s">
        <v>8097</v>
      </c>
      <c r="C7651" s="2">
        <v>31</v>
      </c>
      <c r="D7651" s="2" t="s">
        <v>468</v>
      </c>
      <c r="E7651" s="2"/>
      <c r="F7651" s="2"/>
      <c r="G7651" s="2"/>
      <c r="H7651" s="2"/>
    </row>
    <row r="7652" spans="2:8">
      <c r="B7652" s="2" t="s">
        <v>8098</v>
      </c>
      <c r="C7652" s="2">
        <v>35</v>
      </c>
      <c r="D7652" s="2" t="s">
        <v>468</v>
      </c>
      <c r="E7652" s="2"/>
      <c r="F7652" s="2"/>
      <c r="G7652" s="2"/>
      <c r="H7652" s="2"/>
    </row>
    <row r="7653" spans="2:8">
      <c r="B7653" s="2" t="s">
        <v>8099</v>
      </c>
      <c r="C7653" s="2">
        <v>36</v>
      </c>
      <c r="D7653" s="2" t="s">
        <v>468</v>
      </c>
      <c r="E7653" s="2"/>
      <c r="F7653" s="2"/>
      <c r="G7653" s="2"/>
      <c r="H7653" s="2"/>
    </row>
    <row r="7654" spans="2:8">
      <c r="B7654" s="2" t="s">
        <v>8100</v>
      </c>
      <c r="C7654" s="2">
        <v>36</v>
      </c>
      <c r="D7654" s="2" t="s">
        <v>468</v>
      </c>
      <c r="E7654" s="2"/>
      <c r="F7654" s="2"/>
      <c r="G7654" s="2"/>
      <c r="H7654" s="2"/>
    </row>
    <row r="7655" spans="2:8">
      <c r="B7655" s="2" t="s">
        <v>8101</v>
      </c>
      <c r="C7655" s="2">
        <v>35</v>
      </c>
      <c r="D7655" s="2" t="s">
        <v>468</v>
      </c>
      <c r="E7655" s="2"/>
      <c r="F7655" s="2"/>
      <c r="G7655" s="2"/>
      <c r="H7655" s="2"/>
    </row>
    <row r="7656" spans="2:8">
      <c r="B7656" s="2" t="s">
        <v>8102</v>
      </c>
      <c r="C7656" s="2">
        <v>39</v>
      </c>
      <c r="D7656" s="2" t="s">
        <v>448</v>
      </c>
      <c r="E7656" s="2"/>
      <c r="F7656" s="2"/>
      <c r="G7656" s="2"/>
      <c r="H7656" s="2"/>
    </row>
    <row r="7657" spans="2:8">
      <c r="B7657" s="2" t="s">
        <v>8103</v>
      </c>
      <c r="C7657" s="2">
        <v>40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40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40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36</v>
      </c>
      <c r="D7660" s="2" t="s">
        <v>448</v>
      </c>
      <c r="E7660" s="2"/>
      <c r="F7660" s="2"/>
      <c r="G7660" s="2"/>
      <c r="H7660" s="2"/>
    </row>
    <row r="7661" spans="2:8">
      <c r="B7661" s="2" t="s">
        <v>8107</v>
      </c>
      <c r="C7661" s="2">
        <v>27</v>
      </c>
      <c r="D7661" s="2" t="s">
        <v>468</v>
      </c>
      <c r="E7661" s="2"/>
      <c r="F7661" s="2"/>
      <c r="G7661" s="2"/>
      <c r="H7661" s="2"/>
    </row>
    <row r="7662" spans="2:8">
      <c r="B7662" s="2" t="s">
        <v>8108</v>
      </c>
      <c r="C7662" s="2">
        <v>40</v>
      </c>
      <c r="D7662" s="2" t="s">
        <v>468</v>
      </c>
      <c r="E7662" s="2"/>
      <c r="F7662" s="2"/>
      <c r="G7662" s="2"/>
      <c r="H7662" s="2"/>
    </row>
    <row r="7663" spans="2:8">
      <c r="B7663" s="2" t="s">
        <v>8109</v>
      </c>
      <c r="C7663" s="2">
        <v>41</v>
      </c>
      <c r="D7663" s="2" t="s">
        <v>468</v>
      </c>
      <c r="E7663" s="2"/>
      <c r="F7663" s="2"/>
      <c r="G7663" s="2"/>
      <c r="H7663" s="2"/>
    </row>
    <row r="7664" spans="2:8">
      <c r="B7664" s="2" t="s">
        <v>8110</v>
      </c>
      <c r="C7664" s="2">
        <v>43</v>
      </c>
      <c r="D7664" s="2" t="s">
        <v>468</v>
      </c>
      <c r="E7664" s="2"/>
      <c r="F7664" s="2"/>
      <c r="G7664" s="2"/>
      <c r="H7664" s="2"/>
    </row>
    <row r="7665" spans="2:8">
      <c r="B7665" s="2" t="s">
        <v>8111</v>
      </c>
      <c r="C7665" s="2">
        <v>42</v>
      </c>
      <c r="D7665" s="2" t="s">
        <v>468</v>
      </c>
      <c r="E7665" s="2"/>
      <c r="F7665" s="2"/>
      <c r="G7665" s="2"/>
      <c r="H7665" s="2"/>
    </row>
    <row r="7666" spans="2:8">
      <c r="B7666" s="2" t="s">
        <v>8112</v>
      </c>
      <c r="C7666" s="2">
        <v>25</v>
      </c>
      <c r="D7666" s="2" t="s">
        <v>448</v>
      </c>
      <c r="E7666" s="2"/>
      <c r="F7666" s="2"/>
      <c r="G7666" s="2"/>
      <c r="H7666" s="2"/>
    </row>
    <row r="7667" spans="2:8">
      <c r="B7667" s="2" t="s">
        <v>8113</v>
      </c>
      <c r="C7667" s="2">
        <v>28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28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19</v>
      </c>
      <c r="D7669" s="2" t="s">
        <v>468</v>
      </c>
      <c r="E7669" s="2"/>
      <c r="F7669" s="2"/>
      <c r="G7669" s="2"/>
      <c r="H7669" s="2"/>
    </row>
    <row r="7670" spans="2:8">
      <c r="B7670" s="2" t="s">
        <v>8116</v>
      </c>
      <c r="C7670" s="2">
        <v>19</v>
      </c>
      <c r="D7670" s="2" t="s">
        <v>468</v>
      </c>
      <c r="E7670" s="2"/>
      <c r="F7670" s="2"/>
      <c r="G7670" s="2"/>
      <c r="H7670" s="2"/>
    </row>
    <row r="7671" spans="2:8">
      <c r="B7671" s="2" t="s">
        <v>8117</v>
      </c>
      <c r="C7671" s="2">
        <v>21</v>
      </c>
      <c r="D7671" s="2" t="s">
        <v>468</v>
      </c>
      <c r="E7671" s="2"/>
      <c r="F7671" s="2"/>
      <c r="G7671" s="2"/>
      <c r="H7671" s="2"/>
    </row>
    <row r="7672" spans="2:8">
      <c r="B7672" s="2" t="s">
        <v>8118</v>
      </c>
      <c r="C7672" s="2">
        <v>21</v>
      </c>
      <c r="D7672" s="2" t="s">
        <v>468</v>
      </c>
      <c r="E7672" s="2"/>
      <c r="F7672" s="2"/>
      <c r="G7672" s="2"/>
      <c r="H7672" s="2"/>
    </row>
    <row r="7673" spans="2:8">
      <c r="B7673" s="2" t="s">
        <v>8119</v>
      </c>
      <c r="C7673" s="2">
        <v>22</v>
      </c>
      <c r="D7673" s="2" t="s">
        <v>468</v>
      </c>
      <c r="E7673" s="2"/>
      <c r="F7673" s="2"/>
      <c r="G7673" s="2"/>
      <c r="H7673" s="2"/>
    </row>
    <row r="7674" spans="2:8">
      <c r="B7674" s="2" t="s">
        <v>8120</v>
      </c>
      <c r="C7674" s="2">
        <v>23</v>
      </c>
      <c r="D7674" s="2" t="s">
        <v>468</v>
      </c>
      <c r="E7674" s="2"/>
      <c r="F7674" s="2"/>
      <c r="G7674" s="2"/>
      <c r="H7674" s="2"/>
    </row>
    <row r="7675" spans="2:8">
      <c r="B7675" s="2" t="s">
        <v>8121</v>
      </c>
      <c r="C7675" s="2">
        <v>23</v>
      </c>
      <c r="D7675" s="2" t="s">
        <v>468</v>
      </c>
      <c r="E7675" s="2"/>
      <c r="F7675" s="2"/>
      <c r="G7675" s="2"/>
      <c r="H7675" s="2"/>
    </row>
    <row r="7676" spans="2:8">
      <c r="B7676" s="2" t="s">
        <v>8122</v>
      </c>
      <c r="C7676" s="2">
        <v>24</v>
      </c>
      <c r="D7676" s="2" t="s">
        <v>468</v>
      </c>
      <c r="E7676" s="2"/>
      <c r="F7676" s="2"/>
      <c r="G7676" s="2"/>
      <c r="H7676" s="2"/>
    </row>
    <row r="7677" spans="2:8">
      <c r="B7677" s="2" t="s">
        <v>8123</v>
      </c>
      <c r="C7677" s="2">
        <v>24</v>
      </c>
      <c r="D7677" s="2" t="s">
        <v>468</v>
      </c>
      <c r="E7677" s="2"/>
      <c r="F7677" s="2"/>
      <c r="G7677" s="2"/>
      <c r="H7677" s="2"/>
    </row>
    <row r="7678" spans="2:8">
      <c r="B7678" s="2" t="s">
        <v>8124</v>
      </c>
      <c r="C7678" s="2">
        <v>24</v>
      </c>
      <c r="D7678" s="2" t="s">
        <v>468</v>
      </c>
      <c r="E7678" s="2"/>
      <c r="F7678" s="2"/>
      <c r="G7678" s="2"/>
      <c r="H7678" s="2"/>
    </row>
    <row r="7679" spans="2:8">
      <c r="B7679" s="2" t="s">
        <v>8125</v>
      </c>
      <c r="C7679" s="2">
        <v>24</v>
      </c>
      <c r="D7679" s="2" t="s">
        <v>468</v>
      </c>
      <c r="E7679" s="2"/>
      <c r="F7679" s="2"/>
      <c r="G7679" s="2"/>
      <c r="H7679" s="2"/>
    </row>
    <row r="7680" spans="2:8">
      <c r="B7680" s="2" t="s">
        <v>8126</v>
      </c>
      <c r="C7680" s="2">
        <v>26</v>
      </c>
      <c r="D7680" s="2" t="s">
        <v>468</v>
      </c>
      <c r="E7680" s="2"/>
      <c r="F7680" s="2"/>
      <c r="G7680" s="2"/>
      <c r="H7680" s="2"/>
    </row>
    <row r="7681" spans="2:8">
      <c r="B7681" s="2" t="s">
        <v>8127</v>
      </c>
      <c r="C7681" s="2">
        <v>32</v>
      </c>
      <c r="D7681" s="2" t="s">
        <v>468</v>
      </c>
      <c r="E7681" s="2"/>
      <c r="F7681" s="2"/>
      <c r="G7681" s="2"/>
      <c r="H7681" s="2"/>
    </row>
    <row r="7682" spans="2:8">
      <c r="B7682" s="2" t="s">
        <v>8128</v>
      </c>
      <c r="C7682" s="2">
        <v>35</v>
      </c>
      <c r="D7682" s="2" t="s">
        <v>468</v>
      </c>
      <c r="E7682" s="2"/>
      <c r="F7682" s="2"/>
      <c r="G7682" s="2"/>
      <c r="H7682" s="2"/>
    </row>
    <row r="7683" spans="2:8">
      <c r="B7683" s="2" t="s">
        <v>8129</v>
      </c>
      <c r="C7683" s="2">
        <v>35</v>
      </c>
      <c r="D7683" s="2" t="s">
        <v>468</v>
      </c>
      <c r="E7683" s="2"/>
      <c r="F7683" s="2"/>
      <c r="G7683" s="2"/>
      <c r="H7683" s="2"/>
    </row>
    <row r="7684" spans="2:8">
      <c r="B7684" s="2" t="s">
        <v>8130</v>
      </c>
      <c r="C7684" s="2">
        <v>35</v>
      </c>
      <c r="D7684" s="2" t="s">
        <v>468</v>
      </c>
      <c r="E7684" s="2"/>
      <c r="F7684" s="2"/>
      <c r="G7684" s="2"/>
      <c r="H7684" s="2"/>
    </row>
    <row r="7685" spans="2:8">
      <c r="B7685" s="2" t="s">
        <v>8131</v>
      </c>
      <c r="C7685" s="2">
        <v>25</v>
      </c>
      <c r="D7685" s="2" t="s">
        <v>468</v>
      </c>
      <c r="E7685" s="2"/>
      <c r="F7685" s="2"/>
      <c r="G7685" s="2"/>
      <c r="H7685" s="2"/>
    </row>
    <row r="7686" spans="2:8">
      <c r="B7686" s="2" t="s">
        <v>8132</v>
      </c>
      <c r="C7686" s="2">
        <v>33</v>
      </c>
      <c r="D7686" s="2" t="s">
        <v>468</v>
      </c>
      <c r="E7686" s="2"/>
      <c r="F7686" s="2"/>
      <c r="G7686" s="2"/>
      <c r="H7686" s="2"/>
    </row>
    <row r="7687" spans="2:8">
      <c r="B7687" s="2" t="s">
        <v>8133</v>
      </c>
      <c r="C7687" s="2">
        <v>33</v>
      </c>
      <c r="D7687" s="2" t="s">
        <v>468</v>
      </c>
      <c r="E7687" s="2"/>
      <c r="F7687" s="2"/>
      <c r="G7687" s="2"/>
      <c r="H7687" s="2"/>
    </row>
    <row r="7688" spans="2:8">
      <c r="B7688" s="2" t="s">
        <v>8134</v>
      </c>
      <c r="C7688" s="2">
        <v>33</v>
      </c>
      <c r="D7688" s="2" t="s">
        <v>468</v>
      </c>
      <c r="E7688" s="2"/>
      <c r="F7688" s="2"/>
      <c r="G7688" s="2"/>
      <c r="H7688" s="2"/>
    </row>
    <row r="7689" spans="2:8">
      <c r="B7689" s="2" t="s">
        <v>8135</v>
      </c>
      <c r="C7689" s="2">
        <v>34</v>
      </c>
      <c r="D7689" s="2" t="s">
        <v>468</v>
      </c>
      <c r="E7689" s="2"/>
      <c r="F7689" s="2"/>
      <c r="G7689" s="2"/>
      <c r="H7689" s="2"/>
    </row>
    <row r="7690" spans="2:8">
      <c r="B7690" s="2" t="s">
        <v>8136</v>
      </c>
      <c r="C7690" s="2">
        <v>33</v>
      </c>
      <c r="D7690" s="2" t="s">
        <v>468</v>
      </c>
      <c r="E7690" s="2"/>
      <c r="F7690" s="2"/>
      <c r="G7690" s="2"/>
      <c r="H7690" s="2"/>
    </row>
    <row r="7691" spans="2:8">
      <c r="B7691" s="2" t="s">
        <v>8137</v>
      </c>
      <c r="C7691" s="2">
        <v>37</v>
      </c>
      <c r="D7691" s="2" t="s">
        <v>468</v>
      </c>
      <c r="E7691" s="2"/>
      <c r="F7691" s="2"/>
      <c r="G7691" s="2"/>
      <c r="H7691" s="2"/>
    </row>
    <row r="7692" spans="2:8">
      <c r="B7692" s="2" t="s">
        <v>8138</v>
      </c>
      <c r="C7692" s="2">
        <v>37</v>
      </c>
      <c r="D7692" s="2" t="s">
        <v>468</v>
      </c>
      <c r="E7692" s="2"/>
      <c r="F7692" s="2"/>
      <c r="G7692" s="2"/>
      <c r="H7692" s="2"/>
    </row>
    <row r="7693" spans="2:8">
      <c r="B7693" s="2" t="s">
        <v>8139</v>
      </c>
      <c r="C7693" s="2">
        <v>38</v>
      </c>
      <c r="D7693" s="2" t="s">
        <v>468</v>
      </c>
      <c r="E7693" s="2"/>
      <c r="F7693" s="2"/>
      <c r="G7693" s="2"/>
      <c r="H7693" s="2"/>
    </row>
    <row r="7694" spans="2:8">
      <c r="B7694" s="2" t="s">
        <v>8140</v>
      </c>
      <c r="C7694" s="2">
        <v>36</v>
      </c>
      <c r="D7694" s="2" t="s">
        <v>468</v>
      </c>
      <c r="E7694" s="2"/>
      <c r="F7694" s="2"/>
      <c r="G7694" s="2"/>
      <c r="H7694" s="2"/>
    </row>
    <row r="7695" spans="2:8">
      <c r="B7695" s="2" t="s">
        <v>8141</v>
      </c>
      <c r="C7695" s="2">
        <v>31</v>
      </c>
      <c r="D7695" s="2" t="s">
        <v>468</v>
      </c>
      <c r="E7695" s="2"/>
      <c r="F7695" s="2"/>
      <c r="G7695" s="2"/>
      <c r="H7695" s="2"/>
    </row>
    <row r="7696" spans="2:8">
      <c r="B7696" s="2" t="s">
        <v>8142</v>
      </c>
      <c r="C7696" s="2">
        <v>34</v>
      </c>
      <c r="D7696" s="2" t="s">
        <v>468</v>
      </c>
      <c r="E7696" s="2"/>
      <c r="F7696" s="2"/>
      <c r="G7696" s="2"/>
      <c r="H7696" s="2"/>
    </row>
    <row r="7697" spans="2:8">
      <c r="B7697" s="2" t="s">
        <v>8143</v>
      </c>
      <c r="C7697" s="2">
        <v>35</v>
      </c>
      <c r="D7697" s="2" t="s">
        <v>468</v>
      </c>
      <c r="E7697" s="2"/>
      <c r="F7697" s="2"/>
      <c r="G7697" s="2"/>
      <c r="H7697" s="2"/>
    </row>
    <row r="7698" spans="2:8">
      <c r="B7698" s="2" t="s">
        <v>8144</v>
      </c>
      <c r="C7698" s="2">
        <v>34</v>
      </c>
      <c r="D7698" s="2" t="s">
        <v>468</v>
      </c>
      <c r="E7698" s="2"/>
      <c r="F7698" s="2"/>
      <c r="G7698" s="2"/>
      <c r="H7698" s="2"/>
    </row>
    <row r="7699" spans="2:8">
      <c r="B7699" s="2" t="s">
        <v>8145</v>
      </c>
      <c r="C7699" s="2">
        <v>34</v>
      </c>
      <c r="D7699" s="2" t="s">
        <v>468</v>
      </c>
      <c r="E7699" s="2"/>
      <c r="F7699" s="2"/>
      <c r="G7699" s="2"/>
      <c r="H7699" s="2"/>
    </row>
    <row r="7700" spans="2:8">
      <c r="B7700" s="2" t="s">
        <v>8146</v>
      </c>
      <c r="C7700" s="2">
        <v>33</v>
      </c>
      <c r="D7700" s="2" t="s">
        <v>468</v>
      </c>
      <c r="E7700" s="2"/>
      <c r="F7700" s="2"/>
      <c r="G7700" s="2"/>
      <c r="H7700" s="2"/>
    </row>
    <row r="7701" spans="2:8">
      <c r="B7701" s="2" t="s">
        <v>8147</v>
      </c>
      <c r="C7701" s="2">
        <v>22</v>
      </c>
      <c r="D7701" s="2" t="s">
        <v>468</v>
      </c>
      <c r="E7701" s="2"/>
      <c r="F7701" s="2"/>
      <c r="G7701" s="2"/>
      <c r="H7701" s="2"/>
    </row>
    <row r="7702" spans="2:8">
      <c r="B7702" s="2" t="s">
        <v>8148</v>
      </c>
      <c r="C7702" s="2">
        <v>26</v>
      </c>
      <c r="D7702" s="2" t="s">
        <v>468</v>
      </c>
      <c r="E7702" s="2"/>
      <c r="F7702" s="2"/>
      <c r="G7702" s="2"/>
      <c r="H7702" s="2"/>
    </row>
    <row r="7703" spans="2:8">
      <c r="B7703" s="2" t="s">
        <v>8149</v>
      </c>
      <c r="C7703" s="2">
        <v>30</v>
      </c>
      <c r="D7703" s="2" t="s">
        <v>468</v>
      </c>
      <c r="E7703" s="2"/>
      <c r="F7703" s="2"/>
      <c r="G7703" s="2"/>
      <c r="H7703" s="2"/>
    </row>
    <row r="7704" spans="2:8">
      <c r="B7704" s="2" t="s">
        <v>8150</v>
      </c>
      <c r="C7704" s="2">
        <v>30</v>
      </c>
      <c r="D7704" s="2" t="s">
        <v>468</v>
      </c>
      <c r="E7704" s="2"/>
      <c r="F7704" s="2"/>
      <c r="G7704" s="2"/>
      <c r="H7704" s="2"/>
    </row>
    <row r="7705" spans="2:8">
      <c r="B7705" s="2" t="s">
        <v>8151</v>
      </c>
      <c r="C7705" s="2">
        <v>29</v>
      </c>
      <c r="D7705" s="2" t="s">
        <v>468</v>
      </c>
      <c r="E7705" s="2"/>
      <c r="F7705" s="2"/>
      <c r="G7705" s="2"/>
      <c r="H7705" s="2"/>
    </row>
    <row r="7706" spans="2:8">
      <c r="B7706" s="2" t="s">
        <v>8152</v>
      </c>
      <c r="C7706" s="2">
        <v>29</v>
      </c>
      <c r="D7706" s="2" t="s">
        <v>468</v>
      </c>
      <c r="E7706" s="2"/>
      <c r="F7706" s="2"/>
      <c r="G7706" s="2"/>
      <c r="H7706" s="2"/>
    </row>
    <row r="7707" spans="2:8">
      <c r="B7707" s="2" t="s">
        <v>8153</v>
      </c>
      <c r="C7707" s="2">
        <v>29</v>
      </c>
      <c r="D7707" s="2" t="s">
        <v>468</v>
      </c>
      <c r="E7707" s="2"/>
      <c r="F7707" s="2"/>
      <c r="G7707" s="2"/>
      <c r="H7707" s="2"/>
    </row>
    <row r="7708" spans="2:8">
      <c r="B7708" s="2" t="s">
        <v>8154</v>
      </c>
      <c r="C7708" s="2">
        <v>28</v>
      </c>
      <c r="D7708" s="2" t="s">
        <v>468</v>
      </c>
      <c r="E7708" s="2"/>
      <c r="F7708" s="2"/>
      <c r="G7708" s="2"/>
      <c r="H7708" s="2"/>
    </row>
    <row r="7709" spans="2:8">
      <c r="B7709" s="2" t="s">
        <v>8155</v>
      </c>
      <c r="C7709" s="2">
        <v>32</v>
      </c>
      <c r="D7709" s="2" t="s">
        <v>468</v>
      </c>
      <c r="E7709" s="2"/>
      <c r="F7709" s="2"/>
      <c r="G7709" s="2"/>
      <c r="H7709" s="2"/>
    </row>
    <row r="7710" spans="2:8">
      <c r="B7710" s="2" t="s">
        <v>8156</v>
      </c>
      <c r="C7710" s="2">
        <v>35</v>
      </c>
      <c r="D7710" s="2" t="s">
        <v>468</v>
      </c>
      <c r="E7710" s="2"/>
      <c r="F7710" s="2"/>
      <c r="G7710" s="2"/>
      <c r="H7710" s="2"/>
    </row>
    <row r="7711" spans="2:8">
      <c r="B7711" s="2" t="s">
        <v>8157</v>
      </c>
      <c r="C7711" s="2">
        <v>34</v>
      </c>
      <c r="D7711" s="2" t="s">
        <v>468</v>
      </c>
      <c r="E7711" s="2"/>
      <c r="F7711" s="2"/>
      <c r="G7711" s="2"/>
      <c r="H7711" s="2"/>
    </row>
    <row r="7712" spans="2:8">
      <c r="B7712" s="2" t="s">
        <v>8158</v>
      </c>
      <c r="C7712" s="2">
        <v>36</v>
      </c>
      <c r="D7712" s="2" t="s">
        <v>468</v>
      </c>
      <c r="E7712" s="2"/>
      <c r="F7712" s="2"/>
      <c r="G7712" s="2"/>
      <c r="H7712" s="2"/>
    </row>
    <row r="7713" spans="2:8">
      <c r="B7713" s="2" t="s">
        <v>8159</v>
      </c>
      <c r="C7713" s="2">
        <v>36</v>
      </c>
      <c r="D7713" s="2" t="s">
        <v>468</v>
      </c>
      <c r="E7713" s="2"/>
      <c r="F7713" s="2"/>
      <c r="G7713" s="2"/>
      <c r="H7713" s="2"/>
    </row>
    <row r="7714" spans="2:8">
      <c r="B7714" s="2" t="s">
        <v>8160</v>
      </c>
      <c r="C7714" s="2">
        <v>33</v>
      </c>
      <c r="D7714" s="2" t="s">
        <v>468</v>
      </c>
      <c r="E7714" s="2"/>
      <c r="F7714" s="2"/>
      <c r="G7714" s="2"/>
      <c r="H7714" s="2"/>
    </row>
    <row r="7715" spans="2:8">
      <c r="B7715" s="2" t="s">
        <v>8161</v>
      </c>
      <c r="C7715" s="2">
        <v>32</v>
      </c>
      <c r="D7715" s="2" t="s">
        <v>468</v>
      </c>
      <c r="E7715" s="2"/>
      <c r="F7715" s="2"/>
      <c r="G7715" s="2"/>
      <c r="H7715" s="2"/>
    </row>
    <row r="7716" spans="2:8">
      <c r="B7716" s="2" t="s">
        <v>8162</v>
      </c>
      <c r="C7716" s="2">
        <v>32</v>
      </c>
      <c r="D7716" s="2" t="s">
        <v>468</v>
      </c>
      <c r="E7716" s="2"/>
      <c r="F7716" s="2"/>
      <c r="G7716" s="2"/>
      <c r="H7716" s="2"/>
    </row>
    <row r="7717" spans="2:8">
      <c r="B7717" s="2" t="s">
        <v>8163</v>
      </c>
      <c r="C7717" s="2">
        <v>32</v>
      </c>
      <c r="D7717" s="2" t="s">
        <v>468</v>
      </c>
      <c r="E7717" s="2"/>
      <c r="F7717" s="2"/>
      <c r="G7717" s="2"/>
      <c r="H7717" s="2"/>
    </row>
    <row r="7718" spans="2:8">
      <c r="B7718" s="2" t="s">
        <v>8164</v>
      </c>
      <c r="C7718" s="2">
        <v>30</v>
      </c>
      <c r="D7718" s="2" t="s">
        <v>468</v>
      </c>
      <c r="E7718" s="2"/>
      <c r="F7718" s="2"/>
      <c r="G7718" s="2"/>
      <c r="H7718" s="2"/>
    </row>
    <row r="7719" spans="2:8">
      <c r="B7719" s="2" t="s">
        <v>8165</v>
      </c>
      <c r="C7719" s="2">
        <v>26</v>
      </c>
      <c r="D7719" s="2" t="s">
        <v>468</v>
      </c>
      <c r="E7719" s="2"/>
      <c r="F7719" s="2"/>
      <c r="G7719" s="2"/>
      <c r="H7719" s="2"/>
    </row>
    <row r="7720" spans="2:8">
      <c r="B7720" s="2" t="s">
        <v>8166</v>
      </c>
      <c r="C7720" s="2">
        <v>38</v>
      </c>
      <c r="D7720" s="2" t="s">
        <v>448</v>
      </c>
      <c r="E7720" s="2"/>
      <c r="F7720" s="2"/>
      <c r="G7720" s="2"/>
      <c r="H7720" s="2"/>
    </row>
    <row r="7721" spans="2:8">
      <c r="B7721" s="2" t="s">
        <v>8167</v>
      </c>
      <c r="C7721" s="2">
        <v>40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38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37</v>
      </c>
      <c r="D7723" s="2" t="s">
        <v>448</v>
      </c>
      <c r="E7723" s="2"/>
      <c r="F7723" s="2"/>
      <c r="G7723" s="2"/>
      <c r="H7723" s="2"/>
    </row>
    <row r="7724" spans="2:8">
      <c r="B7724" s="2" t="s">
        <v>8170</v>
      </c>
      <c r="C7724" s="2">
        <v>32</v>
      </c>
      <c r="D7724" s="2" t="s">
        <v>448</v>
      </c>
      <c r="E7724" s="2"/>
      <c r="F7724" s="2"/>
      <c r="G7724" s="2"/>
      <c r="H7724" s="2"/>
    </row>
    <row r="7725" spans="2:8">
      <c r="B7725" s="2" t="s">
        <v>8171</v>
      </c>
      <c r="C7725" s="2">
        <v>27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41</v>
      </c>
      <c r="D7726" s="2" t="s">
        <v>468</v>
      </c>
      <c r="E7726" s="2"/>
      <c r="F7726" s="2"/>
      <c r="G7726" s="2"/>
      <c r="H7726" s="2"/>
    </row>
    <row r="7727" spans="2:8">
      <c r="B7727" s="2" t="s">
        <v>8173</v>
      </c>
      <c r="C7727" s="2">
        <v>28</v>
      </c>
      <c r="D7727" s="2" t="s">
        <v>468</v>
      </c>
      <c r="E7727" s="2"/>
      <c r="F7727" s="2"/>
      <c r="G7727" s="2"/>
      <c r="H7727" s="2"/>
    </row>
    <row r="7728" spans="2:8">
      <c r="B7728" s="2" t="s">
        <v>8174</v>
      </c>
      <c r="C7728" s="2">
        <v>30</v>
      </c>
      <c r="D7728" s="2" t="s">
        <v>468</v>
      </c>
      <c r="E7728" s="2"/>
      <c r="F7728" s="2"/>
      <c r="G7728" s="2"/>
      <c r="H7728" s="2"/>
    </row>
    <row r="7729" spans="2:8">
      <c r="B7729" s="2" t="s">
        <v>8175</v>
      </c>
      <c r="C7729" s="2">
        <v>30</v>
      </c>
      <c r="D7729" s="2" t="s">
        <v>468</v>
      </c>
      <c r="E7729" s="2"/>
      <c r="F7729" s="2"/>
      <c r="G7729" s="2"/>
      <c r="H7729" s="2"/>
    </row>
    <row r="7730" spans="2:8">
      <c r="B7730" s="2" t="s">
        <v>8176</v>
      </c>
      <c r="C7730" s="2">
        <v>29</v>
      </c>
      <c r="D7730" s="2" t="s">
        <v>468</v>
      </c>
      <c r="E7730" s="2"/>
      <c r="F7730" s="2"/>
      <c r="G7730" s="2"/>
      <c r="H7730" s="2"/>
    </row>
    <row r="7731" spans="2:8">
      <c r="B7731" s="2" t="s">
        <v>8177</v>
      </c>
      <c r="C7731" s="2">
        <v>29</v>
      </c>
      <c r="D7731" s="2" t="s">
        <v>468</v>
      </c>
      <c r="E7731" s="2"/>
      <c r="F7731" s="2"/>
      <c r="G7731" s="2"/>
      <c r="H7731" s="2"/>
    </row>
    <row r="7732" spans="2:8">
      <c r="B7732" s="2" t="s">
        <v>8178</v>
      </c>
      <c r="C7732" s="2">
        <v>29</v>
      </c>
      <c r="D7732" s="2" t="s">
        <v>468</v>
      </c>
      <c r="E7732" s="2"/>
      <c r="F7732" s="2"/>
      <c r="G7732" s="2"/>
      <c r="H7732" s="2"/>
    </row>
    <row r="7733" spans="2:8">
      <c r="B7733" s="2" t="s">
        <v>8179</v>
      </c>
      <c r="C7733" s="2">
        <v>29</v>
      </c>
      <c r="D7733" s="2" t="s">
        <v>468</v>
      </c>
      <c r="E7733" s="2"/>
      <c r="F7733" s="2"/>
      <c r="G7733" s="2"/>
      <c r="H7733" s="2"/>
    </row>
    <row r="7734" spans="2:8">
      <c r="B7734" s="2" t="s">
        <v>8180</v>
      </c>
      <c r="C7734" s="2">
        <v>29</v>
      </c>
      <c r="D7734" s="2" t="s">
        <v>468</v>
      </c>
      <c r="E7734" s="2"/>
      <c r="F7734" s="2"/>
      <c r="G7734" s="2"/>
      <c r="H7734" s="2"/>
    </row>
    <row r="7735" spans="2:8">
      <c r="B7735" s="2" t="s">
        <v>8181</v>
      </c>
      <c r="C7735" s="2">
        <v>30</v>
      </c>
      <c r="D7735" s="2" t="s">
        <v>468</v>
      </c>
      <c r="E7735" s="2"/>
      <c r="F7735" s="2"/>
      <c r="G7735" s="2"/>
      <c r="H7735" s="2"/>
    </row>
    <row r="7736" spans="2:8">
      <c r="B7736" s="2" t="s">
        <v>8182</v>
      </c>
      <c r="C7736" s="2">
        <v>30</v>
      </c>
      <c r="D7736" s="2" t="s">
        <v>468</v>
      </c>
      <c r="E7736" s="2"/>
      <c r="F7736" s="2"/>
      <c r="G7736" s="2"/>
      <c r="H7736" s="2"/>
    </row>
    <row r="7737" spans="2:8">
      <c r="B7737" s="2" t="s">
        <v>8183</v>
      </c>
      <c r="C7737" s="2">
        <v>30</v>
      </c>
      <c r="D7737" s="2" t="s">
        <v>468</v>
      </c>
      <c r="E7737" s="2"/>
      <c r="F7737" s="2"/>
      <c r="G7737" s="2"/>
      <c r="H7737" s="2"/>
    </row>
    <row r="7738" spans="2:8">
      <c r="B7738" s="2" t="s">
        <v>8184</v>
      </c>
      <c r="C7738" s="2">
        <v>28</v>
      </c>
      <c r="D7738" s="2" t="s">
        <v>468</v>
      </c>
      <c r="E7738" s="2"/>
      <c r="F7738" s="2"/>
      <c r="G7738" s="2"/>
      <c r="H7738" s="2"/>
    </row>
    <row r="7739" spans="2:8">
      <c r="B7739" s="2" t="s">
        <v>8185</v>
      </c>
      <c r="C7739" s="2">
        <v>28</v>
      </c>
      <c r="D7739" s="2" t="s">
        <v>468</v>
      </c>
      <c r="E7739" s="2"/>
      <c r="F7739" s="2"/>
      <c r="G7739" s="2"/>
      <c r="H7739" s="2"/>
    </row>
    <row r="7740" spans="2:8">
      <c r="B7740" s="2" t="s">
        <v>8186</v>
      </c>
      <c r="C7740" s="2">
        <v>37</v>
      </c>
      <c r="D7740" s="2" t="s">
        <v>468</v>
      </c>
      <c r="E7740" s="2"/>
      <c r="F7740" s="2"/>
      <c r="G7740" s="2"/>
      <c r="H7740" s="2"/>
    </row>
    <row r="7741" spans="2:8">
      <c r="B7741" s="2" t="s">
        <v>8187</v>
      </c>
      <c r="C7741" s="2">
        <v>37</v>
      </c>
      <c r="D7741" s="2" t="s">
        <v>468</v>
      </c>
      <c r="E7741" s="2"/>
      <c r="F7741" s="2"/>
      <c r="G7741" s="2"/>
      <c r="H7741" s="2"/>
    </row>
    <row r="7742" spans="2:8">
      <c r="B7742" s="2" t="s">
        <v>8188</v>
      </c>
      <c r="C7742" s="2">
        <v>30</v>
      </c>
      <c r="D7742" s="2" t="s">
        <v>468</v>
      </c>
      <c r="E7742" s="2"/>
      <c r="F7742" s="2"/>
      <c r="G7742" s="2"/>
      <c r="H7742" s="2"/>
    </row>
    <row r="7743" spans="2:8">
      <c r="B7743" s="2" t="s">
        <v>8189</v>
      </c>
      <c r="C7743" s="2">
        <v>33</v>
      </c>
      <c r="D7743" s="2" t="s">
        <v>468</v>
      </c>
      <c r="E7743" s="2"/>
      <c r="F7743" s="2"/>
      <c r="G7743" s="2"/>
      <c r="H7743" s="2"/>
    </row>
    <row r="7744" spans="2:8">
      <c r="B7744" s="2" t="s">
        <v>8190</v>
      </c>
      <c r="C7744" s="2">
        <v>36</v>
      </c>
      <c r="D7744" s="2" t="s">
        <v>468</v>
      </c>
      <c r="E7744" s="2"/>
      <c r="F7744" s="2"/>
      <c r="G7744" s="2"/>
      <c r="H7744" s="2"/>
    </row>
    <row r="7745" spans="2:8">
      <c r="B7745" s="2" t="s">
        <v>8191</v>
      </c>
      <c r="C7745" s="2">
        <v>37</v>
      </c>
      <c r="D7745" s="2" t="s">
        <v>468</v>
      </c>
      <c r="E7745" s="2"/>
      <c r="F7745" s="2"/>
      <c r="G7745" s="2"/>
      <c r="H7745" s="2"/>
    </row>
    <row r="7746" spans="2:8">
      <c r="B7746" s="2" t="s">
        <v>8192</v>
      </c>
      <c r="C7746" s="2">
        <v>36</v>
      </c>
      <c r="D7746" s="2" t="s">
        <v>468</v>
      </c>
      <c r="E7746" s="2"/>
      <c r="F7746" s="2"/>
      <c r="G7746" s="2"/>
      <c r="H7746" s="2"/>
    </row>
    <row r="7747" spans="2:8">
      <c r="B7747" s="2" t="s">
        <v>8193</v>
      </c>
      <c r="C7747" s="2">
        <v>32</v>
      </c>
      <c r="D7747" s="2" t="s">
        <v>468</v>
      </c>
      <c r="E7747" s="2"/>
      <c r="F7747" s="2"/>
      <c r="G7747" s="2"/>
      <c r="H7747" s="2"/>
    </row>
    <row r="7748" spans="2:8">
      <c r="B7748" s="2" t="s">
        <v>8194</v>
      </c>
      <c r="C7748" s="2">
        <v>30</v>
      </c>
      <c r="D7748" s="2" t="s">
        <v>468</v>
      </c>
      <c r="E7748" s="2"/>
      <c r="F7748" s="2"/>
      <c r="G7748" s="2"/>
      <c r="H7748" s="2"/>
    </row>
    <row r="7749" spans="2:8">
      <c r="B7749" s="2" t="s">
        <v>8195</v>
      </c>
      <c r="C7749" s="2">
        <v>32</v>
      </c>
      <c r="D7749" s="2" t="s">
        <v>468</v>
      </c>
      <c r="E7749" s="2"/>
      <c r="F7749" s="2"/>
      <c r="G7749" s="2"/>
      <c r="H7749" s="2"/>
    </row>
    <row r="7750" spans="2:8">
      <c r="B7750" s="2" t="s">
        <v>8196</v>
      </c>
      <c r="C7750" s="2">
        <v>33</v>
      </c>
      <c r="D7750" s="2" t="s">
        <v>468</v>
      </c>
      <c r="E7750" s="2"/>
      <c r="F7750" s="2"/>
      <c r="G7750" s="2"/>
      <c r="H7750" s="2"/>
    </row>
    <row r="7751" spans="2:8">
      <c r="B7751" s="2" t="s">
        <v>8197</v>
      </c>
      <c r="C7751" s="2">
        <v>33</v>
      </c>
      <c r="D7751" s="2" t="s">
        <v>468</v>
      </c>
      <c r="E7751" s="2"/>
      <c r="F7751" s="2"/>
      <c r="G7751" s="2"/>
      <c r="H7751" s="2"/>
    </row>
    <row r="7752" spans="2:8">
      <c r="B7752" s="2" t="s">
        <v>8198</v>
      </c>
      <c r="C7752" s="2">
        <v>33</v>
      </c>
      <c r="D7752" s="2" t="s">
        <v>468</v>
      </c>
      <c r="E7752" s="2"/>
      <c r="F7752" s="2"/>
      <c r="G7752" s="2"/>
      <c r="H7752" s="2"/>
    </row>
    <row r="7753" spans="2:8">
      <c r="B7753" s="2" t="s">
        <v>8199</v>
      </c>
      <c r="C7753" s="2">
        <v>32</v>
      </c>
      <c r="D7753" s="2" t="s">
        <v>468</v>
      </c>
      <c r="E7753" s="2"/>
      <c r="F7753" s="2"/>
      <c r="G7753" s="2"/>
      <c r="H7753" s="2"/>
    </row>
    <row r="7754" spans="2:8">
      <c r="B7754" s="2" t="s">
        <v>8200</v>
      </c>
      <c r="C7754" s="2">
        <v>21</v>
      </c>
      <c r="D7754" s="2" t="s">
        <v>448</v>
      </c>
      <c r="E7754" s="2"/>
      <c r="F7754" s="2"/>
      <c r="G7754" s="2"/>
      <c r="H7754" s="2"/>
    </row>
    <row r="7755" spans="2:8">
      <c r="B7755" s="2" t="s">
        <v>8201</v>
      </c>
      <c r="C7755" s="2">
        <v>23</v>
      </c>
      <c r="D7755" s="2" t="s">
        <v>448</v>
      </c>
      <c r="E7755" s="2"/>
      <c r="F7755" s="2"/>
      <c r="G7755" s="2"/>
      <c r="H7755" s="2"/>
    </row>
    <row r="7756" spans="2:8">
      <c r="B7756" s="2" t="s">
        <v>8202</v>
      </c>
      <c r="C7756" s="2">
        <v>24</v>
      </c>
      <c r="D7756" s="2" t="s">
        <v>448</v>
      </c>
      <c r="E7756" s="2"/>
      <c r="F7756" s="2"/>
      <c r="G7756" s="2"/>
      <c r="H7756" s="2"/>
    </row>
    <row r="7757" spans="2:8">
      <c r="B7757" s="2" t="s">
        <v>8203</v>
      </c>
      <c r="C7757" s="2">
        <v>23</v>
      </c>
      <c r="D7757" s="2" t="s">
        <v>448</v>
      </c>
      <c r="E7757" s="2"/>
      <c r="F7757" s="2"/>
      <c r="G7757" s="2"/>
      <c r="H7757" s="2"/>
    </row>
    <row r="7758" spans="2:8">
      <c r="B7758" s="2" t="s">
        <v>8204</v>
      </c>
      <c r="C7758" s="2">
        <v>21</v>
      </c>
      <c r="D7758" s="2" t="s">
        <v>448</v>
      </c>
      <c r="E7758" s="2"/>
      <c r="F7758" s="2"/>
      <c r="G7758" s="2"/>
      <c r="H7758" s="2"/>
    </row>
    <row r="7759" spans="2:8">
      <c r="B7759" s="2" t="s">
        <v>8205</v>
      </c>
      <c r="C7759" s="2">
        <v>18</v>
      </c>
      <c r="D7759" s="2" t="s">
        <v>448</v>
      </c>
      <c r="E7759" s="2"/>
      <c r="F7759" s="2"/>
      <c r="G7759" s="2"/>
      <c r="H7759" s="2"/>
    </row>
    <row r="7760" spans="2:8">
      <c r="B7760" s="2" t="s">
        <v>8206</v>
      </c>
      <c r="C7760" s="2">
        <v>18</v>
      </c>
      <c r="D7760" s="2" t="s">
        <v>448</v>
      </c>
      <c r="E7760" s="2"/>
      <c r="F7760" s="2"/>
      <c r="G7760" s="2"/>
      <c r="H7760" s="2"/>
    </row>
    <row r="7761" spans="2:8">
      <c r="B7761" s="2" t="s">
        <v>8207</v>
      </c>
      <c r="C7761" s="2">
        <v>18</v>
      </c>
      <c r="D7761" s="2" t="s">
        <v>448</v>
      </c>
      <c r="E7761" s="2"/>
      <c r="F7761" s="2"/>
      <c r="G7761" s="2"/>
      <c r="H7761" s="2"/>
    </row>
    <row r="7762" spans="2:8">
      <c r="B7762" s="2" t="s">
        <v>8208</v>
      </c>
      <c r="C7762" s="2">
        <v>20</v>
      </c>
      <c r="D7762" s="2" t="s">
        <v>448</v>
      </c>
      <c r="E7762" s="2"/>
      <c r="F7762" s="2"/>
      <c r="G7762" s="2"/>
      <c r="H7762" s="2"/>
    </row>
    <row r="7763" spans="2:8">
      <c r="B7763" s="2" t="s">
        <v>8209</v>
      </c>
      <c r="C7763" s="2">
        <v>19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29</v>
      </c>
      <c r="D7764" s="2" t="s">
        <v>468</v>
      </c>
      <c r="E7764" s="2"/>
      <c r="F7764" s="2"/>
      <c r="G7764" s="2"/>
      <c r="H7764" s="2"/>
    </row>
    <row r="7765" spans="2:8">
      <c r="B7765" s="2" t="s">
        <v>8211</v>
      </c>
      <c r="C7765" s="2">
        <v>28</v>
      </c>
      <c r="D7765" s="2" t="s">
        <v>468</v>
      </c>
      <c r="E7765" s="2"/>
      <c r="F7765" s="2"/>
      <c r="G7765" s="2"/>
      <c r="H7765" s="2"/>
    </row>
    <row r="7766" spans="2:8">
      <c r="B7766" s="2" t="s">
        <v>8212</v>
      </c>
      <c r="C7766" s="2">
        <v>28</v>
      </c>
      <c r="D7766" s="2" t="s">
        <v>468</v>
      </c>
      <c r="E7766" s="2"/>
      <c r="F7766" s="2"/>
      <c r="G7766" s="2"/>
      <c r="H7766" s="2"/>
    </row>
    <row r="7767" spans="2:8">
      <c r="B7767" s="2" t="s">
        <v>8213</v>
      </c>
      <c r="C7767" s="2">
        <v>28</v>
      </c>
      <c r="D7767" s="2" t="s">
        <v>468</v>
      </c>
      <c r="E7767" s="2"/>
      <c r="F7767" s="2"/>
      <c r="G7767" s="2"/>
      <c r="H7767" s="2"/>
    </row>
    <row r="7768" spans="2:8">
      <c r="B7768" s="2" t="s">
        <v>8214</v>
      </c>
      <c r="C7768" s="2">
        <v>29</v>
      </c>
      <c r="D7768" s="2" t="s">
        <v>468</v>
      </c>
      <c r="E7768" s="2"/>
      <c r="F7768" s="2"/>
      <c r="G7768" s="2"/>
      <c r="H7768" s="2"/>
    </row>
    <row r="7769" spans="2:8">
      <c r="B7769" s="2" t="s">
        <v>8215</v>
      </c>
      <c r="C7769" s="2">
        <v>29</v>
      </c>
      <c r="D7769" s="2" t="s">
        <v>468</v>
      </c>
      <c r="E7769" s="2"/>
      <c r="F7769" s="2"/>
      <c r="G7769" s="2"/>
      <c r="H7769" s="2"/>
    </row>
    <row r="7770" spans="2:8">
      <c r="B7770" s="2" t="s">
        <v>8216</v>
      </c>
      <c r="C7770" s="2">
        <v>25</v>
      </c>
      <c r="D7770" s="2" t="s">
        <v>468</v>
      </c>
      <c r="E7770" s="2"/>
      <c r="F7770" s="2"/>
      <c r="G7770" s="2"/>
      <c r="H7770" s="2"/>
    </row>
    <row r="7771" spans="2:8">
      <c r="B7771" s="2" t="s">
        <v>8217</v>
      </c>
      <c r="C7771" s="2">
        <v>18</v>
      </c>
      <c r="D7771" s="2" t="s">
        <v>468</v>
      </c>
      <c r="E7771" s="2"/>
      <c r="F7771" s="2"/>
      <c r="G7771" s="2"/>
      <c r="H7771" s="2"/>
    </row>
    <row r="7772" spans="2:8">
      <c r="B7772" s="2" t="s">
        <v>8218</v>
      </c>
      <c r="C7772" s="2">
        <v>19</v>
      </c>
      <c r="D7772" s="2" t="s">
        <v>468</v>
      </c>
      <c r="E7772" s="2"/>
      <c r="F7772" s="2"/>
      <c r="G7772" s="2"/>
      <c r="H7772" s="2"/>
    </row>
    <row r="7773" spans="2:8">
      <c r="B7773" s="2" t="s">
        <v>8219</v>
      </c>
      <c r="C7773" s="2">
        <v>22</v>
      </c>
      <c r="D7773" s="2" t="s">
        <v>468</v>
      </c>
      <c r="E7773" s="2"/>
      <c r="F7773" s="2"/>
      <c r="G7773" s="2"/>
      <c r="H7773" s="2"/>
    </row>
    <row r="7774" spans="2:8">
      <c r="B7774" s="2" t="s">
        <v>8220</v>
      </c>
      <c r="C7774" s="2">
        <v>24</v>
      </c>
      <c r="D7774" s="2" t="s">
        <v>468</v>
      </c>
      <c r="E7774" s="2"/>
      <c r="F7774" s="2"/>
      <c r="G7774" s="2"/>
      <c r="H7774" s="2"/>
    </row>
    <row r="7775" spans="2:8">
      <c r="B7775" s="2" t="s">
        <v>8221</v>
      </c>
      <c r="C7775" s="2">
        <v>26</v>
      </c>
      <c r="D7775" s="2" t="s">
        <v>468</v>
      </c>
      <c r="E7775" s="2"/>
      <c r="F7775" s="2"/>
      <c r="G7775" s="2"/>
      <c r="H7775" s="2"/>
    </row>
    <row r="7776" spans="2:8">
      <c r="B7776" s="2" t="s">
        <v>8222</v>
      </c>
      <c r="C7776" s="2">
        <v>24</v>
      </c>
      <c r="D7776" s="2" t="s">
        <v>468</v>
      </c>
      <c r="E7776" s="2"/>
      <c r="F7776" s="2"/>
      <c r="G7776" s="2"/>
      <c r="H7776" s="2"/>
    </row>
    <row r="7777" spans="2:8">
      <c r="B7777" s="2" t="s">
        <v>8223</v>
      </c>
      <c r="C7777" s="2">
        <v>24</v>
      </c>
      <c r="D7777" s="2" t="s">
        <v>468</v>
      </c>
      <c r="E7777" s="2"/>
      <c r="F7777" s="2"/>
      <c r="G7777" s="2"/>
      <c r="H7777" s="2"/>
    </row>
    <row r="7778" spans="2:8">
      <c r="B7778" s="2" t="s">
        <v>8224</v>
      </c>
      <c r="C7778" s="2">
        <v>24</v>
      </c>
      <c r="D7778" s="2" t="s">
        <v>468</v>
      </c>
      <c r="E7778" s="2"/>
      <c r="F7778" s="2"/>
      <c r="G7778" s="2"/>
      <c r="H7778" s="2"/>
    </row>
    <row r="7779" spans="2:8">
      <c r="B7779" s="2" t="s">
        <v>8225</v>
      </c>
      <c r="C7779" s="2">
        <v>24</v>
      </c>
      <c r="D7779" s="2" t="s">
        <v>468</v>
      </c>
      <c r="E7779" s="2"/>
      <c r="F7779" s="2"/>
      <c r="G7779" s="2"/>
      <c r="H7779" s="2"/>
    </row>
    <row r="7780" spans="2:8">
      <c r="B7780" s="2" t="s">
        <v>8226</v>
      </c>
      <c r="C7780" s="2">
        <v>22</v>
      </c>
      <c r="D7780" s="2" t="s">
        <v>468</v>
      </c>
      <c r="E7780" s="2"/>
      <c r="F7780" s="2"/>
      <c r="G7780" s="2"/>
      <c r="H7780" s="2"/>
    </row>
    <row r="7781" spans="2:8">
      <c r="B7781" s="2" t="s">
        <v>8227</v>
      </c>
      <c r="C7781" s="2">
        <v>43</v>
      </c>
      <c r="D7781" s="2" t="s">
        <v>448</v>
      </c>
      <c r="E7781" s="2"/>
      <c r="F7781" s="2"/>
      <c r="G7781" s="2"/>
      <c r="H7781" s="2"/>
    </row>
    <row r="7782" spans="2:8">
      <c r="B7782" s="2" t="s">
        <v>8228</v>
      </c>
      <c r="C7782" s="2">
        <v>43</v>
      </c>
      <c r="D7782" s="2" t="s">
        <v>448</v>
      </c>
      <c r="E7782" s="2"/>
      <c r="F7782" s="2"/>
      <c r="G7782" s="2"/>
      <c r="H7782" s="2"/>
    </row>
    <row r="7783" spans="2:8">
      <c r="B7783" s="2" t="s">
        <v>8229</v>
      </c>
      <c r="C7783" s="2">
        <v>43</v>
      </c>
      <c r="D7783" s="2" t="s">
        <v>448</v>
      </c>
      <c r="E7783" s="2"/>
      <c r="F7783" s="2"/>
      <c r="G7783" s="2"/>
      <c r="H7783" s="2"/>
    </row>
    <row r="7784" spans="2:8">
      <c r="B7784" s="2" t="s">
        <v>8230</v>
      </c>
      <c r="C7784" s="2">
        <v>36</v>
      </c>
      <c r="D7784" s="2" t="s">
        <v>448</v>
      </c>
      <c r="E7784" s="2"/>
      <c r="F7784" s="2"/>
      <c r="G7784" s="2"/>
      <c r="H7784" s="2"/>
    </row>
    <row r="7785" spans="2:8">
      <c r="B7785" s="2" t="s">
        <v>8231</v>
      </c>
      <c r="C7785" s="2">
        <v>24</v>
      </c>
      <c r="D7785" s="2" t="s">
        <v>448</v>
      </c>
      <c r="E7785" s="2"/>
      <c r="F7785" s="2"/>
      <c r="G7785" s="2"/>
      <c r="H7785" s="2"/>
    </row>
    <row r="7786" spans="2:8">
      <c r="B7786" s="2" t="s">
        <v>8232</v>
      </c>
      <c r="C7786" s="2">
        <v>29</v>
      </c>
      <c r="D7786" s="2" t="s">
        <v>468</v>
      </c>
      <c r="E7786" s="2"/>
      <c r="F7786" s="2"/>
      <c r="G7786" s="2"/>
      <c r="H7786" s="2"/>
    </row>
    <row r="7787" spans="2:8">
      <c r="B7787" s="2" t="s">
        <v>8233</v>
      </c>
      <c r="C7787" s="2">
        <v>32</v>
      </c>
      <c r="D7787" s="2" t="s">
        <v>468</v>
      </c>
      <c r="E7787" s="2"/>
      <c r="F7787" s="2"/>
      <c r="G7787" s="2"/>
      <c r="H7787" s="2"/>
    </row>
    <row r="7788" spans="2:8">
      <c r="B7788" s="2" t="s">
        <v>8234</v>
      </c>
      <c r="C7788" s="2">
        <v>32</v>
      </c>
      <c r="D7788" s="2" t="s">
        <v>468</v>
      </c>
      <c r="E7788" s="2"/>
      <c r="F7788" s="2"/>
      <c r="G7788" s="2"/>
      <c r="H7788" s="2"/>
    </row>
    <row r="7789" spans="2:8">
      <c r="B7789" s="2" t="s">
        <v>8235</v>
      </c>
      <c r="C7789" s="2">
        <v>32</v>
      </c>
      <c r="D7789" s="2" t="s">
        <v>468</v>
      </c>
      <c r="E7789" s="2"/>
      <c r="F7789" s="2"/>
      <c r="G7789" s="2"/>
      <c r="H7789" s="2"/>
    </row>
    <row r="7790" spans="2:8">
      <c r="B7790" s="2" t="s">
        <v>8236</v>
      </c>
      <c r="C7790" s="2">
        <v>30</v>
      </c>
      <c r="D7790" s="2" t="s">
        <v>468</v>
      </c>
      <c r="E7790" s="2"/>
      <c r="F7790" s="2"/>
      <c r="G7790" s="2"/>
      <c r="H7790" s="2"/>
    </row>
    <row r="7791" spans="2:8">
      <c r="B7791" s="2" t="s">
        <v>8237</v>
      </c>
      <c r="C7791" s="2">
        <v>26</v>
      </c>
      <c r="D7791" s="2" t="s">
        <v>468</v>
      </c>
      <c r="E7791" s="2"/>
      <c r="F7791" s="2"/>
      <c r="G7791" s="2"/>
      <c r="H7791" s="2"/>
    </row>
    <row r="7792" spans="2:8">
      <c r="B7792" s="2" t="s">
        <v>8238</v>
      </c>
      <c r="C7792" s="2">
        <v>32</v>
      </c>
      <c r="D7792" s="2" t="s">
        <v>468</v>
      </c>
      <c r="E7792" s="2"/>
      <c r="F7792" s="2"/>
      <c r="G7792" s="2"/>
      <c r="H7792" s="2"/>
    </row>
    <row r="7793" spans="2:8">
      <c r="B7793" s="2" t="s">
        <v>8239</v>
      </c>
      <c r="C7793" s="2">
        <v>35</v>
      </c>
      <c r="D7793" s="2" t="s">
        <v>468</v>
      </c>
      <c r="E7793" s="2"/>
      <c r="F7793" s="2"/>
      <c r="G7793" s="2"/>
      <c r="H7793" s="2"/>
    </row>
    <row r="7794" spans="2:8">
      <c r="B7794" s="2" t="s">
        <v>8240</v>
      </c>
      <c r="C7794" s="2">
        <v>32</v>
      </c>
      <c r="D7794" s="2" t="s">
        <v>468</v>
      </c>
      <c r="E7794" s="2"/>
      <c r="F7794" s="2"/>
      <c r="G7794" s="2"/>
      <c r="H7794" s="2"/>
    </row>
    <row r="7795" spans="2:8">
      <c r="B7795" s="2" t="s">
        <v>8241</v>
      </c>
      <c r="C7795" s="2">
        <v>29</v>
      </c>
      <c r="D7795" s="2" t="s">
        <v>468</v>
      </c>
      <c r="E7795" s="2"/>
      <c r="F7795" s="2"/>
      <c r="G7795" s="2"/>
      <c r="H7795" s="2"/>
    </row>
    <row r="7796" spans="2:8">
      <c r="B7796" s="2" t="s">
        <v>8242</v>
      </c>
      <c r="C7796" s="2">
        <v>22</v>
      </c>
      <c r="D7796" s="2" t="s">
        <v>448</v>
      </c>
      <c r="E7796" s="2"/>
      <c r="F7796" s="2"/>
      <c r="G7796" s="2"/>
      <c r="H7796" s="2"/>
    </row>
    <row r="7797" spans="2:8">
      <c r="B7797" s="2" t="s">
        <v>8243</v>
      </c>
      <c r="C7797" s="2">
        <v>25</v>
      </c>
      <c r="D7797" s="2" t="s">
        <v>448</v>
      </c>
      <c r="E7797" s="2"/>
      <c r="F7797" s="2"/>
      <c r="G7797" s="2"/>
      <c r="H7797" s="2"/>
    </row>
    <row r="7798" spans="2:8">
      <c r="B7798" s="2" t="s">
        <v>8244</v>
      </c>
      <c r="C7798" s="2">
        <v>26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21</v>
      </c>
      <c r="D7799" s="2" t="s">
        <v>468</v>
      </c>
      <c r="E7799" s="2"/>
      <c r="F7799" s="2"/>
      <c r="G7799" s="2"/>
      <c r="H7799" s="2"/>
    </row>
    <row r="7800" spans="2:8">
      <c r="B7800" s="2" t="s">
        <v>8246</v>
      </c>
      <c r="C7800" s="2">
        <v>26</v>
      </c>
      <c r="D7800" s="2" t="s">
        <v>468</v>
      </c>
      <c r="E7800" s="2"/>
      <c r="F7800" s="2"/>
      <c r="G7800" s="2"/>
      <c r="H7800" s="2"/>
    </row>
    <row r="7801" spans="2:8">
      <c r="B7801" s="2" t="s">
        <v>8247</v>
      </c>
      <c r="C7801" s="2">
        <v>28</v>
      </c>
      <c r="D7801" s="2" t="s">
        <v>468</v>
      </c>
      <c r="E7801" s="2"/>
      <c r="F7801" s="2"/>
      <c r="G7801" s="2"/>
      <c r="H7801" s="2"/>
    </row>
    <row r="7802" spans="2:8">
      <c r="B7802" s="2" t="s">
        <v>8248</v>
      </c>
      <c r="C7802" s="2">
        <v>29</v>
      </c>
      <c r="D7802" s="2" t="s">
        <v>468</v>
      </c>
      <c r="E7802" s="2"/>
      <c r="F7802" s="2"/>
      <c r="G7802" s="2"/>
      <c r="H7802" s="2"/>
    </row>
    <row r="7803" spans="2:8">
      <c r="B7803" s="2" t="s">
        <v>8249</v>
      </c>
      <c r="C7803" s="2">
        <v>28</v>
      </c>
      <c r="D7803" s="2" t="s">
        <v>468</v>
      </c>
      <c r="E7803" s="2"/>
      <c r="F7803" s="2"/>
      <c r="G7803" s="2"/>
      <c r="H7803" s="2"/>
    </row>
    <row r="7804" spans="2:8">
      <c r="B7804" s="2" t="s">
        <v>8250</v>
      </c>
      <c r="C7804" s="2">
        <v>28</v>
      </c>
      <c r="D7804" s="2" t="s">
        <v>468</v>
      </c>
      <c r="E7804" s="2"/>
      <c r="F7804" s="2"/>
      <c r="G7804" s="2"/>
      <c r="H7804" s="2"/>
    </row>
    <row r="7805" spans="2:8">
      <c r="B7805" s="2" t="s">
        <v>8251</v>
      </c>
      <c r="C7805" s="2">
        <v>27</v>
      </c>
      <c r="D7805" s="2" t="s">
        <v>468</v>
      </c>
      <c r="E7805" s="2"/>
      <c r="F7805" s="2"/>
      <c r="G7805" s="2"/>
      <c r="H7805" s="2"/>
    </row>
    <row r="7806" spans="2:8">
      <c r="B7806" s="2" t="s">
        <v>8252</v>
      </c>
      <c r="C7806" s="2">
        <v>28</v>
      </c>
      <c r="D7806" s="2" t="s">
        <v>468</v>
      </c>
      <c r="E7806" s="2"/>
      <c r="F7806" s="2"/>
      <c r="G7806" s="2"/>
      <c r="H7806" s="2"/>
    </row>
    <row r="7807" spans="2:8">
      <c r="B7807" s="2" t="s">
        <v>8253</v>
      </c>
      <c r="C7807" s="2">
        <v>32</v>
      </c>
      <c r="D7807" s="2" t="s">
        <v>468</v>
      </c>
      <c r="E7807" s="2"/>
      <c r="F7807" s="2"/>
      <c r="G7807" s="2"/>
      <c r="H7807" s="2"/>
    </row>
    <row r="7808" spans="2:8">
      <c r="B7808" s="2" t="s">
        <v>8254</v>
      </c>
      <c r="C7808" s="2">
        <v>35</v>
      </c>
      <c r="D7808" s="2" t="s">
        <v>468</v>
      </c>
      <c r="E7808" s="2"/>
      <c r="F7808" s="2"/>
      <c r="G7808" s="2"/>
      <c r="H7808" s="2"/>
    </row>
    <row r="7809" spans="2:8">
      <c r="B7809" s="2" t="s">
        <v>8255</v>
      </c>
      <c r="C7809" s="2">
        <v>33</v>
      </c>
      <c r="D7809" s="2" t="s">
        <v>468</v>
      </c>
      <c r="E7809" s="2"/>
      <c r="F7809" s="2"/>
      <c r="G7809" s="2"/>
      <c r="H7809" s="2"/>
    </row>
    <row r="7810" spans="2:8">
      <c r="B7810" s="2" t="s">
        <v>8256</v>
      </c>
      <c r="C7810" s="2">
        <v>30</v>
      </c>
      <c r="D7810" s="2" t="s">
        <v>468</v>
      </c>
      <c r="E7810" s="2"/>
      <c r="F7810" s="2"/>
      <c r="G7810" s="2"/>
      <c r="H7810" s="2"/>
    </row>
    <row r="7811" spans="2:8">
      <c r="B7811" s="2" t="s">
        <v>8257</v>
      </c>
      <c r="C7811" s="2">
        <v>29</v>
      </c>
      <c r="D7811" s="2" t="s">
        <v>468</v>
      </c>
      <c r="E7811" s="2"/>
      <c r="F7811" s="2"/>
      <c r="G7811" s="2"/>
      <c r="H7811" s="2"/>
    </row>
    <row r="7812" spans="2:8">
      <c r="B7812" s="2" t="s">
        <v>8258</v>
      </c>
      <c r="C7812" s="2">
        <v>27</v>
      </c>
      <c r="D7812" s="2" t="s">
        <v>468</v>
      </c>
      <c r="E7812" s="2"/>
      <c r="F7812" s="2"/>
      <c r="G7812" s="2"/>
      <c r="H7812" s="2"/>
    </row>
    <row r="7813" spans="2:8">
      <c r="B7813" s="2" t="s">
        <v>8259</v>
      </c>
      <c r="C7813" s="2">
        <v>27</v>
      </c>
      <c r="D7813" s="2" t="s">
        <v>468</v>
      </c>
      <c r="E7813" s="2"/>
      <c r="F7813" s="2"/>
      <c r="G7813" s="2"/>
      <c r="H7813" s="2"/>
    </row>
    <row r="7814" spans="2:8">
      <c r="B7814" s="2" t="s">
        <v>8260</v>
      </c>
      <c r="C7814" s="2">
        <v>29</v>
      </c>
      <c r="D7814" s="2" t="s">
        <v>468</v>
      </c>
      <c r="E7814" s="2"/>
      <c r="F7814" s="2"/>
      <c r="G7814" s="2"/>
      <c r="H7814" s="2"/>
    </row>
    <row r="7815" spans="2:8">
      <c r="B7815" s="2" t="s">
        <v>8261</v>
      </c>
      <c r="C7815" s="2">
        <v>31</v>
      </c>
      <c r="D7815" s="2" t="s">
        <v>468</v>
      </c>
      <c r="E7815" s="2"/>
      <c r="F7815" s="2"/>
      <c r="G7815" s="2"/>
      <c r="H7815" s="2"/>
    </row>
    <row r="7816" spans="2:8">
      <c r="B7816" s="2" t="s">
        <v>8262</v>
      </c>
      <c r="C7816" s="2">
        <v>32</v>
      </c>
      <c r="D7816" s="2" t="s">
        <v>468</v>
      </c>
      <c r="E7816" s="2"/>
      <c r="F7816" s="2"/>
      <c r="G7816" s="2"/>
      <c r="H7816" s="2"/>
    </row>
    <row r="7817" spans="2:8">
      <c r="B7817" s="2" t="s">
        <v>8263</v>
      </c>
      <c r="C7817" s="2">
        <v>33</v>
      </c>
      <c r="D7817" s="2" t="s">
        <v>468</v>
      </c>
      <c r="E7817" s="2"/>
      <c r="F7817" s="2"/>
      <c r="G7817" s="2"/>
      <c r="H7817" s="2"/>
    </row>
    <row r="7818" spans="2:8">
      <c r="B7818" s="2" t="s">
        <v>8264</v>
      </c>
      <c r="C7818" s="2">
        <v>32</v>
      </c>
      <c r="D7818" s="2" t="s">
        <v>468</v>
      </c>
      <c r="E7818" s="2"/>
      <c r="F7818" s="2"/>
      <c r="G7818" s="2"/>
      <c r="H7818" s="2"/>
    </row>
    <row r="7819" spans="2:8">
      <c r="B7819" s="2" t="s">
        <v>8265</v>
      </c>
      <c r="C7819" s="2">
        <v>31</v>
      </c>
      <c r="D7819" s="2" t="s">
        <v>468</v>
      </c>
      <c r="E7819" s="2"/>
      <c r="F7819" s="2"/>
      <c r="G7819" s="2"/>
      <c r="H7819" s="2"/>
    </row>
    <row r="7820" spans="2:8">
      <c r="B7820" s="2" t="s">
        <v>8266</v>
      </c>
      <c r="C7820" s="2">
        <v>27</v>
      </c>
      <c r="D7820" s="2" t="s">
        <v>468</v>
      </c>
      <c r="E7820" s="2"/>
      <c r="F7820" s="2"/>
      <c r="G7820" s="2"/>
      <c r="H7820" s="2"/>
    </row>
    <row r="7821" spans="2:8">
      <c r="B7821" s="2" t="s">
        <v>8267</v>
      </c>
      <c r="C7821" s="2">
        <v>24</v>
      </c>
      <c r="D7821" s="2" t="s">
        <v>468</v>
      </c>
      <c r="E7821" s="2"/>
      <c r="F7821" s="2"/>
      <c r="G7821" s="2"/>
      <c r="H7821" s="2"/>
    </row>
    <row r="7822" spans="2:8">
      <c r="B7822" s="2" t="s">
        <v>8268</v>
      </c>
      <c r="C7822" s="2">
        <v>31</v>
      </c>
      <c r="D7822" s="2" t="s">
        <v>468</v>
      </c>
      <c r="E7822" s="2"/>
      <c r="F7822" s="2"/>
      <c r="G7822" s="2"/>
      <c r="H7822" s="2"/>
    </row>
    <row r="7823" spans="2:8">
      <c r="B7823" s="2" t="s">
        <v>8269</v>
      </c>
      <c r="C7823" s="2">
        <v>36</v>
      </c>
      <c r="D7823" s="2" t="s">
        <v>468</v>
      </c>
      <c r="E7823" s="2"/>
      <c r="F7823" s="2"/>
      <c r="G7823" s="2"/>
      <c r="H7823" s="2"/>
    </row>
    <row r="7824" spans="2:8">
      <c r="B7824" s="2" t="s">
        <v>8270</v>
      </c>
      <c r="C7824" s="2">
        <v>34</v>
      </c>
      <c r="D7824" s="2" t="s">
        <v>468</v>
      </c>
      <c r="E7824" s="2"/>
      <c r="F7824" s="2"/>
      <c r="G7824" s="2"/>
      <c r="H7824" s="2"/>
    </row>
    <row r="7825" spans="2:8">
      <c r="B7825" s="2" t="s">
        <v>8271</v>
      </c>
      <c r="C7825" s="2">
        <v>32</v>
      </c>
      <c r="D7825" s="2" t="s">
        <v>468</v>
      </c>
      <c r="E7825" s="2"/>
      <c r="F7825" s="2"/>
      <c r="G7825" s="2"/>
      <c r="H7825" s="2"/>
    </row>
    <row r="7826" spans="2:8">
      <c r="B7826" s="2" t="s">
        <v>8272</v>
      </c>
      <c r="C7826" s="2">
        <v>30</v>
      </c>
      <c r="D7826" s="2" t="s">
        <v>468</v>
      </c>
      <c r="E7826" s="2"/>
      <c r="F7826" s="2"/>
      <c r="G7826" s="2"/>
      <c r="H7826" s="2"/>
    </row>
    <row r="7827" spans="2:8">
      <c r="B7827" s="2" t="s">
        <v>8273</v>
      </c>
      <c r="C7827" s="2">
        <v>26</v>
      </c>
      <c r="D7827" s="2" t="s">
        <v>468</v>
      </c>
      <c r="E7827" s="2"/>
      <c r="F7827" s="2"/>
      <c r="G7827" s="2"/>
      <c r="H7827" s="2"/>
    </row>
    <row r="7828" spans="2:8">
      <c r="B7828" s="2" t="s">
        <v>8274</v>
      </c>
      <c r="C7828" s="2">
        <v>31</v>
      </c>
      <c r="D7828" s="2" t="s">
        <v>468</v>
      </c>
      <c r="E7828" s="2"/>
      <c r="F7828" s="2"/>
      <c r="G7828" s="2"/>
      <c r="H7828" s="2"/>
    </row>
    <row r="7829" spans="2:8">
      <c r="B7829" s="2" t="s">
        <v>8275</v>
      </c>
      <c r="C7829" s="2">
        <v>35</v>
      </c>
      <c r="D7829" s="2" t="s">
        <v>468</v>
      </c>
      <c r="E7829" s="2"/>
      <c r="F7829" s="2"/>
      <c r="G7829" s="2"/>
      <c r="H7829" s="2"/>
    </row>
    <row r="7830" spans="2:8">
      <c r="B7830" s="2" t="s">
        <v>8276</v>
      </c>
      <c r="C7830" s="2">
        <v>35</v>
      </c>
      <c r="D7830" s="2" t="s">
        <v>468</v>
      </c>
      <c r="E7830" s="2"/>
      <c r="F7830" s="2"/>
      <c r="G7830" s="2"/>
      <c r="H7830" s="2"/>
    </row>
    <row r="7831" spans="2:8">
      <c r="B7831" s="2" t="s">
        <v>8277</v>
      </c>
      <c r="C7831" s="2">
        <v>36</v>
      </c>
      <c r="D7831" s="2" t="s">
        <v>468</v>
      </c>
      <c r="E7831" s="2"/>
      <c r="F7831" s="2"/>
      <c r="G7831" s="2"/>
      <c r="H7831" s="2"/>
    </row>
    <row r="7832" spans="2:8">
      <c r="B7832" s="2" t="s">
        <v>8278</v>
      </c>
      <c r="C7832" s="2">
        <v>33</v>
      </c>
      <c r="D7832" s="2" t="s">
        <v>468</v>
      </c>
      <c r="E7832" s="2"/>
      <c r="F7832" s="2"/>
      <c r="G7832" s="2"/>
      <c r="H7832" s="2"/>
    </row>
    <row r="7833" spans="2:8">
      <c r="B7833" s="2" t="s">
        <v>8279</v>
      </c>
      <c r="C7833" s="2">
        <v>30</v>
      </c>
      <c r="D7833" s="2" t="s">
        <v>468</v>
      </c>
      <c r="E7833" s="2"/>
      <c r="F7833" s="2"/>
      <c r="G7833" s="2"/>
      <c r="H7833" s="2"/>
    </row>
    <row r="7834" spans="2:8">
      <c r="B7834" s="2" t="s">
        <v>8280</v>
      </c>
      <c r="C7834" s="2">
        <v>20</v>
      </c>
      <c r="D7834" s="2" t="s">
        <v>468</v>
      </c>
      <c r="E7834" s="2"/>
      <c r="F7834" s="2"/>
      <c r="G7834" s="2"/>
      <c r="H7834" s="2"/>
    </row>
    <row r="7835" spans="2:8">
      <c r="B7835" s="2" t="s">
        <v>8281</v>
      </c>
      <c r="C7835" s="2">
        <v>24</v>
      </c>
      <c r="D7835" s="2" t="s">
        <v>468</v>
      </c>
      <c r="E7835" s="2"/>
      <c r="F7835" s="2"/>
      <c r="G7835" s="2"/>
      <c r="H7835" s="2"/>
    </row>
    <row r="7836" spans="2:8">
      <c r="B7836" s="2" t="s">
        <v>8282</v>
      </c>
      <c r="C7836" s="2">
        <v>31</v>
      </c>
      <c r="D7836" s="2" t="s">
        <v>468</v>
      </c>
      <c r="E7836" s="2"/>
      <c r="F7836" s="2"/>
      <c r="G7836" s="2"/>
      <c r="H7836" s="2"/>
    </row>
    <row r="7837" spans="2:8">
      <c r="B7837" s="2" t="s">
        <v>8283</v>
      </c>
      <c r="C7837" s="2">
        <v>26</v>
      </c>
      <c r="D7837" s="2" t="s">
        <v>468</v>
      </c>
      <c r="E7837" s="2"/>
      <c r="F7837" s="2"/>
      <c r="G7837" s="2"/>
      <c r="H7837" s="2"/>
    </row>
    <row r="7838" spans="2:8">
      <c r="B7838" s="2" t="s">
        <v>8284</v>
      </c>
      <c r="C7838" s="2">
        <v>26</v>
      </c>
      <c r="D7838" s="2" t="s">
        <v>468</v>
      </c>
      <c r="E7838" s="2"/>
      <c r="F7838" s="2"/>
      <c r="G7838" s="2"/>
      <c r="H7838" s="2"/>
    </row>
    <row r="7839" spans="2:8">
      <c r="B7839" s="2" t="s">
        <v>8285</v>
      </c>
      <c r="C7839" s="2">
        <v>26</v>
      </c>
      <c r="D7839" s="2" t="s">
        <v>468</v>
      </c>
      <c r="E7839" s="2"/>
      <c r="F7839" s="2"/>
      <c r="G7839" s="2"/>
      <c r="H7839" s="2"/>
    </row>
    <row r="7840" spans="2:8">
      <c r="B7840" s="2" t="s">
        <v>8286</v>
      </c>
      <c r="C7840" s="2">
        <v>28</v>
      </c>
      <c r="D7840" s="2" t="s">
        <v>468</v>
      </c>
      <c r="E7840" s="2"/>
      <c r="F7840" s="2"/>
      <c r="G7840" s="2"/>
      <c r="H7840" s="2"/>
    </row>
    <row r="7841" spans="2:8">
      <c r="B7841" s="2" t="s">
        <v>8287</v>
      </c>
      <c r="C7841" s="2">
        <v>33</v>
      </c>
      <c r="D7841" s="2" t="s">
        <v>468</v>
      </c>
      <c r="E7841" s="2"/>
      <c r="F7841" s="2"/>
      <c r="G7841" s="2"/>
      <c r="H7841" s="2"/>
    </row>
    <row r="7842" spans="2:8">
      <c r="B7842" s="2" t="s">
        <v>8288</v>
      </c>
      <c r="C7842" s="2">
        <v>37</v>
      </c>
      <c r="D7842" s="2" t="s">
        <v>468</v>
      </c>
      <c r="E7842" s="2"/>
      <c r="F7842" s="2"/>
      <c r="G7842" s="2"/>
      <c r="H7842" s="2"/>
    </row>
    <row r="7843" spans="2:8">
      <c r="B7843" s="2" t="s">
        <v>8289</v>
      </c>
      <c r="C7843" s="2">
        <v>35</v>
      </c>
      <c r="D7843" s="2" t="s">
        <v>468</v>
      </c>
      <c r="E7843" s="2"/>
      <c r="F7843" s="2"/>
      <c r="G7843" s="2"/>
      <c r="H7843" s="2"/>
    </row>
    <row r="7844" spans="2:8">
      <c r="B7844" s="2" t="s">
        <v>8290</v>
      </c>
      <c r="C7844" s="2">
        <v>26</v>
      </c>
      <c r="D7844" s="2" t="s">
        <v>468</v>
      </c>
      <c r="E7844" s="2"/>
      <c r="F7844" s="2"/>
      <c r="G7844" s="2"/>
      <c r="H7844" s="2"/>
    </row>
    <row r="7845" spans="2:8">
      <c r="B7845" s="2" t="s">
        <v>8291</v>
      </c>
      <c r="C7845" s="2">
        <v>24</v>
      </c>
      <c r="D7845" s="2" t="s">
        <v>468</v>
      </c>
      <c r="E7845" s="2"/>
      <c r="F7845" s="2"/>
      <c r="G7845" s="2"/>
      <c r="H7845" s="2"/>
    </row>
    <row r="7846" spans="2:8">
      <c r="B7846" s="2" t="s">
        <v>8292</v>
      </c>
      <c r="C7846" s="2">
        <v>24</v>
      </c>
      <c r="D7846" s="2" t="s">
        <v>468</v>
      </c>
      <c r="E7846" s="2"/>
      <c r="F7846" s="2"/>
      <c r="G7846" s="2"/>
      <c r="H7846" s="2"/>
    </row>
    <row r="7847" spans="2:8">
      <c r="B7847" s="2" t="s">
        <v>8293</v>
      </c>
      <c r="C7847" s="2">
        <v>23</v>
      </c>
      <c r="D7847" s="2" t="s">
        <v>468</v>
      </c>
      <c r="E7847" s="2"/>
      <c r="F7847" s="2"/>
      <c r="G7847" s="2"/>
      <c r="H7847" s="2"/>
    </row>
    <row r="7848" spans="2:8">
      <c r="B7848" s="2" t="s">
        <v>8294</v>
      </c>
      <c r="C7848" s="2">
        <v>35</v>
      </c>
      <c r="D7848" s="2" t="s">
        <v>468</v>
      </c>
      <c r="E7848" s="2"/>
      <c r="F7848" s="2"/>
      <c r="G7848" s="2"/>
      <c r="H7848" s="2"/>
    </row>
    <row r="7849" spans="2:8">
      <c r="B7849" s="2" t="s">
        <v>8295</v>
      </c>
      <c r="C7849" s="2">
        <v>32</v>
      </c>
      <c r="D7849" s="2" t="s">
        <v>468</v>
      </c>
      <c r="E7849" s="2"/>
      <c r="F7849" s="2"/>
      <c r="G7849" s="2"/>
      <c r="H7849" s="2"/>
    </row>
    <row r="7850" spans="2:8">
      <c r="B7850" s="2" t="s">
        <v>8296</v>
      </c>
      <c r="C7850" s="2">
        <v>31</v>
      </c>
      <c r="D7850" s="2" t="s">
        <v>468</v>
      </c>
      <c r="E7850" s="2"/>
      <c r="F7850" s="2"/>
      <c r="G7850" s="2"/>
      <c r="H7850" s="2"/>
    </row>
    <row r="7851" spans="2:8">
      <c r="B7851" s="2" t="s">
        <v>8297</v>
      </c>
      <c r="C7851" s="2">
        <v>31</v>
      </c>
      <c r="D7851" s="2" t="s">
        <v>468</v>
      </c>
      <c r="E7851" s="2"/>
      <c r="F7851" s="2"/>
      <c r="G7851" s="2"/>
      <c r="H7851" s="2"/>
    </row>
    <row r="7852" spans="2:8">
      <c r="B7852" s="2" t="s">
        <v>8298</v>
      </c>
      <c r="C7852" s="2">
        <v>31</v>
      </c>
      <c r="D7852" s="2" t="s">
        <v>468</v>
      </c>
      <c r="E7852" s="2"/>
      <c r="F7852" s="2"/>
      <c r="G7852" s="2"/>
      <c r="H7852" s="2"/>
    </row>
    <row r="7853" spans="2:8">
      <c r="B7853" s="2" t="s">
        <v>8299</v>
      </c>
      <c r="C7853" s="2">
        <v>12</v>
      </c>
      <c r="D7853" s="2" t="s">
        <v>468</v>
      </c>
      <c r="E7853" s="2"/>
      <c r="F7853" s="2"/>
      <c r="G7853" s="2"/>
      <c r="H7853" s="2"/>
    </row>
    <row r="7854" spans="2:8">
      <c r="B7854" s="2" t="s">
        <v>8300</v>
      </c>
      <c r="C7854" s="2">
        <v>16</v>
      </c>
      <c r="D7854" s="2" t="s">
        <v>468</v>
      </c>
      <c r="E7854" s="2"/>
      <c r="F7854" s="2"/>
      <c r="G7854" s="2"/>
      <c r="H7854" s="2"/>
    </row>
    <row r="7855" spans="2:8">
      <c r="B7855" s="2" t="s">
        <v>8301</v>
      </c>
      <c r="C7855" s="2">
        <v>19</v>
      </c>
      <c r="D7855" s="2" t="s">
        <v>468</v>
      </c>
      <c r="E7855" s="2"/>
      <c r="F7855" s="2"/>
      <c r="G7855" s="2"/>
      <c r="H7855" s="2"/>
    </row>
    <row r="7856" spans="2:8">
      <c r="B7856" s="2" t="s">
        <v>8302</v>
      </c>
      <c r="C7856" s="2">
        <v>23</v>
      </c>
      <c r="D7856" s="2" t="s">
        <v>468</v>
      </c>
      <c r="E7856" s="2"/>
      <c r="F7856" s="2"/>
      <c r="G7856" s="2"/>
      <c r="H7856" s="2"/>
    </row>
    <row r="7857" spans="2:8">
      <c r="B7857" s="2" t="s">
        <v>8303</v>
      </c>
      <c r="C7857" s="2">
        <v>25</v>
      </c>
      <c r="D7857" s="2" t="s">
        <v>468</v>
      </c>
      <c r="E7857" s="2"/>
      <c r="F7857" s="2"/>
      <c r="G7857" s="2"/>
      <c r="H7857" s="2"/>
    </row>
    <row r="7858" spans="2:8">
      <c r="B7858" s="2" t="s">
        <v>8304</v>
      </c>
      <c r="C7858" s="2">
        <v>26</v>
      </c>
      <c r="D7858" s="2" t="s">
        <v>468</v>
      </c>
      <c r="E7858" s="2"/>
      <c r="F7858" s="2"/>
      <c r="G7858" s="2"/>
      <c r="H7858" s="2"/>
    </row>
    <row r="7859" spans="2:8">
      <c r="B7859" s="2" t="s">
        <v>8305</v>
      </c>
      <c r="C7859" s="2">
        <v>26</v>
      </c>
      <c r="D7859" s="2" t="s">
        <v>468</v>
      </c>
      <c r="E7859" s="2"/>
      <c r="F7859" s="2"/>
      <c r="G7859" s="2"/>
      <c r="H7859" s="2"/>
    </row>
    <row r="7860" spans="2:8">
      <c r="B7860" s="2" t="s">
        <v>8306</v>
      </c>
      <c r="C7860" s="2">
        <v>25</v>
      </c>
      <c r="D7860" s="2" t="s">
        <v>468</v>
      </c>
      <c r="E7860" s="2"/>
      <c r="F7860" s="2"/>
      <c r="G7860" s="2"/>
      <c r="H7860" s="2"/>
    </row>
    <row r="7861" spans="2:8">
      <c r="B7861" s="2" t="s">
        <v>8307</v>
      </c>
      <c r="C7861" s="2">
        <v>31</v>
      </c>
      <c r="D7861" s="2" t="s">
        <v>468</v>
      </c>
      <c r="E7861" s="2"/>
      <c r="F7861" s="2"/>
      <c r="G7861" s="2"/>
      <c r="H7861" s="2"/>
    </row>
    <row r="7862" spans="2:8">
      <c r="B7862" s="2" t="s">
        <v>8308</v>
      </c>
      <c r="C7862" s="2">
        <v>30</v>
      </c>
      <c r="D7862" s="2" t="s">
        <v>468</v>
      </c>
      <c r="E7862" s="2"/>
      <c r="F7862" s="2"/>
      <c r="G7862" s="2"/>
      <c r="H7862" s="2"/>
    </row>
    <row r="7863" spans="2:8">
      <c r="B7863" s="2" t="s">
        <v>8309</v>
      </c>
      <c r="C7863" s="2">
        <v>28</v>
      </c>
      <c r="D7863" s="2" t="s">
        <v>468</v>
      </c>
      <c r="E7863" s="2"/>
      <c r="F7863" s="2"/>
      <c r="G7863" s="2"/>
      <c r="H7863" s="2"/>
    </row>
    <row r="7864" spans="2:8">
      <c r="B7864" s="2" t="s">
        <v>8310</v>
      </c>
      <c r="C7864" s="2">
        <v>22</v>
      </c>
      <c r="D7864" s="2" t="s">
        <v>468</v>
      </c>
      <c r="E7864" s="2"/>
      <c r="F7864" s="2"/>
      <c r="G7864" s="2"/>
      <c r="H7864" s="2"/>
    </row>
    <row r="7865" spans="2:8">
      <c r="B7865" s="2" t="s">
        <v>8311</v>
      </c>
      <c r="C7865" s="2">
        <v>20</v>
      </c>
      <c r="D7865" s="2" t="s">
        <v>468</v>
      </c>
      <c r="E7865" s="2"/>
      <c r="F7865" s="2"/>
      <c r="G7865" s="2"/>
      <c r="H7865" s="2"/>
    </row>
    <row r="7866" spans="2:8">
      <c r="B7866" s="2" t="s">
        <v>8312</v>
      </c>
      <c r="C7866" s="2">
        <v>25</v>
      </c>
      <c r="D7866" s="2" t="s">
        <v>448</v>
      </c>
      <c r="E7866" s="2"/>
      <c r="F7866" s="2"/>
      <c r="G7866" s="2"/>
      <c r="H7866" s="2"/>
    </row>
    <row r="7867" spans="2:8">
      <c r="B7867" s="2" t="s">
        <v>8313</v>
      </c>
      <c r="C7867" s="2">
        <v>26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28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31</v>
      </c>
      <c r="D7869" s="2" t="s">
        <v>448</v>
      </c>
      <c r="E7869" s="2"/>
      <c r="F7869" s="2"/>
      <c r="G7869" s="2"/>
      <c r="H7869" s="2"/>
    </row>
    <row r="7870" spans="2:8">
      <c r="B7870" s="2" t="s">
        <v>8316</v>
      </c>
      <c r="C7870" s="2">
        <v>32</v>
      </c>
      <c r="D7870" s="2" t="s">
        <v>448</v>
      </c>
      <c r="E7870" s="2"/>
      <c r="F7870" s="2"/>
      <c r="G7870" s="2"/>
      <c r="H7870" s="2"/>
    </row>
    <row r="7871" spans="2:8">
      <c r="B7871" s="2" t="s">
        <v>8317</v>
      </c>
      <c r="C7871" s="2">
        <v>31</v>
      </c>
      <c r="D7871" s="2" t="s">
        <v>448</v>
      </c>
      <c r="E7871" s="2"/>
      <c r="F7871" s="2"/>
      <c r="G7871" s="2"/>
      <c r="H7871" s="2"/>
    </row>
    <row r="7872" spans="2:8">
      <c r="B7872" s="2" t="s">
        <v>8318</v>
      </c>
      <c r="C7872" s="2">
        <v>31</v>
      </c>
      <c r="D7872" s="2" t="s">
        <v>448</v>
      </c>
      <c r="E7872" s="2"/>
      <c r="F7872" s="2"/>
      <c r="G7872" s="2"/>
      <c r="H7872" s="2"/>
    </row>
    <row r="7873" spans="2:8">
      <c r="B7873" s="2" t="s">
        <v>8319</v>
      </c>
      <c r="C7873" s="2">
        <v>30</v>
      </c>
      <c r="D7873" s="2" t="s">
        <v>448</v>
      </c>
      <c r="E7873" s="2"/>
      <c r="F7873" s="2"/>
      <c r="G7873" s="2"/>
      <c r="H7873" s="2"/>
    </row>
    <row r="7874" spans="2:8">
      <c r="B7874" s="2" t="s">
        <v>8320</v>
      </c>
      <c r="C7874" s="2">
        <v>26</v>
      </c>
      <c r="D7874" s="2" t="s">
        <v>468</v>
      </c>
      <c r="E7874" s="2"/>
      <c r="F7874" s="2"/>
      <c r="G7874" s="2"/>
      <c r="H7874" s="2"/>
    </row>
    <row r="7875" spans="2:8">
      <c r="B7875" s="2" t="s">
        <v>8321</v>
      </c>
      <c r="C7875" s="2">
        <v>25</v>
      </c>
      <c r="D7875" s="2" t="s">
        <v>468</v>
      </c>
      <c r="E7875" s="2"/>
      <c r="F7875" s="2"/>
      <c r="G7875" s="2"/>
      <c r="H7875" s="2"/>
    </row>
    <row r="7876" spans="2:8">
      <c r="B7876" s="2" t="s">
        <v>8322</v>
      </c>
      <c r="C7876" s="2">
        <v>26</v>
      </c>
      <c r="D7876" s="2" t="s">
        <v>468</v>
      </c>
      <c r="E7876" s="2"/>
      <c r="F7876" s="2"/>
      <c r="G7876" s="2"/>
      <c r="H7876" s="2"/>
    </row>
    <row r="7877" spans="2:8">
      <c r="B7877" s="2" t="s">
        <v>8323</v>
      </c>
      <c r="C7877" s="2">
        <v>24</v>
      </c>
      <c r="D7877" s="2" t="s">
        <v>468</v>
      </c>
      <c r="E7877" s="2"/>
      <c r="F7877" s="2"/>
      <c r="G7877" s="2"/>
      <c r="H7877" s="2"/>
    </row>
    <row r="7878" spans="2:8">
      <c r="B7878" s="2" t="s">
        <v>8324</v>
      </c>
      <c r="C7878" s="2">
        <v>37</v>
      </c>
      <c r="D7878" s="2" t="s">
        <v>448</v>
      </c>
      <c r="E7878" s="2"/>
      <c r="F7878" s="2"/>
      <c r="G7878" s="2"/>
      <c r="H7878" s="2"/>
    </row>
    <row r="7879" spans="2:8">
      <c r="B7879" s="2" t="s">
        <v>8325</v>
      </c>
      <c r="C7879" s="2">
        <v>40</v>
      </c>
      <c r="D7879" s="2" t="s">
        <v>448</v>
      </c>
      <c r="E7879" s="2"/>
      <c r="F7879" s="2"/>
      <c r="G7879" s="2"/>
      <c r="H7879" s="2"/>
    </row>
    <row r="7880" spans="2:8">
      <c r="B7880" s="2" t="s">
        <v>8326</v>
      </c>
      <c r="C7880" s="2">
        <v>41</v>
      </c>
      <c r="D7880" s="2" t="s">
        <v>448</v>
      </c>
      <c r="E7880" s="2"/>
      <c r="F7880" s="2"/>
      <c r="G7880" s="2"/>
      <c r="H7880" s="2"/>
    </row>
    <row r="7881" spans="2:8">
      <c r="B7881" s="2" t="s">
        <v>8327</v>
      </c>
      <c r="C7881" s="2">
        <v>42</v>
      </c>
      <c r="D7881" s="2" t="s">
        <v>448</v>
      </c>
      <c r="E7881" s="2"/>
      <c r="F7881" s="2"/>
      <c r="G7881" s="2"/>
      <c r="H7881" s="2"/>
    </row>
    <row r="7882" spans="2:8">
      <c r="B7882" s="2" t="s">
        <v>8328</v>
      </c>
      <c r="C7882" s="2">
        <v>38</v>
      </c>
      <c r="D7882" s="2" t="s">
        <v>448</v>
      </c>
      <c r="E7882" s="2"/>
      <c r="F7882" s="2"/>
      <c r="G7882" s="2"/>
      <c r="H7882" s="2"/>
    </row>
    <row r="7883" spans="2:8">
      <c r="B7883" s="2" t="s">
        <v>8329</v>
      </c>
      <c r="C7883" s="2">
        <v>26</v>
      </c>
      <c r="D7883" s="2" t="s">
        <v>448</v>
      </c>
      <c r="E7883" s="2"/>
      <c r="F7883" s="2"/>
      <c r="G7883" s="2"/>
      <c r="H7883" s="2"/>
    </row>
    <row r="7884" spans="2:8">
      <c r="B7884" s="2" t="s">
        <v>8330</v>
      </c>
      <c r="C7884" s="2">
        <v>28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28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28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28</v>
      </c>
      <c r="D7887" s="2" t="s">
        <v>448</v>
      </c>
      <c r="E7887" s="2"/>
      <c r="F7887" s="2"/>
      <c r="G7887" s="2"/>
      <c r="H7887" s="2"/>
    </row>
    <row r="7888" spans="2:8">
      <c r="B7888" s="2" t="s">
        <v>8334</v>
      </c>
      <c r="C7888" s="2">
        <v>27</v>
      </c>
      <c r="D7888" s="2" t="s">
        <v>448</v>
      </c>
      <c r="E7888" s="2"/>
      <c r="F7888" s="2"/>
      <c r="G7888" s="2"/>
      <c r="H7888" s="2"/>
    </row>
    <row r="7889" spans="2:8">
      <c r="B7889" s="2" t="s">
        <v>8335</v>
      </c>
      <c r="C7889" s="2">
        <v>23</v>
      </c>
      <c r="D7889" s="2" t="s">
        <v>448</v>
      </c>
      <c r="E7889" s="2"/>
      <c r="F7889" s="2"/>
      <c r="G7889" s="2"/>
      <c r="H7889" s="2"/>
    </row>
    <row r="7890" spans="2:8">
      <c r="B7890" s="2" t="s">
        <v>8336</v>
      </c>
      <c r="C7890" s="2">
        <v>17</v>
      </c>
      <c r="D7890" s="2" t="s">
        <v>448</v>
      </c>
      <c r="E7890" s="2"/>
      <c r="F7890" s="2"/>
      <c r="G7890" s="2"/>
      <c r="H7890" s="2"/>
    </row>
    <row r="7891" spans="2:8">
      <c r="B7891" s="2" t="s">
        <v>8337</v>
      </c>
      <c r="C7891" s="2">
        <v>17</v>
      </c>
      <c r="D7891" s="2" t="s">
        <v>448</v>
      </c>
      <c r="E7891" s="2"/>
      <c r="F7891" s="2"/>
      <c r="G7891" s="2"/>
      <c r="H7891" s="2"/>
    </row>
    <row r="7892" spans="2:8">
      <c r="B7892" s="2" t="s">
        <v>8338</v>
      </c>
      <c r="C7892" s="2">
        <v>24</v>
      </c>
      <c r="D7892" s="2" t="s">
        <v>468</v>
      </c>
      <c r="E7892" s="2"/>
      <c r="F7892" s="2"/>
      <c r="G7892" s="2"/>
      <c r="H7892" s="2"/>
    </row>
    <row r="7893" spans="2:8">
      <c r="B7893" s="2" t="s">
        <v>8339</v>
      </c>
      <c r="C7893" s="2">
        <v>27</v>
      </c>
      <c r="D7893" s="2" t="s">
        <v>468</v>
      </c>
      <c r="E7893" s="2"/>
      <c r="F7893" s="2"/>
      <c r="G7893" s="2"/>
      <c r="H7893" s="2"/>
    </row>
    <row r="7894" spans="2:8">
      <c r="B7894" s="2" t="s">
        <v>8340</v>
      </c>
      <c r="C7894" s="2">
        <v>29</v>
      </c>
      <c r="D7894" s="2" t="s">
        <v>468</v>
      </c>
      <c r="E7894" s="2"/>
      <c r="F7894" s="2"/>
      <c r="G7894" s="2"/>
      <c r="H7894" s="2"/>
    </row>
    <row r="7895" spans="2:8">
      <c r="B7895" s="2" t="s">
        <v>8341</v>
      </c>
      <c r="C7895" s="2">
        <v>29</v>
      </c>
      <c r="D7895" s="2" t="s">
        <v>468</v>
      </c>
      <c r="E7895" s="2"/>
      <c r="F7895" s="2"/>
      <c r="G7895" s="2"/>
      <c r="H7895" s="2"/>
    </row>
    <row r="7896" spans="2:8">
      <c r="B7896" s="2" t="s">
        <v>8342</v>
      </c>
      <c r="C7896" s="2">
        <v>29</v>
      </c>
      <c r="D7896" s="2" t="s">
        <v>468</v>
      </c>
      <c r="E7896" s="2"/>
      <c r="F7896" s="2"/>
      <c r="G7896" s="2"/>
      <c r="H7896" s="2"/>
    </row>
    <row r="7897" spans="2:8">
      <c r="B7897" s="2" t="s">
        <v>8343</v>
      </c>
      <c r="C7897" s="2">
        <v>30</v>
      </c>
      <c r="D7897" s="2" t="s">
        <v>468</v>
      </c>
      <c r="E7897" s="2"/>
      <c r="F7897" s="2"/>
      <c r="G7897" s="2"/>
      <c r="H7897" s="2"/>
    </row>
    <row r="7898" spans="2:8">
      <c r="B7898" s="2" t="s">
        <v>8344</v>
      </c>
      <c r="C7898" s="2">
        <v>29</v>
      </c>
      <c r="D7898" s="2" t="s">
        <v>468</v>
      </c>
      <c r="E7898" s="2"/>
      <c r="F7898" s="2"/>
      <c r="G7898" s="2"/>
      <c r="H7898" s="2"/>
    </row>
    <row r="7899" spans="2:8">
      <c r="B7899" s="2" t="s">
        <v>8345</v>
      </c>
      <c r="C7899" s="2">
        <v>30</v>
      </c>
      <c r="D7899" s="2" t="s">
        <v>468</v>
      </c>
      <c r="E7899" s="2"/>
      <c r="F7899" s="2"/>
      <c r="G7899" s="2"/>
      <c r="H7899" s="2"/>
    </row>
    <row r="7900" spans="2:8">
      <c r="B7900" s="2" t="s">
        <v>8346</v>
      </c>
      <c r="C7900" s="2">
        <v>28</v>
      </c>
      <c r="D7900" s="2" t="s">
        <v>468</v>
      </c>
      <c r="E7900" s="2"/>
      <c r="F7900" s="2"/>
      <c r="G7900" s="2"/>
      <c r="H7900" s="2"/>
    </row>
    <row r="7901" spans="2:8">
      <c r="B7901" s="2" t="s">
        <v>8347</v>
      </c>
      <c r="C7901" s="2">
        <v>24</v>
      </c>
      <c r="D7901" s="2" t="s">
        <v>468</v>
      </c>
      <c r="E7901" s="2"/>
      <c r="F7901" s="2"/>
      <c r="G7901" s="2"/>
      <c r="H7901" s="2"/>
    </row>
    <row r="7902" spans="2:8">
      <c r="B7902" s="2" t="s">
        <v>8348</v>
      </c>
      <c r="C7902" s="2">
        <v>36</v>
      </c>
      <c r="D7902" s="2" t="s">
        <v>468</v>
      </c>
      <c r="E7902" s="2"/>
      <c r="F7902" s="2"/>
      <c r="G7902" s="2"/>
      <c r="H7902" s="2"/>
    </row>
    <row r="7903" spans="2:8">
      <c r="B7903" s="2" t="s">
        <v>8349</v>
      </c>
      <c r="C7903" s="2">
        <v>36</v>
      </c>
      <c r="D7903" s="2" t="s">
        <v>468</v>
      </c>
      <c r="E7903" s="2"/>
      <c r="F7903" s="2"/>
      <c r="G7903" s="2"/>
      <c r="H7903" s="2"/>
    </row>
    <row r="7904" spans="2:8">
      <c r="B7904" s="2" t="s">
        <v>8350</v>
      </c>
      <c r="C7904" s="2">
        <v>37</v>
      </c>
      <c r="D7904" s="2" t="s">
        <v>468</v>
      </c>
      <c r="E7904" s="2"/>
      <c r="F7904" s="2"/>
      <c r="G7904" s="2"/>
      <c r="H7904" s="2"/>
    </row>
    <row r="7905" spans="2:8">
      <c r="B7905" s="2" t="s">
        <v>8351</v>
      </c>
      <c r="C7905" s="2">
        <v>34</v>
      </c>
      <c r="D7905" s="2" t="s">
        <v>468</v>
      </c>
      <c r="E7905" s="2"/>
      <c r="F7905" s="2"/>
      <c r="G7905" s="2"/>
      <c r="H7905" s="2"/>
    </row>
    <row r="7906" spans="2:8">
      <c r="B7906" s="2" t="s">
        <v>8352</v>
      </c>
      <c r="C7906" s="2">
        <v>29</v>
      </c>
      <c r="D7906" s="2" t="s">
        <v>468</v>
      </c>
      <c r="E7906" s="2"/>
      <c r="F7906" s="2"/>
      <c r="G7906" s="2"/>
      <c r="H7906" s="2"/>
    </row>
    <row r="7907" spans="2:8">
      <c r="B7907" s="2" t="s">
        <v>8353</v>
      </c>
      <c r="C7907" s="2">
        <v>26</v>
      </c>
      <c r="D7907" s="2" t="s">
        <v>468</v>
      </c>
      <c r="E7907" s="2"/>
      <c r="F7907" s="2"/>
      <c r="G7907" s="2"/>
      <c r="H7907" s="2"/>
    </row>
    <row r="7908" spans="2:8">
      <c r="B7908" s="2" t="s">
        <v>8354</v>
      </c>
      <c r="C7908" s="2">
        <v>22</v>
      </c>
      <c r="D7908" s="2" t="s">
        <v>448</v>
      </c>
      <c r="E7908" s="2"/>
      <c r="F7908" s="2"/>
      <c r="G7908" s="2"/>
      <c r="H7908" s="2"/>
    </row>
    <row r="7909" spans="2:8">
      <c r="B7909" s="2" t="s">
        <v>8355</v>
      </c>
      <c r="C7909" s="2">
        <v>23</v>
      </c>
      <c r="D7909" s="2" t="s">
        <v>448</v>
      </c>
      <c r="E7909" s="2"/>
      <c r="F7909" s="2"/>
      <c r="G7909" s="2"/>
      <c r="H7909" s="2"/>
    </row>
    <row r="7910" spans="2:8">
      <c r="B7910" s="2" t="s">
        <v>8356</v>
      </c>
      <c r="C7910" s="2">
        <v>21</v>
      </c>
      <c r="D7910" s="2" t="s">
        <v>448</v>
      </c>
      <c r="E7910" s="2"/>
      <c r="F7910" s="2"/>
      <c r="G7910" s="2"/>
      <c r="H7910" s="2"/>
    </row>
    <row r="7911" spans="2:8">
      <c r="B7911" s="2" t="s">
        <v>8357</v>
      </c>
      <c r="C7911" s="2">
        <v>20</v>
      </c>
      <c r="D7911" s="2" t="s">
        <v>448</v>
      </c>
      <c r="E7911" s="2"/>
      <c r="F7911" s="2"/>
      <c r="G7911" s="2"/>
      <c r="H7911" s="2"/>
    </row>
    <row r="7912" spans="2:8">
      <c r="B7912" s="2" t="s">
        <v>8358</v>
      </c>
      <c r="C7912" s="2">
        <v>18</v>
      </c>
      <c r="D7912" s="2" t="s">
        <v>448</v>
      </c>
      <c r="E7912" s="2"/>
      <c r="F7912" s="2"/>
      <c r="G7912" s="2"/>
      <c r="H7912" s="2"/>
    </row>
    <row r="7913" spans="2:8">
      <c r="B7913" s="2" t="s">
        <v>8359</v>
      </c>
      <c r="C7913" s="2">
        <v>15</v>
      </c>
      <c r="D7913" s="2" t="s">
        <v>448</v>
      </c>
      <c r="E7913" s="2"/>
      <c r="F7913" s="2"/>
      <c r="G7913" s="2"/>
      <c r="H7913" s="2"/>
    </row>
    <row r="7914" spans="2:8">
      <c r="B7914" s="2" t="s">
        <v>8360</v>
      </c>
      <c r="C7914" s="2">
        <v>15</v>
      </c>
      <c r="D7914" s="2" t="s">
        <v>448</v>
      </c>
      <c r="E7914" s="2"/>
      <c r="F7914" s="2"/>
      <c r="G7914" s="2"/>
      <c r="H7914" s="2"/>
    </row>
    <row r="7915" spans="2:8">
      <c r="B7915" s="2" t="s">
        <v>8361</v>
      </c>
      <c r="C7915" s="2">
        <v>19</v>
      </c>
      <c r="D7915" s="2" t="s">
        <v>448</v>
      </c>
      <c r="E7915" s="2"/>
      <c r="F7915" s="2"/>
      <c r="G7915" s="2"/>
      <c r="H7915" s="2"/>
    </row>
    <row r="7916" spans="2:8">
      <c r="B7916" s="2" t="s">
        <v>8362</v>
      </c>
      <c r="C7916" s="2">
        <v>20</v>
      </c>
      <c r="D7916" s="2" t="s">
        <v>448</v>
      </c>
      <c r="E7916" s="2"/>
      <c r="F7916" s="2"/>
      <c r="G7916" s="2"/>
      <c r="H7916" s="2"/>
    </row>
    <row r="7917" spans="2:8">
      <c r="B7917" s="2" t="s">
        <v>8363</v>
      </c>
      <c r="C7917" s="2">
        <v>20</v>
      </c>
      <c r="D7917" s="2" t="s">
        <v>448</v>
      </c>
      <c r="E7917" s="2"/>
      <c r="F7917" s="2"/>
      <c r="G7917" s="2"/>
      <c r="H7917" s="2"/>
    </row>
    <row r="7918" spans="2:8">
      <c r="B7918" s="2" t="s">
        <v>8364</v>
      </c>
      <c r="C7918" s="2">
        <v>20</v>
      </c>
      <c r="D7918" s="2" t="s">
        <v>448</v>
      </c>
      <c r="E7918" s="2"/>
      <c r="F7918" s="2"/>
      <c r="G7918" s="2"/>
      <c r="H7918" s="2"/>
    </row>
    <row r="7919" spans="2:8">
      <c r="B7919" s="2" t="s">
        <v>8365</v>
      </c>
      <c r="C7919" s="2">
        <v>24</v>
      </c>
      <c r="D7919" s="2" t="s">
        <v>448</v>
      </c>
      <c r="E7919" s="2"/>
      <c r="F7919" s="2"/>
      <c r="G7919" s="2"/>
      <c r="H7919" s="2"/>
    </row>
    <row r="7920" spans="2:8">
      <c r="B7920" s="2" t="s">
        <v>8366</v>
      </c>
      <c r="C7920" s="2">
        <v>28</v>
      </c>
      <c r="D7920" s="2" t="s">
        <v>448</v>
      </c>
      <c r="E7920" s="2"/>
      <c r="F7920" s="2"/>
      <c r="G7920" s="2"/>
      <c r="H7920" s="2"/>
    </row>
    <row r="7921" spans="2:8">
      <c r="B7921" s="2" t="s">
        <v>8367</v>
      </c>
      <c r="C7921" s="2">
        <v>28</v>
      </c>
      <c r="D7921" s="2" t="s">
        <v>448</v>
      </c>
      <c r="E7921" s="2"/>
      <c r="F7921" s="2"/>
      <c r="G7921" s="2"/>
      <c r="H7921" s="2"/>
    </row>
    <row r="7922" spans="2:8">
      <c r="B7922" s="2" t="s">
        <v>8368</v>
      </c>
      <c r="C7922" s="2">
        <v>29</v>
      </c>
      <c r="D7922" s="2" t="s">
        <v>448</v>
      </c>
      <c r="E7922" s="2"/>
      <c r="F7922" s="2"/>
      <c r="G7922" s="2"/>
      <c r="H7922" s="2"/>
    </row>
    <row r="7923" spans="2:8">
      <c r="B7923" s="2" t="s">
        <v>8369</v>
      </c>
      <c r="C7923" s="2">
        <v>29</v>
      </c>
      <c r="D7923" s="2" t="s">
        <v>448</v>
      </c>
      <c r="E7923" s="2"/>
      <c r="F7923" s="2"/>
      <c r="G7923" s="2"/>
      <c r="H7923" s="2"/>
    </row>
    <row r="7924" spans="2:8">
      <c r="B7924" s="2" t="s">
        <v>8370</v>
      </c>
      <c r="C7924" s="2">
        <v>27</v>
      </c>
      <c r="D7924" s="2" t="s">
        <v>448</v>
      </c>
      <c r="E7924" s="2"/>
      <c r="F7924" s="2"/>
      <c r="G7924" s="2"/>
      <c r="H7924" s="2"/>
    </row>
    <row r="7925" spans="2:8">
      <c r="B7925" s="2" t="s">
        <v>8371</v>
      </c>
      <c r="C7925" s="2">
        <v>24</v>
      </c>
      <c r="D7925" s="2" t="s">
        <v>448</v>
      </c>
      <c r="E7925" s="2"/>
      <c r="F7925" s="2"/>
      <c r="G7925" s="2"/>
      <c r="H7925" s="2"/>
    </row>
    <row r="7926" spans="2:8">
      <c r="B7926" s="2" t="s">
        <v>8372</v>
      </c>
      <c r="C7926" s="2">
        <v>21</v>
      </c>
      <c r="D7926" s="2" t="s">
        <v>448</v>
      </c>
      <c r="E7926" s="2"/>
      <c r="F7926" s="2"/>
      <c r="G7926" s="2"/>
      <c r="H7926" s="2"/>
    </row>
    <row r="7927" spans="2:8">
      <c r="B7927" s="2" t="s">
        <v>8373</v>
      </c>
      <c r="C7927" s="2">
        <v>18</v>
      </c>
      <c r="D7927" s="2" t="s">
        <v>448</v>
      </c>
      <c r="E7927" s="2"/>
      <c r="F7927" s="2"/>
      <c r="G7927" s="2"/>
      <c r="H7927" s="2"/>
    </row>
    <row r="7928" spans="2:8">
      <c r="B7928" s="2" t="s">
        <v>8374</v>
      </c>
      <c r="C7928" s="2">
        <v>13</v>
      </c>
      <c r="D7928" s="2" t="s">
        <v>448</v>
      </c>
      <c r="E7928" s="2"/>
      <c r="F7928" s="2"/>
      <c r="G7928" s="2"/>
      <c r="H7928" s="2"/>
    </row>
    <row r="7929" spans="2:8">
      <c r="B7929" s="2" t="s">
        <v>8375</v>
      </c>
      <c r="C7929" s="2">
        <v>14</v>
      </c>
      <c r="D7929" s="2" t="s">
        <v>448</v>
      </c>
      <c r="E7929" s="2"/>
      <c r="F7929" s="2"/>
      <c r="G7929" s="2"/>
      <c r="H7929" s="2"/>
    </row>
    <row r="7930" spans="2:8">
      <c r="B7930" s="2" t="s">
        <v>8376</v>
      </c>
      <c r="C7930" s="2">
        <v>15</v>
      </c>
      <c r="D7930" s="2" t="s">
        <v>448</v>
      </c>
      <c r="E7930" s="2"/>
      <c r="F7930" s="2"/>
      <c r="G7930" s="2"/>
      <c r="H7930" s="2"/>
    </row>
    <row r="7931" spans="2:8">
      <c r="B7931" s="2" t="s">
        <v>8377</v>
      </c>
      <c r="C7931" s="2">
        <v>26</v>
      </c>
      <c r="D7931" s="2" t="s">
        <v>468</v>
      </c>
      <c r="E7931" s="2"/>
      <c r="F7931" s="2"/>
      <c r="G7931" s="2"/>
      <c r="H7931" s="2"/>
    </row>
    <row r="7932" spans="2:8">
      <c r="B7932" s="2" t="s">
        <v>8378</v>
      </c>
      <c r="C7932" s="2">
        <v>33</v>
      </c>
      <c r="D7932" s="2" t="s">
        <v>468</v>
      </c>
      <c r="E7932" s="2"/>
      <c r="F7932" s="2"/>
      <c r="G7932" s="2"/>
      <c r="H7932" s="2"/>
    </row>
    <row r="7933" spans="2:8">
      <c r="B7933" s="2" t="s">
        <v>8379</v>
      </c>
      <c r="C7933" s="2">
        <v>35</v>
      </c>
      <c r="D7933" s="2" t="s">
        <v>468</v>
      </c>
      <c r="E7933" s="2"/>
      <c r="F7933" s="2"/>
      <c r="G7933" s="2"/>
      <c r="H7933" s="2"/>
    </row>
    <row r="7934" spans="2:8">
      <c r="B7934" s="2" t="s">
        <v>8380</v>
      </c>
      <c r="C7934" s="2">
        <v>33</v>
      </c>
      <c r="D7934" s="2" t="s">
        <v>468</v>
      </c>
      <c r="E7934" s="2"/>
      <c r="F7934" s="2"/>
      <c r="G7934" s="2"/>
      <c r="H7934" s="2"/>
    </row>
    <row r="7935" spans="2:8">
      <c r="B7935" s="2" t="s">
        <v>8381</v>
      </c>
      <c r="C7935" s="2">
        <v>33</v>
      </c>
      <c r="D7935" s="2" t="s">
        <v>468</v>
      </c>
      <c r="E7935" s="2"/>
      <c r="F7935" s="2"/>
      <c r="G7935" s="2"/>
      <c r="H7935" s="2"/>
    </row>
    <row r="7936" spans="2:8">
      <c r="B7936" s="2" t="s">
        <v>8382</v>
      </c>
      <c r="C7936" s="2">
        <v>32</v>
      </c>
      <c r="D7936" s="2" t="s">
        <v>468</v>
      </c>
      <c r="E7936" s="2"/>
      <c r="F7936" s="2"/>
      <c r="G7936" s="2"/>
      <c r="H7936" s="2"/>
    </row>
    <row r="7937" spans="2:8">
      <c r="B7937" s="2" t="s">
        <v>8383</v>
      </c>
      <c r="C7937" s="2">
        <v>30</v>
      </c>
      <c r="D7937" s="2" t="s">
        <v>468</v>
      </c>
      <c r="E7937" s="2"/>
      <c r="F7937" s="2"/>
      <c r="G7937" s="2"/>
      <c r="H7937" s="2"/>
    </row>
    <row r="7938" spans="2:8">
      <c r="B7938" s="2" t="s">
        <v>8384</v>
      </c>
      <c r="C7938" s="2">
        <v>25</v>
      </c>
      <c r="D7938" s="2" t="s">
        <v>468</v>
      </c>
      <c r="E7938" s="2"/>
      <c r="F7938" s="2"/>
      <c r="G7938" s="2"/>
      <c r="H7938" s="2"/>
    </row>
    <row r="7939" spans="2:8">
      <c r="B7939" s="2" t="s">
        <v>8385</v>
      </c>
      <c r="C7939" s="2">
        <v>25</v>
      </c>
      <c r="D7939" s="2" t="s">
        <v>468</v>
      </c>
      <c r="E7939" s="2"/>
      <c r="F7939" s="2"/>
      <c r="G7939" s="2"/>
      <c r="H7939" s="2"/>
    </row>
    <row r="7940" spans="2:8">
      <c r="B7940" s="2" t="s">
        <v>8386</v>
      </c>
      <c r="C7940" s="2">
        <v>25</v>
      </c>
      <c r="D7940" s="2" t="s">
        <v>468</v>
      </c>
      <c r="E7940" s="2"/>
      <c r="F7940" s="2"/>
      <c r="G7940" s="2"/>
      <c r="H7940" s="2"/>
    </row>
    <row r="7941" spans="2:8">
      <c r="B7941" s="2" t="s">
        <v>8387</v>
      </c>
      <c r="C7941" s="2">
        <v>24</v>
      </c>
      <c r="D7941" s="2" t="s">
        <v>468</v>
      </c>
      <c r="E7941" s="2"/>
      <c r="F7941" s="2"/>
      <c r="G7941" s="2"/>
      <c r="H7941" s="2"/>
    </row>
    <row r="7942" spans="2:8">
      <c r="B7942" s="2" t="s">
        <v>8388</v>
      </c>
      <c r="C7942" s="2">
        <v>23</v>
      </c>
      <c r="D7942" s="2" t="s">
        <v>468</v>
      </c>
      <c r="E7942" s="2"/>
      <c r="F7942" s="2"/>
      <c r="G7942" s="2"/>
      <c r="H7942" s="2"/>
    </row>
    <row r="7943" spans="2:8">
      <c r="B7943" s="2" t="s">
        <v>8389</v>
      </c>
      <c r="C7943" s="2">
        <v>23</v>
      </c>
      <c r="D7943" s="2" t="s">
        <v>468</v>
      </c>
      <c r="E7943" s="2"/>
      <c r="F7943" s="2"/>
      <c r="G7943" s="2"/>
      <c r="H7943" s="2"/>
    </row>
    <row r="7944" spans="2:8">
      <c r="B7944" s="2" t="s">
        <v>8390</v>
      </c>
      <c r="C7944" s="2">
        <v>22</v>
      </c>
      <c r="D7944" s="2" t="s">
        <v>468</v>
      </c>
      <c r="E7944" s="2"/>
      <c r="F7944" s="2"/>
      <c r="G7944" s="2"/>
      <c r="H7944" s="2"/>
    </row>
    <row r="7945" spans="2:8">
      <c r="B7945" s="2" t="s">
        <v>8391</v>
      </c>
      <c r="C7945" s="2">
        <v>19</v>
      </c>
      <c r="D7945" s="2" t="s">
        <v>468</v>
      </c>
      <c r="E7945" s="2"/>
      <c r="F7945" s="2"/>
      <c r="G7945" s="2"/>
      <c r="H7945" s="2"/>
    </row>
    <row r="7946" spans="2:8">
      <c r="B7946" s="2" t="s">
        <v>8392</v>
      </c>
      <c r="C7946" s="2">
        <v>23</v>
      </c>
      <c r="D7946" s="2" t="s">
        <v>468</v>
      </c>
      <c r="E7946" s="2"/>
      <c r="F7946" s="2"/>
      <c r="G7946" s="2"/>
      <c r="H7946" s="2"/>
    </row>
    <row r="7947" spans="2:8">
      <c r="B7947" s="2" t="s">
        <v>8393</v>
      </c>
      <c r="C7947" s="2">
        <v>29</v>
      </c>
      <c r="D7947" s="2" t="s">
        <v>468</v>
      </c>
      <c r="E7947" s="2"/>
      <c r="F7947" s="2"/>
      <c r="G7947" s="2"/>
      <c r="H7947" s="2"/>
    </row>
    <row r="7948" spans="2:8">
      <c r="B7948" s="2" t="s">
        <v>8394</v>
      </c>
      <c r="C7948" s="2">
        <v>31</v>
      </c>
      <c r="D7948" s="2" t="s">
        <v>468</v>
      </c>
      <c r="E7948" s="2"/>
      <c r="F7948" s="2"/>
      <c r="G7948" s="2"/>
      <c r="H7948" s="2"/>
    </row>
    <row r="7949" spans="2:8">
      <c r="B7949" s="2" t="s">
        <v>8395</v>
      </c>
      <c r="C7949" s="2">
        <v>31</v>
      </c>
      <c r="D7949" s="2" t="s">
        <v>468</v>
      </c>
      <c r="E7949" s="2"/>
      <c r="F7949" s="2"/>
      <c r="G7949" s="2"/>
      <c r="H7949" s="2"/>
    </row>
    <row r="7950" spans="2:8">
      <c r="B7950" s="2" t="s">
        <v>8396</v>
      </c>
      <c r="C7950" s="2">
        <v>32</v>
      </c>
      <c r="D7950" s="2" t="s">
        <v>468</v>
      </c>
      <c r="E7950" s="2"/>
      <c r="F7950" s="2"/>
      <c r="G7950" s="2"/>
      <c r="H7950" s="2"/>
    </row>
    <row r="7951" spans="2:8">
      <c r="B7951" s="2" t="s">
        <v>8397</v>
      </c>
      <c r="C7951" s="2">
        <v>31</v>
      </c>
      <c r="D7951" s="2" t="s">
        <v>468</v>
      </c>
      <c r="E7951" s="2"/>
      <c r="F7951" s="2"/>
      <c r="G7951" s="2"/>
      <c r="H7951" s="2"/>
    </row>
    <row r="7952" spans="2:8">
      <c r="B7952" s="2" t="s">
        <v>8398</v>
      </c>
      <c r="C7952" s="2">
        <v>30</v>
      </c>
      <c r="D7952" s="2" t="s">
        <v>468</v>
      </c>
      <c r="E7952" s="2"/>
      <c r="F7952" s="2"/>
      <c r="G7952" s="2"/>
      <c r="H7952" s="2"/>
    </row>
    <row r="7953" spans="2:8">
      <c r="B7953" s="2" t="s">
        <v>8399</v>
      </c>
      <c r="C7953" s="2">
        <v>26</v>
      </c>
      <c r="D7953" s="2" t="s">
        <v>448</v>
      </c>
      <c r="E7953" s="2"/>
      <c r="F7953" s="2"/>
      <c r="G7953" s="2"/>
      <c r="H7953" s="2"/>
    </row>
    <row r="7954" spans="2:8">
      <c r="B7954" s="2" t="s">
        <v>8400</v>
      </c>
      <c r="C7954" s="2">
        <v>27</v>
      </c>
      <c r="D7954" s="2" t="s">
        <v>448</v>
      </c>
      <c r="E7954" s="2"/>
      <c r="F7954" s="2"/>
      <c r="G7954" s="2"/>
      <c r="H7954" s="2"/>
    </row>
    <row r="7955" spans="2:8">
      <c r="B7955" s="2" t="s">
        <v>8401</v>
      </c>
      <c r="C7955" s="2">
        <v>28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28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27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27</v>
      </c>
      <c r="D7958" s="2" t="s">
        <v>448</v>
      </c>
      <c r="E7958" s="2"/>
      <c r="F7958" s="2"/>
      <c r="G7958" s="2"/>
      <c r="H7958" s="2"/>
    </row>
    <row r="7959" spans="2:8">
      <c r="B7959" s="2" t="s">
        <v>8405</v>
      </c>
      <c r="C7959" s="2">
        <v>26</v>
      </c>
      <c r="D7959" s="2" t="s">
        <v>448</v>
      </c>
      <c r="E7959" s="2"/>
      <c r="F7959" s="2"/>
      <c r="G7959" s="2"/>
      <c r="H7959" s="2"/>
    </row>
    <row r="7960" spans="2:8">
      <c r="B7960" s="2" t="s">
        <v>8406</v>
      </c>
      <c r="C7960" s="2">
        <v>21</v>
      </c>
      <c r="D7960" s="2" t="s">
        <v>448</v>
      </c>
      <c r="E7960" s="2"/>
      <c r="F7960" s="2"/>
      <c r="G7960" s="2"/>
      <c r="H7960" s="2"/>
    </row>
    <row r="7961" spans="2:8">
      <c r="B7961" s="2" t="s">
        <v>8407</v>
      </c>
      <c r="C7961" s="2">
        <v>34</v>
      </c>
      <c r="D7961" s="2" t="s">
        <v>468</v>
      </c>
      <c r="E7961" s="2"/>
      <c r="F7961" s="2"/>
      <c r="G7961" s="2"/>
      <c r="H7961" s="2"/>
    </row>
    <row r="7962" spans="2:8">
      <c r="B7962" s="2" t="s">
        <v>8408</v>
      </c>
      <c r="C7962" s="2">
        <v>39</v>
      </c>
      <c r="D7962" s="2" t="s">
        <v>468</v>
      </c>
      <c r="E7962" s="2"/>
      <c r="F7962" s="2"/>
      <c r="G7962" s="2"/>
      <c r="H7962" s="2"/>
    </row>
    <row r="7963" spans="2:8">
      <c r="B7963" s="2" t="s">
        <v>8409</v>
      </c>
      <c r="C7963" s="2">
        <v>39</v>
      </c>
      <c r="D7963" s="2" t="s">
        <v>468</v>
      </c>
      <c r="E7963" s="2"/>
      <c r="F7963" s="2"/>
      <c r="G7963" s="2"/>
      <c r="H7963" s="2"/>
    </row>
    <row r="7964" spans="2:8">
      <c r="B7964" s="2" t="s">
        <v>8410</v>
      </c>
      <c r="C7964" s="2">
        <v>40</v>
      </c>
      <c r="D7964" s="2" t="s">
        <v>468</v>
      </c>
      <c r="E7964" s="2"/>
      <c r="F7964" s="2"/>
      <c r="G7964" s="2"/>
      <c r="H7964" s="2"/>
    </row>
    <row r="7965" spans="2:8">
      <c r="B7965" s="2" t="s">
        <v>8411</v>
      </c>
      <c r="C7965" s="2">
        <v>25</v>
      </c>
      <c r="D7965" s="2" t="s">
        <v>468</v>
      </c>
      <c r="E7965" s="2"/>
      <c r="F7965" s="2"/>
      <c r="G7965" s="2"/>
      <c r="H7965" s="2"/>
    </row>
    <row r="7966" spans="2:8">
      <c r="B7966" s="2" t="s">
        <v>8412</v>
      </c>
      <c r="C7966" s="2">
        <v>27</v>
      </c>
      <c r="D7966" s="2" t="s">
        <v>468</v>
      </c>
      <c r="E7966" s="2"/>
      <c r="F7966" s="2"/>
      <c r="G7966" s="2"/>
      <c r="H7966" s="2"/>
    </row>
    <row r="7967" spans="2:8">
      <c r="B7967" s="2" t="s">
        <v>8413</v>
      </c>
      <c r="C7967" s="2">
        <v>27</v>
      </c>
      <c r="D7967" s="2" t="s">
        <v>468</v>
      </c>
      <c r="E7967" s="2"/>
      <c r="F7967" s="2"/>
      <c r="G7967" s="2"/>
      <c r="H7967" s="2"/>
    </row>
    <row r="7968" spans="2:8">
      <c r="B7968" s="2" t="s">
        <v>8414</v>
      </c>
      <c r="C7968" s="2">
        <v>27</v>
      </c>
      <c r="D7968" s="2" t="s">
        <v>468</v>
      </c>
      <c r="E7968" s="2"/>
      <c r="F7968" s="2"/>
      <c r="G7968" s="2"/>
      <c r="H7968" s="2"/>
    </row>
    <row r="7969" spans="2:8">
      <c r="B7969" s="2" t="s">
        <v>8415</v>
      </c>
      <c r="C7969" s="2">
        <v>26</v>
      </c>
      <c r="D7969" s="2" t="s">
        <v>468</v>
      </c>
      <c r="E7969" s="2"/>
      <c r="F7969" s="2"/>
      <c r="G7969" s="2"/>
      <c r="H7969" s="2"/>
    </row>
    <row r="7970" spans="2:8">
      <c r="B7970" s="2" t="s">
        <v>8416</v>
      </c>
      <c r="C7970" s="2">
        <v>28</v>
      </c>
      <c r="D7970" s="2" t="s">
        <v>468</v>
      </c>
      <c r="E7970" s="2"/>
      <c r="F7970" s="2"/>
      <c r="G7970" s="2"/>
      <c r="H7970" s="2"/>
    </row>
    <row r="7971" spans="2:8">
      <c r="B7971" s="2" t="s">
        <v>8417</v>
      </c>
      <c r="C7971" s="2">
        <v>31</v>
      </c>
      <c r="D7971" s="2" t="s">
        <v>468</v>
      </c>
      <c r="E7971" s="2"/>
      <c r="F7971" s="2"/>
      <c r="G7971" s="2"/>
      <c r="H7971" s="2"/>
    </row>
    <row r="7972" spans="2:8">
      <c r="B7972" s="2" t="s">
        <v>8418</v>
      </c>
      <c r="C7972" s="2">
        <v>31</v>
      </c>
      <c r="D7972" s="2" t="s">
        <v>468</v>
      </c>
      <c r="E7972" s="2"/>
      <c r="F7972" s="2"/>
      <c r="G7972" s="2"/>
      <c r="H7972" s="2"/>
    </row>
    <row r="7973" spans="2:8">
      <c r="B7973" s="2" t="s">
        <v>8419</v>
      </c>
      <c r="C7973" s="2">
        <v>30</v>
      </c>
      <c r="D7973" s="2" t="s">
        <v>468</v>
      </c>
      <c r="E7973" s="2"/>
      <c r="F7973" s="2"/>
      <c r="G7973" s="2"/>
      <c r="H7973" s="2"/>
    </row>
    <row r="7974" spans="2:8">
      <c r="B7974" s="2" t="s">
        <v>8420</v>
      </c>
      <c r="C7974" s="2">
        <v>29</v>
      </c>
      <c r="D7974" s="2" t="s">
        <v>468</v>
      </c>
      <c r="E7974" s="2"/>
      <c r="F7974" s="2"/>
      <c r="G7974" s="2"/>
      <c r="H7974" s="2"/>
    </row>
    <row r="7975" spans="2:8">
      <c r="B7975" s="2" t="s">
        <v>8421</v>
      </c>
      <c r="C7975" s="2">
        <v>26</v>
      </c>
      <c r="D7975" s="2" t="s">
        <v>448</v>
      </c>
      <c r="E7975" s="2"/>
      <c r="F7975" s="2"/>
      <c r="G7975" s="2"/>
      <c r="H7975" s="2"/>
    </row>
    <row r="7976" spans="2:8">
      <c r="B7976" s="2" t="s">
        <v>8422</v>
      </c>
      <c r="C7976" s="2">
        <v>28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27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27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29</v>
      </c>
      <c r="D7979" s="2" t="s">
        <v>468</v>
      </c>
      <c r="E7979" s="2"/>
      <c r="F7979" s="2"/>
      <c r="G7979" s="2"/>
      <c r="H7979" s="2"/>
    </row>
    <row r="7980" spans="2:8">
      <c r="B7980" s="2" t="s">
        <v>8426</v>
      </c>
      <c r="C7980" s="2">
        <v>32</v>
      </c>
      <c r="D7980" s="2" t="s">
        <v>468</v>
      </c>
      <c r="E7980" s="2"/>
      <c r="F7980" s="2"/>
      <c r="G7980" s="2"/>
      <c r="H7980" s="2"/>
    </row>
    <row r="7981" spans="2:8">
      <c r="B7981" s="2" t="s">
        <v>8427</v>
      </c>
      <c r="C7981" s="2">
        <v>31</v>
      </c>
      <c r="D7981" s="2" t="s">
        <v>468</v>
      </c>
      <c r="E7981" s="2"/>
      <c r="F7981" s="2"/>
      <c r="G7981" s="2"/>
      <c r="H7981" s="2"/>
    </row>
    <row r="7982" spans="2:8">
      <c r="B7982" s="2" t="s">
        <v>8428</v>
      </c>
      <c r="C7982" s="2">
        <v>30</v>
      </c>
      <c r="D7982" s="2" t="s">
        <v>468</v>
      </c>
      <c r="E7982" s="2"/>
      <c r="F7982" s="2"/>
      <c r="G7982" s="2"/>
      <c r="H7982" s="2"/>
    </row>
    <row r="7983" spans="2:8">
      <c r="B7983" s="2" t="s">
        <v>8429</v>
      </c>
      <c r="C7983" s="2">
        <v>29</v>
      </c>
      <c r="D7983" s="2" t="s">
        <v>468</v>
      </c>
      <c r="E7983" s="2"/>
      <c r="F7983" s="2"/>
      <c r="G7983" s="2"/>
      <c r="H7983" s="2"/>
    </row>
    <row r="7984" spans="2:8">
      <c r="B7984" s="2" t="s">
        <v>8430</v>
      </c>
      <c r="C7984" s="2">
        <v>28</v>
      </c>
      <c r="D7984" s="2" t="s">
        <v>468</v>
      </c>
      <c r="E7984" s="2"/>
      <c r="F7984" s="2"/>
      <c r="G7984" s="2"/>
      <c r="H7984" s="2"/>
    </row>
    <row r="7985" spans="2:8">
      <c r="B7985" s="2" t="s">
        <v>8431</v>
      </c>
      <c r="C7985" s="2">
        <v>13</v>
      </c>
      <c r="D7985" s="2" t="s">
        <v>448</v>
      </c>
      <c r="E7985" s="2"/>
      <c r="F7985" s="2"/>
      <c r="G7985" s="2"/>
      <c r="H7985" s="2"/>
    </row>
    <row r="7986" spans="2:8">
      <c r="B7986" s="2" t="s">
        <v>8432</v>
      </c>
      <c r="C7986" s="2">
        <v>15</v>
      </c>
      <c r="D7986" s="2" t="s">
        <v>448</v>
      </c>
      <c r="E7986" s="2"/>
      <c r="F7986" s="2"/>
      <c r="G7986" s="2"/>
      <c r="H7986" s="2"/>
    </row>
    <row r="7987" spans="2:8">
      <c r="B7987" s="2" t="s">
        <v>8433</v>
      </c>
      <c r="C7987" s="2">
        <v>15</v>
      </c>
      <c r="D7987" s="2" t="s">
        <v>448</v>
      </c>
      <c r="E7987" s="2"/>
      <c r="F7987" s="2"/>
      <c r="G7987" s="2"/>
      <c r="H7987" s="2"/>
    </row>
    <row r="7988" spans="2:8">
      <c r="B7988" s="2" t="s">
        <v>8434</v>
      </c>
      <c r="C7988" s="2">
        <v>16</v>
      </c>
      <c r="D7988" s="2" t="s">
        <v>448</v>
      </c>
      <c r="E7988" s="2"/>
      <c r="F7988" s="2"/>
      <c r="G7988" s="2"/>
      <c r="H7988" s="2"/>
    </row>
    <row r="7989" spans="2:8">
      <c r="B7989" s="2" t="s">
        <v>8435</v>
      </c>
      <c r="C7989" s="2">
        <v>16</v>
      </c>
      <c r="D7989" s="2" t="s">
        <v>448</v>
      </c>
      <c r="E7989" s="2"/>
      <c r="F7989" s="2"/>
      <c r="G7989" s="2"/>
      <c r="H7989" s="2"/>
    </row>
    <row r="7990" spans="2:8">
      <c r="B7990" s="2" t="s">
        <v>8436</v>
      </c>
      <c r="C7990" s="2">
        <v>24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25</v>
      </c>
      <c r="D7991" s="2" t="s">
        <v>448</v>
      </c>
      <c r="E7991" s="2"/>
      <c r="F7991" s="2"/>
      <c r="G7991" s="2"/>
      <c r="H7991" s="2"/>
    </row>
    <row r="7992" spans="2:8">
      <c r="B7992" s="2" t="s">
        <v>8438</v>
      </c>
      <c r="C7992" s="2">
        <v>25</v>
      </c>
      <c r="D7992" s="2" t="s">
        <v>448</v>
      </c>
      <c r="E7992" s="2"/>
      <c r="F7992" s="2"/>
      <c r="G7992" s="2"/>
      <c r="H7992" s="2"/>
    </row>
    <row r="7993" spans="2:8">
      <c r="B7993" s="2" t="s">
        <v>8439</v>
      </c>
      <c r="C7993" s="2">
        <v>26</v>
      </c>
      <c r="D7993" s="2" t="s">
        <v>448</v>
      </c>
      <c r="E7993" s="2"/>
      <c r="F7993" s="2"/>
      <c r="G7993" s="2"/>
      <c r="H7993" s="2"/>
    </row>
    <row r="7994" spans="2:8">
      <c r="B7994" s="2" t="s">
        <v>8440</v>
      </c>
      <c r="C7994" s="2">
        <v>26</v>
      </c>
      <c r="D7994" s="2" t="s">
        <v>448</v>
      </c>
      <c r="E7994" s="2"/>
      <c r="F7994" s="2"/>
      <c r="G7994" s="2"/>
      <c r="H7994" s="2"/>
    </row>
    <row r="7995" spans="2:8">
      <c r="B7995" s="2" t="s">
        <v>8441</v>
      </c>
      <c r="C7995" s="2">
        <v>25</v>
      </c>
      <c r="D7995" s="2" t="s">
        <v>448</v>
      </c>
      <c r="E7995" s="2"/>
      <c r="F7995" s="2"/>
      <c r="G7995" s="2"/>
      <c r="H7995" s="2"/>
    </row>
    <row r="7996" spans="2:8">
      <c r="B7996" s="2" t="s">
        <v>8442</v>
      </c>
      <c r="C7996" s="2">
        <v>23</v>
      </c>
      <c r="D7996" s="2" t="s">
        <v>448</v>
      </c>
      <c r="E7996" s="2"/>
      <c r="F7996" s="2"/>
      <c r="G7996" s="2"/>
      <c r="H7996" s="2"/>
    </row>
    <row r="7997" spans="2:8">
      <c r="B7997" s="2" t="s">
        <v>8443</v>
      </c>
      <c r="C7997" s="2">
        <v>23</v>
      </c>
      <c r="D7997" s="2" t="s">
        <v>448</v>
      </c>
      <c r="E7997" s="2"/>
      <c r="F7997" s="2"/>
      <c r="G7997" s="2"/>
      <c r="H7997" s="2"/>
    </row>
    <row r="7998" spans="2:8">
      <c r="B7998" s="2" t="s">
        <v>8444</v>
      </c>
      <c r="C7998" s="2">
        <v>23</v>
      </c>
      <c r="D7998" s="2" t="s">
        <v>448</v>
      </c>
      <c r="E7998" s="2"/>
      <c r="F7998" s="2"/>
      <c r="G7998" s="2"/>
      <c r="H7998" s="2"/>
    </row>
    <row r="7999" spans="2:8">
      <c r="B7999" s="2" t="s">
        <v>8445</v>
      </c>
      <c r="C7999" s="2">
        <v>27</v>
      </c>
      <c r="D7999" s="2" t="s">
        <v>468</v>
      </c>
      <c r="E7999" s="2"/>
      <c r="F7999" s="2"/>
      <c r="G7999" s="2"/>
      <c r="H7999" s="2"/>
    </row>
    <row r="8000" spans="2:8">
      <c r="B8000" s="2" t="s">
        <v>8446</v>
      </c>
      <c r="C8000" s="2">
        <v>28</v>
      </c>
      <c r="D8000" s="2" t="s">
        <v>468</v>
      </c>
      <c r="E8000" s="2"/>
      <c r="F8000" s="2"/>
      <c r="G8000" s="2"/>
      <c r="H8000" s="2"/>
    </row>
    <row r="8001" spans="2:8">
      <c r="B8001" s="2" t="s">
        <v>8447</v>
      </c>
      <c r="C8001" s="2">
        <v>29</v>
      </c>
      <c r="D8001" s="2" t="s">
        <v>468</v>
      </c>
      <c r="E8001" s="2"/>
      <c r="F8001" s="2"/>
      <c r="G8001" s="2"/>
      <c r="H8001" s="2"/>
    </row>
    <row r="8002" spans="2:8">
      <c r="B8002" s="2" t="s">
        <v>8448</v>
      </c>
      <c r="C8002" s="2">
        <v>26</v>
      </c>
      <c r="D8002" s="2" t="s">
        <v>468</v>
      </c>
      <c r="E8002" s="2"/>
      <c r="F8002" s="2"/>
      <c r="G8002" s="2"/>
      <c r="H8002" s="2"/>
    </row>
    <row r="8003" spans="2:8">
      <c r="B8003" s="2" t="s">
        <v>8449</v>
      </c>
      <c r="C8003" s="2">
        <v>24</v>
      </c>
      <c r="D8003" s="2" t="s">
        <v>468</v>
      </c>
      <c r="E8003" s="2"/>
      <c r="F8003" s="2"/>
      <c r="G8003" s="2"/>
      <c r="H8003" s="2"/>
    </row>
    <row r="8004" spans="2:8">
      <c r="B8004" s="2" t="s">
        <v>8450</v>
      </c>
      <c r="C8004" s="2">
        <v>25</v>
      </c>
      <c r="D8004" s="2" t="s">
        <v>468</v>
      </c>
      <c r="E8004" s="2"/>
      <c r="F8004" s="2"/>
      <c r="G8004" s="2"/>
      <c r="H8004" s="2"/>
    </row>
    <row r="8005" spans="2:8">
      <c r="B8005" s="2" t="s">
        <v>8451</v>
      </c>
      <c r="C8005" s="2">
        <v>20</v>
      </c>
      <c r="D8005" s="2" t="s">
        <v>468</v>
      </c>
      <c r="E8005" s="2"/>
      <c r="F8005" s="2"/>
      <c r="G8005" s="2"/>
      <c r="H8005" s="2"/>
    </row>
    <row r="8006" spans="2:8">
      <c r="B8006" s="2" t="s">
        <v>8452</v>
      </c>
      <c r="C8006" s="2">
        <v>23</v>
      </c>
      <c r="D8006" s="2" t="s">
        <v>468</v>
      </c>
      <c r="E8006" s="2"/>
      <c r="F8006" s="2"/>
      <c r="G8006" s="2"/>
      <c r="H8006" s="2"/>
    </row>
    <row r="8007" spans="2:8">
      <c r="B8007" s="2" t="s">
        <v>8453</v>
      </c>
      <c r="C8007" s="2">
        <v>25</v>
      </c>
      <c r="D8007" s="2" t="s">
        <v>468</v>
      </c>
      <c r="E8007" s="2"/>
      <c r="F8007" s="2"/>
      <c r="G8007" s="2"/>
      <c r="H8007" s="2"/>
    </row>
    <row r="8008" spans="2:8">
      <c r="B8008" s="2" t="s">
        <v>8454</v>
      </c>
      <c r="C8008" s="2">
        <v>27</v>
      </c>
      <c r="D8008" s="2" t="s">
        <v>468</v>
      </c>
      <c r="E8008" s="2"/>
      <c r="F8008" s="2"/>
      <c r="G8008" s="2"/>
      <c r="H8008" s="2"/>
    </row>
    <row r="8009" spans="2:8">
      <c r="B8009" s="2" t="s">
        <v>8455</v>
      </c>
      <c r="C8009" s="2">
        <v>27</v>
      </c>
      <c r="D8009" s="2" t="s">
        <v>468</v>
      </c>
      <c r="E8009" s="2"/>
      <c r="F8009" s="2"/>
      <c r="G8009" s="2"/>
      <c r="H8009" s="2"/>
    </row>
    <row r="8010" spans="2:8">
      <c r="B8010" s="2" t="s">
        <v>8456</v>
      </c>
      <c r="C8010" s="2">
        <v>27</v>
      </c>
      <c r="D8010" s="2" t="s">
        <v>468</v>
      </c>
      <c r="E8010" s="2"/>
      <c r="F8010" s="2"/>
      <c r="G8010" s="2"/>
      <c r="H8010" s="2"/>
    </row>
    <row r="8011" spans="2:8">
      <c r="B8011" s="2" t="s">
        <v>8457</v>
      </c>
      <c r="C8011" s="2">
        <v>25</v>
      </c>
      <c r="D8011" s="2" t="s">
        <v>468</v>
      </c>
      <c r="E8011" s="2"/>
      <c r="F8011" s="2"/>
      <c r="G8011" s="2"/>
      <c r="H8011" s="2"/>
    </row>
    <row r="8012" spans="2:8">
      <c r="B8012" s="2" t="s">
        <v>8458</v>
      </c>
      <c r="C8012" s="2">
        <v>24</v>
      </c>
      <c r="D8012" s="2" t="s">
        <v>468</v>
      </c>
      <c r="E8012" s="2"/>
      <c r="F8012" s="2"/>
      <c r="G8012" s="2"/>
      <c r="H8012" s="2"/>
    </row>
    <row r="8013" spans="2:8">
      <c r="B8013" s="2" t="s">
        <v>8459</v>
      </c>
      <c r="C8013" s="2">
        <v>23</v>
      </c>
      <c r="D8013" s="2" t="s">
        <v>468</v>
      </c>
      <c r="E8013" s="2"/>
      <c r="F8013" s="2"/>
      <c r="G8013" s="2"/>
      <c r="H8013" s="2"/>
    </row>
    <row r="8014" spans="2:8">
      <c r="B8014" s="2" t="s">
        <v>8460</v>
      </c>
      <c r="C8014" s="2">
        <v>24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26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26</v>
      </c>
      <c r="D8016" s="2" t="s">
        <v>448</v>
      </c>
      <c r="E8016" s="2"/>
      <c r="F8016" s="2"/>
      <c r="G8016" s="2"/>
      <c r="H8016" s="2"/>
    </row>
    <row r="8017" spans="2:8">
      <c r="B8017" s="2" t="s">
        <v>8463</v>
      </c>
      <c r="C8017" s="2">
        <v>30</v>
      </c>
      <c r="D8017" s="2" t="s">
        <v>468</v>
      </c>
      <c r="E8017" s="2"/>
      <c r="F8017" s="2"/>
      <c r="G8017" s="2"/>
      <c r="H8017" s="2"/>
    </row>
    <row r="8018" spans="2:8">
      <c r="B8018" s="2" t="s">
        <v>8464</v>
      </c>
      <c r="C8018" s="2">
        <v>33</v>
      </c>
      <c r="D8018" s="2" t="s">
        <v>468</v>
      </c>
      <c r="E8018" s="2"/>
      <c r="F8018" s="2"/>
      <c r="G8018" s="2"/>
      <c r="H8018" s="2"/>
    </row>
    <row r="8019" spans="2:8">
      <c r="B8019" s="2" t="s">
        <v>8465</v>
      </c>
      <c r="C8019" s="2">
        <v>34</v>
      </c>
      <c r="D8019" s="2" t="s">
        <v>468</v>
      </c>
      <c r="E8019" s="2"/>
      <c r="F8019" s="2"/>
      <c r="G8019" s="2"/>
      <c r="H8019" s="2"/>
    </row>
    <row r="8020" spans="2:8">
      <c r="B8020" s="2" t="s">
        <v>8466</v>
      </c>
      <c r="C8020" s="2">
        <v>32</v>
      </c>
      <c r="D8020" s="2" t="s">
        <v>468</v>
      </c>
      <c r="E8020" s="2"/>
      <c r="F8020" s="2"/>
      <c r="G8020" s="2"/>
      <c r="H8020" s="2"/>
    </row>
    <row r="8021" spans="2:8">
      <c r="B8021" s="2" t="s">
        <v>8467</v>
      </c>
      <c r="C8021" s="2">
        <v>30</v>
      </c>
      <c r="D8021" s="2" t="s">
        <v>468</v>
      </c>
      <c r="E8021" s="2"/>
      <c r="F8021" s="2"/>
      <c r="G8021" s="2"/>
      <c r="H8021" s="2"/>
    </row>
    <row r="8022" spans="2:8">
      <c r="B8022" s="2" t="s">
        <v>8468</v>
      </c>
      <c r="C8022" s="2">
        <v>28</v>
      </c>
      <c r="D8022" s="2" t="s">
        <v>468</v>
      </c>
      <c r="E8022" s="2"/>
      <c r="F8022" s="2"/>
      <c r="G8022" s="2"/>
      <c r="H8022" s="2"/>
    </row>
    <row r="8023" spans="2:8">
      <c r="B8023" s="2" t="s">
        <v>8469</v>
      </c>
      <c r="C8023" s="2">
        <v>8</v>
      </c>
      <c r="D8023" s="2" t="s">
        <v>448</v>
      </c>
      <c r="E8023" s="2"/>
      <c r="F8023" s="2"/>
      <c r="G8023" s="2"/>
      <c r="H8023" s="2"/>
    </row>
    <row r="8024" spans="2:8">
      <c r="B8024" s="2" t="s">
        <v>8470</v>
      </c>
      <c r="C8024" s="2">
        <v>8</v>
      </c>
      <c r="D8024" s="2" t="s">
        <v>448</v>
      </c>
      <c r="E8024" s="2"/>
      <c r="F8024" s="2"/>
      <c r="G8024" s="2"/>
      <c r="H8024" s="2"/>
    </row>
    <row r="8025" spans="2:8">
      <c r="B8025" s="2" t="s">
        <v>8471</v>
      </c>
      <c r="C8025" s="2">
        <v>8</v>
      </c>
      <c r="D8025" s="2" t="s">
        <v>448</v>
      </c>
      <c r="E8025" s="2"/>
      <c r="F8025" s="2"/>
      <c r="G8025" s="2"/>
      <c r="H8025" s="2"/>
    </row>
    <row r="8026" spans="2:8">
      <c r="B8026" s="2" t="s">
        <v>8472</v>
      </c>
      <c r="C8026" s="2">
        <v>28</v>
      </c>
      <c r="D8026" s="2" t="s">
        <v>448</v>
      </c>
      <c r="E8026" s="2"/>
      <c r="F8026" s="2"/>
      <c r="G8026" s="2"/>
      <c r="H8026" s="2"/>
    </row>
    <row r="8027" spans="2:8">
      <c r="B8027" s="2" t="s">
        <v>8473</v>
      </c>
      <c r="C8027" s="2">
        <v>26</v>
      </c>
      <c r="D8027" s="2" t="s">
        <v>448</v>
      </c>
      <c r="E8027" s="2"/>
      <c r="F8027" s="2"/>
      <c r="G8027" s="2"/>
      <c r="H8027" s="2"/>
    </row>
    <row r="8028" spans="2:8">
      <c r="B8028" s="2" t="s">
        <v>8474</v>
      </c>
      <c r="C8028" s="2">
        <v>25</v>
      </c>
      <c r="D8028" s="2" t="s">
        <v>448</v>
      </c>
      <c r="E8028" s="2"/>
      <c r="F8028" s="2"/>
      <c r="G8028" s="2"/>
      <c r="H8028" s="2"/>
    </row>
    <row r="8029" spans="2:8">
      <c r="B8029" s="2" t="s">
        <v>8475</v>
      </c>
      <c r="C8029" s="2">
        <v>27</v>
      </c>
      <c r="D8029" s="2" t="s">
        <v>448</v>
      </c>
      <c r="E8029" s="2"/>
      <c r="F8029" s="2"/>
      <c r="G8029" s="2"/>
      <c r="H8029" s="2"/>
    </row>
    <row r="8030" spans="2:8">
      <c r="B8030" s="2" t="s">
        <v>8476</v>
      </c>
      <c r="C8030" s="2">
        <v>28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26</v>
      </c>
      <c r="D8031" s="2" t="s">
        <v>448</v>
      </c>
      <c r="E8031" s="2"/>
      <c r="F8031" s="2"/>
      <c r="G8031" s="2"/>
      <c r="H8031" s="2"/>
    </row>
    <row r="8032" spans="2:8">
      <c r="B8032" s="2" t="s">
        <v>8478</v>
      </c>
      <c r="C8032" s="2">
        <v>25</v>
      </c>
      <c r="D8032" s="2" t="s">
        <v>468</v>
      </c>
      <c r="E8032" s="2"/>
      <c r="F8032" s="2"/>
      <c r="G8032" s="2"/>
      <c r="H8032" s="2"/>
    </row>
    <row r="8033" spans="2:8">
      <c r="B8033" s="2" t="s">
        <v>8479</v>
      </c>
      <c r="C8033" s="2">
        <v>29</v>
      </c>
      <c r="D8033" s="2" t="s">
        <v>468</v>
      </c>
      <c r="E8033" s="2"/>
      <c r="F8033" s="2"/>
      <c r="G8033" s="2"/>
      <c r="H8033" s="2"/>
    </row>
    <row r="8034" spans="2:8">
      <c r="B8034" s="2" t="s">
        <v>8480</v>
      </c>
      <c r="C8034" s="2">
        <v>31</v>
      </c>
      <c r="D8034" s="2" t="s">
        <v>468</v>
      </c>
      <c r="E8034" s="2"/>
      <c r="F8034" s="2"/>
      <c r="G8034" s="2"/>
      <c r="H8034" s="2"/>
    </row>
    <row r="8035" spans="2:8">
      <c r="B8035" s="2" t="s">
        <v>8481</v>
      </c>
      <c r="C8035" s="2">
        <v>32</v>
      </c>
      <c r="D8035" s="2" t="s">
        <v>468</v>
      </c>
      <c r="E8035" s="2"/>
      <c r="F8035" s="2"/>
      <c r="G8035" s="2"/>
      <c r="H8035" s="2"/>
    </row>
    <row r="8036" spans="2:8">
      <c r="B8036" s="2" t="s">
        <v>8482</v>
      </c>
      <c r="C8036" s="2">
        <v>32</v>
      </c>
      <c r="D8036" s="2" t="s">
        <v>468</v>
      </c>
      <c r="E8036" s="2"/>
      <c r="F8036" s="2"/>
      <c r="G8036" s="2"/>
      <c r="H8036" s="2"/>
    </row>
    <row r="8037" spans="2:8">
      <c r="B8037" s="2" t="s">
        <v>8483</v>
      </c>
      <c r="C8037" s="2">
        <v>31</v>
      </c>
      <c r="D8037" s="2" t="s">
        <v>468</v>
      </c>
      <c r="E8037" s="2"/>
      <c r="F8037" s="2"/>
      <c r="G8037" s="2"/>
      <c r="H8037" s="2"/>
    </row>
    <row r="8038" spans="2:8">
      <c r="B8038" s="2" t="s">
        <v>8484</v>
      </c>
      <c r="C8038" s="2">
        <v>30</v>
      </c>
      <c r="D8038" s="2" t="s">
        <v>468</v>
      </c>
      <c r="E8038" s="2"/>
      <c r="F8038" s="2"/>
      <c r="G8038" s="2"/>
      <c r="H8038" s="2"/>
    </row>
    <row r="8039" spans="2:8">
      <c r="B8039" s="2" t="s">
        <v>8485</v>
      </c>
      <c r="C8039" s="2">
        <v>29</v>
      </c>
      <c r="D8039" s="2" t="s">
        <v>468</v>
      </c>
      <c r="E8039" s="2"/>
      <c r="F8039" s="2"/>
      <c r="G8039" s="2"/>
      <c r="H8039" s="2"/>
    </row>
    <row r="8040" spans="2:8">
      <c r="B8040" s="2" t="s">
        <v>8486</v>
      </c>
      <c r="C8040" s="2">
        <v>30</v>
      </c>
      <c r="D8040" s="2" t="s">
        <v>468</v>
      </c>
      <c r="E8040" s="2"/>
      <c r="F8040" s="2"/>
      <c r="G8040" s="2"/>
      <c r="H8040" s="2"/>
    </row>
    <row r="8041" spans="2:8">
      <c r="B8041" s="2" t="s">
        <v>8487</v>
      </c>
      <c r="C8041" s="2">
        <v>29</v>
      </c>
      <c r="D8041" s="2" t="s">
        <v>468</v>
      </c>
      <c r="E8041" s="2"/>
      <c r="F8041" s="2"/>
      <c r="G8041" s="2"/>
      <c r="H8041" s="2"/>
    </row>
    <row r="8042" spans="2:8">
      <c r="B8042" s="2" t="s">
        <v>8488</v>
      </c>
      <c r="C8042" s="2">
        <v>28</v>
      </c>
      <c r="D8042" s="2" t="s">
        <v>468</v>
      </c>
      <c r="E8042" s="2"/>
      <c r="F8042" s="2"/>
      <c r="G8042" s="2"/>
      <c r="H8042" s="2"/>
    </row>
    <row r="8043" spans="2:8">
      <c r="B8043" s="2" t="s">
        <v>8489</v>
      </c>
      <c r="C8043" s="2">
        <v>26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24</v>
      </c>
      <c r="D8044" s="2" t="s">
        <v>468</v>
      </c>
      <c r="E8044" s="2"/>
      <c r="F8044" s="2"/>
      <c r="G8044" s="2"/>
      <c r="H8044" s="2"/>
    </row>
    <row r="8045" spans="2:8">
      <c r="B8045" s="2" t="s">
        <v>8491</v>
      </c>
      <c r="C8045" s="2">
        <v>31</v>
      </c>
      <c r="D8045" s="2" t="s">
        <v>468</v>
      </c>
      <c r="E8045" s="2"/>
      <c r="F8045" s="2"/>
      <c r="G8045" s="2"/>
      <c r="H8045" s="2"/>
    </row>
    <row r="8046" spans="2:8">
      <c r="B8046" s="2" t="s">
        <v>8492</v>
      </c>
      <c r="C8046" s="2">
        <v>34</v>
      </c>
      <c r="D8046" s="2" t="s">
        <v>468</v>
      </c>
      <c r="E8046" s="2"/>
      <c r="F8046" s="2"/>
      <c r="G8046" s="2"/>
      <c r="H8046" s="2"/>
    </row>
    <row r="8047" spans="2:8">
      <c r="B8047" s="2" t="s">
        <v>8493</v>
      </c>
      <c r="C8047" s="2">
        <v>37</v>
      </c>
      <c r="D8047" s="2" t="s">
        <v>468</v>
      </c>
      <c r="E8047" s="2"/>
      <c r="F8047" s="2"/>
      <c r="G8047" s="2"/>
      <c r="H8047" s="2"/>
    </row>
    <row r="8048" spans="2:8">
      <c r="B8048" s="2" t="s">
        <v>8494</v>
      </c>
      <c r="C8048" s="2">
        <v>40</v>
      </c>
      <c r="D8048" s="2" t="s">
        <v>468</v>
      </c>
      <c r="E8048" s="2"/>
      <c r="F8048" s="2"/>
      <c r="G8048" s="2"/>
      <c r="H8048" s="2"/>
    </row>
    <row r="8049" spans="2:8">
      <c r="B8049" s="2" t="s">
        <v>8495</v>
      </c>
      <c r="C8049" s="2">
        <v>38</v>
      </c>
      <c r="D8049" s="2" t="s">
        <v>468</v>
      </c>
      <c r="E8049" s="2"/>
      <c r="F8049" s="2"/>
      <c r="G8049" s="2"/>
      <c r="H8049" s="2"/>
    </row>
    <row r="8050" spans="2:8">
      <c r="B8050" s="2" t="s">
        <v>8496</v>
      </c>
      <c r="C8050" s="2">
        <v>35</v>
      </c>
      <c r="D8050" s="2" t="s">
        <v>468</v>
      </c>
      <c r="E8050" s="2"/>
      <c r="F8050" s="2"/>
      <c r="G8050" s="2"/>
      <c r="H8050" s="2"/>
    </row>
    <row r="8051" spans="2:8">
      <c r="B8051" s="2" t="s">
        <v>8497</v>
      </c>
      <c r="C8051" s="2">
        <v>19</v>
      </c>
      <c r="D8051" s="2" t="s">
        <v>468</v>
      </c>
      <c r="E8051" s="2"/>
      <c r="F8051" s="2"/>
      <c r="G8051" s="2"/>
      <c r="H8051" s="2"/>
    </row>
    <row r="8052" spans="2:8">
      <c r="B8052" s="2" t="s">
        <v>8498</v>
      </c>
      <c r="C8052" s="2">
        <v>22</v>
      </c>
      <c r="D8052" s="2" t="s">
        <v>468</v>
      </c>
      <c r="E8052" s="2"/>
      <c r="F8052" s="2"/>
      <c r="G8052" s="2"/>
      <c r="H8052" s="2"/>
    </row>
    <row r="8053" spans="2:8">
      <c r="B8053" s="2" t="s">
        <v>8499</v>
      </c>
      <c r="C8053" s="2">
        <v>25</v>
      </c>
      <c r="D8053" s="2" t="s">
        <v>468</v>
      </c>
      <c r="E8053" s="2"/>
      <c r="F8053" s="2"/>
      <c r="G8053" s="2"/>
      <c r="H8053" s="2"/>
    </row>
    <row r="8054" spans="2:8">
      <c r="B8054" s="2" t="s">
        <v>8500</v>
      </c>
      <c r="C8054" s="2">
        <v>24</v>
      </c>
      <c r="D8054" s="2" t="s">
        <v>468</v>
      </c>
      <c r="E8054" s="2"/>
      <c r="F8054" s="2"/>
      <c r="G8054" s="2"/>
      <c r="H8054" s="2"/>
    </row>
    <row r="8055" spans="2:8">
      <c r="B8055" s="2" t="s">
        <v>8501</v>
      </c>
      <c r="C8055" s="2">
        <v>24</v>
      </c>
      <c r="D8055" s="2" t="s">
        <v>468</v>
      </c>
      <c r="E8055" s="2"/>
      <c r="F8055" s="2"/>
      <c r="G8055" s="2"/>
      <c r="H8055" s="2"/>
    </row>
    <row r="8056" spans="2:8">
      <c r="B8056" s="2" t="s">
        <v>8502</v>
      </c>
      <c r="C8056" s="2">
        <v>22</v>
      </c>
      <c r="D8056" s="2" t="s">
        <v>448</v>
      </c>
      <c r="E8056" s="2"/>
      <c r="F8056" s="2"/>
      <c r="G8056" s="2"/>
      <c r="H8056" s="2"/>
    </row>
    <row r="8057" spans="2:8">
      <c r="B8057" s="2" t="s">
        <v>8503</v>
      </c>
      <c r="C8057" s="2">
        <v>21</v>
      </c>
      <c r="D8057" s="2" t="s">
        <v>448</v>
      </c>
      <c r="E8057" s="2"/>
      <c r="F8057" s="2"/>
      <c r="G8057" s="2"/>
      <c r="H8057" s="2"/>
    </row>
    <row r="8058" spans="2:8">
      <c r="B8058" s="2" t="s">
        <v>8504</v>
      </c>
      <c r="C8058" s="2">
        <v>22</v>
      </c>
      <c r="D8058" s="2" t="s">
        <v>448</v>
      </c>
      <c r="E8058" s="2"/>
      <c r="F8058" s="2"/>
      <c r="G8058" s="2"/>
      <c r="H8058" s="2"/>
    </row>
    <row r="8059" spans="2:8">
      <c r="B8059" s="2" t="s">
        <v>8505</v>
      </c>
      <c r="C8059" s="2">
        <v>26</v>
      </c>
      <c r="D8059" s="2" t="s">
        <v>448</v>
      </c>
      <c r="E8059" s="2"/>
      <c r="F8059" s="2"/>
      <c r="G8059" s="2"/>
      <c r="H8059" s="2"/>
    </row>
    <row r="8060" spans="2:8">
      <c r="B8060" s="2" t="s">
        <v>8506</v>
      </c>
      <c r="C8060" s="2">
        <v>28</v>
      </c>
      <c r="D8060" s="2" t="s">
        <v>448</v>
      </c>
      <c r="E8060" s="2"/>
      <c r="F8060" s="2"/>
      <c r="G8060" s="2"/>
      <c r="H8060" s="2"/>
    </row>
    <row r="8061" spans="2:8">
      <c r="B8061" s="2" t="s">
        <v>8507</v>
      </c>
      <c r="C8061" s="2">
        <v>26</v>
      </c>
      <c r="D8061" s="2" t="s">
        <v>448</v>
      </c>
      <c r="E8061" s="2"/>
      <c r="F8061" s="2"/>
      <c r="G8061" s="2"/>
      <c r="H8061" s="2"/>
    </row>
    <row r="8062" spans="2:8">
      <c r="B8062" s="2" t="s">
        <v>8508</v>
      </c>
      <c r="C8062" s="2">
        <v>24</v>
      </c>
      <c r="D8062" s="2" t="s">
        <v>448</v>
      </c>
      <c r="E8062" s="2"/>
      <c r="F8062" s="2"/>
      <c r="G8062" s="2"/>
      <c r="H8062" s="2"/>
    </row>
    <row r="8063" spans="2:8">
      <c r="B8063" s="2" t="s">
        <v>8509</v>
      </c>
      <c r="C8063" s="2">
        <v>29</v>
      </c>
      <c r="D8063" s="2" t="s">
        <v>448</v>
      </c>
      <c r="E8063" s="2"/>
      <c r="F8063" s="2"/>
      <c r="G8063" s="2"/>
      <c r="H8063" s="2"/>
    </row>
    <row r="8064" spans="2:8">
      <c r="B8064" s="2" t="s">
        <v>8510</v>
      </c>
      <c r="C8064" s="2">
        <v>41</v>
      </c>
      <c r="D8064" s="2" t="s">
        <v>448</v>
      </c>
      <c r="E8064" s="2"/>
      <c r="F8064" s="2"/>
      <c r="G8064" s="2"/>
      <c r="H8064" s="2"/>
    </row>
    <row r="8065" spans="2:8">
      <c r="B8065" s="2" t="s">
        <v>8511</v>
      </c>
      <c r="C8065" s="2">
        <v>46</v>
      </c>
      <c r="D8065" s="2" t="s">
        <v>448</v>
      </c>
      <c r="E8065" s="2"/>
      <c r="F8065" s="2"/>
      <c r="G8065" s="2"/>
      <c r="H8065" s="2"/>
    </row>
    <row r="8066" spans="2:8">
      <c r="B8066" s="2" t="s">
        <v>8512</v>
      </c>
      <c r="C8066" s="2">
        <v>44</v>
      </c>
      <c r="D8066" s="2" t="s">
        <v>448</v>
      </c>
      <c r="E8066" s="2"/>
      <c r="F8066" s="2"/>
      <c r="G8066" s="2"/>
      <c r="H8066" s="2"/>
    </row>
    <row r="8067" spans="2:8">
      <c r="B8067" s="2" t="s">
        <v>8513</v>
      </c>
      <c r="C8067" s="2">
        <v>37</v>
      </c>
      <c r="D8067" s="2" t="s">
        <v>448</v>
      </c>
      <c r="E8067" s="2"/>
      <c r="F8067" s="2"/>
      <c r="G8067" s="2"/>
      <c r="H8067" s="2"/>
    </row>
    <row r="8068" spans="2:8">
      <c r="B8068" s="2" t="s">
        <v>8514</v>
      </c>
      <c r="C8068" s="2">
        <v>29</v>
      </c>
      <c r="D8068" s="2" t="s">
        <v>448</v>
      </c>
      <c r="E8068" s="2"/>
      <c r="F8068" s="2"/>
      <c r="G8068" s="2"/>
      <c r="H8068" s="2"/>
    </row>
    <row r="8069" spans="2:8">
      <c r="B8069" s="2" t="s">
        <v>8515</v>
      </c>
      <c r="C8069" s="2">
        <v>27</v>
      </c>
      <c r="D8069" s="2" t="s">
        <v>468</v>
      </c>
      <c r="E8069" s="2"/>
      <c r="F8069" s="2"/>
      <c r="G8069" s="2"/>
      <c r="H8069" s="2"/>
    </row>
    <row r="8070" spans="2:8">
      <c r="B8070" s="2" t="s">
        <v>8516</v>
      </c>
      <c r="C8070" s="2">
        <v>27</v>
      </c>
      <c r="D8070" s="2" t="s">
        <v>468</v>
      </c>
      <c r="E8070" s="2"/>
      <c r="F8070" s="2"/>
      <c r="G8070" s="2"/>
      <c r="H8070" s="2"/>
    </row>
    <row r="8071" spans="2:8">
      <c r="B8071" s="2" t="s">
        <v>8517</v>
      </c>
      <c r="C8071" s="2">
        <v>23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23</v>
      </c>
      <c r="D8072" s="2" t="s">
        <v>448</v>
      </c>
      <c r="E8072" s="2"/>
      <c r="F8072" s="2"/>
      <c r="G8072" s="2"/>
      <c r="H8072" s="2"/>
    </row>
    <row r="8073" spans="2:8">
      <c r="B8073" s="2" t="s">
        <v>8519</v>
      </c>
      <c r="C8073" s="2">
        <v>23</v>
      </c>
      <c r="D8073" s="2" t="s">
        <v>448</v>
      </c>
      <c r="E8073" s="2"/>
      <c r="F8073" s="2"/>
      <c r="G8073" s="2"/>
      <c r="H8073" s="2"/>
    </row>
    <row r="8074" spans="2:8">
      <c r="B8074" s="2" t="s">
        <v>8520</v>
      </c>
      <c r="C8074" s="2">
        <v>21</v>
      </c>
      <c r="D8074" s="2" t="s">
        <v>448</v>
      </c>
      <c r="E8074" s="2"/>
      <c r="F8074" s="2"/>
      <c r="G8074" s="2"/>
      <c r="H8074" s="2"/>
    </row>
    <row r="8075" spans="2:8">
      <c r="B8075" s="2" t="s">
        <v>8521</v>
      </c>
      <c r="C8075" s="2">
        <v>19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17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20</v>
      </c>
      <c r="D8077" s="2" t="s">
        <v>448</v>
      </c>
      <c r="E8077" s="2"/>
      <c r="F8077" s="2"/>
      <c r="G8077" s="2"/>
      <c r="H8077" s="2"/>
    </row>
    <row r="8078" spans="2:8">
      <c r="B8078" s="2" t="s">
        <v>8524</v>
      </c>
      <c r="C8078" s="2">
        <v>22</v>
      </c>
      <c r="D8078" s="2" t="s">
        <v>448</v>
      </c>
      <c r="E8078" s="2"/>
      <c r="F8078" s="2"/>
      <c r="G8078" s="2"/>
      <c r="H8078" s="2"/>
    </row>
    <row r="8079" spans="2:8">
      <c r="B8079" s="2" t="s">
        <v>8525</v>
      </c>
      <c r="C8079" s="2">
        <v>23</v>
      </c>
      <c r="D8079" s="2" t="s">
        <v>448</v>
      </c>
      <c r="E8079" s="2"/>
      <c r="F8079" s="2"/>
      <c r="G8079" s="2"/>
      <c r="H8079" s="2"/>
    </row>
    <row r="8080" spans="2:8">
      <c r="B8080" s="2" t="s">
        <v>8526</v>
      </c>
      <c r="C8080" s="2">
        <v>24</v>
      </c>
      <c r="D8080" s="2" t="s">
        <v>468</v>
      </c>
      <c r="E8080" s="2"/>
      <c r="F8080" s="2"/>
      <c r="G8080" s="2"/>
      <c r="H8080" s="2"/>
    </row>
    <row r="8081" spans="2:8">
      <c r="B8081" s="2" t="s">
        <v>8527</v>
      </c>
      <c r="C8081" s="2">
        <v>19</v>
      </c>
      <c r="D8081" s="2" t="s">
        <v>448</v>
      </c>
      <c r="E8081" s="2"/>
      <c r="F8081" s="2"/>
      <c r="G8081" s="2"/>
      <c r="H8081" s="2"/>
    </row>
    <row r="8082" spans="2:8">
      <c r="B8082" s="2" t="s">
        <v>8528</v>
      </c>
      <c r="C8082" s="2">
        <v>19</v>
      </c>
      <c r="D8082" s="2" t="s">
        <v>448</v>
      </c>
      <c r="E8082" s="2"/>
      <c r="F8082" s="2"/>
      <c r="G8082" s="2"/>
      <c r="H8082" s="2"/>
    </row>
    <row r="8083" spans="2:8">
      <c r="B8083" s="2" t="s">
        <v>8529</v>
      </c>
      <c r="C8083" s="2">
        <v>24</v>
      </c>
      <c r="D8083" s="2" t="s">
        <v>468</v>
      </c>
      <c r="E8083" s="2"/>
      <c r="F8083" s="2"/>
      <c r="G8083" s="2"/>
      <c r="H8083" s="2"/>
    </row>
    <row r="8084" spans="2:8">
      <c r="B8084" s="2" t="s">
        <v>8530</v>
      </c>
      <c r="C8084" s="2">
        <v>27</v>
      </c>
      <c r="D8084" s="2" t="s">
        <v>468</v>
      </c>
      <c r="E8084" s="2"/>
      <c r="F8084" s="2"/>
      <c r="G8084" s="2"/>
      <c r="H8084" s="2"/>
    </row>
    <row r="8085" spans="2:8">
      <c r="B8085" s="2" t="s">
        <v>8531</v>
      </c>
      <c r="C8085" s="2">
        <v>29</v>
      </c>
      <c r="D8085" s="2" t="s">
        <v>468</v>
      </c>
      <c r="E8085" s="2"/>
      <c r="F8085" s="2"/>
      <c r="G8085" s="2"/>
      <c r="H8085" s="2"/>
    </row>
    <row r="8086" spans="2:8">
      <c r="B8086" s="2" t="s">
        <v>8532</v>
      </c>
      <c r="C8086" s="2">
        <v>29</v>
      </c>
      <c r="D8086" s="2" t="s">
        <v>468</v>
      </c>
      <c r="E8086" s="2"/>
      <c r="F8086" s="2"/>
      <c r="G8086" s="2"/>
      <c r="H8086" s="2"/>
    </row>
    <row r="8087" spans="2:8">
      <c r="B8087" s="2" t="s">
        <v>8533</v>
      </c>
      <c r="C8087" s="2">
        <v>29</v>
      </c>
      <c r="D8087" s="2" t="s">
        <v>468</v>
      </c>
      <c r="E8087" s="2"/>
      <c r="F8087" s="2"/>
      <c r="G8087" s="2"/>
      <c r="H8087" s="2"/>
    </row>
    <row r="8088" spans="2:8">
      <c r="B8088" s="2" t="s">
        <v>8534</v>
      </c>
      <c r="C8088" s="2">
        <v>28</v>
      </c>
      <c r="D8088" s="2" t="s">
        <v>468</v>
      </c>
      <c r="E8088" s="2"/>
      <c r="F8088" s="2"/>
      <c r="G8088" s="2"/>
      <c r="H8088" s="2"/>
    </row>
    <row r="8089" spans="2:8">
      <c r="B8089" s="2" t="s">
        <v>8535</v>
      </c>
      <c r="C8089" s="2">
        <v>28</v>
      </c>
      <c r="D8089" s="2" t="s">
        <v>468</v>
      </c>
      <c r="E8089" s="2"/>
      <c r="F8089" s="2"/>
      <c r="G8089" s="2"/>
      <c r="H8089" s="2"/>
    </row>
    <row r="8090" spans="2:8">
      <c r="B8090" s="2" t="s">
        <v>8536</v>
      </c>
      <c r="C8090" s="2">
        <v>28</v>
      </c>
      <c r="D8090" s="2" t="s">
        <v>468</v>
      </c>
      <c r="E8090" s="2"/>
      <c r="F8090" s="2"/>
      <c r="G8090" s="2"/>
      <c r="H8090" s="2"/>
    </row>
    <row r="8091" spans="2:8">
      <c r="B8091" s="2" t="s">
        <v>8537</v>
      </c>
      <c r="C8091" s="2">
        <v>26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27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29</v>
      </c>
      <c r="D8093" s="2" t="s">
        <v>448</v>
      </c>
      <c r="E8093" s="2"/>
      <c r="F8093" s="2"/>
      <c r="G8093" s="2"/>
      <c r="H8093" s="2"/>
    </row>
    <row r="8094" spans="2:8">
      <c r="B8094" s="2" t="s">
        <v>8540</v>
      </c>
      <c r="C8094" s="2">
        <v>30</v>
      </c>
      <c r="D8094" s="2" t="s">
        <v>448</v>
      </c>
      <c r="E8094" s="2"/>
      <c r="F8094" s="2"/>
      <c r="G8094" s="2"/>
      <c r="H8094" s="2"/>
    </row>
    <row r="8095" spans="2:8">
      <c r="B8095" s="2" t="s">
        <v>8541</v>
      </c>
      <c r="C8095" s="2">
        <v>29</v>
      </c>
      <c r="D8095" s="2" t="s">
        <v>448</v>
      </c>
      <c r="E8095" s="2"/>
      <c r="F8095" s="2"/>
      <c r="G8095" s="2"/>
      <c r="H8095" s="2"/>
    </row>
    <row r="8096" spans="2:8">
      <c r="B8096" s="2" t="s">
        <v>8542</v>
      </c>
      <c r="C8096" s="2">
        <v>28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27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25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27</v>
      </c>
      <c r="D8099" s="2" t="s">
        <v>468</v>
      </c>
      <c r="E8099" s="2"/>
      <c r="F8099" s="2"/>
      <c r="G8099" s="2"/>
      <c r="H8099" s="2"/>
    </row>
    <row r="8100" spans="2:8">
      <c r="B8100" s="2" t="s">
        <v>8546</v>
      </c>
      <c r="C8100" s="2">
        <v>30</v>
      </c>
      <c r="D8100" s="2" t="s">
        <v>468</v>
      </c>
      <c r="E8100" s="2"/>
      <c r="F8100" s="2"/>
      <c r="G8100" s="2"/>
      <c r="H8100" s="2"/>
    </row>
    <row r="8101" spans="2:8">
      <c r="B8101" s="2" t="s">
        <v>8547</v>
      </c>
      <c r="C8101" s="2">
        <v>30</v>
      </c>
      <c r="D8101" s="2" t="s">
        <v>468</v>
      </c>
      <c r="E8101" s="2"/>
      <c r="F8101" s="2"/>
      <c r="G8101" s="2"/>
      <c r="H8101" s="2"/>
    </row>
    <row r="8102" spans="2:8">
      <c r="B8102" s="2" t="s">
        <v>8548</v>
      </c>
      <c r="C8102" s="2">
        <v>28</v>
      </c>
      <c r="D8102" s="2" t="s">
        <v>468</v>
      </c>
      <c r="E8102" s="2"/>
      <c r="F8102" s="2"/>
      <c r="G8102" s="2"/>
      <c r="H8102" s="2"/>
    </row>
    <row r="8103" spans="2:8">
      <c r="B8103" s="2" t="s">
        <v>8549</v>
      </c>
      <c r="C8103" s="2">
        <v>28</v>
      </c>
      <c r="D8103" s="2" t="s">
        <v>468</v>
      </c>
      <c r="E8103" s="2"/>
      <c r="F8103" s="2"/>
      <c r="G8103" s="2"/>
      <c r="H8103" s="2"/>
    </row>
    <row r="8104" spans="2:8">
      <c r="B8104" s="2" t="s">
        <v>8550</v>
      </c>
      <c r="C8104" s="2">
        <v>26</v>
      </c>
      <c r="D8104" s="2" t="s">
        <v>468</v>
      </c>
      <c r="E8104" s="2"/>
      <c r="F8104" s="2"/>
      <c r="G8104" s="2"/>
      <c r="H8104" s="2"/>
    </row>
    <row r="8105" spans="2:8">
      <c r="B8105" s="2" t="s">
        <v>8551</v>
      </c>
      <c r="C8105" s="2">
        <v>23</v>
      </c>
      <c r="D8105" s="2" t="s">
        <v>468</v>
      </c>
      <c r="E8105" s="2"/>
      <c r="F8105" s="2"/>
      <c r="G8105" s="2"/>
      <c r="H8105" s="2"/>
    </row>
    <row r="8106" spans="2:8">
      <c r="B8106" s="2" t="s">
        <v>8552</v>
      </c>
      <c r="C8106" s="2">
        <v>26</v>
      </c>
      <c r="D8106" s="2" t="s">
        <v>468</v>
      </c>
      <c r="E8106" s="2"/>
      <c r="F8106" s="2"/>
      <c r="G8106" s="2"/>
      <c r="H8106" s="2"/>
    </row>
    <row r="8107" spans="2:8">
      <c r="B8107" s="2" t="s">
        <v>8553</v>
      </c>
      <c r="C8107" s="2">
        <v>26</v>
      </c>
      <c r="D8107" s="2" t="s">
        <v>468</v>
      </c>
      <c r="E8107" s="2"/>
      <c r="F8107" s="2"/>
      <c r="G8107" s="2"/>
      <c r="H8107" s="2"/>
    </row>
    <row r="8108" spans="2:8">
      <c r="B8108" s="2" t="s">
        <v>8554</v>
      </c>
      <c r="C8108" s="2">
        <v>26</v>
      </c>
      <c r="D8108" s="2" t="s">
        <v>468</v>
      </c>
      <c r="E8108" s="2"/>
      <c r="F8108" s="2"/>
      <c r="G8108" s="2"/>
      <c r="H8108" s="2"/>
    </row>
    <row r="8109" spans="2:8">
      <c r="B8109" s="2" t="s">
        <v>8555</v>
      </c>
      <c r="C8109" s="2">
        <v>25</v>
      </c>
      <c r="D8109" s="2" t="s">
        <v>468</v>
      </c>
      <c r="E8109" s="2"/>
      <c r="F8109" s="2"/>
      <c r="G8109" s="2"/>
      <c r="H8109" s="2"/>
    </row>
    <row r="8110" spans="2:8">
      <c r="B8110" s="2" t="s">
        <v>8556</v>
      </c>
      <c r="C8110" s="2">
        <v>26</v>
      </c>
      <c r="D8110" s="2" t="s">
        <v>468</v>
      </c>
      <c r="E8110" s="2"/>
      <c r="F8110" s="2"/>
      <c r="G8110" s="2"/>
      <c r="H8110" s="2"/>
    </row>
    <row r="8111" spans="2:8">
      <c r="B8111" s="2" t="s">
        <v>8557</v>
      </c>
      <c r="C8111" s="2">
        <v>26</v>
      </c>
      <c r="D8111" s="2" t="s">
        <v>468</v>
      </c>
      <c r="E8111" s="2"/>
      <c r="F8111" s="2"/>
      <c r="G8111" s="2"/>
      <c r="H8111" s="2"/>
    </row>
    <row r="8112" spans="2:8">
      <c r="B8112" s="2" t="s">
        <v>8558</v>
      </c>
      <c r="C8112" s="2">
        <v>26</v>
      </c>
      <c r="D8112" s="2" t="s">
        <v>468</v>
      </c>
      <c r="E8112" s="2"/>
      <c r="F8112" s="2"/>
      <c r="G8112" s="2"/>
      <c r="H8112" s="2"/>
    </row>
    <row r="8113" spans="2:8">
      <c r="B8113" s="2" t="s">
        <v>8559</v>
      </c>
      <c r="C8113" s="2">
        <v>23</v>
      </c>
      <c r="D8113" s="2" t="s">
        <v>468</v>
      </c>
      <c r="E8113" s="2"/>
      <c r="F8113" s="2"/>
      <c r="G8113" s="2"/>
      <c r="H8113" s="2"/>
    </row>
    <row r="8114" spans="2:8">
      <c r="B8114" s="2" t="s">
        <v>8560</v>
      </c>
      <c r="C8114" s="2">
        <v>26</v>
      </c>
      <c r="D8114" s="2" t="s">
        <v>468</v>
      </c>
      <c r="E8114" s="2"/>
      <c r="F8114" s="2"/>
      <c r="G8114" s="2"/>
      <c r="H8114" s="2"/>
    </row>
    <row r="8115" spans="2:8">
      <c r="B8115" s="2" t="s">
        <v>8561</v>
      </c>
      <c r="C8115" s="2">
        <v>24</v>
      </c>
      <c r="D8115" s="2" t="s">
        <v>468</v>
      </c>
      <c r="E8115" s="2"/>
      <c r="F8115" s="2"/>
      <c r="G8115" s="2"/>
      <c r="H8115" s="2"/>
    </row>
    <row r="8116" spans="2:8">
      <c r="B8116" s="2" t="s">
        <v>8562</v>
      </c>
      <c r="C8116" s="2">
        <v>23</v>
      </c>
      <c r="D8116" s="2" t="s">
        <v>468</v>
      </c>
      <c r="E8116" s="2"/>
      <c r="F8116" s="2"/>
      <c r="G8116" s="2"/>
      <c r="H8116" s="2"/>
    </row>
    <row r="8117" spans="2:8">
      <c r="B8117" s="2" t="s">
        <v>8563</v>
      </c>
      <c r="C8117" s="2">
        <v>22</v>
      </c>
      <c r="D8117" s="2" t="s">
        <v>468</v>
      </c>
      <c r="E8117" s="2"/>
      <c r="F8117" s="2"/>
      <c r="G8117" s="2"/>
      <c r="H8117" s="2"/>
    </row>
    <row r="8118" spans="2:8">
      <c r="B8118" s="2" t="s">
        <v>8564</v>
      </c>
      <c r="C8118" s="2">
        <v>22</v>
      </c>
      <c r="D8118" s="2" t="s">
        <v>468</v>
      </c>
      <c r="E8118" s="2"/>
      <c r="F8118" s="2"/>
      <c r="G8118" s="2"/>
      <c r="H8118" s="2"/>
    </row>
    <row r="8119" spans="2:8">
      <c r="B8119" s="2" t="s">
        <v>8565</v>
      </c>
      <c r="C8119" s="2">
        <v>22</v>
      </c>
      <c r="D8119" s="2" t="s">
        <v>468</v>
      </c>
      <c r="E8119" s="2"/>
      <c r="F8119" s="2"/>
      <c r="G8119" s="2"/>
      <c r="H8119" s="2"/>
    </row>
    <row r="8120" spans="2:8">
      <c r="B8120" s="2" t="s">
        <v>8566</v>
      </c>
      <c r="C8120" s="2">
        <v>21</v>
      </c>
      <c r="D8120" s="2" t="s">
        <v>468</v>
      </c>
      <c r="E8120" s="2"/>
      <c r="F8120" s="2"/>
      <c r="G8120" s="2"/>
      <c r="H8120" s="2"/>
    </row>
    <row r="8121" spans="2:8">
      <c r="B8121" s="2" t="s">
        <v>8567</v>
      </c>
      <c r="C8121" s="2">
        <v>33</v>
      </c>
      <c r="D8121" s="2" t="s">
        <v>468</v>
      </c>
      <c r="E8121" s="2"/>
      <c r="F8121" s="2"/>
      <c r="G8121" s="2"/>
      <c r="H8121" s="2"/>
    </row>
    <row r="8122" spans="2:8">
      <c r="B8122" s="2" t="s">
        <v>8568</v>
      </c>
      <c r="C8122" s="2">
        <v>21</v>
      </c>
      <c r="D8122" s="2" t="s">
        <v>468</v>
      </c>
      <c r="E8122" s="2"/>
      <c r="F8122" s="2"/>
      <c r="G8122" s="2"/>
      <c r="H8122" s="2"/>
    </row>
    <row r="8123" spans="2:8">
      <c r="B8123" s="2" t="s">
        <v>8569</v>
      </c>
      <c r="C8123" s="2">
        <v>23</v>
      </c>
      <c r="D8123" s="2" t="s">
        <v>468</v>
      </c>
      <c r="E8123" s="2"/>
      <c r="F8123" s="2"/>
      <c r="G8123" s="2"/>
      <c r="H8123" s="2"/>
    </row>
    <row r="8124" spans="2:8">
      <c r="B8124" s="2" t="s">
        <v>8570</v>
      </c>
      <c r="C8124" s="2">
        <v>22</v>
      </c>
      <c r="D8124" s="2" t="s">
        <v>468</v>
      </c>
      <c r="E8124" s="2"/>
      <c r="F8124" s="2"/>
      <c r="G8124" s="2"/>
      <c r="H8124" s="2"/>
    </row>
    <row r="8125" spans="2:8">
      <c r="B8125" s="2" t="s">
        <v>8571</v>
      </c>
      <c r="C8125" s="2">
        <v>28</v>
      </c>
      <c r="D8125" s="2" t="s">
        <v>468</v>
      </c>
      <c r="E8125" s="2"/>
      <c r="F8125" s="2"/>
      <c r="G8125" s="2"/>
      <c r="H8125" s="2"/>
    </row>
    <row r="8126" spans="2:8">
      <c r="B8126" s="2" t="s">
        <v>8572</v>
      </c>
      <c r="C8126" s="2">
        <v>28</v>
      </c>
      <c r="D8126" s="2" t="s">
        <v>448</v>
      </c>
      <c r="E8126" s="2"/>
      <c r="F8126" s="2"/>
      <c r="G8126" s="2"/>
      <c r="H8126" s="2"/>
    </row>
    <row r="8127" spans="2:8">
      <c r="B8127" s="2" t="s">
        <v>8573</v>
      </c>
      <c r="C8127" s="2">
        <v>30</v>
      </c>
      <c r="D8127" s="2" t="s">
        <v>468</v>
      </c>
      <c r="E8127" s="2"/>
      <c r="F8127" s="2"/>
      <c r="G8127" s="2"/>
      <c r="H8127" s="2"/>
    </row>
    <row r="8128" spans="2:8">
      <c r="B8128" s="2" t="s">
        <v>8574</v>
      </c>
      <c r="C8128" s="2">
        <v>31</v>
      </c>
      <c r="D8128" s="2" t="s">
        <v>468</v>
      </c>
      <c r="E8128" s="2"/>
      <c r="F8128" s="2"/>
      <c r="G8128" s="2"/>
      <c r="H8128" s="2"/>
    </row>
    <row r="8129" spans="2:8">
      <c r="B8129" s="2" t="s">
        <v>8575</v>
      </c>
      <c r="C8129" s="2">
        <v>30</v>
      </c>
      <c r="D8129" s="2" t="s">
        <v>468</v>
      </c>
      <c r="E8129" s="2"/>
      <c r="F8129" s="2"/>
      <c r="G8129" s="2"/>
      <c r="H8129" s="2"/>
    </row>
    <row r="8130" spans="2:8">
      <c r="B8130" s="2" t="s">
        <v>8576</v>
      </c>
      <c r="C8130" s="2">
        <v>30</v>
      </c>
      <c r="D8130" s="2" t="s">
        <v>468</v>
      </c>
      <c r="E8130" s="2"/>
      <c r="F8130" s="2"/>
      <c r="G8130" s="2"/>
      <c r="H8130" s="2"/>
    </row>
    <row r="8131" spans="2:8">
      <c r="B8131" s="2" t="s">
        <v>8577</v>
      </c>
      <c r="C8131" s="2">
        <v>30</v>
      </c>
      <c r="D8131" s="2" t="s">
        <v>468</v>
      </c>
      <c r="E8131" s="2"/>
      <c r="F8131" s="2"/>
      <c r="G8131" s="2"/>
      <c r="H8131" s="2"/>
    </row>
    <row r="8132" spans="2:8">
      <c r="B8132" s="2" t="s">
        <v>8578</v>
      </c>
      <c r="C8132" s="2">
        <v>26</v>
      </c>
      <c r="D8132" s="2" t="s">
        <v>468</v>
      </c>
      <c r="E8132" s="2"/>
      <c r="F8132" s="2"/>
      <c r="G8132" s="2"/>
      <c r="H8132" s="2"/>
    </row>
    <row r="8133" spans="2:8">
      <c r="B8133" s="2" t="s">
        <v>8579</v>
      </c>
      <c r="C8133" s="2">
        <v>30</v>
      </c>
      <c r="D8133" s="2" t="s">
        <v>468</v>
      </c>
      <c r="E8133" s="2"/>
      <c r="F8133" s="2"/>
      <c r="G8133" s="2"/>
      <c r="H8133" s="2"/>
    </row>
    <row r="8134" spans="2:8">
      <c r="B8134" s="2" t="s">
        <v>8580</v>
      </c>
      <c r="C8134" s="2">
        <v>32</v>
      </c>
      <c r="D8134" s="2" t="s">
        <v>468</v>
      </c>
      <c r="E8134" s="2"/>
      <c r="F8134" s="2"/>
      <c r="G8134" s="2"/>
      <c r="H8134" s="2"/>
    </row>
    <row r="8135" spans="2:8">
      <c r="B8135" s="2" t="s">
        <v>8581</v>
      </c>
      <c r="C8135" s="2">
        <v>30</v>
      </c>
      <c r="D8135" s="2" t="s">
        <v>468</v>
      </c>
      <c r="E8135" s="2"/>
      <c r="F8135" s="2"/>
      <c r="G8135" s="2"/>
      <c r="H8135" s="2"/>
    </row>
    <row r="8136" spans="2:8">
      <c r="B8136" s="2" t="s">
        <v>8582</v>
      </c>
      <c r="C8136" s="2">
        <v>29</v>
      </c>
      <c r="D8136" s="2" t="s">
        <v>468</v>
      </c>
      <c r="E8136" s="2"/>
      <c r="F8136" s="2"/>
      <c r="G8136" s="2"/>
      <c r="H8136" s="2"/>
    </row>
    <row r="8137" spans="2:8">
      <c r="B8137" s="2" t="s">
        <v>8583</v>
      </c>
      <c r="C8137" s="2">
        <v>29</v>
      </c>
      <c r="D8137" s="2" t="s">
        <v>468</v>
      </c>
      <c r="E8137" s="2"/>
      <c r="F8137" s="2"/>
      <c r="G8137" s="2"/>
      <c r="H8137" s="2"/>
    </row>
    <row r="8138" spans="2:8">
      <c r="B8138" s="2" t="s">
        <v>8584</v>
      </c>
      <c r="C8138" s="2">
        <v>27</v>
      </c>
      <c r="D8138" s="2" t="s">
        <v>468</v>
      </c>
      <c r="E8138" s="2"/>
      <c r="F8138" s="2"/>
      <c r="G8138" s="2"/>
      <c r="H8138" s="2"/>
    </row>
    <row r="8139" spans="2:8">
      <c r="B8139" s="2" t="s">
        <v>8585</v>
      </c>
      <c r="C8139" s="2">
        <v>31</v>
      </c>
      <c r="D8139" s="2" t="s">
        <v>468</v>
      </c>
      <c r="E8139" s="2"/>
      <c r="F8139" s="2"/>
      <c r="G8139" s="2"/>
      <c r="H8139" s="2"/>
    </row>
    <row r="8140" spans="2:8">
      <c r="B8140" s="2" t="s">
        <v>8586</v>
      </c>
      <c r="C8140" s="2">
        <v>31</v>
      </c>
      <c r="D8140" s="2" t="s">
        <v>468</v>
      </c>
      <c r="E8140" s="2"/>
      <c r="F8140" s="2"/>
      <c r="G8140" s="2"/>
      <c r="H8140" s="2"/>
    </row>
    <row r="8141" spans="2:8">
      <c r="B8141" s="2" t="s">
        <v>8587</v>
      </c>
      <c r="C8141" s="2">
        <v>28</v>
      </c>
      <c r="D8141" s="2" t="s">
        <v>468</v>
      </c>
      <c r="E8141" s="2"/>
      <c r="F8141" s="2"/>
      <c r="G8141" s="2"/>
      <c r="H8141" s="2"/>
    </row>
    <row r="8142" spans="2:8">
      <c r="B8142" s="2" t="s">
        <v>8588</v>
      </c>
      <c r="C8142" s="2">
        <v>29</v>
      </c>
      <c r="D8142" s="2" t="s">
        <v>468</v>
      </c>
      <c r="E8142" s="2"/>
      <c r="F8142" s="2"/>
      <c r="G8142" s="2"/>
      <c r="H8142" s="2"/>
    </row>
    <row r="8143" spans="2:8">
      <c r="B8143" s="2" t="s">
        <v>8589</v>
      </c>
      <c r="C8143" s="2">
        <v>32</v>
      </c>
      <c r="D8143" s="2" t="s">
        <v>468</v>
      </c>
      <c r="E8143" s="2"/>
      <c r="F8143" s="2"/>
      <c r="G8143" s="2"/>
      <c r="H8143" s="2"/>
    </row>
    <row r="8144" spans="2:8">
      <c r="B8144" s="2" t="s">
        <v>8590</v>
      </c>
      <c r="C8144" s="2">
        <v>32</v>
      </c>
      <c r="D8144" s="2" t="s">
        <v>468</v>
      </c>
      <c r="E8144" s="2"/>
      <c r="F8144" s="2"/>
      <c r="G8144" s="2"/>
      <c r="H8144" s="2"/>
    </row>
    <row r="8145" spans="2:8">
      <c r="B8145" s="2" t="s">
        <v>8591</v>
      </c>
      <c r="C8145" s="2">
        <v>31</v>
      </c>
      <c r="D8145" s="2" t="s">
        <v>468</v>
      </c>
      <c r="E8145" s="2"/>
      <c r="F8145" s="2"/>
      <c r="G8145" s="2"/>
      <c r="H8145" s="2"/>
    </row>
    <row r="8146" spans="2:8">
      <c r="B8146" s="2" t="s">
        <v>8592</v>
      </c>
      <c r="C8146" s="2">
        <v>30</v>
      </c>
      <c r="D8146" s="2" t="s">
        <v>468</v>
      </c>
      <c r="E8146" s="2"/>
      <c r="F8146" s="2"/>
      <c r="G8146" s="2"/>
      <c r="H8146" s="2"/>
    </row>
    <row r="8147" spans="2:8">
      <c r="B8147" s="2" t="s">
        <v>8593</v>
      </c>
      <c r="C8147" s="2">
        <v>29</v>
      </c>
      <c r="D8147" s="2" t="s">
        <v>468</v>
      </c>
      <c r="E8147" s="2"/>
      <c r="F8147" s="2"/>
      <c r="G8147" s="2"/>
      <c r="H8147" s="2"/>
    </row>
    <row r="8148" spans="2:8">
      <c r="B8148" s="2" t="s">
        <v>8594</v>
      </c>
      <c r="C8148" s="2">
        <v>28</v>
      </c>
      <c r="D8148" s="2" t="s">
        <v>468</v>
      </c>
      <c r="E8148" s="2"/>
      <c r="F8148" s="2"/>
      <c r="G8148" s="2"/>
      <c r="H8148" s="2"/>
    </row>
    <row r="8149" spans="2:8">
      <c r="B8149" s="2" t="s">
        <v>8595</v>
      </c>
      <c r="C8149" s="2">
        <v>30</v>
      </c>
      <c r="D8149" s="2" t="s">
        <v>468</v>
      </c>
      <c r="E8149" s="2"/>
      <c r="F8149" s="2"/>
      <c r="G8149" s="2"/>
      <c r="H8149" s="2"/>
    </row>
    <row r="8150" spans="2:8">
      <c r="B8150" s="2" t="s">
        <v>8596</v>
      </c>
      <c r="C8150" s="2">
        <v>28</v>
      </c>
      <c r="D8150" s="2" t="s">
        <v>468</v>
      </c>
      <c r="E8150" s="2"/>
      <c r="F8150" s="2"/>
      <c r="G8150" s="2"/>
      <c r="H8150" s="2"/>
    </row>
    <row r="8151" spans="2:8">
      <c r="B8151" s="2" t="s">
        <v>8597</v>
      </c>
      <c r="C8151" s="2">
        <v>24</v>
      </c>
      <c r="D8151" s="2" t="s">
        <v>468</v>
      </c>
      <c r="E8151" s="2"/>
      <c r="F8151" s="2"/>
      <c r="G8151" s="2"/>
      <c r="H8151" s="2"/>
    </row>
    <row r="8152" spans="2:8">
      <c r="B8152" s="2" t="s">
        <v>8598</v>
      </c>
      <c r="C8152" s="2">
        <v>23</v>
      </c>
      <c r="D8152" s="2" t="s">
        <v>468</v>
      </c>
      <c r="E8152" s="2"/>
      <c r="F8152" s="2"/>
      <c r="G8152" s="2"/>
      <c r="H8152" s="2"/>
    </row>
    <row r="8153" spans="2:8">
      <c r="B8153" s="2" t="s">
        <v>8599</v>
      </c>
      <c r="C8153" s="2">
        <v>26</v>
      </c>
      <c r="D8153" s="2" t="s">
        <v>468</v>
      </c>
      <c r="E8153" s="2"/>
      <c r="F8153" s="2"/>
      <c r="G8153" s="2"/>
      <c r="H8153" s="2"/>
    </row>
    <row r="8154" spans="2:8">
      <c r="B8154" s="2" t="s">
        <v>8600</v>
      </c>
      <c r="C8154" s="2">
        <v>30</v>
      </c>
      <c r="D8154" s="2" t="s">
        <v>468</v>
      </c>
      <c r="E8154" s="2"/>
      <c r="F8154" s="2"/>
      <c r="G8154" s="2"/>
      <c r="H8154" s="2"/>
    </row>
    <row r="8155" spans="2:8">
      <c r="B8155" s="2" t="s">
        <v>8601</v>
      </c>
      <c r="C8155" s="2">
        <v>31</v>
      </c>
      <c r="D8155" s="2" t="s">
        <v>468</v>
      </c>
      <c r="E8155" s="2"/>
      <c r="F8155" s="2"/>
      <c r="G8155" s="2"/>
      <c r="H8155" s="2"/>
    </row>
    <row r="8156" spans="2:8">
      <c r="B8156" s="2" t="s">
        <v>8602</v>
      </c>
      <c r="C8156" s="2">
        <v>31</v>
      </c>
      <c r="D8156" s="2" t="s">
        <v>468</v>
      </c>
      <c r="E8156" s="2"/>
      <c r="F8156" s="2"/>
      <c r="G8156" s="2"/>
      <c r="H8156" s="2"/>
    </row>
    <row r="8157" spans="2:8">
      <c r="B8157" s="2" t="s">
        <v>8603</v>
      </c>
      <c r="C8157" s="2">
        <v>28</v>
      </c>
      <c r="D8157" s="2" t="s">
        <v>468</v>
      </c>
      <c r="E8157" s="2"/>
      <c r="F8157" s="2"/>
      <c r="G8157" s="2"/>
      <c r="H8157" s="2"/>
    </row>
    <row r="8158" spans="2:8">
      <c r="B8158" s="2" t="s">
        <v>8604</v>
      </c>
      <c r="C8158" s="2">
        <v>27</v>
      </c>
      <c r="D8158" s="2" t="s">
        <v>468</v>
      </c>
      <c r="E8158" s="2"/>
      <c r="F8158" s="2"/>
      <c r="G8158" s="2"/>
      <c r="H8158" s="2"/>
    </row>
    <row r="8159" spans="2:8">
      <c r="B8159" s="2" t="s">
        <v>8605</v>
      </c>
      <c r="C8159" s="2">
        <v>25</v>
      </c>
      <c r="D8159" s="2" t="s">
        <v>468</v>
      </c>
      <c r="E8159" s="2"/>
      <c r="F8159" s="2"/>
      <c r="G8159" s="2"/>
      <c r="H8159" s="2"/>
    </row>
    <row r="8160" spans="2:8">
      <c r="B8160" s="2" t="s">
        <v>8606</v>
      </c>
      <c r="C8160" s="2">
        <v>31</v>
      </c>
      <c r="D8160" s="2" t="s">
        <v>468</v>
      </c>
      <c r="E8160" s="2"/>
      <c r="F8160" s="2"/>
      <c r="G8160" s="2"/>
      <c r="H8160" s="2"/>
    </row>
    <row r="8161" spans="2:8">
      <c r="B8161" s="2" t="s">
        <v>8607</v>
      </c>
      <c r="C8161" s="2">
        <v>29</v>
      </c>
      <c r="D8161" s="2" t="s">
        <v>468</v>
      </c>
      <c r="E8161" s="2"/>
      <c r="F8161" s="2"/>
      <c r="G8161" s="2"/>
      <c r="H8161" s="2"/>
    </row>
    <row r="8162" spans="2:8">
      <c r="B8162" s="2" t="s">
        <v>8608</v>
      </c>
      <c r="C8162" s="2">
        <v>28</v>
      </c>
      <c r="D8162" s="2" t="s">
        <v>468</v>
      </c>
      <c r="E8162" s="2"/>
      <c r="F8162" s="2"/>
      <c r="G8162" s="2"/>
      <c r="H8162" s="2"/>
    </row>
    <row r="8163" spans="2:8">
      <c r="B8163" s="2" t="s">
        <v>8609</v>
      </c>
      <c r="C8163" s="2">
        <v>24</v>
      </c>
      <c r="D8163" s="2" t="s">
        <v>468</v>
      </c>
      <c r="E8163" s="2"/>
      <c r="F8163" s="2"/>
      <c r="G8163" s="2"/>
      <c r="H8163" s="2"/>
    </row>
    <row r="8164" spans="2:8">
      <c r="B8164" s="2" t="s">
        <v>8610</v>
      </c>
      <c r="C8164" s="2">
        <v>18</v>
      </c>
      <c r="D8164" s="2" t="s">
        <v>468</v>
      </c>
      <c r="E8164" s="2"/>
      <c r="F8164" s="2"/>
      <c r="G8164" s="2"/>
      <c r="H8164" s="2"/>
    </row>
    <row r="8165" spans="2:8">
      <c r="B8165" s="2" t="s">
        <v>8611</v>
      </c>
      <c r="C8165" s="2">
        <v>13</v>
      </c>
      <c r="D8165" s="2" t="s">
        <v>468</v>
      </c>
      <c r="E8165" s="2"/>
      <c r="F8165" s="2"/>
      <c r="G8165" s="2"/>
      <c r="H8165" s="2"/>
    </row>
    <row r="8166" spans="2:8">
      <c r="B8166" s="2" t="s">
        <v>8612</v>
      </c>
      <c r="C8166" s="2">
        <v>21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26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28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28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28</v>
      </c>
      <c r="D8170" s="2" t="s">
        <v>448</v>
      </c>
      <c r="E8170" s="2"/>
      <c r="F8170" s="2"/>
      <c r="G8170" s="2"/>
      <c r="H8170" s="2"/>
    </row>
    <row r="8171" spans="2:8">
      <c r="B8171" s="2" t="s">
        <v>8617</v>
      </c>
      <c r="C8171" s="2">
        <v>28</v>
      </c>
      <c r="D8171" s="2" t="s">
        <v>448</v>
      </c>
      <c r="E8171" s="2"/>
      <c r="F8171" s="2"/>
      <c r="G8171" s="2"/>
      <c r="H8171" s="2"/>
    </row>
    <row r="8172" spans="2:8">
      <c r="B8172" s="2" t="s">
        <v>8618</v>
      </c>
      <c r="C8172" s="2">
        <v>24</v>
      </c>
      <c r="D8172" s="2" t="s">
        <v>448</v>
      </c>
      <c r="E8172" s="2"/>
      <c r="F8172" s="2"/>
      <c r="G8172" s="2"/>
      <c r="H8172" s="2"/>
    </row>
    <row r="8173" spans="2:8">
      <c r="B8173" s="2" t="s">
        <v>8619</v>
      </c>
      <c r="C8173" s="2">
        <v>11</v>
      </c>
      <c r="D8173" s="2" t="s">
        <v>468</v>
      </c>
      <c r="E8173" s="2"/>
      <c r="F8173" s="2"/>
      <c r="G8173" s="2"/>
      <c r="H8173" s="2"/>
    </row>
    <row r="8174" spans="2:8">
      <c r="B8174" s="2" t="s">
        <v>8620</v>
      </c>
      <c r="C8174" s="2">
        <v>24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22</v>
      </c>
      <c r="D8175" s="2" t="s">
        <v>468</v>
      </c>
      <c r="E8175" s="2"/>
      <c r="F8175" s="2"/>
      <c r="G8175" s="2"/>
      <c r="H8175" s="2"/>
    </row>
    <row r="8176" spans="2:8">
      <c r="B8176" s="2" t="s">
        <v>8622</v>
      </c>
      <c r="C8176" s="2">
        <v>24</v>
      </c>
      <c r="D8176" s="2" t="s">
        <v>468</v>
      </c>
      <c r="E8176" s="2"/>
      <c r="F8176" s="2"/>
      <c r="G8176" s="2"/>
      <c r="H8176" s="2"/>
    </row>
    <row r="8177" spans="2:8">
      <c r="B8177" s="2" t="s">
        <v>8623</v>
      </c>
      <c r="C8177" s="2">
        <v>26</v>
      </c>
      <c r="D8177" s="2" t="s">
        <v>468</v>
      </c>
      <c r="E8177" s="2"/>
      <c r="F8177" s="2"/>
      <c r="G8177" s="2"/>
      <c r="H8177" s="2"/>
    </row>
    <row r="8178" spans="2:8">
      <c r="B8178" s="2" t="s">
        <v>8624</v>
      </c>
      <c r="C8178" s="2">
        <v>25</v>
      </c>
      <c r="D8178" s="2" t="s">
        <v>468</v>
      </c>
      <c r="E8178" s="2"/>
      <c r="F8178" s="2"/>
      <c r="G8178" s="2"/>
      <c r="H8178" s="2"/>
    </row>
    <row r="8179" spans="2:8">
      <c r="B8179" s="2" t="s">
        <v>8625</v>
      </c>
      <c r="C8179" s="2">
        <v>25</v>
      </c>
      <c r="D8179" s="2" t="s">
        <v>468</v>
      </c>
      <c r="E8179" s="2"/>
      <c r="F8179" s="2"/>
      <c r="G8179" s="2"/>
      <c r="H8179" s="2"/>
    </row>
    <row r="8180" spans="2:8">
      <c r="B8180" s="2" t="s">
        <v>8626</v>
      </c>
      <c r="C8180" s="2">
        <v>24</v>
      </c>
      <c r="D8180" s="2" t="s">
        <v>468</v>
      </c>
      <c r="E8180" s="2"/>
      <c r="F8180" s="2"/>
      <c r="G8180" s="2"/>
      <c r="H8180" s="2"/>
    </row>
    <row r="8181" spans="2:8">
      <c r="B8181" s="2" t="s">
        <v>8627</v>
      </c>
      <c r="C8181" s="2">
        <v>22</v>
      </c>
      <c r="D8181" s="2" t="s">
        <v>468</v>
      </c>
      <c r="E8181" s="2"/>
      <c r="F8181" s="2"/>
      <c r="G8181" s="2"/>
      <c r="H8181" s="2"/>
    </row>
    <row r="8182" spans="2:8">
      <c r="B8182" s="2" t="s">
        <v>8628</v>
      </c>
      <c r="C8182" s="2">
        <v>15</v>
      </c>
      <c r="D8182" s="2" t="s">
        <v>468</v>
      </c>
      <c r="E8182" s="2"/>
      <c r="F8182" s="2"/>
      <c r="G8182" s="2"/>
      <c r="H8182" s="2"/>
    </row>
    <row r="8183" spans="2:8">
      <c r="B8183" s="2" t="s">
        <v>8629</v>
      </c>
      <c r="C8183" s="2">
        <v>23</v>
      </c>
      <c r="D8183" s="2" t="s">
        <v>448</v>
      </c>
      <c r="E8183" s="2"/>
      <c r="F8183" s="2"/>
      <c r="G8183" s="2"/>
      <c r="H8183" s="2"/>
    </row>
    <row r="8184" spans="2:8">
      <c r="B8184" s="2" t="s">
        <v>8630</v>
      </c>
      <c r="C8184" s="2">
        <v>29</v>
      </c>
      <c r="D8184" s="2" t="s">
        <v>448</v>
      </c>
      <c r="E8184" s="2"/>
      <c r="F8184" s="2"/>
      <c r="G8184" s="2"/>
      <c r="H8184" s="2"/>
    </row>
    <row r="8185" spans="2:8">
      <c r="B8185" s="2" t="s">
        <v>8631</v>
      </c>
      <c r="C8185" s="2">
        <v>32</v>
      </c>
      <c r="D8185" s="2" t="s">
        <v>448</v>
      </c>
      <c r="E8185" s="2"/>
      <c r="F8185" s="2"/>
      <c r="G8185" s="2"/>
      <c r="H8185" s="2"/>
    </row>
    <row r="8186" spans="2:8">
      <c r="B8186" s="2" t="s">
        <v>8632</v>
      </c>
      <c r="C8186" s="2">
        <v>32</v>
      </c>
      <c r="D8186" s="2" t="s">
        <v>448</v>
      </c>
      <c r="E8186" s="2"/>
      <c r="F8186" s="2"/>
      <c r="G8186" s="2"/>
      <c r="H8186" s="2"/>
    </row>
    <row r="8187" spans="2:8">
      <c r="B8187" s="2" t="s">
        <v>8633</v>
      </c>
      <c r="C8187" s="2">
        <v>30</v>
      </c>
      <c r="D8187" s="2" t="s">
        <v>448</v>
      </c>
      <c r="E8187" s="2"/>
      <c r="F8187" s="2"/>
      <c r="G8187" s="2"/>
      <c r="H8187" s="2"/>
    </row>
    <row r="8188" spans="2:8">
      <c r="B8188" s="2" t="s">
        <v>8634</v>
      </c>
      <c r="C8188" s="2">
        <v>30</v>
      </c>
      <c r="D8188" s="2" t="s">
        <v>448</v>
      </c>
      <c r="E8188" s="2"/>
      <c r="F8188" s="2"/>
      <c r="G8188" s="2"/>
      <c r="H8188" s="2"/>
    </row>
    <row r="8189" spans="2:8">
      <c r="B8189" s="2" t="s">
        <v>8635</v>
      </c>
      <c r="C8189" s="2">
        <v>27</v>
      </c>
      <c r="D8189" s="2" t="s">
        <v>448</v>
      </c>
      <c r="E8189" s="2"/>
      <c r="F8189" s="2"/>
      <c r="G8189" s="2"/>
      <c r="H8189" s="2"/>
    </row>
    <row r="8190" spans="2:8">
      <c r="B8190" s="2" t="s">
        <v>8636</v>
      </c>
      <c r="C8190" s="2">
        <v>23</v>
      </c>
      <c r="D8190" s="2" t="s">
        <v>468</v>
      </c>
      <c r="E8190" s="2"/>
      <c r="F8190" s="2"/>
      <c r="G8190" s="2"/>
      <c r="H8190" s="2"/>
    </row>
    <row r="8191" spans="2:8">
      <c r="B8191" s="2" t="s">
        <v>8637</v>
      </c>
      <c r="C8191" s="2">
        <v>27</v>
      </c>
      <c r="D8191" s="2" t="s">
        <v>468</v>
      </c>
      <c r="E8191" s="2"/>
      <c r="F8191" s="2"/>
      <c r="G8191" s="2"/>
      <c r="H8191" s="2"/>
    </row>
    <row r="8192" spans="2:8">
      <c r="B8192" s="2" t="s">
        <v>8638</v>
      </c>
      <c r="C8192" s="2">
        <v>28</v>
      </c>
      <c r="D8192" s="2" t="s">
        <v>468</v>
      </c>
      <c r="E8192" s="2"/>
      <c r="F8192" s="2"/>
      <c r="G8192" s="2"/>
      <c r="H8192" s="2"/>
    </row>
    <row r="8193" spans="2:8">
      <c r="B8193" s="2" t="s">
        <v>8639</v>
      </c>
      <c r="C8193" s="2">
        <v>28</v>
      </c>
      <c r="D8193" s="2" t="s">
        <v>468</v>
      </c>
      <c r="E8193" s="2"/>
      <c r="F8193" s="2"/>
      <c r="G8193" s="2"/>
      <c r="H8193" s="2"/>
    </row>
    <row r="8194" spans="2:8">
      <c r="B8194" s="2" t="s">
        <v>8640</v>
      </c>
      <c r="C8194" s="2">
        <v>28</v>
      </c>
      <c r="D8194" s="2" t="s">
        <v>468</v>
      </c>
      <c r="E8194" s="2"/>
      <c r="F8194" s="2"/>
      <c r="G8194" s="2"/>
      <c r="H8194" s="2"/>
    </row>
    <row r="8195" spans="2:8">
      <c r="B8195" s="2" t="s">
        <v>8641</v>
      </c>
      <c r="C8195" s="2">
        <v>27</v>
      </c>
      <c r="D8195" s="2" t="s">
        <v>468</v>
      </c>
      <c r="E8195" s="2"/>
      <c r="F8195" s="2"/>
      <c r="G8195" s="2"/>
      <c r="H8195" s="2"/>
    </row>
    <row r="8196" spans="2:8">
      <c r="B8196" s="2" t="s">
        <v>8642</v>
      </c>
      <c r="C8196" s="2">
        <v>23</v>
      </c>
      <c r="D8196" s="2" t="s">
        <v>468</v>
      </c>
      <c r="E8196" s="2"/>
      <c r="F8196" s="2"/>
      <c r="G8196" s="2"/>
      <c r="H8196" s="2"/>
    </row>
    <row r="8197" spans="2:8">
      <c r="B8197" s="2" t="s">
        <v>8643</v>
      </c>
      <c r="C8197" s="2">
        <v>26</v>
      </c>
      <c r="D8197" s="2" t="s">
        <v>468</v>
      </c>
      <c r="E8197" s="2"/>
      <c r="F8197" s="2"/>
      <c r="G8197" s="2"/>
      <c r="H8197" s="2"/>
    </row>
    <row r="8198" spans="2:8">
      <c r="B8198" s="2" t="s">
        <v>8644</v>
      </c>
      <c r="C8198" s="2">
        <v>28</v>
      </c>
      <c r="D8198" s="2" t="s">
        <v>468</v>
      </c>
      <c r="E8198" s="2"/>
      <c r="F8198" s="2"/>
      <c r="G8198" s="2"/>
      <c r="H8198" s="2"/>
    </row>
    <row r="8199" spans="2:8">
      <c r="B8199" s="2" t="s">
        <v>8645</v>
      </c>
      <c r="C8199" s="2">
        <v>29</v>
      </c>
      <c r="D8199" s="2" t="s">
        <v>468</v>
      </c>
      <c r="E8199" s="2"/>
      <c r="F8199" s="2"/>
      <c r="G8199" s="2"/>
      <c r="H8199" s="2"/>
    </row>
    <row r="8200" spans="2:8">
      <c r="B8200" s="2" t="s">
        <v>8646</v>
      </c>
      <c r="C8200" s="2">
        <v>28</v>
      </c>
      <c r="D8200" s="2" t="s">
        <v>468</v>
      </c>
      <c r="E8200" s="2"/>
      <c r="F8200" s="2"/>
      <c r="G8200" s="2"/>
      <c r="H8200" s="2"/>
    </row>
    <row r="8201" spans="2:8">
      <c r="B8201" s="2" t="s">
        <v>8647</v>
      </c>
      <c r="C8201" s="2">
        <v>27</v>
      </c>
      <c r="D8201" s="2" t="s">
        <v>468</v>
      </c>
      <c r="E8201" s="2"/>
      <c r="F8201" s="2"/>
      <c r="G8201" s="2"/>
      <c r="H8201" s="2"/>
    </row>
    <row r="8202" spans="2:8">
      <c r="B8202" s="2" t="s">
        <v>8648</v>
      </c>
      <c r="C8202" s="2">
        <v>31</v>
      </c>
      <c r="D8202" s="2" t="s">
        <v>468</v>
      </c>
      <c r="E8202" s="2"/>
      <c r="F8202" s="2"/>
      <c r="G8202" s="2"/>
      <c r="H8202" s="2"/>
    </row>
    <row r="8203" spans="2:8">
      <c r="B8203" s="2" t="s">
        <v>8649</v>
      </c>
      <c r="C8203" s="2">
        <v>30</v>
      </c>
      <c r="D8203" s="2" t="s">
        <v>468</v>
      </c>
      <c r="E8203" s="2"/>
      <c r="F8203" s="2"/>
      <c r="G8203" s="2"/>
      <c r="H8203" s="2"/>
    </row>
    <row r="8204" spans="2:8">
      <c r="B8204" s="2" t="s">
        <v>8650</v>
      </c>
      <c r="C8204" s="2">
        <v>29</v>
      </c>
      <c r="D8204" s="2" t="s">
        <v>468</v>
      </c>
      <c r="E8204" s="2"/>
      <c r="F8204" s="2"/>
      <c r="G8204" s="2"/>
      <c r="H8204" s="2"/>
    </row>
    <row r="8205" spans="2:8">
      <c r="B8205" s="2" t="s">
        <v>8651</v>
      </c>
      <c r="C8205" s="2">
        <v>27</v>
      </c>
      <c r="D8205" s="2" t="s">
        <v>468</v>
      </c>
      <c r="E8205" s="2"/>
      <c r="F8205" s="2"/>
      <c r="G8205" s="2"/>
      <c r="H8205" s="2"/>
    </row>
    <row r="8206" spans="2:8">
      <c r="B8206" s="2" t="s">
        <v>8652</v>
      </c>
      <c r="C8206" s="2">
        <v>30</v>
      </c>
      <c r="D8206" s="2" t="s">
        <v>468</v>
      </c>
      <c r="E8206" s="2"/>
      <c r="F8206" s="2"/>
      <c r="G8206" s="2"/>
      <c r="H8206" s="2"/>
    </row>
    <row r="8207" spans="2:8">
      <c r="B8207" s="2" t="s">
        <v>8653</v>
      </c>
      <c r="C8207" s="2">
        <v>32</v>
      </c>
      <c r="D8207" s="2" t="s">
        <v>468</v>
      </c>
      <c r="E8207" s="2"/>
      <c r="F8207" s="2"/>
      <c r="G8207" s="2"/>
      <c r="H8207" s="2"/>
    </row>
    <row r="8208" spans="2:8">
      <c r="B8208" s="2" t="s">
        <v>8654</v>
      </c>
      <c r="C8208" s="2">
        <v>34</v>
      </c>
      <c r="D8208" s="2" t="s">
        <v>468</v>
      </c>
      <c r="E8208" s="2"/>
      <c r="F8208" s="2"/>
      <c r="G8208" s="2"/>
      <c r="H8208" s="2"/>
    </row>
    <row r="8209" spans="2:8">
      <c r="B8209" s="2" t="s">
        <v>8655</v>
      </c>
      <c r="C8209" s="2">
        <v>34</v>
      </c>
      <c r="D8209" s="2" t="s">
        <v>468</v>
      </c>
      <c r="E8209" s="2"/>
      <c r="F8209" s="2"/>
      <c r="G8209" s="2"/>
      <c r="H8209" s="2"/>
    </row>
    <row r="8210" spans="2:8">
      <c r="B8210" s="2" t="s">
        <v>8656</v>
      </c>
      <c r="C8210" s="2">
        <v>34</v>
      </c>
      <c r="D8210" s="2" t="s">
        <v>468</v>
      </c>
      <c r="E8210" s="2"/>
      <c r="F8210" s="2"/>
      <c r="G8210" s="2"/>
      <c r="H8210" s="2"/>
    </row>
    <row r="8211" spans="2:8">
      <c r="B8211" s="2" t="s">
        <v>8657</v>
      </c>
      <c r="C8211" s="2">
        <v>33</v>
      </c>
      <c r="D8211" s="2" t="s">
        <v>468</v>
      </c>
      <c r="E8211" s="2"/>
      <c r="F8211" s="2"/>
      <c r="G8211" s="2"/>
      <c r="H8211" s="2"/>
    </row>
    <row r="8212" spans="2:8">
      <c r="B8212" s="2" t="s">
        <v>8658</v>
      </c>
      <c r="C8212" s="2">
        <v>32</v>
      </c>
      <c r="D8212" s="2" t="s">
        <v>468</v>
      </c>
      <c r="E8212" s="2"/>
      <c r="F8212" s="2"/>
      <c r="G8212" s="2"/>
      <c r="H8212" s="2"/>
    </row>
    <row r="8213" spans="2:8">
      <c r="B8213" s="2" t="s">
        <v>8659</v>
      </c>
      <c r="C8213" s="2">
        <v>28</v>
      </c>
      <c r="D8213" s="2" t="s">
        <v>468</v>
      </c>
      <c r="E8213" s="2"/>
      <c r="F8213" s="2"/>
      <c r="G8213" s="2"/>
      <c r="H8213" s="2"/>
    </row>
    <row r="8214" spans="2:8">
      <c r="B8214" s="2" t="s">
        <v>8660</v>
      </c>
      <c r="C8214" s="2">
        <v>29</v>
      </c>
      <c r="D8214" s="2" t="s">
        <v>468</v>
      </c>
      <c r="E8214" s="2"/>
      <c r="F8214" s="2"/>
      <c r="G8214" s="2"/>
      <c r="H8214" s="2"/>
    </row>
    <row r="8215" spans="2:8">
      <c r="B8215" s="2" t="s">
        <v>8661</v>
      </c>
      <c r="C8215" s="2">
        <v>30</v>
      </c>
      <c r="D8215" s="2" t="s">
        <v>468</v>
      </c>
      <c r="E8215" s="2"/>
      <c r="F8215" s="2"/>
      <c r="G8215" s="2"/>
      <c r="H8215" s="2"/>
    </row>
    <row r="8216" spans="2:8">
      <c r="B8216" s="2" t="s">
        <v>8662</v>
      </c>
      <c r="C8216" s="2">
        <v>31</v>
      </c>
      <c r="D8216" s="2" t="s">
        <v>468</v>
      </c>
      <c r="E8216" s="2"/>
      <c r="F8216" s="2"/>
      <c r="G8216" s="2"/>
      <c r="H8216" s="2"/>
    </row>
    <row r="8217" spans="2:8">
      <c r="B8217" s="2" t="s">
        <v>8663</v>
      </c>
      <c r="C8217" s="2">
        <v>31</v>
      </c>
      <c r="D8217" s="2" t="s">
        <v>468</v>
      </c>
      <c r="E8217" s="2"/>
      <c r="F8217" s="2"/>
      <c r="G8217" s="2"/>
      <c r="H8217" s="2"/>
    </row>
    <row r="8218" spans="2:8">
      <c r="B8218" s="2" t="s">
        <v>8664</v>
      </c>
      <c r="C8218" s="2">
        <v>29</v>
      </c>
      <c r="D8218" s="2" t="s">
        <v>468</v>
      </c>
      <c r="E8218" s="2"/>
      <c r="F8218" s="2"/>
      <c r="G8218" s="2"/>
      <c r="H8218" s="2"/>
    </row>
    <row r="8219" spans="2:8">
      <c r="B8219" s="2" t="s">
        <v>8665</v>
      </c>
      <c r="C8219" s="2">
        <v>25</v>
      </c>
      <c r="D8219" s="2" t="s">
        <v>468</v>
      </c>
      <c r="E8219" s="2"/>
      <c r="F8219" s="2"/>
      <c r="G8219" s="2"/>
      <c r="H8219" s="2"/>
    </row>
    <row r="8220" spans="2:8">
      <c r="B8220" s="2" t="s">
        <v>8666</v>
      </c>
      <c r="C8220" s="2">
        <v>32</v>
      </c>
      <c r="D8220" s="2" t="s">
        <v>468</v>
      </c>
      <c r="E8220" s="2"/>
      <c r="F8220" s="2"/>
      <c r="G8220" s="2"/>
      <c r="H8220" s="2"/>
    </row>
    <row r="8221" spans="2:8">
      <c r="B8221" s="2" t="s">
        <v>8667</v>
      </c>
      <c r="C8221" s="2">
        <v>34</v>
      </c>
      <c r="D8221" s="2" t="s">
        <v>468</v>
      </c>
      <c r="E8221" s="2"/>
      <c r="F8221" s="2"/>
      <c r="G8221" s="2"/>
      <c r="H8221" s="2"/>
    </row>
    <row r="8222" spans="2:8">
      <c r="B8222" s="2" t="s">
        <v>8668</v>
      </c>
      <c r="C8222" s="2">
        <v>32</v>
      </c>
      <c r="D8222" s="2" t="s">
        <v>468</v>
      </c>
      <c r="E8222" s="2"/>
      <c r="F8222" s="2"/>
      <c r="G8222" s="2"/>
      <c r="H8222" s="2"/>
    </row>
    <row r="8223" spans="2:8">
      <c r="B8223" s="2" t="s">
        <v>8669</v>
      </c>
      <c r="C8223" s="2">
        <v>30</v>
      </c>
      <c r="D8223" s="2" t="s">
        <v>468</v>
      </c>
      <c r="E8223" s="2"/>
      <c r="F8223" s="2"/>
      <c r="G8223" s="2"/>
      <c r="H8223" s="2"/>
    </row>
    <row r="8224" spans="2:8">
      <c r="B8224" s="2" t="s">
        <v>8670</v>
      </c>
      <c r="C8224" s="2">
        <v>19</v>
      </c>
      <c r="D8224" s="2" t="s">
        <v>468</v>
      </c>
      <c r="E8224" s="2"/>
      <c r="F8224" s="2"/>
      <c r="G8224" s="2"/>
      <c r="H8224" s="2"/>
    </row>
    <row r="8225" spans="2:8">
      <c r="B8225" s="2" t="s">
        <v>8671</v>
      </c>
      <c r="C8225" s="2">
        <v>24</v>
      </c>
      <c r="D8225" s="2" t="s">
        <v>468</v>
      </c>
      <c r="E8225" s="2"/>
      <c r="F8225" s="2"/>
      <c r="G8225" s="2"/>
      <c r="H8225" s="2"/>
    </row>
    <row r="8226" spans="2:8">
      <c r="B8226" s="2" t="s">
        <v>8672</v>
      </c>
      <c r="C8226" s="2">
        <v>27</v>
      </c>
      <c r="D8226" s="2" t="s">
        <v>468</v>
      </c>
      <c r="E8226" s="2"/>
      <c r="F8226" s="2"/>
      <c r="G8226" s="2"/>
      <c r="H8226" s="2"/>
    </row>
    <row r="8227" spans="2:8">
      <c r="B8227" s="2" t="s">
        <v>8673</v>
      </c>
      <c r="C8227" s="2">
        <v>29</v>
      </c>
      <c r="D8227" s="2" t="s">
        <v>468</v>
      </c>
      <c r="E8227" s="2"/>
      <c r="F8227" s="2"/>
      <c r="G8227" s="2"/>
      <c r="H8227" s="2"/>
    </row>
    <row r="8228" spans="2:8">
      <c r="B8228" s="2" t="s">
        <v>8674</v>
      </c>
      <c r="C8228" s="2">
        <v>30</v>
      </c>
      <c r="D8228" s="2" t="s">
        <v>468</v>
      </c>
      <c r="E8228" s="2"/>
      <c r="F8228" s="2"/>
      <c r="G8228" s="2"/>
      <c r="H8228" s="2"/>
    </row>
    <row r="8229" spans="2:8">
      <c r="B8229" s="2" t="s">
        <v>8675</v>
      </c>
      <c r="C8229" s="2">
        <v>29</v>
      </c>
      <c r="D8229" s="2" t="s">
        <v>468</v>
      </c>
      <c r="E8229" s="2"/>
      <c r="F8229" s="2"/>
      <c r="G8229" s="2"/>
      <c r="H8229" s="2"/>
    </row>
    <row r="8230" spans="2:8">
      <c r="B8230" s="2" t="s">
        <v>8676</v>
      </c>
      <c r="C8230" s="2">
        <v>28</v>
      </c>
      <c r="D8230" s="2" t="s">
        <v>468</v>
      </c>
      <c r="E8230" s="2"/>
      <c r="F8230" s="2"/>
      <c r="G8230" s="2"/>
      <c r="H8230" s="2"/>
    </row>
    <row r="8231" spans="2:8">
      <c r="B8231" s="2" t="s">
        <v>8677</v>
      </c>
      <c r="C8231" s="2">
        <v>25</v>
      </c>
      <c r="D8231" s="2" t="s">
        <v>468</v>
      </c>
      <c r="E8231" s="2"/>
      <c r="F8231" s="2"/>
      <c r="G8231" s="2"/>
      <c r="H8231" s="2"/>
    </row>
    <row r="8232" spans="2:8">
      <c r="B8232" s="2" t="s">
        <v>8678</v>
      </c>
      <c r="C8232" s="2">
        <v>24</v>
      </c>
      <c r="D8232" s="2" t="s">
        <v>468</v>
      </c>
      <c r="E8232" s="2"/>
      <c r="F8232" s="2"/>
      <c r="G8232" s="2"/>
      <c r="H8232" s="2"/>
    </row>
    <row r="8233" spans="2:8">
      <c r="B8233" s="2" t="s">
        <v>8679</v>
      </c>
      <c r="C8233" s="2">
        <v>31</v>
      </c>
      <c r="D8233" s="2" t="s">
        <v>468</v>
      </c>
      <c r="E8233" s="2"/>
      <c r="F8233" s="2"/>
      <c r="G8233" s="2"/>
      <c r="H8233" s="2"/>
    </row>
    <row r="8234" spans="2:8">
      <c r="B8234" s="2" t="s">
        <v>8680</v>
      </c>
      <c r="C8234" s="2">
        <v>36</v>
      </c>
      <c r="D8234" s="2" t="s">
        <v>468</v>
      </c>
      <c r="E8234" s="2"/>
      <c r="F8234" s="2"/>
      <c r="G8234" s="2"/>
      <c r="H8234" s="2"/>
    </row>
    <row r="8235" spans="2:8">
      <c r="B8235" s="2" t="s">
        <v>8681</v>
      </c>
      <c r="C8235" s="2">
        <v>41</v>
      </c>
      <c r="D8235" s="2" t="s">
        <v>468</v>
      </c>
      <c r="E8235" s="2"/>
      <c r="F8235" s="2"/>
      <c r="G8235" s="2"/>
      <c r="H8235" s="2"/>
    </row>
    <row r="8236" spans="2:8">
      <c r="B8236" s="2" t="s">
        <v>8682</v>
      </c>
      <c r="C8236" s="2">
        <v>39</v>
      </c>
      <c r="D8236" s="2" t="s">
        <v>468</v>
      </c>
      <c r="E8236" s="2"/>
      <c r="F8236" s="2"/>
      <c r="G8236" s="2"/>
      <c r="H8236" s="2"/>
    </row>
    <row r="8237" spans="2:8">
      <c r="B8237" s="2" t="s">
        <v>8683</v>
      </c>
      <c r="C8237" s="2">
        <v>34</v>
      </c>
      <c r="D8237" s="2" t="s">
        <v>468</v>
      </c>
      <c r="E8237" s="2"/>
      <c r="F8237" s="2"/>
      <c r="G8237" s="2"/>
      <c r="H8237" s="2"/>
    </row>
    <row r="8238" spans="2:8">
      <c r="B8238" s="2" t="s">
        <v>8684</v>
      </c>
      <c r="C8238" s="2">
        <v>31</v>
      </c>
      <c r="D8238" s="2" t="s">
        <v>468</v>
      </c>
      <c r="E8238" s="2"/>
      <c r="F8238" s="2"/>
      <c r="G8238" s="2"/>
      <c r="H8238" s="2"/>
    </row>
    <row r="8239" spans="2:8">
      <c r="B8239" s="2" t="s">
        <v>8685</v>
      </c>
      <c r="C8239" s="2">
        <v>25</v>
      </c>
      <c r="D8239" s="2" t="s">
        <v>468</v>
      </c>
      <c r="E8239" s="2"/>
      <c r="F8239" s="2"/>
      <c r="G8239" s="2"/>
      <c r="H8239" s="2"/>
    </row>
    <row r="8240" spans="2:8">
      <c r="B8240" s="2" t="s">
        <v>8686</v>
      </c>
      <c r="C8240" s="2">
        <v>28</v>
      </c>
      <c r="D8240" s="2" t="s">
        <v>468</v>
      </c>
      <c r="E8240" s="2"/>
      <c r="F8240" s="2"/>
      <c r="G8240" s="2"/>
      <c r="H8240" s="2"/>
    </row>
    <row r="8241" spans="2:8">
      <c r="B8241" s="2" t="s">
        <v>8687</v>
      </c>
      <c r="C8241" s="2">
        <v>28</v>
      </c>
      <c r="D8241" s="2" t="s">
        <v>468</v>
      </c>
      <c r="E8241" s="2"/>
      <c r="F8241" s="2"/>
      <c r="G8241" s="2"/>
      <c r="H8241" s="2"/>
    </row>
    <row r="8242" spans="2:8">
      <c r="B8242" s="2" t="s">
        <v>8688</v>
      </c>
      <c r="C8242" s="2">
        <v>30</v>
      </c>
      <c r="D8242" s="2" t="s">
        <v>468</v>
      </c>
      <c r="E8242" s="2"/>
      <c r="F8242" s="2"/>
      <c r="G8242" s="2"/>
      <c r="H8242" s="2"/>
    </row>
    <row r="8243" spans="2:8">
      <c r="B8243" s="2" t="s">
        <v>8689</v>
      </c>
      <c r="C8243" s="2">
        <v>28</v>
      </c>
      <c r="D8243" s="2" t="s">
        <v>468</v>
      </c>
      <c r="E8243" s="2"/>
      <c r="F8243" s="2"/>
      <c r="G8243" s="2"/>
      <c r="H8243" s="2"/>
    </row>
    <row r="8244" spans="2:8">
      <c r="B8244" s="2" t="s">
        <v>8690</v>
      </c>
      <c r="C8244" s="2">
        <v>27</v>
      </c>
      <c r="D8244" s="2" t="s">
        <v>468</v>
      </c>
      <c r="E8244" s="2"/>
      <c r="F8244" s="2"/>
      <c r="G8244" s="2"/>
      <c r="H8244" s="2"/>
    </row>
    <row r="8245" spans="2:8">
      <c r="B8245" s="2" t="s">
        <v>8691</v>
      </c>
      <c r="C8245" s="2">
        <v>26</v>
      </c>
      <c r="D8245" s="2" t="s">
        <v>468</v>
      </c>
      <c r="E8245" s="2"/>
      <c r="F8245" s="2"/>
      <c r="G8245" s="2"/>
      <c r="H8245" s="2"/>
    </row>
    <row r="8246" spans="2:8">
      <c r="B8246" s="2" t="s">
        <v>8692</v>
      </c>
      <c r="C8246" s="2">
        <v>25</v>
      </c>
      <c r="D8246" s="2" t="s">
        <v>468</v>
      </c>
      <c r="E8246" s="2"/>
      <c r="F8246" s="2"/>
      <c r="G8246" s="2"/>
      <c r="H8246" s="2"/>
    </row>
    <row r="8247" spans="2:8">
      <c r="B8247" s="2" t="s">
        <v>8693</v>
      </c>
      <c r="C8247" s="2">
        <v>37</v>
      </c>
      <c r="D8247" s="2" t="s">
        <v>468</v>
      </c>
      <c r="E8247" s="2"/>
      <c r="F8247" s="2"/>
      <c r="G8247" s="2"/>
      <c r="H8247" s="2"/>
    </row>
    <row r="8248" spans="2:8">
      <c r="B8248" s="2" t="s">
        <v>8694</v>
      </c>
      <c r="C8248" s="2">
        <v>27</v>
      </c>
      <c r="D8248" s="2" t="s">
        <v>468</v>
      </c>
      <c r="E8248" s="2"/>
      <c r="F8248" s="2"/>
      <c r="G8248" s="2"/>
      <c r="H8248" s="2"/>
    </row>
    <row r="8249" spans="2:8">
      <c r="B8249" s="2" t="s">
        <v>8695</v>
      </c>
      <c r="C8249" s="2">
        <v>25</v>
      </c>
      <c r="D8249" s="2" t="s">
        <v>448</v>
      </c>
      <c r="E8249" s="2"/>
      <c r="F8249" s="2"/>
      <c r="G8249" s="2"/>
      <c r="H8249" s="2"/>
    </row>
    <row r="8250" spans="2:8">
      <c r="B8250" s="2" t="s">
        <v>8696</v>
      </c>
      <c r="C8250" s="2">
        <v>27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30</v>
      </c>
      <c r="D8251" s="2" t="s">
        <v>448</v>
      </c>
      <c r="E8251" s="2"/>
      <c r="F8251" s="2"/>
      <c r="G8251" s="2"/>
      <c r="H8251" s="2"/>
    </row>
    <row r="8252" spans="2:8">
      <c r="B8252" s="2" t="s">
        <v>8698</v>
      </c>
      <c r="C8252" s="2">
        <v>30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31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29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19</v>
      </c>
      <c r="D8255" s="2" t="s">
        <v>448</v>
      </c>
      <c r="E8255" s="2"/>
      <c r="F8255" s="2"/>
      <c r="G8255" s="2"/>
      <c r="H8255" s="2"/>
    </row>
    <row r="8256" spans="2:8">
      <c r="B8256" s="2" t="s">
        <v>8702</v>
      </c>
      <c r="C8256" s="2">
        <v>27</v>
      </c>
      <c r="D8256" s="2" t="s">
        <v>468</v>
      </c>
      <c r="E8256" s="2"/>
      <c r="F8256" s="2"/>
      <c r="G8256" s="2"/>
      <c r="H8256" s="2"/>
    </row>
    <row r="8257" spans="2:8">
      <c r="B8257" s="2" t="s">
        <v>8703</v>
      </c>
      <c r="C8257" s="2">
        <v>31</v>
      </c>
      <c r="D8257" s="2" t="s">
        <v>468</v>
      </c>
      <c r="E8257" s="2"/>
      <c r="F8257" s="2"/>
      <c r="G8257" s="2"/>
      <c r="H8257" s="2"/>
    </row>
    <row r="8258" spans="2:8">
      <c r="B8258" s="2" t="s">
        <v>8704</v>
      </c>
      <c r="C8258" s="2">
        <v>31</v>
      </c>
      <c r="D8258" s="2" t="s">
        <v>468</v>
      </c>
      <c r="E8258" s="2"/>
      <c r="F8258" s="2"/>
      <c r="G8258" s="2"/>
      <c r="H8258" s="2"/>
    </row>
    <row r="8259" spans="2:8">
      <c r="B8259" s="2" t="s">
        <v>8705</v>
      </c>
      <c r="C8259" s="2">
        <v>29</v>
      </c>
      <c r="D8259" s="2" t="s">
        <v>468</v>
      </c>
      <c r="E8259" s="2"/>
      <c r="F8259" s="2"/>
      <c r="G8259" s="2"/>
      <c r="H8259" s="2"/>
    </row>
    <row r="8260" spans="2:8">
      <c r="B8260" s="2" t="s">
        <v>8706</v>
      </c>
      <c r="C8260" s="2">
        <v>30</v>
      </c>
      <c r="D8260" s="2" t="s">
        <v>468</v>
      </c>
      <c r="E8260" s="2"/>
      <c r="F8260" s="2"/>
      <c r="G8260" s="2"/>
      <c r="H8260" s="2"/>
    </row>
    <row r="8261" spans="2:8">
      <c r="B8261" s="2" t="s">
        <v>8707</v>
      </c>
      <c r="C8261" s="2">
        <v>34</v>
      </c>
      <c r="D8261" s="2" t="s">
        <v>468</v>
      </c>
      <c r="E8261" s="2"/>
      <c r="F8261" s="2"/>
      <c r="G8261" s="2"/>
      <c r="H8261" s="2"/>
    </row>
    <row r="8262" spans="2:8">
      <c r="B8262" s="2" t="s">
        <v>8708</v>
      </c>
      <c r="C8262" s="2">
        <v>34</v>
      </c>
      <c r="D8262" s="2" t="s">
        <v>468</v>
      </c>
      <c r="E8262" s="2"/>
      <c r="F8262" s="2"/>
      <c r="G8262" s="2"/>
      <c r="H8262" s="2"/>
    </row>
    <row r="8263" spans="2:8">
      <c r="B8263" s="2" t="s">
        <v>8709</v>
      </c>
      <c r="C8263" s="2">
        <v>33</v>
      </c>
      <c r="D8263" s="2" t="s">
        <v>468</v>
      </c>
      <c r="E8263" s="2"/>
      <c r="F8263" s="2"/>
      <c r="G8263" s="2"/>
      <c r="H8263" s="2"/>
    </row>
    <row r="8264" spans="2:8">
      <c r="B8264" s="2" t="s">
        <v>8710</v>
      </c>
      <c r="C8264" s="2">
        <v>27</v>
      </c>
      <c r="D8264" s="2" t="s">
        <v>468</v>
      </c>
      <c r="E8264" s="2"/>
      <c r="F8264" s="2"/>
      <c r="G8264" s="2"/>
      <c r="H8264" s="2"/>
    </row>
    <row r="8265" spans="2:8">
      <c r="B8265" s="2" t="s">
        <v>8711</v>
      </c>
      <c r="C8265" s="2">
        <v>25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27</v>
      </c>
      <c r="D8266" s="2" t="s">
        <v>448</v>
      </c>
      <c r="E8266" s="2"/>
      <c r="F8266" s="2"/>
      <c r="G8266" s="2"/>
      <c r="H8266" s="2"/>
    </row>
    <row r="8267" spans="2:8">
      <c r="B8267" s="2" t="s">
        <v>8713</v>
      </c>
      <c r="C8267" s="2">
        <v>27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29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29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27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27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24</v>
      </c>
      <c r="D8272" s="2" t="s">
        <v>448</v>
      </c>
      <c r="E8272" s="2"/>
      <c r="F8272" s="2"/>
      <c r="G8272" s="2"/>
      <c r="H8272" s="2"/>
    </row>
    <row r="8273" spans="2:8">
      <c r="B8273" s="2" t="s">
        <v>8719</v>
      </c>
      <c r="C8273" s="2">
        <v>21</v>
      </c>
      <c r="D8273" s="2" t="s">
        <v>448</v>
      </c>
      <c r="E8273" s="2"/>
      <c r="F8273" s="2"/>
      <c r="G8273" s="2"/>
      <c r="H8273" s="2"/>
    </row>
    <row r="8274" spans="2:8">
      <c r="B8274" s="2" t="s">
        <v>8720</v>
      </c>
      <c r="C8274" s="2">
        <v>19</v>
      </c>
      <c r="D8274" s="2" t="s">
        <v>448</v>
      </c>
      <c r="E8274" s="2"/>
      <c r="F8274" s="2"/>
      <c r="G8274" s="2"/>
      <c r="H8274" s="2"/>
    </row>
    <row r="8275" spans="2:8">
      <c r="B8275" s="2" t="s">
        <v>8721</v>
      </c>
      <c r="C8275" s="2">
        <v>24</v>
      </c>
      <c r="D8275" s="2" t="s">
        <v>468</v>
      </c>
      <c r="E8275" s="2"/>
      <c r="F8275" s="2"/>
      <c r="G8275" s="2"/>
      <c r="H8275" s="2"/>
    </row>
    <row r="8276" spans="2:8">
      <c r="B8276" s="2" t="s">
        <v>8722</v>
      </c>
      <c r="C8276" s="2">
        <v>29</v>
      </c>
      <c r="D8276" s="2" t="s">
        <v>468</v>
      </c>
      <c r="E8276" s="2"/>
      <c r="F8276" s="2"/>
      <c r="G8276" s="2"/>
      <c r="H8276" s="2"/>
    </row>
    <row r="8277" spans="2:8">
      <c r="B8277" s="2" t="s">
        <v>8723</v>
      </c>
      <c r="C8277" s="2">
        <v>34</v>
      </c>
      <c r="D8277" s="2" t="s">
        <v>468</v>
      </c>
      <c r="E8277" s="2"/>
      <c r="F8277" s="2"/>
      <c r="G8277" s="2"/>
      <c r="H8277" s="2"/>
    </row>
    <row r="8278" spans="2:8">
      <c r="B8278" s="2" t="s">
        <v>8724</v>
      </c>
      <c r="C8278" s="2">
        <v>31</v>
      </c>
      <c r="D8278" s="2" t="s">
        <v>468</v>
      </c>
      <c r="E8278" s="2"/>
      <c r="F8278" s="2"/>
      <c r="G8278" s="2"/>
      <c r="H8278" s="2"/>
    </row>
    <row r="8279" spans="2:8">
      <c r="B8279" s="2" t="s">
        <v>8725</v>
      </c>
      <c r="C8279" s="2">
        <v>28</v>
      </c>
      <c r="D8279" s="2" t="s">
        <v>468</v>
      </c>
      <c r="E8279" s="2"/>
      <c r="F8279" s="2"/>
      <c r="G8279" s="2"/>
      <c r="H8279" s="2"/>
    </row>
    <row r="8280" spans="2:8">
      <c r="B8280" s="2" t="s">
        <v>8726</v>
      </c>
      <c r="C8280" s="2">
        <v>19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19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20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21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21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21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22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23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23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25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25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32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32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33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34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31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24</v>
      </c>
      <c r="D8296" s="2" t="s">
        <v>468</v>
      </c>
      <c r="E8296" s="2"/>
      <c r="F8296" s="2"/>
      <c r="G8296" s="2"/>
      <c r="H8296" s="2"/>
    </row>
    <row r="8297" spans="2:8">
      <c r="B8297" s="2" t="s">
        <v>8743</v>
      </c>
      <c r="C8297" s="2">
        <v>28</v>
      </c>
      <c r="D8297" s="2" t="s">
        <v>468</v>
      </c>
      <c r="E8297" s="2"/>
      <c r="F8297" s="2"/>
      <c r="G8297" s="2"/>
      <c r="H8297" s="2"/>
    </row>
    <row r="8298" spans="2:8">
      <c r="B8298" s="2" t="s">
        <v>8744</v>
      </c>
      <c r="C8298" s="2">
        <v>29</v>
      </c>
      <c r="D8298" s="2" t="s">
        <v>468</v>
      </c>
      <c r="E8298" s="2"/>
      <c r="F8298" s="2"/>
      <c r="G8298" s="2"/>
      <c r="H8298" s="2"/>
    </row>
    <row r="8299" spans="2:8">
      <c r="B8299" s="2" t="s">
        <v>8745</v>
      </c>
      <c r="C8299" s="2">
        <v>29</v>
      </c>
      <c r="D8299" s="2" t="s">
        <v>468</v>
      </c>
      <c r="E8299" s="2"/>
      <c r="F8299" s="2"/>
      <c r="G8299" s="2"/>
      <c r="H8299" s="2"/>
    </row>
    <row r="8300" spans="2:8">
      <c r="B8300" s="2" t="s">
        <v>8746</v>
      </c>
      <c r="C8300" s="2">
        <v>28</v>
      </c>
      <c r="D8300" s="2" t="s">
        <v>468</v>
      </c>
      <c r="E8300" s="2"/>
      <c r="F8300" s="2"/>
      <c r="G8300" s="2"/>
      <c r="H8300" s="2"/>
    </row>
    <row r="8301" spans="2:8">
      <c r="B8301" s="2" t="s">
        <v>8747</v>
      </c>
      <c r="C8301" s="2">
        <v>27</v>
      </c>
      <c r="D8301" s="2" t="s">
        <v>468</v>
      </c>
      <c r="E8301" s="2"/>
      <c r="F8301" s="2"/>
      <c r="G8301" s="2"/>
      <c r="H8301" s="2"/>
    </row>
    <row r="8302" spans="2:8">
      <c r="B8302" s="2" t="s">
        <v>8748</v>
      </c>
      <c r="C8302" s="2">
        <v>27</v>
      </c>
      <c r="D8302" s="2" t="s">
        <v>468</v>
      </c>
      <c r="E8302" s="2"/>
      <c r="F8302" s="2"/>
      <c r="G8302" s="2"/>
      <c r="H8302" s="2"/>
    </row>
    <row r="8303" spans="2:8">
      <c r="B8303" s="2" t="s">
        <v>8749</v>
      </c>
      <c r="C8303" s="2">
        <v>26</v>
      </c>
      <c r="D8303" s="2" t="s">
        <v>468</v>
      </c>
      <c r="E8303" s="2"/>
      <c r="F8303" s="2"/>
      <c r="G8303" s="2"/>
      <c r="H8303" s="2"/>
    </row>
    <row r="8304" spans="2:8">
      <c r="B8304" s="2" t="s">
        <v>8750</v>
      </c>
      <c r="C8304" s="2">
        <v>34</v>
      </c>
      <c r="D8304" s="2" t="s">
        <v>468</v>
      </c>
      <c r="E8304" s="2"/>
      <c r="F8304" s="2"/>
      <c r="G8304" s="2"/>
      <c r="H8304" s="2"/>
    </row>
    <row r="8305" spans="2:8">
      <c r="B8305" s="2" t="s">
        <v>8751</v>
      </c>
      <c r="C8305" s="2">
        <v>33</v>
      </c>
      <c r="D8305" s="2" t="s">
        <v>468</v>
      </c>
      <c r="E8305" s="2"/>
      <c r="F8305" s="2"/>
      <c r="G8305" s="2"/>
      <c r="H8305" s="2"/>
    </row>
    <row r="8306" spans="2:8">
      <c r="B8306" s="2" t="s">
        <v>8752</v>
      </c>
      <c r="C8306" s="2">
        <v>33</v>
      </c>
      <c r="D8306" s="2" t="s">
        <v>468</v>
      </c>
      <c r="E8306" s="2"/>
      <c r="F8306" s="2"/>
      <c r="G8306" s="2"/>
      <c r="H8306" s="2"/>
    </row>
    <row r="8307" spans="2:8">
      <c r="B8307" s="2" t="s">
        <v>8753</v>
      </c>
      <c r="C8307" s="2">
        <v>32</v>
      </c>
      <c r="D8307" s="2" t="s">
        <v>468</v>
      </c>
      <c r="E8307" s="2"/>
      <c r="F8307" s="2"/>
      <c r="G8307" s="2"/>
      <c r="H8307" s="2"/>
    </row>
    <row r="8308" spans="2:8">
      <c r="B8308" s="2" t="s">
        <v>8754</v>
      </c>
      <c r="C8308" s="2">
        <v>29</v>
      </c>
      <c r="D8308" s="2" t="s">
        <v>468</v>
      </c>
      <c r="E8308" s="2"/>
      <c r="F8308" s="2"/>
      <c r="G8308" s="2"/>
      <c r="H8308" s="2"/>
    </row>
    <row r="8309" spans="2:8">
      <c r="B8309" s="2" t="s">
        <v>8755</v>
      </c>
      <c r="C8309" s="2">
        <v>32</v>
      </c>
      <c r="D8309" s="2" t="s">
        <v>448</v>
      </c>
      <c r="E8309" s="2"/>
      <c r="F8309" s="2"/>
      <c r="G8309" s="2"/>
      <c r="H8309" s="2"/>
    </row>
    <row r="8310" spans="2:8">
      <c r="B8310" s="2" t="s">
        <v>8756</v>
      </c>
      <c r="C8310" s="2">
        <v>33</v>
      </c>
      <c r="D8310" s="2" t="s">
        <v>448</v>
      </c>
      <c r="E8310" s="2"/>
      <c r="F8310" s="2"/>
      <c r="G8310" s="2"/>
      <c r="H8310" s="2"/>
    </row>
    <row r="8311" spans="2:8">
      <c r="B8311" s="2" t="s">
        <v>8757</v>
      </c>
      <c r="C8311" s="2">
        <v>33</v>
      </c>
      <c r="D8311" s="2" t="s">
        <v>448</v>
      </c>
      <c r="E8311" s="2"/>
      <c r="F8311" s="2"/>
      <c r="G8311" s="2"/>
      <c r="H8311" s="2"/>
    </row>
    <row r="8312" spans="2:8">
      <c r="B8312" s="2" t="s">
        <v>8758</v>
      </c>
      <c r="C8312" s="2">
        <v>33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31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27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23</v>
      </c>
      <c r="D8315" s="2" t="s">
        <v>448</v>
      </c>
      <c r="E8315" s="2"/>
      <c r="F8315" s="2"/>
      <c r="G8315" s="2"/>
      <c r="H8315" s="2"/>
    </row>
    <row r="8316" spans="2:8">
      <c r="B8316" s="2" t="s">
        <v>8762</v>
      </c>
      <c r="C8316" s="2">
        <v>21</v>
      </c>
      <c r="D8316" s="2" t="s">
        <v>448</v>
      </c>
      <c r="E8316" s="2"/>
      <c r="F8316" s="2"/>
      <c r="G8316" s="2"/>
      <c r="H8316" s="2"/>
    </row>
    <row r="8317" spans="2:8">
      <c r="B8317" s="2" t="s">
        <v>8763</v>
      </c>
      <c r="C8317" s="2">
        <v>28</v>
      </c>
      <c r="D8317" s="2" t="s">
        <v>468</v>
      </c>
      <c r="E8317" s="2"/>
      <c r="F8317" s="2"/>
      <c r="G8317" s="2"/>
      <c r="H8317" s="2"/>
    </row>
    <row r="8318" spans="2:8">
      <c r="B8318" s="2" t="s">
        <v>8764</v>
      </c>
      <c r="C8318" s="2">
        <v>30</v>
      </c>
      <c r="D8318" s="2" t="s">
        <v>468</v>
      </c>
      <c r="E8318" s="2"/>
      <c r="F8318" s="2"/>
      <c r="G8318" s="2"/>
      <c r="H8318" s="2"/>
    </row>
    <row r="8319" spans="2:8">
      <c r="B8319" s="2" t="s">
        <v>8765</v>
      </c>
      <c r="C8319" s="2">
        <v>32</v>
      </c>
      <c r="D8319" s="2" t="s">
        <v>468</v>
      </c>
      <c r="E8319" s="2"/>
      <c r="F8319" s="2"/>
      <c r="G8319" s="2"/>
      <c r="H8319" s="2"/>
    </row>
    <row r="8320" spans="2:8">
      <c r="B8320" s="2" t="s">
        <v>8766</v>
      </c>
      <c r="C8320" s="2">
        <v>33</v>
      </c>
      <c r="D8320" s="2" t="s">
        <v>468</v>
      </c>
      <c r="E8320" s="2"/>
      <c r="F8320" s="2"/>
      <c r="G8320" s="2"/>
      <c r="H8320" s="2"/>
    </row>
    <row r="8321" spans="2:8">
      <c r="B8321" s="2" t="s">
        <v>8767</v>
      </c>
      <c r="C8321" s="2">
        <v>33</v>
      </c>
      <c r="D8321" s="2" t="s">
        <v>468</v>
      </c>
      <c r="E8321" s="2"/>
      <c r="F8321" s="2"/>
      <c r="G8321" s="2"/>
      <c r="H8321" s="2"/>
    </row>
    <row r="8322" spans="2:8">
      <c r="B8322" s="2" t="s">
        <v>8768</v>
      </c>
      <c r="C8322" s="2">
        <v>33</v>
      </c>
      <c r="D8322" s="2" t="s">
        <v>468</v>
      </c>
      <c r="E8322" s="2"/>
      <c r="F8322" s="2"/>
      <c r="G8322" s="2"/>
      <c r="H8322" s="2"/>
    </row>
    <row r="8323" spans="2:8">
      <c r="B8323" s="2" t="s">
        <v>8769</v>
      </c>
      <c r="C8323" s="2">
        <v>32</v>
      </c>
      <c r="D8323" s="2" t="s">
        <v>468</v>
      </c>
      <c r="E8323" s="2"/>
      <c r="F8323" s="2"/>
      <c r="G8323" s="2"/>
      <c r="H8323" s="2"/>
    </row>
    <row r="8324" spans="2:8">
      <c r="B8324" s="2" t="s">
        <v>8770</v>
      </c>
      <c r="C8324" s="2">
        <v>33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35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36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37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35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30</v>
      </c>
      <c r="D8329" s="2" t="s">
        <v>448</v>
      </c>
      <c r="E8329" s="2"/>
      <c r="F8329" s="2"/>
      <c r="G8329" s="2"/>
      <c r="H8329" s="2"/>
    </row>
    <row r="8330" spans="2:8">
      <c r="B8330" s="2" t="s">
        <v>8776</v>
      </c>
      <c r="C8330" s="2">
        <v>36</v>
      </c>
      <c r="D8330" s="2" t="s">
        <v>468</v>
      </c>
      <c r="E8330" s="2"/>
      <c r="F8330" s="2"/>
      <c r="G8330" s="2"/>
      <c r="H8330" s="2"/>
    </row>
    <row r="8331" spans="2:8">
      <c r="B8331" s="2" t="s">
        <v>8777</v>
      </c>
      <c r="C8331" s="2">
        <v>46</v>
      </c>
      <c r="D8331" s="2" t="s">
        <v>468</v>
      </c>
      <c r="E8331" s="2"/>
      <c r="F8331" s="2"/>
      <c r="G8331" s="2"/>
      <c r="H8331" s="2"/>
    </row>
    <row r="8332" spans="2:8">
      <c r="B8332" s="2" t="s">
        <v>8778</v>
      </c>
      <c r="C8332" s="2">
        <v>47</v>
      </c>
      <c r="D8332" s="2" t="s">
        <v>468</v>
      </c>
      <c r="E8332" s="2"/>
      <c r="F8332" s="2"/>
      <c r="G8332" s="2"/>
      <c r="H8332" s="2"/>
    </row>
    <row r="8333" spans="2:8">
      <c r="B8333" s="2" t="s">
        <v>8779</v>
      </c>
      <c r="C8333" s="2">
        <v>44</v>
      </c>
      <c r="D8333" s="2" t="s">
        <v>468</v>
      </c>
      <c r="E8333" s="2"/>
      <c r="F8333" s="2"/>
      <c r="G8333" s="2"/>
      <c r="H8333" s="2"/>
    </row>
    <row r="8334" spans="2:8">
      <c r="B8334" s="2" t="s">
        <v>8780</v>
      </c>
      <c r="C8334" s="2">
        <v>39</v>
      </c>
      <c r="D8334" s="2" t="s">
        <v>468</v>
      </c>
      <c r="E8334" s="2"/>
      <c r="F8334" s="2"/>
      <c r="G8334" s="2"/>
      <c r="H8334" s="2"/>
    </row>
    <row r="8335" spans="2:8">
      <c r="B8335" s="2" t="s">
        <v>8781</v>
      </c>
      <c r="C8335" s="2">
        <v>30</v>
      </c>
      <c r="D8335" s="2" t="s">
        <v>468</v>
      </c>
      <c r="E8335" s="2"/>
      <c r="F8335" s="2"/>
      <c r="G8335" s="2"/>
      <c r="H8335" s="2"/>
    </row>
    <row r="8336" spans="2:8">
      <c r="B8336" s="2" t="s">
        <v>8782</v>
      </c>
      <c r="C8336" s="2">
        <v>32</v>
      </c>
      <c r="D8336" s="2" t="s">
        <v>468</v>
      </c>
      <c r="E8336" s="2"/>
      <c r="F8336" s="2"/>
      <c r="G8336" s="2"/>
      <c r="H8336" s="2"/>
    </row>
    <row r="8337" spans="2:8">
      <c r="B8337" s="2" t="s">
        <v>8783</v>
      </c>
      <c r="C8337" s="2">
        <v>34</v>
      </c>
      <c r="D8337" s="2" t="s">
        <v>468</v>
      </c>
      <c r="E8337" s="2"/>
      <c r="F8337" s="2"/>
      <c r="G8337" s="2"/>
      <c r="H8337" s="2"/>
    </row>
    <row r="8338" spans="2:8">
      <c r="B8338" s="2" t="s">
        <v>8784</v>
      </c>
      <c r="C8338" s="2">
        <v>32</v>
      </c>
      <c r="D8338" s="2" t="s">
        <v>468</v>
      </c>
      <c r="E8338" s="2"/>
      <c r="F8338" s="2"/>
      <c r="G8338" s="2"/>
      <c r="H8338" s="2"/>
    </row>
    <row r="8339" spans="2:8">
      <c r="B8339" s="2" t="s">
        <v>8785</v>
      </c>
      <c r="C8339" s="2">
        <v>33</v>
      </c>
      <c r="D8339" s="2" t="s">
        <v>468</v>
      </c>
      <c r="E8339" s="2"/>
      <c r="F8339" s="2"/>
      <c r="G8339" s="2"/>
      <c r="H8339" s="2"/>
    </row>
    <row r="8340" spans="2:8">
      <c r="B8340" s="2" t="s">
        <v>8786</v>
      </c>
      <c r="C8340" s="2">
        <v>30</v>
      </c>
      <c r="D8340" s="2" t="s">
        <v>448</v>
      </c>
      <c r="E8340" s="2"/>
      <c r="F8340" s="2"/>
      <c r="G8340" s="2"/>
      <c r="H8340" s="2"/>
    </row>
    <row r="8341" spans="2:8">
      <c r="B8341" s="2" t="s">
        <v>8787</v>
      </c>
      <c r="C8341" s="2">
        <v>30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30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30</v>
      </c>
      <c r="D8343" s="2" t="s">
        <v>448</v>
      </c>
      <c r="E8343" s="2"/>
      <c r="F8343" s="2"/>
      <c r="G8343" s="2"/>
      <c r="H8343" s="2"/>
    </row>
    <row r="8344" spans="2:8">
      <c r="B8344" s="2" t="s">
        <v>8790</v>
      </c>
      <c r="C8344" s="2">
        <v>29</v>
      </c>
      <c r="D8344" s="2" t="s">
        <v>448</v>
      </c>
      <c r="E8344" s="2"/>
      <c r="F8344" s="2"/>
      <c r="G8344" s="2"/>
      <c r="H8344" s="2"/>
    </row>
    <row r="8345" spans="2:8">
      <c r="B8345" s="2" t="s">
        <v>8791</v>
      </c>
      <c r="C8345" s="2">
        <v>28</v>
      </c>
      <c r="D8345" s="2" t="s">
        <v>448</v>
      </c>
      <c r="E8345" s="2"/>
      <c r="F8345" s="2"/>
      <c r="G8345" s="2"/>
      <c r="H8345" s="2"/>
    </row>
    <row r="8346" spans="2:8">
      <c r="B8346" s="2" t="s">
        <v>8792</v>
      </c>
      <c r="C8346" s="2">
        <v>16</v>
      </c>
      <c r="D8346" s="2" t="s">
        <v>468</v>
      </c>
      <c r="E8346" s="2"/>
      <c r="F8346" s="2"/>
      <c r="G8346" s="2"/>
      <c r="H8346" s="2"/>
    </row>
    <row r="8347" spans="2:8">
      <c r="B8347" s="2" t="s">
        <v>8793</v>
      </c>
      <c r="C8347" s="2">
        <v>25</v>
      </c>
      <c r="D8347" s="2" t="s">
        <v>468</v>
      </c>
      <c r="E8347" s="2"/>
      <c r="F8347" s="2"/>
      <c r="G8347" s="2"/>
      <c r="H8347" s="2"/>
    </row>
    <row r="8348" spans="2:8">
      <c r="B8348" s="2" t="s">
        <v>8794</v>
      </c>
      <c r="C8348" s="2">
        <v>28</v>
      </c>
      <c r="D8348" s="2" t="s">
        <v>468</v>
      </c>
      <c r="E8348" s="2"/>
      <c r="F8348" s="2"/>
      <c r="G8348" s="2"/>
      <c r="H8348" s="2"/>
    </row>
    <row r="8349" spans="2:8">
      <c r="B8349" s="2" t="s">
        <v>8795</v>
      </c>
      <c r="C8349" s="2">
        <v>28</v>
      </c>
      <c r="D8349" s="2" t="s">
        <v>468</v>
      </c>
      <c r="E8349" s="2"/>
      <c r="F8349" s="2"/>
      <c r="G8349" s="2"/>
      <c r="H8349" s="2"/>
    </row>
    <row r="8350" spans="2:8">
      <c r="B8350" s="2" t="s">
        <v>8796</v>
      </c>
      <c r="C8350" s="2">
        <v>28</v>
      </c>
      <c r="D8350" s="2" t="s">
        <v>468</v>
      </c>
      <c r="E8350" s="2"/>
      <c r="F8350" s="2"/>
      <c r="G8350" s="2"/>
      <c r="H8350" s="2"/>
    </row>
    <row r="8351" spans="2:8">
      <c r="B8351" s="2" t="s">
        <v>8797</v>
      </c>
      <c r="C8351" s="2">
        <v>27</v>
      </c>
      <c r="D8351" s="2" t="s">
        <v>468</v>
      </c>
      <c r="E8351" s="2"/>
      <c r="F8351" s="2"/>
      <c r="G8351" s="2"/>
      <c r="H8351" s="2"/>
    </row>
    <row r="8352" spans="2:8">
      <c r="B8352" s="2" t="s">
        <v>8798</v>
      </c>
      <c r="C8352" s="2">
        <v>25</v>
      </c>
      <c r="D8352" s="2" t="s">
        <v>468</v>
      </c>
      <c r="E8352" s="2"/>
      <c r="F8352" s="2"/>
      <c r="G8352" s="2"/>
      <c r="H8352" s="2"/>
    </row>
    <row r="8353" spans="2:8">
      <c r="B8353" s="2" t="s">
        <v>8799</v>
      </c>
      <c r="C8353" s="2">
        <v>24</v>
      </c>
      <c r="D8353" s="2" t="s">
        <v>468</v>
      </c>
      <c r="E8353" s="2"/>
      <c r="F8353" s="2"/>
      <c r="G8353" s="2"/>
      <c r="H8353" s="2"/>
    </row>
    <row r="8354" spans="2:8">
      <c r="B8354" s="2" t="s">
        <v>8800</v>
      </c>
      <c r="C8354" s="2">
        <v>26</v>
      </c>
      <c r="D8354" s="2" t="s">
        <v>468</v>
      </c>
      <c r="E8354" s="2"/>
      <c r="F8354" s="2"/>
      <c r="G8354" s="2"/>
      <c r="H8354" s="2"/>
    </row>
    <row r="8355" spans="2:8">
      <c r="B8355" s="2" t="s">
        <v>8801</v>
      </c>
      <c r="C8355" s="2">
        <v>30</v>
      </c>
      <c r="D8355" s="2" t="s">
        <v>468</v>
      </c>
      <c r="E8355" s="2"/>
      <c r="F8355" s="2"/>
      <c r="G8355" s="2"/>
      <c r="H8355" s="2"/>
    </row>
    <row r="8356" spans="2:8">
      <c r="B8356" s="2" t="s">
        <v>8802</v>
      </c>
      <c r="C8356" s="2">
        <v>37</v>
      </c>
      <c r="D8356" s="2" t="s">
        <v>468</v>
      </c>
      <c r="E8356" s="2"/>
      <c r="F8356" s="2"/>
      <c r="G8356" s="2"/>
      <c r="H8356" s="2"/>
    </row>
    <row r="8357" spans="2:8">
      <c r="B8357" s="2" t="s">
        <v>8803</v>
      </c>
      <c r="C8357" s="2">
        <v>37</v>
      </c>
      <c r="D8357" s="2" t="s">
        <v>468</v>
      </c>
      <c r="E8357" s="2"/>
      <c r="F8357" s="2"/>
      <c r="G8357" s="2"/>
      <c r="H8357" s="2"/>
    </row>
    <row r="8358" spans="2:8">
      <c r="B8358" s="2" t="s">
        <v>8804</v>
      </c>
      <c r="C8358" s="2">
        <v>31</v>
      </c>
      <c r="D8358" s="2" t="s">
        <v>468</v>
      </c>
      <c r="E8358" s="2"/>
      <c r="F8358" s="2"/>
      <c r="G8358" s="2"/>
      <c r="H8358" s="2"/>
    </row>
    <row r="8359" spans="2:8">
      <c r="B8359" s="2" t="s">
        <v>8805</v>
      </c>
      <c r="C8359" s="2">
        <v>27</v>
      </c>
      <c r="D8359" s="2" t="s">
        <v>468</v>
      </c>
      <c r="E8359" s="2"/>
      <c r="F8359" s="2"/>
      <c r="G8359" s="2"/>
      <c r="H8359" s="2"/>
    </row>
    <row r="8360" spans="2:8">
      <c r="B8360" s="2" t="s">
        <v>8806</v>
      </c>
      <c r="C8360" s="2">
        <v>25</v>
      </c>
      <c r="D8360" s="2" t="s">
        <v>468</v>
      </c>
      <c r="E8360" s="2"/>
      <c r="F8360" s="2"/>
      <c r="G8360" s="2"/>
      <c r="H8360" s="2"/>
    </row>
    <row r="8361" spans="2:8">
      <c r="B8361" s="2" t="s">
        <v>8807</v>
      </c>
      <c r="C8361" s="2">
        <v>24</v>
      </c>
      <c r="D8361" s="2" t="s">
        <v>468</v>
      </c>
      <c r="E8361" s="2"/>
      <c r="F8361" s="2"/>
      <c r="G8361" s="2"/>
      <c r="H8361" s="2"/>
    </row>
    <row r="8362" spans="2:8">
      <c r="B8362" s="2" t="s">
        <v>8808</v>
      </c>
      <c r="C8362" s="2">
        <v>22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22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22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23</v>
      </c>
      <c r="D8365" s="2" t="s">
        <v>448</v>
      </c>
      <c r="E8365" s="2"/>
      <c r="F8365" s="2"/>
      <c r="G8365" s="2"/>
      <c r="H8365" s="2"/>
    </row>
    <row r="8366" spans="2:8">
      <c r="B8366" s="2" t="s">
        <v>8812</v>
      </c>
      <c r="C8366" s="2">
        <v>23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23</v>
      </c>
      <c r="D8367" s="2" t="s">
        <v>448</v>
      </c>
      <c r="E8367" s="2"/>
      <c r="F8367" s="2"/>
      <c r="G8367" s="2"/>
      <c r="H8367" s="2"/>
    </row>
    <row r="8368" spans="2:8">
      <c r="B8368" s="2" t="s">
        <v>8814</v>
      </c>
      <c r="C8368" s="2">
        <v>24</v>
      </c>
      <c r="D8368" s="2" t="s">
        <v>448</v>
      </c>
      <c r="E8368" s="2"/>
      <c r="F8368" s="2"/>
      <c r="G8368" s="2"/>
      <c r="H8368" s="2"/>
    </row>
    <row r="8369" spans="2:8">
      <c r="B8369" s="2" t="s">
        <v>8815</v>
      </c>
      <c r="C8369" s="2">
        <v>22</v>
      </c>
      <c r="D8369" s="2" t="s">
        <v>448</v>
      </c>
      <c r="E8369" s="2"/>
      <c r="F8369" s="2"/>
      <c r="G8369" s="2"/>
      <c r="H8369" s="2"/>
    </row>
    <row r="8370" spans="2:8">
      <c r="B8370" s="2" t="s">
        <v>8816</v>
      </c>
      <c r="C8370" s="2">
        <v>27</v>
      </c>
      <c r="D8370" s="2" t="s">
        <v>448</v>
      </c>
      <c r="E8370" s="2"/>
      <c r="F8370" s="2"/>
      <c r="G8370" s="2"/>
      <c r="H8370" s="2"/>
    </row>
    <row r="8371" spans="2:8">
      <c r="B8371" s="2" t="s">
        <v>8817</v>
      </c>
      <c r="C8371" s="2">
        <v>29</v>
      </c>
      <c r="D8371" s="2" t="s">
        <v>448</v>
      </c>
      <c r="E8371" s="2"/>
      <c r="F8371" s="2"/>
      <c r="G8371" s="2"/>
      <c r="H8371" s="2"/>
    </row>
    <row r="8372" spans="2:8">
      <c r="B8372" s="2" t="s">
        <v>8818</v>
      </c>
      <c r="C8372" s="2">
        <v>22</v>
      </c>
      <c r="D8372" s="2" t="s">
        <v>468</v>
      </c>
      <c r="E8372" s="2"/>
      <c r="F8372" s="2"/>
      <c r="G8372" s="2"/>
      <c r="H8372" s="2"/>
    </row>
    <row r="8373" spans="2:8">
      <c r="B8373" s="2" t="s">
        <v>8819</v>
      </c>
      <c r="C8373" s="2">
        <v>24</v>
      </c>
      <c r="D8373" s="2" t="s">
        <v>468</v>
      </c>
      <c r="E8373" s="2"/>
      <c r="F8373" s="2"/>
      <c r="G8373" s="2"/>
      <c r="H8373" s="2"/>
    </row>
    <row r="8374" spans="2:8">
      <c r="B8374" s="2" t="s">
        <v>8820</v>
      </c>
      <c r="C8374" s="2">
        <v>25</v>
      </c>
      <c r="D8374" s="2" t="s">
        <v>468</v>
      </c>
      <c r="E8374" s="2"/>
      <c r="F8374" s="2"/>
      <c r="G8374" s="2"/>
      <c r="H8374" s="2"/>
    </row>
    <row r="8375" spans="2:8">
      <c r="B8375" s="2" t="s">
        <v>8821</v>
      </c>
      <c r="C8375" s="2">
        <v>24</v>
      </c>
      <c r="D8375" s="2" t="s">
        <v>468</v>
      </c>
      <c r="E8375" s="2"/>
      <c r="F8375" s="2"/>
      <c r="G8375" s="2"/>
      <c r="H8375" s="2"/>
    </row>
    <row r="8376" spans="2:8">
      <c r="B8376" s="2" t="s">
        <v>8822</v>
      </c>
      <c r="C8376" s="2">
        <v>24</v>
      </c>
      <c r="D8376" s="2" t="s">
        <v>468</v>
      </c>
      <c r="E8376" s="2"/>
      <c r="F8376" s="2"/>
      <c r="G8376" s="2"/>
      <c r="H8376" s="2"/>
    </row>
    <row r="8377" spans="2:8">
      <c r="B8377" s="2" t="s">
        <v>8823</v>
      </c>
      <c r="C8377" s="2">
        <v>23</v>
      </c>
      <c r="D8377" s="2" t="s">
        <v>468</v>
      </c>
      <c r="E8377" s="2"/>
      <c r="F8377" s="2"/>
      <c r="G8377" s="2"/>
      <c r="H8377" s="2"/>
    </row>
    <row r="8378" spans="2:8">
      <c r="B8378" s="2" t="s">
        <v>8824</v>
      </c>
      <c r="C8378" s="2">
        <v>23</v>
      </c>
      <c r="D8378" s="2" t="s">
        <v>468</v>
      </c>
      <c r="E8378" s="2"/>
      <c r="F8378" s="2"/>
      <c r="G8378" s="2"/>
      <c r="H8378" s="2"/>
    </row>
    <row r="8379" spans="2:8">
      <c r="B8379" s="2" t="s">
        <v>8825</v>
      </c>
      <c r="C8379" s="2">
        <v>22</v>
      </c>
      <c r="D8379" s="2" t="s">
        <v>468</v>
      </c>
      <c r="E8379" s="2"/>
      <c r="F8379" s="2"/>
      <c r="G8379" s="2"/>
      <c r="H8379" s="2"/>
    </row>
    <row r="8380" spans="2:8">
      <c r="B8380" s="2" t="s">
        <v>8826</v>
      </c>
      <c r="C8380" s="2">
        <v>21</v>
      </c>
      <c r="D8380" s="2" t="s">
        <v>468</v>
      </c>
      <c r="E8380" s="2"/>
      <c r="F8380" s="2"/>
      <c r="G8380" s="2"/>
      <c r="H8380" s="2"/>
    </row>
    <row r="8381" spans="2:8">
      <c r="B8381" s="2" t="s">
        <v>8827</v>
      </c>
      <c r="C8381" s="2">
        <v>28</v>
      </c>
      <c r="D8381" s="2" t="s">
        <v>468</v>
      </c>
      <c r="E8381" s="2"/>
      <c r="F8381" s="2"/>
      <c r="G8381" s="2"/>
      <c r="H8381" s="2"/>
    </row>
    <row r="8382" spans="2:8">
      <c r="B8382" s="2" t="s">
        <v>8828</v>
      </c>
      <c r="C8382" s="2">
        <v>30</v>
      </c>
      <c r="D8382" s="2" t="s">
        <v>468</v>
      </c>
      <c r="E8382" s="2"/>
      <c r="F8382" s="2"/>
      <c r="G8382" s="2"/>
      <c r="H8382" s="2"/>
    </row>
    <row r="8383" spans="2:8">
      <c r="B8383" s="2" t="s">
        <v>8829</v>
      </c>
      <c r="C8383" s="2">
        <v>30</v>
      </c>
      <c r="D8383" s="2" t="s">
        <v>468</v>
      </c>
      <c r="E8383" s="2"/>
      <c r="F8383" s="2"/>
      <c r="G8383" s="2"/>
      <c r="H8383" s="2"/>
    </row>
    <row r="8384" spans="2:8">
      <c r="B8384" s="2" t="s">
        <v>8830</v>
      </c>
      <c r="C8384" s="2">
        <v>28</v>
      </c>
      <c r="D8384" s="2" t="s">
        <v>468</v>
      </c>
      <c r="E8384" s="2"/>
      <c r="F8384" s="2"/>
      <c r="G8384" s="2"/>
      <c r="H8384" s="2"/>
    </row>
    <row r="8385" spans="2:8">
      <c r="B8385" s="2" t="s">
        <v>8831</v>
      </c>
      <c r="C8385" s="2">
        <v>25</v>
      </c>
      <c r="D8385" s="2" t="s">
        <v>468</v>
      </c>
      <c r="E8385" s="2"/>
      <c r="F8385" s="2"/>
      <c r="G8385" s="2"/>
      <c r="H8385" s="2"/>
    </row>
    <row r="8386" spans="2:8">
      <c r="B8386" s="2" t="s">
        <v>8832</v>
      </c>
      <c r="C8386" s="2">
        <v>23</v>
      </c>
      <c r="D8386" s="2" t="s">
        <v>468</v>
      </c>
      <c r="E8386" s="2"/>
      <c r="F8386" s="2"/>
      <c r="G8386" s="2"/>
      <c r="H8386" s="2"/>
    </row>
    <row r="8387" spans="2:8">
      <c r="B8387" s="2" t="s">
        <v>8833</v>
      </c>
      <c r="C8387" s="2">
        <v>33</v>
      </c>
      <c r="D8387" s="2" t="s">
        <v>448</v>
      </c>
      <c r="E8387" s="2"/>
      <c r="F8387" s="2"/>
      <c r="G8387" s="2"/>
      <c r="H8387" s="2"/>
    </row>
    <row r="8388" spans="2:8">
      <c r="B8388" s="2" t="s">
        <v>8834</v>
      </c>
      <c r="C8388" s="2">
        <v>35</v>
      </c>
      <c r="D8388" s="2" t="s">
        <v>448</v>
      </c>
      <c r="E8388" s="2"/>
      <c r="F8388" s="2"/>
      <c r="G8388" s="2"/>
      <c r="H8388" s="2"/>
    </row>
    <row r="8389" spans="2:8">
      <c r="B8389" s="2" t="s">
        <v>8835</v>
      </c>
      <c r="C8389" s="2">
        <v>35</v>
      </c>
      <c r="D8389" s="2" t="s">
        <v>448</v>
      </c>
      <c r="E8389" s="2"/>
      <c r="F8389" s="2"/>
      <c r="G8389" s="2"/>
      <c r="H8389" s="2"/>
    </row>
    <row r="8390" spans="2:8">
      <c r="B8390" s="2" t="s">
        <v>8836</v>
      </c>
      <c r="C8390" s="2">
        <v>33</v>
      </c>
      <c r="D8390" s="2" t="s">
        <v>448</v>
      </c>
      <c r="E8390" s="2"/>
      <c r="F8390" s="2"/>
      <c r="G8390" s="2"/>
      <c r="H8390" s="2"/>
    </row>
    <row r="8391" spans="2:8">
      <c r="B8391" s="2" t="s">
        <v>8837</v>
      </c>
      <c r="C8391" s="2">
        <v>32</v>
      </c>
      <c r="D8391" s="2" t="s">
        <v>448</v>
      </c>
      <c r="E8391" s="2"/>
      <c r="F8391" s="2"/>
      <c r="G8391" s="2"/>
      <c r="H8391" s="2"/>
    </row>
    <row r="8392" spans="2:8">
      <c r="B8392" s="2" t="s">
        <v>8838</v>
      </c>
      <c r="C8392" s="2">
        <v>27</v>
      </c>
      <c r="D8392" s="2" t="s">
        <v>448</v>
      </c>
      <c r="E8392" s="2"/>
      <c r="F8392" s="2"/>
      <c r="G8392" s="2"/>
      <c r="H8392" s="2"/>
    </row>
    <row r="8393" spans="2:8">
      <c r="B8393" s="2" t="s">
        <v>8839</v>
      </c>
      <c r="C8393" s="2">
        <v>22</v>
      </c>
      <c r="D8393" s="2" t="s">
        <v>448</v>
      </c>
      <c r="E8393" s="2"/>
      <c r="F8393" s="2"/>
      <c r="G8393" s="2"/>
      <c r="H8393" s="2"/>
    </row>
    <row r="8394" spans="2:8">
      <c r="B8394" s="2" t="s">
        <v>8840</v>
      </c>
      <c r="C8394" s="2">
        <v>26</v>
      </c>
      <c r="D8394" s="2" t="s">
        <v>448</v>
      </c>
      <c r="E8394" s="2"/>
      <c r="F8394" s="2"/>
      <c r="G8394" s="2"/>
      <c r="H8394" s="2"/>
    </row>
    <row r="8395" spans="2:8">
      <c r="B8395" s="2" t="s">
        <v>8841</v>
      </c>
      <c r="C8395" s="2">
        <v>27</v>
      </c>
      <c r="D8395" s="2" t="s">
        <v>448</v>
      </c>
      <c r="E8395" s="2"/>
      <c r="F8395" s="2"/>
      <c r="G8395" s="2"/>
      <c r="H8395" s="2"/>
    </row>
    <row r="8396" spans="2:8">
      <c r="B8396" s="2" t="s">
        <v>8842</v>
      </c>
      <c r="C8396" s="2">
        <v>28</v>
      </c>
      <c r="D8396" s="2" t="s">
        <v>448</v>
      </c>
      <c r="E8396" s="2"/>
      <c r="F8396" s="2"/>
      <c r="G8396" s="2"/>
      <c r="H8396" s="2"/>
    </row>
    <row r="8397" spans="2:8">
      <c r="B8397" s="2" t="s">
        <v>8843</v>
      </c>
      <c r="C8397" s="2">
        <v>28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29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28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28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31</v>
      </c>
      <c r="D8401" s="2" t="s">
        <v>448</v>
      </c>
      <c r="E8401" s="2"/>
      <c r="F8401" s="2"/>
      <c r="G8401" s="2"/>
      <c r="H8401" s="2"/>
    </row>
    <row r="8402" spans="2:8">
      <c r="B8402" s="2" t="s">
        <v>8848</v>
      </c>
      <c r="C8402" s="2">
        <v>32</v>
      </c>
      <c r="D8402" s="2" t="s">
        <v>448</v>
      </c>
      <c r="E8402" s="2"/>
      <c r="F8402" s="2"/>
      <c r="G8402" s="2"/>
      <c r="H8402" s="2"/>
    </row>
    <row r="8403" spans="2:8">
      <c r="B8403" s="2" t="s">
        <v>8849</v>
      </c>
      <c r="C8403" s="2">
        <v>32</v>
      </c>
      <c r="D8403" s="2" t="s">
        <v>448</v>
      </c>
      <c r="E8403" s="2"/>
      <c r="F8403" s="2"/>
      <c r="G8403" s="2"/>
      <c r="H8403" s="2"/>
    </row>
    <row r="8404" spans="2:8">
      <c r="B8404" s="2" t="s">
        <v>8850</v>
      </c>
      <c r="C8404" s="2">
        <v>32</v>
      </c>
      <c r="D8404" s="2" t="s">
        <v>448</v>
      </c>
      <c r="E8404" s="2"/>
      <c r="F8404" s="2"/>
      <c r="G8404" s="2"/>
      <c r="H8404" s="2"/>
    </row>
    <row r="8405" spans="2:8">
      <c r="B8405" s="2" t="s">
        <v>8851</v>
      </c>
      <c r="C8405" s="2">
        <v>32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31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22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15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23</v>
      </c>
      <c r="D8409" s="2" t="s">
        <v>468</v>
      </c>
      <c r="E8409" s="2"/>
      <c r="F8409" s="2"/>
      <c r="G8409" s="2"/>
      <c r="H8409" s="2"/>
    </row>
    <row r="8410" spans="2:8">
      <c r="B8410" s="2" t="s">
        <v>8856</v>
      </c>
      <c r="C8410" s="2">
        <v>33</v>
      </c>
      <c r="D8410" s="2" t="s">
        <v>468</v>
      </c>
      <c r="E8410" s="2"/>
      <c r="F8410" s="2"/>
      <c r="G8410" s="2"/>
      <c r="H8410" s="2"/>
    </row>
    <row r="8411" spans="2:8">
      <c r="B8411" s="2" t="s">
        <v>8857</v>
      </c>
      <c r="C8411" s="2">
        <v>32</v>
      </c>
      <c r="D8411" s="2" t="s">
        <v>468</v>
      </c>
      <c r="E8411" s="2"/>
      <c r="F8411" s="2"/>
      <c r="G8411" s="2"/>
      <c r="H8411" s="2"/>
    </row>
    <row r="8412" spans="2:8">
      <c r="B8412" s="2" t="s">
        <v>8858</v>
      </c>
      <c r="C8412" s="2">
        <v>30</v>
      </c>
      <c r="D8412" s="2" t="s">
        <v>468</v>
      </c>
      <c r="E8412" s="2"/>
      <c r="F8412" s="2"/>
      <c r="G8412" s="2"/>
      <c r="H8412" s="2"/>
    </row>
    <row r="8413" spans="2:8">
      <c r="B8413" s="2" t="s">
        <v>8859</v>
      </c>
      <c r="C8413" s="2">
        <v>27</v>
      </c>
      <c r="D8413" s="2" t="s">
        <v>468</v>
      </c>
      <c r="E8413" s="2"/>
      <c r="F8413" s="2"/>
      <c r="G8413" s="2"/>
      <c r="H8413" s="2"/>
    </row>
    <row r="8414" spans="2:8">
      <c r="B8414" s="2" t="s">
        <v>8860</v>
      </c>
      <c r="C8414" s="2">
        <v>35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38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39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37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33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26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24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27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28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32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33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33</v>
      </c>
      <c r="D8425" s="2" t="s">
        <v>448</v>
      </c>
      <c r="E8425" s="2"/>
      <c r="F8425" s="2"/>
      <c r="G8425" s="2"/>
      <c r="H8425" s="2"/>
    </row>
    <row r="8426" spans="2:8">
      <c r="B8426" s="2" t="s">
        <v>8872</v>
      </c>
      <c r="C8426" s="2">
        <v>18</v>
      </c>
      <c r="D8426" s="2" t="s">
        <v>468</v>
      </c>
      <c r="E8426" s="2"/>
      <c r="F8426" s="2"/>
      <c r="G8426" s="2"/>
      <c r="H8426" s="2"/>
    </row>
    <row r="8427" spans="2:8">
      <c r="B8427" s="2" t="s">
        <v>8873</v>
      </c>
      <c r="C8427" s="2">
        <v>18</v>
      </c>
      <c r="D8427" s="2" t="s">
        <v>468</v>
      </c>
      <c r="E8427" s="2"/>
      <c r="F8427" s="2"/>
      <c r="G8427" s="2"/>
      <c r="H8427" s="2"/>
    </row>
    <row r="8428" spans="2:8">
      <c r="B8428" s="2" t="s">
        <v>8874</v>
      </c>
      <c r="C8428" s="2">
        <v>18</v>
      </c>
      <c r="D8428" s="2" t="s">
        <v>468</v>
      </c>
      <c r="E8428" s="2"/>
      <c r="F8428" s="2"/>
      <c r="G8428" s="2"/>
      <c r="H8428" s="2"/>
    </row>
    <row r="8429" spans="2:8">
      <c r="B8429" s="2" t="s">
        <v>8875</v>
      </c>
      <c r="C8429" s="2">
        <v>18</v>
      </c>
      <c r="D8429" s="2" t="s">
        <v>468</v>
      </c>
      <c r="E8429" s="2"/>
      <c r="F8429" s="2"/>
      <c r="G8429" s="2"/>
      <c r="H8429" s="2"/>
    </row>
    <row r="8430" spans="2:8">
      <c r="B8430" s="2" t="s">
        <v>8876</v>
      </c>
      <c r="C8430" s="2">
        <v>17</v>
      </c>
      <c r="D8430" s="2" t="s">
        <v>468</v>
      </c>
      <c r="E8430" s="2"/>
      <c r="F8430" s="2"/>
      <c r="G8430" s="2"/>
      <c r="H8430" s="2"/>
    </row>
    <row r="8431" spans="2:8">
      <c r="B8431" s="2" t="s">
        <v>8877</v>
      </c>
      <c r="C8431" s="2">
        <v>33</v>
      </c>
      <c r="D8431" s="2" t="s">
        <v>468</v>
      </c>
      <c r="E8431" s="2"/>
      <c r="F8431" s="2"/>
      <c r="G8431" s="2"/>
      <c r="H8431" s="2"/>
    </row>
    <row r="8432" spans="2:8">
      <c r="B8432" s="2" t="s">
        <v>8878</v>
      </c>
      <c r="C8432" s="2">
        <v>33</v>
      </c>
      <c r="D8432" s="2" t="s">
        <v>468</v>
      </c>
      <c r="E8432" s="2"/>
      <c r="F8432" s="2"/>
      <c r="G8432" s="2"/>
      <c r="H8432" s="2"/>
    </row>
    <row r="8433" spans="2:8">
      <c r="B8433" s="2" t="s">
        <v>8879</v>
      </c>
      <c r="C8433" s="2">
        <v>32</v>
      </c>
      <c r="D8433" s="2" t="s">
        <v>468</v>
      </c>
      <c r="E8433" s="2"/>
      <c r="F8433" s="2"/>
      <c r="G8433" s="2"/>
      <c r="H8433" s="2"/>
    </row>
    <row r="8434" spans="2:8">
      <c r="B8434" s="2" t="s">
        <v>8880</v>
      </c>
      <c r="C8434" s="2">
        <v>30</v>
      </c>
      <c r="D8434" s="2" t="s">
        <v>468</v>
      </c>
      <c r="E8434" s="2"/>
      <c r="F8434" s="2"/>
      <c r="G8434" s="2"/>
      <c r="H8434" s="2"/>
    </row>
    <row r="8435" spans="2:8">
      <c r="B8435" s="2" t="s">
        <v>8881</v>
      </c>
      <c r="C8435" s="2">
        <v>32</v>
      </c>
      <c r="D8435" s="2" t="s">
        <v>448</v>
      </c>
      <c r="E8435" s="2"/>
      <c r="F8435" s="2"/>
      <c r="G8435" s="2"/>
      <c r="H8435" s="2"/>
    </row>
    <row r="8436" spans="2:8">
      <c r="B8436" s="2" t="s">
        <v>8882</v>
      </c>
      <c r="C8436" s="2">
        <v>33</v>
      </c>
      <c r="D8436" s="2" t="s">
        <v>448</v>
      </c>
      <c r="E8436" s="2"/>
      <c r="F8436" s="2"/>
      <c r="G8436" s="2"/>
      <c r="H8436" s="2"/>
    </row>
    <row r="8437" spans="2:8">
      <c r="B8437" s="2" t="s">
        <v>8883</v>
      </c>
      <c r="C8437" s="2">
        <v>31</v>
      </c>
      <c r="D8437" s="2" t="s">
        <v>448</v>
      </c>
      <c r="E8437" s="2"/>
      <c r="F8437" s="2"/>
      <c r="G8437" s="2"/>
      <c r="H8437" s="2"/>
    </row>
    <row r="8438" spans="2:8">
      <c r="B8438" s="2" t="s">
        <v>8884</v>
      </c>
      <c r="C8438" s="2">
        <v>29</v>
      </c>
      <c r="D8438" s="2" t="s">
        <v>448</v>
      </c>
      <c r="E8438" s="2"/>
      <c r="F8438" s="2"/>
      <c r="G8438" s="2"/>
      <c r="H8438" s="2"/>
    </row>
    <row r="8439" spans="2:8">
      <c r="B8439" s="2" t="s">
        <v>8885</v>
      </c>
      <c r="C8439" s="2">
        <v>26</v>
      </c>
      <c r="D8439" s="2" t="s">
        <v>468</v>
      </c>
      <c r="E8439" s="2"/>
      <c r="F8439" s="2"/>
      <c r="G8439" s="2"/>
      <c r="H8439" s="2"/>
    </row>
    <row r="8440" spans="2:8">
      <c r="B8440" s="2" t="s">
        <v>8886</v>
      </c>
      <c r="C8440" s="2">
        <v>27</v>
      </c>
      <c r="D8440" s="2" t="s">
        <v>468</v>
      </c>
      <c r="E8440" s="2"/>
      <c r="F8440" s="2"/>
      <c r="G8440" s="2"/>
      <c r="H8440" s="2"/>
    </row>
    <row r="8441" spans="2:8">
      <c r="B8441" s="2" t="s">
        <v>8887</v>
      </c>
      <c r="C8441" s="2">
        <v>27</v>
      </c>
      <c r="D8441" s="2" t="s">
        <v>468</v>
      </c>
      <c r="E8441" s="2"/>
      <c r="F8441" s="2"/>
      <c r="G8441" s="2"/>
      <c r="H8441" s="2"/>
    </row>
    <row r="8442" spans="2:8">
      <c r="B8442" s="2" t="s">
        <v>8888</v>
      </c>
      <c r="C8442" s="2">
        <v>28</v>
      </c>
      <c r="D8442" s="2" t="s">
        <v>468</v>
      </c>
      <c r="E8442" s="2"/>
      <c r="F8442" s="2"/>
      <c r="G8442" s="2"/>
      <c r="H8442" s="2"/>
    </row>
    <row r="8443" spans="2:8">
      <c r="B8443" s="2" t="s">
        <v>8889</v>
      </c>
      <c r="C8443" s="2">
        <v>27</v>
      </c>
      <c r="D8443" s="2" t="s">
        <v>468</v>
      </c>
      <c r="E8443" s="2"/>
      <c r="F8443" s="2"/>
      <c r="G8443" s="2"/>
      <c r="H8443" s="2"/>
    </row>
    <row r="8444" spans="2:8">
      <c r="B8444" s="2" t="s">
        <v>8890</v>
      </c>
      <c r="C8444" s="2">
        <v>27</v>
      </c>
      <c r="D8444" s="2" t="s">
        <v>468</v>
      </c>
      <c r="E8444" s="2"/>
      <c r="F8444" s="2"/>
      <c r="G8444" s="2"/>
      <c r="H8444" s="2"/>
    </row>
    <row r="8445" spans="2:8">
      <c r="B8445" s="2" t="s">
        <v>8891</v>
      </c>
      <c r="C8445" s="2">
        <v>31</v>
      </c>
      <c r="D8445" s="2" t="s">
        <v>448</v>
      </c>
      <c r="E8445" s="2"/>
      <c r="F8445" s="2"/>
      <c r="G8445" s="2"/>
      <c r="H8445" s="2"/>
    </row>
    <row r="8446" spans="2:8">
      <c r="B8446" s="2" t="s">
        <v>8892</v>
      </c>
      <c r="C8446" s="2">
        <v>32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30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29</v>
      </c>
      <c r="D8448" s="2" t="s">
        <v>448</v>
      </c>
      <c r="E8448" s="2"/>
      <c r="F8448" s="2"/>
      <c r="G8448" s="2"/>
      <c r="H8448" s="2"/>
    </row>
    <row r="8449" spans="2:8">
      <c r="B8449" s="2" t="s">
        <v>8895</v>
      </c>
      <c r="C8449" s="2">
        <v>26</v>
      </c>
      <c r="D8449" s="2" t="s">
        <v>468</v>
      </c>
      <c r="E8449" s="2"/>
      <c r="F8449" s="2"/>
      <c r="G8449" s="2"/>
      <c r="H8449" s="2"/>
    </row>
    <row r="8450" spans="2:8">
      <c r="B8450" s="2" t="s">
        <v>8896</v>
      </c>
      <c r="C8450" s="2">
        <v>26</v>
      </c>
      <c r="D8450" s="2" t="s">
        <v>468</v>
      </c>
      <c r="E8450" s="2"/>
      <c r="F8450" s="2"/>
      <c r="G8450" s="2"/>
      <c r="H8450" s="2"/>
    </row>
    <row r="8451" spans="2:8">
      <c r="B8451" s="2" t="s">
        <v>8897</v>
      </c>
      <c r="C8451" s="2">
        <v>26</v>
      </c>
      <c r="D8451" s="2" t="s">
        <v>468</v>
      </c>
      <c r="E8451" s="2"/>
      <c r="F8451" s="2"/>
      <c r="G8451" s="2"/>
      <c r="H8451" s="2"/>
    </row>
    <row r="8452" spans="2:8">
      <c r="B8452" s="2" t="s">
        <v>8898</v>
      </c>
      <c r="C8452" s="2">
        <v>25</v>
      </c>
      <c r="D8452" s="2" t="s">
        <v>468</v>
      </c>
      <c r="E8452" s="2"/>
      <c r="F8452" s="2"/>
      <c r="G8452" s="2"/>
      <c r="H8452" s="2"/>
    </row>
    <row r="8453" spans="2:8">
      <c r="B8453" s="2" t="s">
        <v>8899</v>
      </c>
      <c r="C8453" s="2">
        <v>28</v>
      </c>
      <c r="D8453" s="2" t="s">
        <v>468</v>
      </c>
      <c r="E8453" s="2"/>
      <c r="F8453" s="2"/>
      <c r="G8453" s="2"/>
      <c r="H8453" s="2"/>
    </row>
    <row r="8454" spans="2:8">
      <c r="B8454" s="2" t="s">
        <v>8900</v>
      </c>
      <c r="C8454" s="2">
        <v>29</v>
      </c>
      <c r="D8454" s="2" t="s">
        <v>468</v>
      </c>
      <c r="E8454" s="2"/>
      <c r="F8454" s="2"/>
      <c r="G8454" s="2"/>
      <c r="H8454" s="2"/>
    </row>
    <row r="8455" spans="2:8">
      <c r="B8455" s="2" t="s">
        <v>8901</v>
      </c>
      <c r="C8455" s="2">
        <v>28</v>
      </c>
      <c r="D8455" s="2" t="s">
        <v>468</v>
      </c>
      <c r="E8455" s="2"/>
      <c r="F8455" s="2"/>
      <c r="G8455" s="2"/>
      <c r="H8455" s="2"/>
    </row>
    <row r="8456" spans="2:8">
      <c r="B8456" s="2" t="s">
        <v>8902</v>
      </c>
      <c r="C8456" s="2">
        <v>28</v>
      </c>
      <c r="D8456" s="2" t="s">
        <v>468</v>
      </c>
      <c r="E8456" s="2"/>
      <c r="F8456" s="2"/>
      <c r="G8456" s="2"/>
      <c r="H8456" s="2"/>
    </row>
    <row r="8457" spans="2:8">
      <c r="B8457" s="2" t="s">
        <v>8903</v>
      </c>
      <c r="C8457" s="2">
        <v>24</v>
      </c>
      <c r="D8457" s="2" t="s">
        <v>468</v>
      </c>
      <c r="E8457" s="2"/>
      <c r="F8457" s="2"/>
      <c r="G8457" s="2"/>
      <c r="H8457" s="2"/>
    </row>
    <row r="8458" spans="2:8">
      <c r="B8458" s="2" t="s">
        <v>8904</v>
      </c>
      <c r="C8458" s="2">
        <v>35</v>
      </c>
      <c r="D8458" s="2" t="s">
        <v>468</v>
      </c>
      <c r="E8458" s="2"/>
      <c r="F8458" s="2"/>
      <c r="G8458" s="2"/>
      <c r="H8458" s="2"/>
    </row>
    <row r="8459" spans="2:8">
      <c r="B8459" s="2" t="s">
        <v>8905</v>
      </c>
      <c r="C8459" s="2">
        <v>36</v>
      </c>
      <c r="D8459" s="2" t="s">
        <v>468</v>
      </c>
      <c r="E8459" s="2"/>
      <c r="F8459" s="2"/>
      <c r="G8459" s="2"/>
      <c r="H8459" s="2"/>
    </row>
    <row r="8460" spans="2:8">
      <c r="B8460" s="2" t="s">
        <v>8906</v>
      </c>
      <c r="C8460" s="2">
        <v>33</v>
      </c>
      <c r="D8460" s="2" t="s">
        <v>468</v>
      </c>
      <c r="E8460" s="2"/>
      <c r="F8460" s="2"/>
      <c r="G8460" s="2"/>
      <c r="H8460" s="2"/>
    </row>
    <row r="8461" spans="2:8">
      <c r="B8461" s="2" t="s">
        <v>8907</v>
      </c>
      <c r="C8461" s="2">
        <v>30</v>
      </c>
      <c r="D8461" s="2" t="s">
        <v>468</v>
      </c>
      <c r="E8461" s="2"/>
      <c r="F8461" s="2"/>
      <c r="G8461" s="2"/>
      <c r="H8461" s="2"/>
    </row>
    <row r="8462" spans="2:8">
      <c r="B8462" s="2" t="s">
        <v>8908</v>
      </c>
      <c r="C8462" s="2">
        <v>25</v>
      </c>
      <c r="D8462" s="2" t="s">
        <v>468</v>
      </c>
      <c r="E8462" s="2"/>
      <c r="F8462" s="2"/>
      <c r="G8462" s="2"/>
      <c r="H8462" s="2"/>
    </row>
    <row r="8463" spans="2:8">
      <c r="B8463" s="2" t="s">
        <v>8909</v>
      </c>
      <c r="C8463" s="2">
        <v>26</v>
      </c>
      <c r="D8463" s="2" t="s">
        <v>468</v>
      </c>
      <c r="E8463" s="2"/>
      <c r="F8463" s="2"/>
      <c r="G8463" s="2"/>
      <c r="H8463" s="2"/>
    </row>
    <row r="8464" spans="2:8">
      <c r="B8464" s="2" t="s">
        <v>8910</v>
      </c>
      <c r="C8464" s="2">
        <v>27</v>
      </c>
      <c r="D8464" s="2" t="s">
        <v>468</v>
      </c>
      <c r="E8464" s="2"/>
      <c r="F8464" s="2"/>
      <c r="G8464" s="2"/>
      <c r="H8464" s="2"/>
    </row>
    <row r="8465" spans="2:8">
      <c r="B8465" s="2" t="s">
        <v>8911</v>
      </c>
      <c r="C8465" s="2">
        <v>28</v>
      </c>
      <c r="D8465" s="2" t="s">
        <v>468</v>
      </c>
      <c r="E8465" s="2"/>
      <c r="F8465" s="2"/>
      <c r="G8465" s="2"/>
      <c r="H8465" s="2"/>
    </row>
    <row r="8466" spans="2:8">
      <c r="B8466" s="2" t="s">
        <v>8912</v>
      </c>
      <c r="C8466" s="2">
        <v>26</v>
      </c>
      <c r="D8466" s="2" t="s">
        <v>468</v>
      </c>
      <c r="E8466" s="2"/>
      <c r="F8466" s="2"/>
      <c r="G8466" s="2"/>
      <c r="H8466" s="2"/>
    </row>
    <row r="8467" spans="2:8">
      <c r="B8467" s="2" t="s">
        <v>8913</v>
      </c>
      <c r="C8467" s="2">
        <v>25</v>
      </c>
      <c r="D8467" s="2" t="s">
        <v>468</v>
      </c>
      <c r="E8467" s="2"/>
      <c r="F8467" s="2"/>
      <c r="G8467" s="2"/>
      <c r="H8467" s="2"/>
    </row>
    <row r="8468" spans="2:8">
      <c r="B8468" s="2" t="s">
        <v>8914</v>
      </c>
      <c r="C8468" s="2">
        <v>24</v>
      </c>
      <c r="D8468" s="2" t="s">
        <v>468</v>
      </c>
      <c r="E8468" s="2"/>
      <c r="F8468" s="2"/>
      <c r="G8468" s="2"/>
      <c r="H8468" s="2"/>
    </row>
    <row r="8469" spans="2:8">
      <c r="B8469" s="2" t="s">
        <v>8915</v>
      </c>
      <c r="C8469" s="2">
        <v>25</v>
      </c>
      <c r="D8469" s="2" t="s">
        <v>468</v>
      </c>
      <c r="E8469" s="2"/>
      <c r="F8469" s="2"/>
      <c r="G8469" s="2"/>
      <c r="H8469" s="2"/>
    </row>
    <row r="8470" spans="2:8">
      <c r="B8470" s="2" t="s">
        <v>8916</v>
      </c>
      <c r="C8470" s="2">
        <v>22</v>
      </c>
      <c r="D8470" s="2" t="s">
        <v>468</v>
      </c>
      <c r="E8470" s="2"/>
      <c r="F8470" s="2"/>
      <c r="G8470" s="2"/>
      <c r="H8470" s="2"/>
    </row>
    <row r="8471" spans="2:8">
      <c r="B8471" s="2" t="s">
        <v>8917</v>
      </c>
      <c r="C8471" s="2">
        <v>29</v>
      </c>
      <c r="D8471" s="2" t="s">
        <v>468</v>
      </c>
      <c r="E8471" s="2"/>
      <c r="F8471" s="2"/>
      <c r="G8471" s="2"/>
      <c r="H8471" s="2"/>
    </row>
    <row r="8472" spans="2:8">
      <c r="B8472" s="2" t="s">
        <v>8918</v>
      </c>
      <c r="C8472" s="2">
        <v>31</v>
      </c>
      <c r="D8472" s="2" t="s">
        <v>468</v>
      </c>
      <c r="E8472" s="2"/>
      <c r="F8472" s="2"/>
      <c r="G8472" s="2"/>
      <c r="H8472" s="2"/>
    </row>
    <row r="8473" spans="2:8">
      <c r="B8473" s="2" t="s">
        <v>8919</v>
      </c>
      <c r="C8473" s="2">
        <v>29</v>
      </c>
      <c r="D8473" s="2" t="s">
        <v>468</v>
      </c>
      <c r="E8473" s="2"/>
      <c r="F8473" s="2"/>
      <c r="G8473" s="2"/>
      <c r="H8473" s="2"/>
    </row>
    <row r="8474" spans="2:8">
      <c r="B8474" s="2" t="s">
        <v>8920</v>
      </c>
      <c r="C8474" s="2">
        <v>28</v>
      </c>
      <c r="D8474" s="2" t="s">
        <v>468</v>
      </c>
      <c r="E8474" s="2"/>
      <c r="F8474" s="2"/>
      <c r="G8474" s="2"/>
      <c r="H8474" s="2"/>
    </row>
    <row r="8475" spans="2:8">
      <c r="B8475" s="2" t="s">
        <v>8921</v>
      </c>
      <c r="C8475" s="2">
        <v>28</v>
      </c>
      <c r="D8475" s="2" t="s">
        <v>468</v>
      </c>
      <c r="E8475" s="2"/>
      <c r="F8475" s="2"/>
      <c r="G8475" s="2"/>
      <c r="H8475" s="2"/>
    </row>
    <row r="8476" spans="2:8">
      <c r="B8476" s="2" t="s">
        <v>8922</v>
      </c>
      <c r="C8476" s="2">
        <v>24</v>
      </c>
      <c r="D8476" s="2" t="s">
        <v>468</v>
      </c>
      <c r="E8476" s="2"/>
      <c r="F8476" s="2"/>
      <c r="G8476" s="2"/>
      <c r="H8476" s="2"/>
    </row>
    <row r="8477" spans="2:8">
      <c r="B8477" s="2" t="s">
        <v>8923</v>
      </c>
      <c r="C8477" s="2">
        <v>23</v>
      </c>
      <c r="D8477" s="2" t="s">
        <v>468</v>
      </c>
      <c r="E8477" s="2"/>
      <c r="F8477" s="2"/>
      <c r="G8477" s="2"/>
      <c r="H8477" s="2"/>
    </row>
    <row r="8478" spans="2:8">
      <c r="B8478" s="2" t="s">
        <v>8924</v>
      </c>
      <c r="C8478" s="2">
        <v>23</v>
      </c>
      <c r="D8478" s="2" t="s">
        <v>468</v>
      </c>
      <c r="E8478" s="2"/>
      <c r="F8478" s="2"/>
      <c r="G8478" s="2"/>
      <c r="H8478" s="2"/>
    </row>
    <row r="8479" spans="2:8">
      <c r="B8479" s="2" t="s">
        <v>8925</v>
      </c>
      <c r="C8479" s="2">
        <v>23</v>
      </c>
      <c r="D8479" s="2" t="s">
        <v>468</v>
      </c>
      <c r="E8479" s="2"/>
      <c r="F8479" s="2"/>
      <c r="G8479" s="2"/>
      <c r="H8479" s="2"/>
    </row>
    <row r="8480" spans="2:8">
      <c r="B8480" s="2" t="s">
        <v>8926</v>
      </c>
      <c r="C8480" s="2">
        <v>24</v>
      </c>
      <c r="D8480" s="2" t="s">
        <v>468</v>
      </c>
      <c r="E8480" s="2"/>
      <c r="F8480" s="2"/>
      <c r="G8480" s="2"/>
      <c r="H8480" s="2"/>
    </row>
    <row r="8481" spans="2:8">
      <c r="B8481" s="2" t="s">
        <v>8927</v>
      </c>
      <c r="C8481" s="2">
        <v>26</v>
      </c>
      <c r="D8481" s="2" t="s">
        <v>468</v>
      </c>
      <c r="E8481" s="2"/>
      <c r="F8481" s="2"/>
      <c r="G8481" s="2"/>
      <c r="H8481" s="2"/>
    </row>
    <row r="8482" spans="2:8">
      <c r="B8482" s="2" t="s">
        <v>8928</v>
      </c>
      <c r="C8482" s="2">
        <v>25</v>
      </c>
      <c r="D8482" s="2" t="s">
        <v>468</v>
      </c>
      <c r="E8482" s="2"/>
      <c r="F8482" s="2"/>
      <c r="G8482" s="2"/>
      <c r="H8482" s="2"/>
    </row>
    <row r="8483" spans="2:8">
      <c r="B8483" s="2" t="s">
        <v>8929</v>
      </c>
      <c r="C8483" s="2">
        <v>24</v>
      </c>
      <c r="D8483" s="2" t="s">
        <v>468</v>
      </c>
      <c r="E8483" s="2"/>
      <c r="F8483" s="2"/>
      <c r="G8483" s="2"/>
      <c r="H8483" s="2"/>
    </row>
    <row r="8484" spans="2:8">
      <c r="B8484" s="2" t="s">
        <v>8930</v>
      </c>
      <c r="C8484" s="2">
        <v>23</v>
      </c>
      <c r="D8484" s="2" t="s">
        <v>468</v>
      </c>
      <c r="E8484" s="2"/>
      <c r="F8484" s="2"/>
      <c r="G8484" s="2"/>
      <c r="H8484" s="2"/>
    </row>
    <row r="8485" spans="2:8">
      <c r="B8485" s="2" t="s">
        <v>8931</v>
      </c>
      <c r="C8485" s="2">
        <v>21</v>
      </c>
      <c r="D8485" s="2" t="s">
        <v>468</v>
      </c>
      <c r="E8485" s="2"/>
      <c r="F8485" s="2"/>
      <c r="G8485" s="2"/>
      <c r="H8485" s="2"/>
    </row>
    <row r="8486" spans="2:8">
      <c r="B8486" s="2" t="s">
        <v>8932</v>
      </c>
      <c r="C8486" s="2">
        <v>16</v>
      </c>
      <c r="D8486" s="2" t="s">
        <v>468</v>
      </c>
      <c r="E8486" s="2"/>
      <c r="F8486" s="2"/>
      <c r="G8486" s="2"/>
      <c r="H8486" s="2"/>
    </row>
    <row r="8487" spans="2:8">
      <c r="B8487" s="2" t="s">
        <v>8933</v>
      </c>
      <c r="C8487" s="2">
        <v>20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23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22</v>
      </c>
      <c r="D8489" s="2" t="s">
        <v>468</v>
      </c>
      <c r="E8489" s="2"/>
      <c r="F8489" s="2"/>
      <c r="G8489" s="2"/>
      <c r="H8489" s="2"/>
    </row>
    <row r="8490" spans="2:8">
      <c r="B8490" s="2" t="s">
        <v>8936</v>
      </c>
      <c r="C8490" s="2">
        <v>30</v>
      </c>
      <c r="D8490" s="2" t="s">
        <v>448</v>
      </c>
      <c r="E8490" s="2"/>
      <c r="F8490" s="2"/>
      <c r="G8490" s="2"/>
      <c r="H8490" s="2"/>
    </row>
    <row r="8491" spans="2:8">
      <c r="B8491" s="2" t="s">
        <v>8937</v>
      </c>
      <c r="C8491" s="2">
        <v>21</v>
      </c>
      <c r="D8491" s="2" t="s">
        <v>448</v>
      </c>
      <c r="E8491" s="2"/>
      <c r="F8491" s="2"/>
      <c r="G8491" s="2"/>
      <c r="H8491" s="2"/>
    </row>
    <row r="8492" spans="2:8">
      <c r="B8492" s="2" t="s">
        <v>8938</v>
      </c>
      <c r="C8492" s="2">
        <v>34</v>
      </c>
      <c r="D8492" s="2" t="s">
        <v>468</v>
      </c>
      <c r="E8492" s="2"/>
      <c r="F8492" s="2"/>
      <c r="G8492" s="2"/>
      <c r="H8492" s="2"/>
    </row>
    <row r="8493" spans="2:8">
      <c r="B8493" s="2" t="s">
        <v>8939</v>
      </c>
      <c r="C8493" s="2">
        <v>30</v>
      </c>
      <c r="D8493" s="2" t="s">
        <v>468</v>
      </c>
      <c r="E8493" s="2"/>
      <c r="F8493" s="2"/>
      <c r="G8493" s="2"/>
      <c r="H8493" s="2"/>
    </row>
    <row r="8494" spans="2:8">
      <c r="B8494" s="2" t="s">
        <v>8940</v>
      </c>
      <c r="C8494" s="2">
        <v>13</v>
      </c>
      <c r="D8494" s="2" t="s">
        <v>468</v>
      </c>
      <c r="E8494" s="2"/>
      <c r="F8494" s="2"/>
      <c r="G8494" s="2"/>
      <c r="H8494" s="2"/>
    </row>
    <row r="8495" spans="2:8">
      <c r="B8495" s="2" t="s">
        <v>8941</v>
      </c>
      <c r="C8495" s="2">
        <v>24</v>
      </c>
      <c r="D8495" s="2" t="s">
        <v>468</v>
      </c>
      <c r="E8495" s="2"/>
      <c r="F8495" s="2"/>
      <c r="G8495" s="2"/>
      <c r="H8495" s="2"/>
    </row>
    <row r="8496" spans="2:8">
      <c r="B8496" s="2" t="s">
        <v>8942</v>
      </c>
      <c r="C8496" s="2">
        <v>19</v>
      </c>
      <c r="D8496" s="2" t="s">
        <v>468</v>
      </c>
      <c r="E8496" s="2"/>
      <c r="F8496" s="2"/>
      <c r="G8496" s="2"/>
      <c r="H8496" s="2"/>
    </row>
    <row r="8497" spans="2:8">
      <c r="B8497" s="2" t="s">
        <v>8943</v>
      </c>
      <c r="C8497" s="2">
        <v>36</v>
      </c>
      <c r="D8497" s="2" t="s">
        <v>448</v>
      </c>
      <c r="E8497" s="2"/>
      <c r="F8497" s="2"/>
      <c r="G8497" s="2"/>
      <c r="H8497" s="2"/>
    </row>
    <row r="8498" spans="2:8">
      <c r="B8498" s="2" t="s">
        <v>8944</v>
      </c>
      <c r="C8498" s="2">
        <v>37</v>
      </c>
      <c r="D8498" s="2" t="s">
        <v>448</v>
      </c>
      <c r="E8498" s="2"/>
      <c r="F8498" s="2"/>
      <c r="G8498" s="2"/>
      <c r="H8498" s="2"/>
    </row>
    <row r="8499" spans="2:8">
      <c r="B8499" s="2" t="s">
        <v>8945</v>
      </c>
      <c r="C8499" s="2">
        <v>38</v>
      </c>
      <c r="D8499" s="2" t="s">
        <v>448</v>
      </c>
      <c r="E8499" s="2"/>
      <c r="F8499" s="2"/>
      <c r="G8499" s="2"/>
      <c r="H8499" s="2"/>
    </row>
    <row r="8500" spans="2:8">
      <c r="B8500" s="2" t="s">
        <v>8946</v>
      </c>
      <c r="C8500" s="2">
        <v>32</v>
      </c>
      <c r="D8500" s="2" t="s">
        <v>468</v>
      </c>
      <c r="E8500" s="2"/>
      <c r="F8500" s="2"/>
      <c r="G8500" s="2"/>
      <c r="H8500" s="2"/>
    </row>
    <row r="8501" spans="2:8">
      <c r="B8501" s="2" t="s">
        <v>8947</v>
      </c>
      <c r="C8501" s="2">
        <v>32</v>
      </c>
      <c r="D8501" s="2" t="s">
        <v>468</v>
      </c>
      <c r="E8501" s="2"/>
      <c r="F8501" s="2"/>
      <c r="G8501" s="2"/>
      <c r="H8501" s="2"/>
    </row>
    <row r="8502" spans="2:8">
      <c r="B8502" s="2" t="s">
        <v>8948</v>
      </c>
      <c r="C8502" s="2">
        <v>31</v>
      </c>
      <c r="D8502" s="2" t="s">
        <v>468</v>
      </c>
      <c r="E8502" s="2"/>
      <c r="F8502" s="2"/>
      <c r="G8502" s="2"/>
      <c r="H8502" s="2"/>
    </row>
    <row r="8503" spans="2:8">
      <c r="B8503" s="2" t="s">
        <v>8949</v>
      </c>
      <c r="C8503" s="2">
        <v>28</v>
      </c>
      <c r="D8503" s="2" t="s">
        <v>468</v>
      </c>
      <c r="E8503" s="2"/>
      <c r="F8503" s="2"/>
      <c r="G8503" s="2"/>
      <c r="H8503" s="2"/>
    </row>
    <row r="8504" spans="2:8">
      <c r="B8504" s="2" t="s">
        <v>8950</v>
      </c>
      <c r="C8504" s="2">
        <v>29</v>
      </c>
      <c r="D8504" s="2" t="s">
        <v>468</v>
      </c>
      <c r="E8504" s="2"/>
      <c r="F8504" s="2"/>
      <c r="G8504" s="2"/>
      <c r="H8504" s="2"/>
    </row>
    <row r="8505" spans="2:8">
      <c r="B8505" s="2" t="s">
        <v>8951</v>
      </c>
      <c r="C8505" s="2">
        <v>30</v>
      </c>
      <c r="D8505" s="2" t="s">
        <v>468</v>
      </c>
      <c r="E8505" s="2"/>
      <c r="F8505" s="2"/>
      <c r="G8505" s="2"/>
      <c r="H8505" s="2"/>
    </row>
    <row r="8506" spans="2:8">
      <c r="B8506" s="2" t="s">
        <v>8952</v>
      </c>
      <c r="C8506" s="2">
        <v>29</v>
      </c>
      <c r="D8506" s="2" t="s">
        <v>468</v>
      </c>
      <c r="E8506" s="2"/>
      <c r="F8506" s="2"/>
      <c r="G8506" s="2"/>
      <c r="H8506" s="2"/>
    </row>
    <row r="8507" spans="2:8">
      <c r="B8507" s="2" t="s">
        <v>8953</v>
      </c>
      <c r="C8507" s="2">
        <v>27</v>
      </c>
      <c r="D8507" s="2" t="s">
        <v>468</v>
      </c>
      <c r="E8507" s="2"/>
      <c r="F8507" s="2"/>
      <c r="G8507" s="2"/>
      <c r="H8507" s="2"/>
    </row>
    <row r="8508" spans="2:8">
      <c r="B8508" s="2" t="s">
        <v>8954</v>
      </c>
      <c r="C8508" s="2">
        <v>25</v>
      </c>
      <c r="D8508" s="2" t="s">
        <v>468</v>
      </c>
      <c r="E8508" s="2"/>
      <c r="F8508" s="2"/>
      <c r="G8508" s="2"/>
      <c r="H8508" s="2"/>
    </row>
    <row r="8509" spans="2:8">
      <c r="B8509" s="2" t="s">
        <v>8955</v>
      </c>
      <c r="C8509" s="2">
        <v>24</v>
      </c>
      <c r="D8509" s="2" t="s">
        <v>468</v>
      </c>
      <c r="E8509" s="2"/>
      <c r="F8509" s="2"/>
      <c r="G8509" s="2"/>
      <c r="H8509" s="2"/>
    </row>
    <row r="8510" spans="2:8">
      <c r="B8510" s="2" t="s">
        <v>8956</v>
      </c>
      <c r="C8510" s="2">
        <v>30</v>
      </c>
      <c r="D8510" s="2" t="s">
        <v>448</v>
      </c>
      <c r="E8510" s="2"/>
      <c r="F8510" s="2"/>
      <c r="G8510" s="2"/>
      <c r="H8510" s="2"/>
    </row>
    <row r="8511" spans="2:8">
      <c r="B8511" s="2" t="s">
        <v>8957</v>
      </c>
      <c r="C8511" s="2">
        <v>32</v>
      </c>
      <c r="D8511" s="2" t="s">
        <v>448</v>
      </c>
      <c r="E8511" s="2"/>
      <c r="F8511" s="2"/>
      <c r="G8511" s="2"/>
      <c r="H8511" s="2"/>
    </row>
    <row r="8512" spans="2:8">
      <c r="B8512" s="2" t="s">
        <v>8958</v>
      </c>
      <c r="C8512" s="2">
        <v>33</v>
      </c>
      <c r="D8512" s="2" t="s">
        <v>448</v>
      </c>
      <c r="E8512" s="2"/>
      <c r="F8512" s="2"/>
      <c r="G8512" s="2"/>
      <c r="H8512" s="2"/>
    </row>
    <row r="8513" spans="2:8">
      <c r="B8513" s="2" t="s">
        <v>8959</v>
      </c>
      <c r="C8513" s="2">
        <v>32</v>
      </c>
      <c r="D8513" s="2" t="s">
        <v>448</v>
      </c>
      <c r="E8513" s="2"/>
      <c r="F8513" s="2"/>
      <c r="G8513" s="2"/>
      <c r="H8513" s="2"/>
    </row>
    <row r="8514" spans="2:8">
      <c r="B8514" s="2" t="s">
        <v>8960</v>
      </c>
      <c r="C8514" s="2">
        <v>31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28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24</v>
      </c>
      <c r="D8516" s="2" t="s">
        <v>448</v>
      </c>
      <c r="E8516" s="2"/>
      <c r="F8516" s="2"/>
      <c r="G8516" s="2"/>
      <c r="H8516" s="2"/>
    </row>
    <row r="8517" spans="2:8">
      <c r="B8517" s="2" t="s">
        <v>8963</v>
      </c>
      <c r="C8517" s="2">
        <v>37</v>
      </c>
      <c r="D8517" s="2" t="s">
        <v>448</v>
      </c>
      <c r="E8517" s="2"/>
      <c r="F8517" s="2"/>
      <c r="G8517" s="2"/>
      <c r="H8517" s="2"/>
    </row>
    <row r="8518" spans="2:8">
      <c r="B8518" s="2" t="s">
        <v>8964</v>
      </c>
      <c r="C8518" s="2">
        <v>36</v>
      </c>
      <c r="D8518" s="2" t="s">
        <v>448</v>
      </c>
      <c r="E8518" s="2"/>
      <c r="F8518" s="2"/>
      <c r="G8518" s="2"/>
      <c r="H8518" s="2"/>
    </row>
    <row r="8519" spans="2:8">
      <c r="B8519" s="2" t="s">
        <v>8965</v>
      </c>
      <c r="C8519" s="2">
        <v>33</v>
      </c>
      <c r="D8519" s="2" t="s">
        <v>448</v>
      </c>
      <c r="E8519" s="2"/>
      <c r="F8519" s="2"/>
      <c r="G8519" s="2"/>
      <c r="H8519" s="2"/>
    </row>
    <row r="8520" spans="2:8">
      <c r="B8520" s="2" t="s">
        <v>8966</v>
      </c>
      <c r="C8520" s="2">
        <v>18</v>
      </c>
      <c r="D8520" s="2" t="s">
        <v>468</v>
      </c>
      <c r="E8520" s="2"/>
      <c r="F8520" s="2"/>
      <c r="G8520" s="2"/>
      <c r="H8520" s="2"/>
    </row>
    <row r="8521" spans="2:8">
      <c r="B8521" s="2" t="s">
        <v>8967</v>
      </c>
      <c r="C8521" s="2">
        <v>20</v>
      </c>
      <c r="D8521" s="2" t="s">
        <v>468</v>
      </c>
      <c r="E8521" s="2"/>
      <c r="F8521" s="2"/>
      <c r="G8521" s="2"/>
      <c r="H8521" s="2"/>
    </row>
    <row r="8522" spans="2:8">
      <c r="B8522" s="2" t="s">
        <v>8968</v>
      </c>
      <c r="C8522" s="2">
        <v>19</v>
      </c>
      <c r="D8522" s="2" t="s">
        <v>468</v>
      </c>
      <c r="E8522" s="2"/>
      <c r="F8522" s="2"/>
      <c r="G8522" s="2"/>
      <c r="H8522" s="2"/>
    </row>
    <row r="8523" spans="2:8">
      <c r="B8523" s="2" t="s">
        <v>8969</v>
      </c>
      <c r="C8523" s="2">
        <v>21</v>
      </c>
      <c r="D8523" s="2" t="s">
        <v>468</v>
      </c>
      <c r="E8523" s="2"/>
      <c r="F8523" s="2"/>
      <c r="G8523" s="2"/>
      <c r="H8523" s="2"/>
    </row>
    <row r="8524" spans="2:8">
      <c r="B8524" s="2" t="s">
        <v>8970</v>
      </c>
      <c r="C8524" s="2">
        <v>19</v>
      </c>
      <c r="D8524" s="2" t="s">
        <v>468</v>
      </c>
      <c r="E8524" s="2"/>
      <c r="F8524" s="2"/>
      <c r="G8524" s="2"/>
      <c r="H8524" s="2"/>
    </row>
    <row r="8525" spans="2:8">
      <c r="B8525" s="2" t="s">
        <v>8971</v>
      </c>
      <c r="C8525" s="2">
        <v>19</v>
      </c>
      <c r="D8525" s="2" t="s">
        <v>468</v>
      </c>
      <c r="E8525" s="2"/>
      <c r="F8525" s="2"/>
      <c r="G8525" s="2"/>
      <c r="H8525" s="2"/>
    </row>
    <row r="8526" spans="2:8">
      <c r="B8526" s="2" t="s">
        <v>8972</v>
      </c>
      <c r="C8526" s="2">
        <v>17</v>
      </c>
      <c r="D8526" s="2" t="s">
        <v>468</v>
      </c>
      <c r="E8526" s="2"/>
      <c r="F8526" s="2"/>
      <c r="G8526" s="2"/>
      <c r="H8526" s="2"/>
    </row>
    <row r="8527" spans="2:8">
      <c r="B8527" s="2" t="s">
        <v>8973</v>
      </c>
      <c r="C8527" s="2">
        <v>16</v>
      </c>
      <c r="D8527" s="2" t="s">
        <v>468</v>
      </c>
      <c r="E8527" s="2"/>
      <c r="F8527" s="2"/>
      <c r="G8527" s="2"/>
      <c r="H8527" s="2"/>
    </row>
    <row r="8528" spans="2:8">
      <c r="B8528" s="2" t="s">
        <v>8974</v>
      </c>
      <c r="C8528" s="2">
        <v>14</v>
      </c>
      <c r="D8528" s="2" t="s">
        <v>468</v>
      </c>
      <c r="E8528" s="2"/>
      <c r="F8528" s="2"/>
      <c r="G8528" s="2"/>
      <c r="H8528" s="2"/>
    </row>
    <row r="8529" spans="2:8">
      <c r="B8529" s="2" t="s">
        <v>8975</v>
      </c>
      <c r="C8529" s="2">
        <v>35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36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36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34</v>
      </c>
      <c r="D8532" s="2" t="s">
        <v>448</v>
      </c>
      <c r="E8532" s="2"/>
      <c r="F8532" s="2"/>
      <c r="G8532" s="2"/>
      <c r="H8532" s="2"/>
    </row>
    <row r="8533" spans="2:8">
      <c r="B8533" s="2" t="s">
        <v>8979</v>
      </c>
      <c r="C8533" s="2">
        <v>35</v>
      </c>
      <c r="D8533" s="2" t="s">
        <v>448</v>
      </c>
      <c r="E8533" s="2"/>
      <c r="F8533" s="2"/>
      <c r="G8533" s="2"/>
      <c r="H8533" s="2"/>
    </row>
    <row r="8534" spans="2:8">
      <c r="B8534" s="2" t="s">
        <v>8980</v>
      </c>
      <c r="C8534" s="2">
        <v>28</v>
      </c>
      <c r="D8534" s="2" t="s">
        <v>468</v>
      </c>
      <c r="E8534" s="2"/>
      <c r="F8534" s="2"/>
      <c r="G8534" s="2"/>
      <c r="H8534" s="2"/>
    </row>
    <row r="8535" spans="2:8">
      <c r="B8535" s="2" t="s">
        <v>8981</v>
      </c>
      <c r="C8535" s="2">
        <v>27</v>
      </c>
      <c r="D8535" s="2" t="s">
        <v>468</v>
      </c>
      <c r="E8535" s="2"/>
      <c r="F8535" s="2"/>
      <c r="G8535" s="2"/>
      <c r="H8535" s="2"/>
    </row>
    <row r="8536" spans="2:8">
      <c r="B8536" s="2" t="s">
        <v>8982</v>
      </c>
      <c r="C8536" s="2">
        <v>26</v>
      </c>
      <c r="D8536" s="2" t="s">
        <v>468</v>
      </c>
      <c r="E8536" s="2"/>
      <c r="F8536" s="2"/>
      <c r="G8536" s="2"/>
      <c r="H8536" s="2"/>
    </row>
    <row r="8537" spans="2:8">
      <c r="B8537" s="2" t="s">
        <v>8983</v>
      </c>
      <c r="C8537" s="2">
        <v>27</v>
      </c>
      <c r="D8537" s="2" t="s">
        <v>468</v>
      </c>
      <c r="E8537" s="2"/>
      <c r="F8537" s="2"/>
      <c r="G8537" s="2"/>
      <c r="H8537" s="2"/>
    </row>
    <row r="8538" spans="2:8">
      <c r="B8538" s="2" t="s">
        <v>8984</v>
      </c>
      <c r="C8538" s="2">
        <v>24</v>
      </c>
      <c r="D8538" s="2" t="s">
        <v>468</v>
      </c>
      <c r="E8538" s="2"/>
      <c r="F8538" s="2"/>
      <c r="G8538" s="2"/>
      <c r="H8538" s="2"/>
    </row>
    <row r="8539" spans="2:8">
      <c r="B8539" s="2" t="s">
        <v>8985</v>
      </c>
      <c r="C8539" s="2">
        <v>17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29</v>
      </c>
      <c r="D8540" s="2" t="s">
        <v>468</v>
      </c>
      <c r="E8540" s="2"/>
      <c r="F8540" s="2"/>
      <c r="G8540" s="2"/>
      <c r="H8540" s="2"/>
    </row>
    <row r="8541" spans="2:8">
      <c r="B8541" s="2" t="s">
        <v>8987</v>
      </c>
      <c r="C8541" s="2">
        <v>33</v>
      </c>
      <c r="D8541" s="2" t="s">
        <v>468</v>
      </c>
      <c r="E8541" s="2"/>
      <c r="F8541" s="2"/>
      <c r="G8541" s="2"/>
      <c r="H8541" s="2"/>
    </row>
    <row r="8542" spans="2:8">
      <c r="B8542" s="2" t="s">
        <v>8988</v>
      </c>
      <c r="C8542" s="2">
        <v>36</v>
      </c>
      <c r="D8542" s="2" t="s">
        <v>468</v>
      </c>
      <c r="E8542" s="2"/>
      <c r="F8542" s="2"/>
      <c r="G8542" s="2"/>
      <c r="H8542" s="2"/>
    </row>
    <row r="8543" spans="2:8">
      <c r="B8543" s="2" t="s">
        <v>8989</v>
      </c>
      <c r="C8543" s="2">
        <v>36</v>
      </c>
      <c r="D8543" s="2" t="s">
        <v>468</v>
      </c>
      <c r="E8543" s="2"/>
      <c r="F8543" s="2"/>
      <c r="G8543" s="2"/>
      <c r="H8543" s="2"/>
    </row>
    <row r="8544" spans="2:8">
      <c r="B8544" s="2" t="s">
        <v>8990</v>
      </c>
      <c r="C8544" s="2">
        <v>34</v>
      </c>
      <c r="D8544" s="2" t="s">
        <v>468</v>
      </c>
      <c r="E8544" s="2"/>
      <c r="F8544" s="2"/>
      <c r="G8544" s="2"/>
      <c r="H8544" s="2"/>
    </row>
    <row r="8545" spans="2:8">
      <c r="B8545" s="2" t="s">
        <v>8991</v>
      </c>
      <c r="C8545" s="2">
        <v>44</v>
      </c>
      <c r="D8545" s="2" t="s">
        <v>448</v>
      </c>
      <c r="E8545" s="2"/>
      <c r="F8545" s="2"/>
      <c r="G8545" s="2"/>
      <c r="H8545" s="2"/>
    </row>
    <row r="8546" spans="2:8">
      <c r="B8546" s="2" t="s">
        <v>8992</v>
      </c>
      <c r="C8546" s="2">
        <v>43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41</v>
      </c>
      <c r="D8547" s="2" t="s">
        <v>448</v>
      </c>
      <c r="E8547" s="2"/>
      <c r="F8547" s="2"/>
      <c r="G8547" s="2"/>
      <c r="H8547" s="2"/>
    </row>
    <row r="8548" spans="2:8">
      <c r="B8548" s="2" t="s">
        <v>8994</v>
      </c>
      <c r="C8548" s="2">
        <v>32</v>
      </c>
      <c r="D8548" s="2" t="s">
        <v>468</v>
      </c>
      <c r="E8548" s="2"/>
      <c r="F8548" s="2"/>
      <c r="G8548" s="2"/>
      <c r="H8548" s="2"/>
    </row>
    <row r="8549" spans="2:8">
      <c r="B8549" s="2" t="s">
        <v>8995</v>
      </c>
      <c r="C8549" s="2">
        <v>31</v>
      </c>
      <c r="D8549" s="2" t="s">
        <v>468</v>
      </c>
      <c r="E8549" s="2"/>
      <c r="F8549" s="2"/>
      <c r="G8549" s="2"/>
      <c r="H8549" s="2"/>
    </row>
    <row r="8550" spans="2:8">
      <c r="B8550" s="2" t="s">
        <v>8996</v>
      </c>
      <c r="C8550" s="2">
        <v>29</v>
      </c>
      <c r="D8550" s="2" t="s">
        <v>468</v>
      </c>
      <c r="E8550" s="2"/>
      <c r="F8550" s="2"/>
      <c r="G8550" s="2"/>
      <c r="H8550" s="2"/>
    </row>
    <row r="8551" spans="2:8">
      <c r="B8551" s="2" t="s">
        <v>8997</v>
      </c>
      <c r="C8551" s="2">
        <v>21</v>
      </c>
      <c r="D8551" s="2" t="s">
        <v>468</v>
      </c>
      <c r="E8551" s="2"/>
      <c r="F8551" s="2"/>
      <c r="G8551" s="2"/>
      <c r="H8551" s="2"/>
    </row>
    <row r="8552" spans="2:8">
      <c r="B8552" s="2" t="s">
        <v>8998</v>
      </c>
      <c r="C8552" s="2">
        <v>23</v>
      </c>
      <c r="D8552" s="2" t="s">
        <v>468</v>
      </c>
      <c r="E8552" s="2"/>
      <c r="F8552" s="2"/>
      <c r="G8552" s="2"/>
      <c r="H8552" s="2"/>
    </row>
    <row r="8553" spans="2:8">
      <c r="B8553" s="2" t="s">
        <v>8999</v>
      </c>
      <c r="C8553" s="2">
        <v>24</v>
      </c>
      <c r="D8553" s="2" t="s">
        <v>468</v>
      </c>
      <c r="E8553" s="2"/>
      <c r="F8553" s="2"/>
      <c r="G8553" s="2"/>
      <c r="H8553" s="2"/>
    </row>
    <row r="8554" spans="2:8">
      <c r="B8554" s="2" t="s">
        <v>9000</v>
      </c>
      <c r="C8554" s="2">
        <v>25</v>
      </c>
      <c r="D8554" s="2" t="s">
        <v>468</v>
      </c>
      <c r="E8554" s="2"/>
      <c r="F8554" s="2"/>
      <c r="G8554" s="2"/>
      <c r="H8554" s="2"/>
    </row>
    <row r="8555" spans="2:8">
      <c r="B8555" s="2" t="s">
        <v>9001</v>
      </c>
      <c r="C8555" s="2">
        <v>25</v>
      </c>
      <c r="D8555" s="2" t="s">
        <v>468</v>
      </c>
      <c r="E8555" s="2"/>
      <c r="F8555" s="2"/>
      <c r="G8555" s="2"/>
      <c r="H8555" s="2"/>
    </row>
    <row r="8556" spans="2:8">
      <c r="B8556" s="2" t="s">
        <v>9002</v>
      </c>
      <c r="C8556" s="2">
        <v>24</v>
      </c>
      <c r="D8556" s="2" t="s">
        <v>468</v>
      </c>
      <c r="E8556" s="2"/>
      <c r="F8556" s="2"/>
      <c r="G8556" s="2"/>
      <c r="H8556" s="2"/>
    </row>
    <row r="8557" spans="2:8">
      <c r="B8557" s="2" t="s">
        <v>9003</v>
      </c>
      <c r="C8557" s="2">
        <v>22</v>
      </c>
      <c r="D8557" s="2" t="s">
        <v>468</v>
      </c>
      <c r="E8557" s="2"/>
      <c r="F8557" s="2"/>
      <c r="G8557" s="2"/>
      <c r="H8557" s="2"/>
    </row>
    <row r="8558" spans="2:8">
      <c r="B8558" s="2" t="s">
        <v>9004</v>
      </c>
      <c r="C8558" s="2">
        <v>21</v>
      </c>
      <c r="D8558" s="2" t="s">
        <v>468</v>
      </c>
      <c r="E8558" s="2"/>
      <c r="F8558" s="2"/>
      <c r="G8558" s="2"/>
      <c r="H8558" s="2"/>
    </row>
    <row r="8559" spans="2:8">
      <c r="B8559" s="2" t="s">
        <v>9005</v>
      </c>
      <c r="C8559" s="2">
        <v>20</v>
      </c>
      <c r="D8559" s="2" t="s">
        <v>468</v>
      </c>
      <c r="E8559" s="2"/>
      <c r="F8559" s="2"/>
      <c r="G8559" s="2"/>
      <c r="H8559" s="2"/>
    </row>
    <row r="8560" spans="2:8">
      <c r="B8560" s="2" t="s">
        <v>9006</v>
      </c>
      <c r="C8560" s="2">
        <v>16</v>
      </c>
      <c r="D8560" s="2" t="s">
        <v>468</v>
      </c>
      <c r="E8560" s="2"/>
      <c r="F8560" s="2"/>
      <c r="G8560" s="2"/>
      <c r="H8560" s="2"/>
    </row>
    <row r="8561" spans="2:8">
      <c r="B8561" s="2" t="s">
        <v>9007</v>
      </c>
      <c r="C8561" s="2">
        <v>11</v>
      </c>
      <c r="D8561" s="2" t="s">
        <v>468</v>
      </c>
      <c r="E8561" s="2"/>
      <c r="F8561" s="2"/>
      <c r="G8561" s="2"/>
      <c r="H8561" s="2"/>
    </row>
    <row r="8562" spans="2:8">
      <c r="B8562" s="2" t="s">
        <v>9008</v>
      </c>
      <c r="C8562" s="2">
        <v>7</v>
      </c>
      <c r="D8562" s="2" t="s">
        <v>468</v>
      </c>
      <c r="E8562" s="2"/>
      <c r="F8562" s="2"/>
      <c r="G8562" s="2"/>
      <c r="H8562" s="2"/>
    </row>
    <row r="8563" spans="2:8">
      <c r="B8563" s="2" t="s">
        <v>9009</v>
      </c>
      <c r="C8563" s="2">
        <v>34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41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34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35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34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24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26</v>
      </c>
      <c r="D8569" s="2" t="s">
        <v>468</v>
      </c>
      <c r="E8569" s="2"/>
      <c r="F8569" s="2"/>
      <c r="G8569" s="2"/>
      <c r="H8569" s="2"/>
    </row>
    <row r="8570" spans="2:8">
      <c r="B8570" s="2" t="s">
        <v>9016</v>
      </c>
      <c r="C8570" s="2">
        <v>27</v>
      </c>
      <c r="D8570" s="2" t="s">
        <v>468</v>
      </c>
      <c r="E8570" s="2"/>
      <c r="F8570" s="2"/>
      <c r="G8570" s="2"/>
      <c r="H8570" s="2"/>
    </row>
    <row r="8571" spans="2:8">
      <c r="B8571" s="2" t="s">
        <v>9017</v>
      </c>
      <c r="C8571" s="2">
        <v>26</v>
      </c>
      <c r="D8571" s="2" t="s">
        <v>468</v>
      </c>
      <c r="E8571" s="2"/>
      <c r="F8571" s="2"/>
      <c r="G8571" s="2"/>
      <c r="H8571" s="2"/>
    </row>
    <row r="8572" spans="2:8">
      <c r="B8572" s="2" t="s">
        <v>9018</v>
      </c>
      <c r="C8572" s="2">
        <v>24</v>
      </c>
      <c r="D8572" s="2" t="s">
        <v>468</v>
      </c>
      <c r="E8572" s="2"/>
      <c r="F8572" s="2"/>
      <c r="G8572" s="2"/>
      <c r="H8572" s="2"/>
    </row>
    <row r="8573" spans="2:8">
      <c r="B8573" s="2" t="s">
        <v>9019</v>
      </c>
      <c r="C8573" s="2">
        <v>20</v>
      </c>
      <c r="D8573" s="2" t="s">
        <v>468</v>
      </c>
      <c r="E8573" s="2"/>
      <c r="F8573" s="2"/>
      <c r="G8573" s="2"/>
      <c r="H8573" s="2"/>
    </row>
    <row r="8574" spans="2:8">
      <c r="B8574" s="2" t="s">
        <v>9020</v>
      </c>
      <c r="C8574" s="2">
        <v>17</v>
      </c>
      <c r="D8574" s="2" t="s">
        <v>468</v>
      </c>
      <c r="E8574" s="2"/>
      <c r="F8574" s="2"/>
      <c r="G8574" s="2"/>
      <c r="H8574" s="2"/>
    </row>
    <row r="8575" spans="2:8">
      <c r="B8575" s="2" t="s">
        <v>9021</v>
      </c>
      <c r="C8575" s="2">
        <v>30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32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32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31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21</v>
      </c>
      <c r="D8579" s="2" t="s">
        <v>468</v>
      </c>
      <c r="E8579" s="2"/>
      <c r="F8579" s="2"/>
      <c r="G8579" s="2"/>
      <c r="H8579" s="2"/>
    </row>
    <row r="8580" spans="2:8">
      <c r="B8580" s="2" t="s">
        <v>9026</v>
      </c>
      <c r="C8580" s="2">
        <v>24</v>
      </c>
      <c r="D8580" s="2" t="s">
        <v>468</v>
      </c>
      <c r="E8580" s="2"/>
      <c r="F8580" s="2"/>
      <c r="G8580" s="2"/>
      <c r="H8580" s="2"/>
    </row>
    <row r="8581" spans="2:8">
      <c r="B8581" s="2" t="s">
        <v>9027</v>
      </c>
      <c r="C8581" s="2">
        <v>27</v>
      </c>
      <c r="D8581" s="2" t="s">
        <v>468</v>
      </c>
      <c r="E8581" s="2"/>
      <c r="F8581" s="2"/>
      <c r="G8581" s="2"/>
      <c r="H8581" s="2"/>
    </row>
    <row r="8582" spans="2:8">
      <c r="B8582" s="2" t="s">
        <v>9028</v>
      </c>
      <c r="C8582" s="2">
        <v>29</v>
      </c>
      <c r="D8582" s="2" t="s">
        <v>468</v>
      </c>
      <c r="E8582" s="2"/>
      <c r="F8582" s="2"/>
      <c r="G8582" s="2"/>
      <c r="H8582" s="2"/>
    </row>
    <row r="8583" spans="2:8">
      <c r="B8583" s="2" t="s">
        <v>9029</v>
      </c>
      <c r="C8583" s="2">
        <v>30</v>
      </c>
      <c r="D8583" s="2" t="s">
        <v>468</v>
      </c>
      <c r="E8583" s="2"/>
      <c r="F8583" s="2"/>
      <c r="G8583" s="2"/>
      <c r="H8583" s="2"/>
    </row>
    <row r="8584" spans="2:8">
      <c r="B8584" s="2" t="s">
        <v>9030</v>
      </c>
      <c r="C8584" s="2">
        <v>29</v>
      </c>
      <c r="D8584" s="2" t="s">
        <v>468</v>
      </c>
      <c r="E8584" s="2"/>
      <c r="F8584" s="2"/>
      <c r="G8584" s="2"/>
      <c r="H8584" s="2"/>
    </row>
    <row r="8585" spans="2:8">
      <c r="B8585" s="2" t="s">
        <v>9031</v>
      </c>
      <c r="C8585" s="2">
        <v>29</v>
      </c>
      <c r="D8585" s="2" t="s">
        <v>468</v>
      </c>
      <c r="E8585" s="2"/>
      <c r="F8585" s="2"/>
      <c r="G8585" s="2"/>
      <c r="H8585" s="2"/>
    </row>
    <row r="8586" spans="2:8">
      <c r="B8586" s="2" t="s">
        <v>9032</v>
      </c>
      <c r="C8586" s="2">
        <v>27</v>
      </c>
      <c r="D8586" s="2" t="s">
        <v>448</v>
      </c>
      <c r="E8586" s="2"/>
      <c r="F8586" s="2"/>
      <c r="G8586" s="2"/>
      <c r="H8586" s="2"/>
    </row>
    <row r="8587" spans="2:8">
      <c r="B8587" s="2" t="s">
        <v>9033</v>
      </c>
      <c r="C8587" s="2">
        <v>28</v>
      </c>
      <c r="D8587" s="2" t="s">
        <v>448</v>
      </c>
      <c r="E8587" s="2"/>
      <c r="F8587" s="2"/>
      <c r="G8587" s="2"/>
      <c r="H8587" s="2"/>
    </row>
    <row r="8588" spans="2:8">
      <c r="B8588" s="2" t="s">
        <v>9034</v>
      </c>
      <c r="C8588" s="2">
        <v>28</v>
      </c>
      <c r="D8588" s="2" t="s">
        <v>448</v>
      </c>
      <c r="E8588" s="2"/>
      <c r="F8588" s="2"/>
      <c r="G8588" s="2"/>
      <c r="H8588" s="2"/>
    </row>
    <row r="8589" spans="2:8">
      <c r="B8589" s="2" t="s">
        <v>9035</v>
      </c>
      <c r="C8589" s="2">
        <v>27</v>
      </c>
      <c r="D8589" s="2" t="s">
        <v>448</v>
      </c>
      <c r="E8589" s="2"/>
      <c r="F8589" s="2"/>
      <c r="G8589" s="2"/>
      <c r="H8589" s="2"/>
    </row>
    <row r="8590" spans="2:8">
      <c r="B8590" s="2" t="s">
        <v>9036</v>
      </c>
      <c r="C8590" s="2">
        <v>27</v>
      </c>
      <c r="D8590" s="2" t="s">
        <v>448</v>
      </c>
      <c r="E8590" s="2"/>
      <c r="F8590" s="2"/>
      <c r="G8590" s="2"/>
      <c r="H8590" s="2"/>
    </row>
    <row r="8591" spans="2:8">
      <c r="B8591" s="2" t="s">
        <v>9037</v>
      </c>
      <c r="C8591" s="2">
        <v>27</v>
      </c>
      <c r="D8591" s="2" t="s">
        <v>448</v>
      </c>
      <c r="E8591" s="2"/>
      <c r="F8591" s="2"/>
      <c r="G8591" s="2"/>
      <c r="H8591" s="2"/>
    </row>
    <row r="8592" spans="2:8">
      <c r="B8592" s="2" t="s">
        <v>9038</v>
      </c>
      <c r="C8592" s="2">
        <v>25</v>
      </c>
      <c r="D8592" s="2" t="s">
        <v>448</v>
      </c>
      <c r="E8592" s="2"/>
      <c r="F8592" s="2"/>
      <c r="G8592" s="2"/>
      <c r="H8592" s="2"/>
    </row>
    <row r="8593" spans="2:8">
      <c r="B8593" s="2" t="s">
        <v>9039</v>
      </c>
      <c r="C8593" s="2">
        <v>23</v>
      </c>
      <c r="D8593" s="2" t="s">
        <v>448</v>
      </c>
      <c r="E8593" s="2"/>
      <c r="F8593" s="2"/>
      <c r="G8593" s="2"/>
      <c r="H8593" s="2"/>
    </row>
    <row r="8594" spans="2:8">
      <c r="B8594" s="2" t="s">
        <v>9040</v>
      </c>
      <c r="C8594" s="2">
        <v>25</v>
      </c>
      <c r="D8594" s="2" t="s">
        <v>468</v>
      </c>
      <c r="E8594" s="2"/>
      <c r="F8594" s="2"/>
      <c r="G8594" s="2"/>
      <c r="H8594" s="2"/>
    </row>
    <row r="8595" spans="2:8">
      <c r="B8595" s="2" t="s">
        <v>9041</v>
      </c>
      <c r="C8595" s="2">
        <v>30</v>
      </c>
      <c r="D8595" s="2" t="s">
        <v>468</v>
      </c>
      <c r="E8595" s="2"/>
      <c r="F8595" s="2"/>
      <c r="G8595" s="2"/>
      <c r="H8595" s="2"/>
    </row>
    <row r="8596" spans="2:8">
      <c r="B8596" s="2" t="s">
        <v>9042</v>
      </c>
      <c r="C8596" s="2">
        <v>32</v>
      </c>
      <c r="D8596" s="2" t="s">
        <v>468</v>
      </c>
      <c r="E8596" s="2"/>
      <c r="F8596" s="2"/>
      <c r="G8596" s="2"/>
      <c r="H8596" s="2"/>
    </row>
    <row r="8597" spans="2:8">
      <c r="B8597" s="2" t="s">
        <v>9043</v>
      </c>
      <c r="C8597" s="2">
        <v>30</v>
      </c>
      <c r="D8597" s="2" t="s">
        <v>468</v>
      </c>
      <c r="E8597" s="2"/>
      <c r="F8597" s="2"/>
      <c r="G8597" s="2"/>
      <c r="H8597" s="2"/>
    </row>
    <row r="8598" spans="2:8">
      <c r="B8598" s="2" t="s">
        <v>9044</v>
      </c>
      <c r="C8598" s="2">
        <v>27</v>
      </c>
      <c r="D8598" s="2" t="s">
        <v>468</v>
      </c>
      <c r="E8598" s="2"/>
      <c r="F8598" s="2"/>
      <c r="G8598" s="2"/>
      <c r="H8598" s="2"/>
    </row>
    <row r="8599" spans="2:8">
      <c r="B8599" s="2" t="s">
        <v>9045</v>
      </c>
      <c r="C8599" s="2">
        <v>28</v>
      </c>
      <c r="D8599" s="2" t="s">
        <v>468</v>
      </c>
      <c r="E8599" s="2"/>
      <c r="F8599" s="2"/>
      <c r="G8599" s="2"/>
      <c r="H8599" s="2"/>
    </row>
    <row r="8600" spans="2:8">
      <c r="B8600" s="2" t="s">
        <v>9046</v>
      </c>
      <c r="C8600" s="2">
        <v>28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28</v>
      </c>
      <c r="D8601" s="2" t="s">
        <v>448</v>
      </c>
      <c r="E8601" s="2"/>
      <c r="F8601" s="2"/>
      <c r="G8601" s="2"/>
      <c r="H8601" s="2"/>
    </row>
    <row r="8602" spans="2:8">
      <c r="B8602" s="2" t="s">
        <v>9048</v>
      </c>
      <c r="C8602" s="2">
        <v>30</v>
      </c>
      <c r="D8602" s="2" t="s">
        <v>448</v>
      </c>
      <c r="E8602" s="2"/>
      <c r="F8602" s="2"/>
      <c r="G8602" s="2"/>
      <c r="H8602" s="2"/>
    </row>
    <row r="8603" spans="2:8">
      <c r="B8603" s="2" t="s">
        <v>9049</v>
      </c>
      <c r="C8603" s="2">
        <v>25</v>
      </c>
      <c r="D8603" s="2" t="s">
        <v>468</v>
      </c>
      <c r="E8603" s="2"/>
      <c r="F8603" s="2"/>
      <c r="G8603" s="2"/>
      <c r="H8603" s="2"/>
    </row>
    <row r="8604" spans="2:8">
      <c r="B8604" s="2" t="s">
        <v>9050</v>
      </c>
      <c r="C8604" s="2">
        <v>25</v>
      </c>
      <c r="D8604" s="2" t="s">
        <v>468</v>
      </c>
      <c r="E8604" s="2"/>
      <c r="F8604" s="2"/>
      <c r="G8604" s="2"/>
      <c r="H8604" s="2"/>
    </row>
    <row r="8605" spans="2:8">
      <c r="B8605" s="2" t="s">
        <v>9051</v>
      </c>
      <c r="C8605" s="2">
        <v>25</v>
      </c>
      <c r="D8605" s="2" t="s">
        <v>468</v>
      </c>
      <c r="E8605" s="2"/>
      <c r="F8605" s="2"/>
      <c r="G8605" s="2"/>
      <c r="H8605" s="2"/>
    </row>
    <row r="8606" spans="2:8">
      <c r="B8606" s="2" t="s">
        <v>9052</v>
      </c>
      <c r="C8606" s="2">
        <v>25</v>
      </c>
      <c r="D8606" s="2" t="s">
        <v>468</v>
      </c>
      <c r="E8606" s="2"/>
      <c r="F8606" s="2"/>
      <c r="G8606" s="2"/>
      <c r="H8606" s="2"/>
    </row>
    <row r="8607" spans="2:8">
      <c r="B8607" s="2" t="s">
        <v>9053</v>
      </c>
      <c r="C8607" s="2">
        <v>24</v>
      </c>
      <c r="D8607" s="2" t="s">
        <v>468</v>
      </c>
      <c r="E8607" s="2"/>
      <c r="F8607" s="2"/>
      <c r="G8607" s="2"/>
      <c r="H8607" s="2"/>
    </row>
    <row r="8608" spans="2:8">
      <c r="B8608" s="2" t="s">
        <v>9054</v>
      </c>
      <c r="C8608" s="2">
        <v>24</v>
      </c>
      <c r="D8608" s="2" t="s">
        <v>468</v>
      </c>
      <c r="E8608" s="2"/>
      <c r="F8608" s="2"/>
      <c r="G8608" s="2"/>
      <c r="H8608" s="2"/>
    </row>
    <row r="8609" spans="2:8">
      <c r="B8609" s="2" t="s">
        <v>9055</v>
      </c>
      <c r="C8609" s="2">
        <v>25</v>
      </c>
      <c r="D8609" s="2" t="s">
        <v>468</v>
      </c>
      <c r="E8609" s="2"/>
      <c r="F8609" s="2"/>
      <c r="G8609" s="2"/>
      <c r="H8609" s="2"/>
    </row>
    <row r="8610" spans="2:8">
      <c r="B8610" s="2" t="s">
        <v>9056</v>
      </c>
      <c r="C8610" s="2">
        <v>24</v>
      </c>
      <c r="D8610" s="2" t="s">
        <v>468</v>
      </c>
      <c r="E8610" s="2"/>
      <c r="F8610" s="2"/>
      <c r="G8610" s="2"/>
      <c r="H8610" s="2"/>
    </row>
    <row r="8611" spans="2:8">
      <c r="B8611" s="2" t="s">
        <v>9057</v>
      </c>
      <c r="C8611" s="2">
        <v>23</v>
      </c>
      <c r="D8611" s="2" t="s">
        <v>468</v>
      </c>
      <c r="E8611" s="2"/>
      <c r="F8611" s="2"/>
      <c r="G8611" s="2"/>
      <c r="H8611" s="2"/>
    </row>
    <row r="8612" spans="2:8">
      <c r="B8612" s="2" t="s">
        <v>9058</v>
      </c>
      <c r="C8612" s="2">
        <v>26</v>
      </c>
      <c r="D8612" s="2" t="s">
        <v>468</v>
      </c>
      <c r="E8612" s="2"/>
      <c r="F8612" s="2"/>
      <c r="G8612" s="2"/>
      <c r="H8612" s="2"/>
    </row>
    <row r="8613" spans="2:8">
      <c r="B8613" s="2" t="s">
        <v>9059</v>
      </c>
      <c r="C8613" s="2">
        <v>28</v>
      </c>
      <c r="D8613" s="2" t="s">
        <v>468</v>
      </c>
      <c r="E8613" s="2"/>
      <c r="F8613" s="2"/>
      <c r="G8613" s="2"/>
      <c r="H8613" s="2"/>
    </row>
    <row r="8614" spans="2:8">
      <c r="B8614" s="2" t="s">
        <v>9060</v>
      </c>
      <c r="C8614" s="2">
        <v>28</v>
      </c>
      <c r="D8614" s="2" t="s">
        <v>468</v>
      </c>
      <c r="E8614" s="2"/>
      <c r="F8614" s="2"/>
      <c r="G8614" s="2"/>
      <c r="H8614" s="2"/>
    </row>
    <row r="8615" spans="2:8">
      <c r="B8615" s="2" t="s">
        <v>9061</v>
      </c>
      <c r="C8615" s="2">
        <v>28</v>
      </c>
      <c r="D8615" s="2" t="s">
        <v>468</v>
      </c>
      <c r="E8615" s="2"/>
      <c r="F8615" s="2"/>
      <c r="G8615" s="2"/>
      <c r="H8615" s="2"/>
    </row>
    <row r="8616" spans="2:8">
      <c r="B8616" s="2" t="s">
        <v>9062</v>
      </c>
      <c r="C8616" s="2">
        <v>24</v>
      </c>
      <c r="D8616" s="2" t="s">
        <v>468</v>
      </c>
      <c r="E8616" s="2"/>
      <c r="F8616" s="2"/>
      <c r="G8616" s="2"/>
      <c r="H8616" s="2"/>
    </row>
    <row r="8617" spans="2:8">
      <c r="B8617" s="2" t="s">
        <v>9063</v>
      </c>
      <c r="C8617" s="2">
        <v>23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26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28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28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28</v>
      </c>
      <c r="D8621" s="2" t="s">
        <v>448</v>
      </c>
      <c r="E8621" s="2"/>
      <c r="F8621" s="2"/>
      <c r="G8621" s="2"/>
      <c r="H8621" s="2"/>
    </row>
    <row r="8622" spans="2:8">
      <c r="B8622" s="2" t="s">
        <v>9068</v>
      </c>
      <c r="C8622" s="2">
        <v>27</v>
      </c>
      <c r="D8622" s="2" t="s">
        <v>448</v>
      </c>
      <c r="E8622" s="2"/>
      <c r="F8622" s="2"/>
      <c r="G8622" s="2"/>
      <c r="H8622" s="2"/>
    </row>
    <row r="8623" spans="2:8">
      <c r="B8623" s="2" t="s">
        <v>9069</v>
      </c>
      <c r="C8623" s="2">
        <v>24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23</v>
      </c>
      <c r="D8624" s="2" t="s">
        <v>448</v>
      </c>
      <c r="E8624" s="2"/>
      <c r="F8624" s="2"/>
      <c r="G8624" s="2"/>
      <c r="H8624" s="2"/>
    </row>
    <row r="8625" spans="2:8">
      <c r="B8625" s="2" t="s">
        <v>9071</v>
      </c>
      <c r="C8625" s="2">
        <v>20</v>
      </c>
      <c r="D8625" s="2" t="s">
        <v>468</v>
      </c>
      <c r="E8625" s="2"/>
      <c r="F8625" s="2"/>
      <c r="G8625" s="2"/>
      <c r="H8625" s="2"/>
    </row>
    <row r="8626" spans="2:8">
      <c r="B8626" s="2" t="s">
        <v>9072</v>
      </c>
      <c r="C8626" s="2">
        <v>24</v>
      </c>
      <c r="D8626" s="2" t="s">
        <v>468</v>
      </c>
      <c r="E8626" s="2"/>
      <c r="F8626" s="2"/>
      <c r="G8626" s="2"/>
      <c r="H8626" s="2"/>
    </row>
    <row r="8627" spans="2:8">
      <c r="B8627" s="2" t="s">
        <v>9073</v>
      </c>
      <c r="C8627" s="2">
        <v>31</v>
      </c>
      <c r="D8627" s="2" t="s">
        <v>468</v>
      </c>
      <c r="E8627" s="2"/>
      <c r="F8627" s="2"/>
      <c r="G8627" s="2"/>
      <c r="H8627" s="2"/>
    </row>
    <row r="8628" spans="2:8">
      <c r="B8628" s="2" t="s">
        <v>9074</v>
      </c>
      <c r="C8628" s="2">
        <v>33</v>
      </c>
      <c r="D8628" s="2" t="s">
        <v>468</v>
      </c>
      <c r="E8628" s="2"/>
      <c r="F8628" s="2"/>
      <c r="G8628" s="2"/>
      <c r="H8628" s="2"/>
    </row>
    <row r="8629" spans="2:8">
      <c r="B8629" s="2" t="s">
        <v>9075</v>
      </c>
      <c r="C8629" s="2">
        <v>28</v>
      </c>
      <c r="D8629" s="2" t="s">
        <v>468</v>
      </c>
      <c r="E8629" s="2"/>
      <c r="F8629" s="2"/>
      <c r="G8629" s="2"/>
      <c r="H8629" s="2"/>
    </row>
    <row r="8630" spans="2:8">
      <c r="B8630" s="2" t="s">
        <v>9076</v>
      </c>
      <c r="C8630" s="2">
        <v>32</v>
      </c>
      <c r="D8630" s="2" t="s">
        <v>468</v>
      </c>
      <c r="E8630" s="2"/>
      <c r="F8630" s="2"/>
      <c r="G8630" s="2"/>
      <c r="H8630" s="2"/>
    </row>
    <row r="8631" spans="2:8">
      <c r="B8631" s="2" t="s">
        <v>9077</v>
      </c>
      <c r="C8631" s="2">
        <v>32</v>
      </c>
      <c r="D8631" s="2" t="s">
        <v>468</v>
      </c>
      <c r="E8631" s="2"/>
      <c r="F8631" s="2"/>
      <c r="G8631" s="2"/>
      <c r="H8631" s="2"/>
    </row>
    <row r="8632" spans="2:8">
      <c r="B8632" s="2" t="s">
        <v>9078</v>
      </c>
      <c r="C8632" s="2">
        <v>31</v>
      </c>
      <c r="D8632" s="2" t="s">
        <v>468</v>
      </c>
      <c r="E8632" s="2"/>
      <c r="F8632" s="2"/>
      <c r="G8632" s="2"/>
      <c r="H8632" s="2"/>
    </row>
    <row r="8633" spans="2:8">
      <c r="B8633" s="2" t="s">
        <v>9079</v>
      </c>
      <c r="C8633" s="2">
        <v>33</v>
      </c>
      <c r="D8633" s="2" t="s">
        <v>468</v>
      </c>
      <c r="E8633" s="2"/>
      <c r="F8633" s="2"/>
      <c r="G8633" s="2"/>
      <c r="H8633" s="2"/>
    </row>
    <row r="8634" spans="2:8">
      <c r="B8634" s="2" t="s">
        <v>9080</v>
      </c>
      <c r="C8634" s="2">
        <v>32</v>
      </c>
      <c r="D8634" s="2" t="s">
        <v>468</v>
      </c>
      <c r="E8634" s="2"/>
      <c r="F8634" s="2"/>
      <c r="G8634" s="2"/>
      <c r="H8634" s="2"/>
    </row>
    <row r="8635" spans="2:8">
      <c r="B8635" s="2" t="s">
        <v>9081</v>
      </c>
      <c r="C8635" s="2">
        <v>24</v>
      </c>
      <c r="D8635" s="2" t="s">
        <v>468</v>
      </c>
      <c r="E8635" s="2"/>
      <c r="F8635" s="2"/>
      <c r="G8635" s="2"/>
      <c r="H8635" s="2"/>
    </row>
    <row r="8636" spans="2:8">
      <c r="B8636" s="2" t="s">
        <v>9082</v>
      </c>
      <c r="C8636" s="2">
        <v>34</v>
      </c>
      <c r="D8636" s="2" t="s">
        <v>468</v>
      </c>
      <c r="E8636" s="2"/>
      <c r="F8636" s="2"/>
      <c r="G8636" s="2"/>
      <c r="H8636" s="2"/>
    </row>
    <row r="8637" spans="2:8">
      <c r="B8637" s="2" t="s">
        <v>9083</v>
      </c>
      <c r="C8637" s="2">
        <v>39</v>
      </c>
      <c r="D8637" s="2" t="s">
        <v>468</v>
      </c>
      <c r="E8637" s="2"/>
      <c r="F8637" s="2"/>
      <c r="G8637" s="2"/>
      <c r="H8637" s="2"/>
    </row>
    <row r="8638" spans="2:8">
      <c r="B8638" s="2" t="s">
        <v>9084</v>
      </c>
      <c r="C8638" s="2">
        <v>43</v>
      </c>
      <c r="D8638" s="2" t="s">
        <v>468</v>
      </c>
      <c r="E8638" s="2"/>
      <c r="F8638" s="2"/>
      <c r="G8638" s="2"/>
      <c r="H8638" s="2"/>
    </row>
    <row r="8639" spans="2:8">
      <c r="B8639" s="2" t="s">
        <v>9085</v>
      </c>
      <c r="C8639" s="2">
        <v>40</v>
      </c>
      <c r="D8639" s="2" t="s">
        <v>468</v>
      </c>
      <c r="E8639" s="2"/>
      <c r="F8639" s="2"/>
      <c r="G8639" s="2"/>
      <c r="H8639" s="2"/>
    </row>
    <row r="8640" spans="2:8">
      <c r="B8640" s="2" t="s">
        <v>9086</v>
      </c>
      <c r="C8640" s="2">
        <v>34</v>
      </c>
      <c r="D8640" s="2" t="s">
        <v>468</v>
      </c>
      <c r="E8640" s="2"/>
      <c r="F8640" s="2"/>
      <c r="G8640" s="2"/>
      <c r="H8640" s="2"/>
    </row>
    <row r="8641" spans="2:8">
      <c r="B8641" s="2" t="s">
        <v>9087</v>
      </c>
      <c r="C8641" s="2">
        <v>25</v>
      </c>
      <c r="D8641" s="2" t="s">
        <v>468</v>
      </c>
      <c r="E8641" s="2"/>
      <c r="F8641" s="2"/>
      <c r="G8641" s="2"/>
      <c r="H8641" s="2"/>
    </row>
    <row r="8642" spans="2:8">
      <c r="B8642" s="2" t="s">
        <v>9088</v>
      </c>
      <c r="C8642" s="2">
        <v>50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43</v>
      </c>
      <c r="D8643" s="2" t="s">
        <v>448</v>
      </c>
      <c r="E8643" s="2"/>
      <c r="F8643" s="2"/>
      <c r="G8643" s="2"/>
      <c r="H8643" s="2"/>
    </row>
    <row r="8644" spans="2:8">
      <c r="B8644" s="2" t="s">
        <v>9090</v>
      </c>
      <c r="C8644" s="2">
        <v>26</v>
      </c>
      <c r="D8644" s="2" t="s">
        <v>448</v>
      </c>
      <c r="E8644" s="2"/>
      <c r="F8644" s="2"/>
      <c r="G8644" s="2"/>
      <c r="H8644" s="2"/>
    </row>
    <row r="8645" spans="2:8">
      <c r="B8645" s="2" t="s">
        <v>9091</v>
      </c>
      <c r="C8645" s="2">
        <v>26</v>
      </c>
      <c r="D8645" s="2" t="s">
        <v>468</v>
      </c>
      <c r="E8645" s="2"/>
      <c r="F8645" s="2"/>
      <c r="G8645" s="2"/>
      <c r="H8645" s="2"/>
    </row>
    <row r="8646" spans="2:8">
      <c r="B8646" s="2" t="s">
        <v>9092</v>
      </c>
      <c r="C8646" s="2">
        <v>26</v>
      </c>
      <c r="D8646" s="2" t="s">
        <v>468</v>
      </c>
      <c r="E8646" s="2"/>
      <c r="F8646" s="2"/>
      <c r="G8646" s="2"/>
      <c r="H8646" s="2"/>
    </row>
    <row r="8647" spans="2:8">
      <c r="B8647" s="2" t="s">
        <v>9093</v>
      </c>
      <c r="C8647" s="2">
        <v>25</v>
      </c>
      <c r="D8647" s="2" t="s">
        <v>468</v>
      </c>
      <c r="E8647" s="2"/>
      <c r="F8647" s="2"/>
      <c r="G8647" s="2"/>
      <c r="H8647" s="2"/>
    </row>
    <row r="8648" spans="2:8">
      <c r="B8648" s="2" t="s">
        <v>9094</v>
      </c>
      <c r="C8648" s="2">
        <v>25</v>
      </c>
      <c r="D8648" s="2" t="s">
        <v>468</v>
      </c>
      <c r="E8648" s="2"/>
      <c r="F8648" s="2"/>
      <c r="G8648" s="2"/>
      <c r="H8648" s="2"/>
    </row>
    <row r="8649" spans="2:8">
      <c r="B8649" s="2" t="s">
        <v>9095</v>
      </c>
      <c r="C8649" s="2">
        <v>22</v>
      </c>
      <c r="D8649" s="2" t="s">
        <v>468</v>
      </c>
      <c r="E8649" s="2"/>
      <c r="F8649" s="2"/>
      <c r="G8649" s="2"/>
      <c r="H8649" s="2"/>
    </row>
    <row r="8650" spans="2:8">
      <c r="B8650" s="2" t="s">
        <v>9096</v>
      </c>
      <c r="C8650" s="2">
        <v>35</v>
      </c>
      <c r="D8650" s="2" t="s">
        <v>448</v>
      </c>
      <c r="E8650" s="2"/>
      <c r="F8650" s="2"/>
      <c r="G8650" s="2"/>
      <c r="H8650" s="2"/>
    </row>
    <row r="8651" spans="2:8">
      <c r="B8651" s="2" t="s">
        <v>9097</v>
      </c>
      <c r="C8651" s="2">
        <v>36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36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35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31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30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29</v>
      </c>
      <c r="D8656" s="2" t="s">
        <v>468</v>
      </c>
      <c r="E8656" s="2"/>
      <c r="F8656" s="2"/>
      <c r="G8656" s="2"/>
      <c r="H8656" s="2"/>
    </row>
    <row r="8657" spans="2:8">
      <c r="B8657" s="2" t="s">
        <v>9103</v>
      </c>
      <c r="C8657" s="2">
        <v>31</v>
      </c>
      <c r="D8657" s="2" t="s">
        <v>468</v>
      </c>
      <c r="E8657" s="2"/>
      <c r="F8657" s="2"/>
      <c r="G8657" s="2"/>
      <c r="H8657" s="2"/>
    </row>
    <row r="8658" spans="2:8">
      <c r="B8658" s="2" t="s">
        <v>9104</v>
      </c>
      <c r="C8658" s="2">
        <v>34</v>
      </c>
      <c r="D8658" s="2" t="s">
        <v>468</v>
      </c>
      <c r="E8658" s="2"/>
      <c r="F8658" s="2"/>
      <c r="G8658" s="2"/>
      <c r="H8658" s="2"/>
    </row>
    <row r="8659" spans="2:8">
      <c r="B8659" s="2" t="s">
        <v>9105</v>
      </c>
      <c r="C8659" s="2">
        <v>35</v>
      </c>
      <c r="D8659" s="2" t="s">
        <v>468</v>
      </c>
      <c r="E8659" s="2"/>
      <c r="F8659" s="2"/>
      <c r="G8659" s="2"/>
      <c r="H8659" s="2"/>
    </row>
    <row r="8660" spans="2:8">
      <c r="B8660" s="2" t="s">
        <v>9106</v>
      </c>
      <c r="C8660" s="2">
        <v>33</v>
      </c>
      <c r="D8660" s="2" t="s">
        <v>468</v>
      </c>
      <c r="E8660" s="2"/>
      <c r="F8660" s="2"/>
      <c r="G8660" s="2"/>
      <c r="H8660" s="2"/>
    </row>
    <row r="8661" spans="2:8">
      <c r="B8661" s="2" t="s">
        <v>9107</v>
      </c>
      <c r="C8661" s="2">
        <v>30</v>
      </c>
      <c r="D8661" s="2" t="s">
        <v>468</v>
      </c>
      <c r="E8661" s="2"/>
      <c r="F8661" s="2"/>
      <c r="G8661" s="2"/>
      <c r="H8661" s="2"/>
    </row>
    <row r="8662" spans="2:8">
      <c r="B8662" s="2" t="s">
        <v>9108</v>
      </c>
      <c r="C8662" s="2">
        <v>27</v>
      </c>
      <c r="D8662" s="2" t="s">
        <v>468</v>
      </c>
      <c r="E8662" s="2"/>
      <c r="F8662" s="2"/>
      <c r="G8662" s="2"/>
      <c r="H8662" s="2"/>
    </row>
    <row r="8663" spans="2:8">
      <c r="B8663" s="2" t="s">
        <v>9109</v>
      </c>
      <c r="C8663" s="2">
        <v>31</v>
      </c>
      <c r="D8663" s="2" t="s">
        <v>468</v>
      </c>
      <c r="E8663" s="2"/>
      <c r="F8663" s="2"/>
      <c r="G8663" s="2"/>
      <c r="H8663" s="2"/>
    </row>
    <row r="8664" spans="2:8">
      <c r="B8664" s="2" t="s">
        <v>9110</v>
      </c>
      <c r="C8664" s="2">
        <v>33</v>
      </c>
      <c r="D8664" s="2" t="s">
        <v>468</v>
      </c>
      <c r="E8664" s="2"/>
      <c r="F8664" s="2"/>
      <c r="G8664" s="2"/>
      <c r="H8664" s="2"/>
    </row>
    <row r="8665" spans="2:8">
      <c r="B8665" s="2" t="s">
        <v>9111</v>
      </c>
      <c r="C8665" s="2">
        <v>31</v>
      </c>
      <c r="D8665" s="2" t="s">
        <v>468</v>
      </c>
      <c r="E8665" s="2"/>
      <c r="F8665" s="2"/>
      <c r="G8665" s="2"/>
      <c r="H8665" s="2"/>
    </row>
    <row r="8666" spans="2:8">
      <c r="B8666" s="2" t="s">
        <v>9112</v>
      </c>
      <c r="C8666" s="2">
        <v>30</v>
      </c>
      <c r="D8666" s="2" t="s">
        <v>468</v>
      </c>
      <c r="E8666" s="2"/>
      <c r="F8666" s="2"/>
      <c r="G8666" s="2"/>
      <c r="H8666" s="2"/>
    </row>
    <row r="8667" spans="2:8">
      <c r="B8667" s="2" t="s">
        <v>9113</v>
      </c>
      <c r="C8667" s="2">
        <v>30</v>
      </c>
      <c r="D8667" s="2" t="s">
        <v>468</v>
      </c>
      <c r="E8667" s="2"/>
      <c r="F8667" s="2"/>
      <c r="G8667" s="2"/>
      <c r="H8667" s="2"/>
    </row>
    <row r="8668" spans="2:8">
      <c r="B8668" s="2" t="s">
        <v>9114</v>
      </c>
      <c r="C8668" s="2">
        <v>28</v>
      </c>
      <c r="D8668" s="2" t="s">
        <v>468</v>
      </c>
      <c r="E8668" s="2"/>
      <c r="F8668" s="2"/>
      <c r="G8668" s="2"/>
      <c r="H8668" s="2"/>
    </row>
    <row r="8669" spans="2:8">
      <c r="B8669" s="2" t="s">
        <v>9115</v>
      </c>
      <c r="C8669" s="2">
        <v>22</v>
      </c>
      <c r="D8669" s="2" t="s">
        <v>468</v>
      </c>
      <c r="E8669" s="2"/>
      <c r="F8669" s="2"/>
      <c r="G8669" s="2"/>
      <c r="H8669" s="2"/>
    </row>
    <row r="8670" spans="2:8">
      <c r="B8670" s="2" t="s">
        <v>9116</v>
      </c>
      <c r="C8670" s="2">
        <v>29</v>
      </c>
      <c r="D8670" s="2" t="s">
        <v>468</v>
      </c>
      <c r="E8670" s="2"/>
      <c r="F8670" s="2"/>
      <c r="G8670" s="2"/>
      <c r="H8670" s="2"/>
    </row>
    <row r="8671" spans="2:8">
      <c r="B8671" s="2" t="s">
        <v>9117</v>
      </c>
      <c r="C8671" s="2">
        <v>32</v>
      </c>
      <c r="D8671" s="2" t="s">
        <v>468</v>
      </c>
      <c r="E8671" s="2"/>
      <c r="F8671" s="2"/>
      <c r="G8671" s="2"/>
      <c r="H8671" s="2"/>
    </row>
    <row r="8672" spans="2:8">
      <c r="B8672" s="2" t="s">
        <v>9118</v>
      </c>
      <c r="C8672" s="2">
        <v>32</v>
      </c>
      <c r="D8672" s="2" t="s">
        <v>468</v>
      </c>
      <c r="E8672" s="2"/>
      <c r="F8672" s="2"/>
      <c r="G8672" s="2"/>
      <c r="H8672" s="2"/>
    </row>
    <row r="8673" spans="2:8">
      <c r="B8673" s="2" t="s">
        <v>9119</v>
      </c>
      <c r="C8673" s="2">
        <v>32</v>
      </c>
      <c r="D8673" s="2" t="s">
        <v>468</v>
      </c>
      <c r="E8673" s="2"/>
      <c r="F8673" s="2"/>
      <c r="G8673" s="2"/>
      <c r="H8673" s="2"/>
    </row>
    <row r="8674" spans="2:8">
      <c r="B8674" s="2" t="s">
        <v>9120</v>
      </c>
      <c r="C8674" s="2">
        <v>32</v>
      </c>
      <c r="D8674" s="2" t="s">
        <v>468</v>
      </c>
      <c r="E8674" s="2"/>
      <c r="F8674" s="2"/>
      <c r="G8674" s="2"/>
      <c r="H8674" s="2"/>
    </row>
    <row r="8675" spans="2:8">
      <c r="B8675" s="2" t="s">
        <v>9121</v>
      </c>
      <c r="C8675" s="2">
        <v>27</v>
      </c>
      <c r="D8675" s="2" t="s">
        <v>468</v>
      </c>
      <c r="E8675" s="2"/>
      <c r="F8675" s="2"/>
      <c r="G8675" s="2"/>
      <c r="H8675" s="2"/>
    </row>
    <row r="8676" spans="2:8">
      <c r="B8676" s="2" t="s">
        <v>9122</v>
      </c>
      <c r="C8676" s="2">
        <v>31</v>
      </c>
      <c r="D8676" s="2" t="s">
        <v>468</v>
      </c>
      <c r="E8676" s="2"/>
      <c r="F8676" s="2"/>
      <c r="G8676" s="2"/>
      <c r="H8676" s="2"/>
    </row>
    <row r="8677" spans="2:8">
      <c r="B8677" s="2" t="s">
        <v>9123</v>
      </c>
      <c r="C8677" s="2">
        <v>35</v>
      </c>
      <c r="D8677" s="2" t="s">
        <v>468</v>
      </c>
      <c r="E8677" s="2"/>
      <c r="F8677" s="2"/>
      <c r="G8677" s="2"/>
      <c r="H8677" s="2"/>
    </row>
    <row r="8678" spans="2:8">
      <c r="B8678" s="2" t="s">
        <v>9124</v>
      </c>
      <c r="C8678" s="2">
        <v>32</v>
      </c>
      <c r="D8678" s="2" t="s">
        <v>468</v>
      </c>
      <c r="E8678" s="2"/>
      <c r="F8678" s="2"/>
      <c r="G8678" s="2"/>
      <c r="H8678" s="2"/>
    </row>
    <row r="8679" spans="2:8">
      <c r="B8679" s="2" t="s">
        <v>9125</v>
      </c>
      <c r="C8679" s="2">
        <v>33</v>
      </c>
      <c r="D8679" s="2" t="s">
        <v>468</v>
      </c>
      <c r="E8679" s="2"/>
      <c r="F8679" s="2"/>
      <c r="G8679" s="2"/>
      <c r="H8679" s="2"/>
    </row>
    <row r="8680" spans="2:8">
      <c r="B8680" s="2" t="s">
        <v>9126</v>
      </c>
      <c r="C8680" s="2">
        <v>31</v>
      </c>
      <c r="D8680" s="2" t="s">
        <v>468</v>
      </c>
      <c r="E8680" s="2"/>
      <c r="F8680" s="2"/>
      <c r="G8680" s="2"/>
      <c r="H8680" s="2"/>
    </row>
    <row r="8681" spans="2:8">
      <c r="B8681" s="2" t="s">
        <v>9127</v>
      </c>
      <c r="C8681" s="2">
        <v>27</v>
      </c>
      <c r="D8681" s="2" t="s">
        <v>468</v>
      </c>
      <c r="E8681" s="2"/>
      <c r="F8681" s="2"/>
      <c r="G8681" s="2"/>
      <c r="H8681" s="2"/>
    </row>
    <row r="8682" spans="2:8">
      <c r="B8682" s="2" t="s">
        <v>9128</v>
      </c>
      <c r="C8682" s="2">
        <v>32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33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32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31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32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33</v>
      </c>
      <c r="D8687" s="2" t="s">
        <v>468</v>
      </c>
      <c r="E8687" s="2"/>
      <c r="F8687" s="2"/>
      <c r="G8687" s="2"/>
      <c r="H8687" s="2"/>
    </row>
    <row r="8688" spans="2:8">
      <c r="B8688" s="2" t="s">
        <v>9134</v>
      </c>
      <c r="C8688" s="2">
        <v>24</v>
      </c>
      <c r="D8688" s="2" t="s">
        <v>468</v>
      </c>
      <c r="E8688" s="2"/>
      <c r="F8688" s="2"/>
      <c r="G8688" s="2"/>
      <c r="H8688" s="2"/>
    </row>
    <row r="8689" spans="2:8">
      <c r="B8689" s="2" t="s">
        <v>9135</v>
      </c>
      <c r="C8689" s="2">
        <v>18</v>
      </c>
      <c r="D8689" s="2" t="s">
        <v>468</v>
      </c>
      <c r="E8689" s="2"/>
      <c r="F8689" s="2"/>
      <c r="G8689" s="2"/>
      <c r="H8689" s="2"/>
    </row>
    <row r="8690" spans="2:8">
      <c r="B8690" s="2" t="s">
        <v>9136</v>
      </c>
      <c r="C8690" s="2">
        <v>28</v>
      </c>
      <c r="D8690" s="2" t="s">
        <v>468</v>
      </c>
      <c r="E8690" s="2"/>
      <c r="F8690" s="2"/>
      <c r="G8690" s="2"/>
      <c r="H8690" s="2"/>
    </row>
    <row r="8691" spans="2:8">
      <c r="B8691" s="2" t="s">
        <v>9137</v>
      </c>
      <c r="C8691" s="2">
        <v>27</v>
      </c>
      <c r="D8691" s="2" t="s">
        <v>468</v>
      </c>
      <c r="E8691" s="2"/>
      <c r="F8691" s="2"/>
      <c r="G8691" s="2"/>
      <c r="H8691" s="2"/>
    </row>
    <row r="8692" spans="2:8">
      <c r="B8692" s="2" t="s">
        <v>9138</v>
      </c>
      <c r="C8692" s="2">
        <v>25</v>
      </c>
      <c r="D8692" s="2" t="s">
        <v>468</v>
      </c>
      <c r="E8692" s="2"/>
      <c r="F8692" s="2"/>
      <c r="G8692" s="2"/>
      <c r="H8692" s="2"/>
    </row>
    <row r="8693" spans="2:8">
      <c r="B8693" s="2" t="s">
        <v>9139</v>
      </c>
      <c r="C8693" s="2">
        <v>33</v>
      </c>
      <c r="D8693" s="2" t="s">
        <v>468</v>
      </c>
      <c r="E8693" s="2"/>
      <c r="F8693" s="2"/>
      <c r="G8693" s="2"/>
      <c r="H8693" s="2"/>
    </row>
    <row r="8694" spans="2:8">
      <c r="B8694" s="2" t="s">
        <v>9140</v>
      </c>
      <c r="C8694" s="2">
        <v>36</v>
      </c>
      <c r="D8694" s="2" t="s">
        <v>468</v>
      </c>
      <c r="E8694" s="2"/>
      <c r="F8694" s="2"/>
      <c r="G8694" s="2"/>
      <c r="H8694" s="2"/>
    </row>
    <row r="8695" spans="2:8">
      <c r="B8695" s="2" t="s">
        <v>9141</v>
      </c>
      <c r="C8695" s="2">
        <v>38</v>
      </c>
      <c r="D8695" s="2" t="s">
        <v>468</v>
      </c>
      <c r="E8695" s="2"/>
      <c r="F8695" s="2"/>
      <c r="G8695" s="2"/>
      <c r="H8695" s="2"/>
    </row>
    <row r="8696" spans="2:8">
      <c r="B8696" s="2" t="s">
        <v>9142</v>
      </c>
      <c r="C8696" s="2">
        <v>38</v>
      </c>
      <c r="D8696" s="2" t="s">
        <v>468</v>
      </c>
      <c r="E8696" s="2"/>
      <c r="F8696" s="2"/>
      <c r="G8696" s="2"/>
      <c r="H8696" s="2"/>
    </row>
    <row r="8697" spans="2:8">
      <c r="B8697" s="2" t="s">
        <v>9143</v>
      </c>
      <c r="C8697" s="2">
        <v>35</v>
      </c>
      <c r="D8697" s="2" t="s">
        <v>468</v>
      </c>
      <c r="E8697" s="2"/>
      <c r="F8697" s="2"/>
      <c r="G8697" s="2"/>
      <c r="H8697" s="2"/>
    </row>
    <row r="8698" spans="2:8">
      <c r="B8698" s="2" t="s">
        <v>9144</v>
      </c>
      <c r="C8698" s="2">
        <v>30</v>
      </c>
      <c r="D8698" s="2" t="s">
        <v>468</v>
      </c>
      <c r="E8698" s="2"/>
      <c r="F8698" s="2"/>
      <c r="G8698" s="2"/>
      <c r="H8698" s="2"/>
    </row>
    <row r="8699" spans="2:8">
      <c r="B8699" s="2" t="s">
        <v>9145</v>
      </c>
      <c r="C8699" s="2">
        <v>24</v>
      </c>
      <c r="D8699" s="2" t="s">
        <v>468</v>
      </c>
      <c r="E8699" s="2"/>
      <c r="F8699" s="2"/>
      <c r="G8699" s="2"/>
      <c r="H8699" s="2"/>
    </row>
    <row r="8700" spans="2:8">
      <c r="B8700" s="2" t="s">
        <v>9146</v>
      </c>
      <c r="C8700" s="2">
        <v>28</v>
      </c>
      <c r="D8700" s="2" t="s">
        <v>468</v>
      </c>
      <c r="E8700" s="2"/>
      <c r="F8700" s="2"/>
      <c r="G8700" s="2"/>
      <c r="H8700" s="2"/>
    </row>
    <row r="8701" spans="2:8">
      <c r="B8701" s="2" t="s">
        <v>9147</v>
      </c>
      <c r="C8701" s="2">
        <v>32</v>
      </c>
      <c r="D8701" s="2" t="s">
        <v>468</v>
      </c>
      <c r="E8701" s="2"/>
      <c r="F8701" s="2"/>
      <c r="G8701" s="2"/>
      <c r="H8701" s="2"/>
    </row>
    <row r="8702" spans="2:8">
      <c r="B8702" s="2" t="s">
        <v>9148</v>
      </c>
      <c r="C8702" s="2">
        <v>36</v>
      </c>
      <c r="D8702" s="2" t="s">
        <v>468</v>
      </c>
      <c r="E8702" s="2"/>
      <c r="F8702" s="2"/>
      <c r="G8702" s="2"/>
      <c r="H8702" s="2"/>
    </row>
    <row r="8703" spans="2:8">
      <c r="B8703" s="2" t="s">
        <v>9149</v>
      </c>
      <c r="C8703" s="2">
        <v>34</v>
      </c>
      <c r="D8703" s="2" t="s">
        <v>468</v>
      </c>
      <c r="E8703" s="2"/>
      <c r="F8703" s="2"/>
      <c r="G8703" s="2"/>
      <c r="H8703" s="2"/>
    </row>
    <row r="8704" spans="2:8">
      <c r="B8704" s="2" t="s">
        <v>9150</v>
      </c>
      <c r="C8704" s="2">
        <v>29</v>
      </c>
      <c r="D8704" s="2" t="s">
        <v>468</v>
      </c>
      <c r="E8704" s="2"/>
      <c r="F8704" s="2"/>
      <c r="G8704" s="2"/>
      <c r="H8704" s="2"/>
    </row>
    <row r="8705" spans="2:8">
      <c r="B8705" s="2" t="s">
        <v>9151</v>
      </c>
      <c r="C8705" s="2">
        <v>28</v>
      </c>
      <c r="D8705" s="2" t="s">
        <v>468</v>
      </c>
      <c r="E8705" s="2"/>
      <c r="F8705" s="2"/>
      <c r="G8705" s="2"/>
      <c r="H8705" s="2"/>
    </row>
    <row r="8706" spans="2:8">
      <c r="B8706" s="2" t="s">
        <v>9152</v>
      </c>
      <c r="C8706" s="2">
        <v>17</v>
      </c>
      <c r="D8706" s="2" t="s">
        <v>448</v>
      </c>
      <c r="E8706" s="2"/>
      <c r="F8706" s="2"/>
      <c r="G8706" s="2"/>
      <c r="H8706" s="2"/>
    </row>
    <row r="8707" spans="2:8">
      <c r="B8707" s="2" t="s">
        <v>9153</v>
      </c>
      <c r="C8707" s="2">
        <v>20</v>
      </c>
      <c r="D8707" s="2" t="s">
        <v>448</v>
      </c>
      <c r="E8707" s="2"/>
      <c r="F8707" s="2"/>
      <c r="G8707" s="2"/>
      <c r="H8707" s="2"/>
    </row>
    <row r="8708" spans="2:8">
      <c r="B8708" s="2" t="s">
        <v>9154</v>
      </c>
      <c r="C8708" s="2">
        <v>20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22</v>
      </c>
      <c r="D8709" s="2" t="s">
        <v>448</v>
      </c>
      <c r="E8709" s="2"/>
      <c r="F8709" s="2"/>
      <c r="G8709" s="2"/>
      <c r="H8709" s="2"/>
    </row>
    <row r="8710" spans="2:8">
      <c r="B8710" s="2" t="s">
        <v>9156</v>
      </c>
      <c r="C8710" s="2">
        <v>25</v>
      </c>
      <c r="D8710" s="2" t="s">
        <v>468</v>
      </c>
      <c r="E8710" s="2"/>
      <c r="F8710" s="2"/>
      <c r="G8710" s="2"/>
      <c r="H8710" s="2"/>
    </row>
    <row r="8711" spans="2:8">
      <c r="B8711" s="2" t="s">
        <v>9157</v>
      </c>
      <c r="C8711" s="2">
        <v>29</v>
      </c>
      <c r="D8711" s="2" t="s">
        <v>468</v>
      </c>
      <c r="E8711" s="2"/>
      <c r="F8711" s="2"/>
      <c r="G8711" s="2"/>
      <c r="H8711" s="2"/>
    </row>
    <row r="8712" spans="2:8">
      <c r="B8712" s="2" t="s">
        <v>9158</v>
      </c>
      <c r="C8712" s="2">
        <v>32</v>
      </c>
      <c r="D8712" s="2" t="s">
        <v>468</v>
      </c>
      <c r="E8712" s="2"/>
      <c r="F8712" s="2"/>
      <c r="G8712" s="2"/>
      <c r="H8712" s="2"/>
    </row>
    <row r="8713" spans="2:8">
      <c r="B8713" s="2" t="s">
        <v>9159</v>
      </c>
      <c r="C8713" s="2">
        <v>30</v>
      </c>
      <c r="D8713" s="2" t="s">
        <v>468</v>
      </c>
      <c r="E8713" s="2"/>
      <c r="F8713" s="2"/>
      <c r="G8713" s="2"/>
      <c r="H8713" s="2"/>
    </row>
    <row r="8714" spans="2:8">
      <c r="B8714" s="2" t="s">
        <v>9160</v>
      </c>
      <c r="C8714" s="2">
        <v>32</v>
      </c>
      <c r="D8714" s="2" t="s">
        <v>468</v>
      </c>
      <c r="E8714" s="2"/>
      <c r="F8714" s="2"/>
      <c r="G8714" s="2"/>
      <c r="H8714" s="2"/>
    </row>
    <row r="8715" spans="2:8">
      <c r="B8715" s="2" t="s">
        <v>9161</v>
      </c>
      <c r="C8715" s="2">
        <v>31</v>
      </c>
      <c r="D8715" s="2" t="s">
        <v>468</v>
      </c>
      <c r="E8715" s="2"/>
      <c r="F8715" s="2"/>
      <c r="G8715" s="2"/>
      <c r="H8715" s="2"/>
    </row>
    <row r="8716" spans="2:8">
      <c r="B8716" s="2" t="s">
        <v>9162</v>
      </c>
      <c r="C8716" s="2">
        <v>28</v>
      </c>
      <c r="D8716" s="2" t="s">
        <v>468</v>
      </c>
      <c r="E8716" s="2"/>
      <c r="F8716" s="2"/>
      <c r="G8716" s="2"/>
      <c r="H8716" s="2"/>
    </row>
    <row r="8717" spans="2:8">
      <c r="B8717" s="2" t="s">
        <v>9163</v>
      </c>
      <c r="C8717" s="2">
        <v>26</v>
      </c>
      <c r="D8717" s="2" t="s">
        <v>468</v>
      </c>
      <c r="E8717" s="2"/>
      <c r="F8717" s="2"/>
      <c r="G8717" s="2"/>
      <c r="H8717" s="2"/>
    </row>
    <row r="8718" spans="2:8">
      <c r="B8718" s="2" t="s">
        <v>9164</v>
      </c>
      <c r="C8718" s="2">
        <v>28</v>
      </c>
      <c r="D8718" s="2" t="s">
        <v>448</v>
      </c>
      <c r="E8718" s="2"/>
      <c r="F8718" s="2"/>
      <c r="G8718" s="2"/>
      <c r="H8718" s="2"/>
    </row>
    <row r="8719" spans="2:8">
      <c r="B8719" s="2" t="s">
        <v>9165</v>
      </c>
      <c r="C8719" s="2">
        <v>29</v>
      </c>
      <c r="D8719" s="2" t="s">
        <v>448</v>
      </c>
      <c r="E8719" s="2"/>
      <c r="F8719" s="2"/>
      <c r="G8719" s="2"/>
      <c r="H8719" s="2"/>
    </row>
    <row r="8720" spans="2:8">
      <c r="B8720" s="2" t="s">
        <v>9166</v>
      </c>
      <c r="C8720" s="2">
        <v>31</v>
      </c>
      <c r="D8720" s="2" t="s">
        <v>448</v>
      </c>
      <c r="E8720" s="2"/>
      <c r="F8720" s="2"/>
      <c r="G8720" s="2"/>
      <c r="H8720" s="2"/>
    </row>
    <row r="8721" spans="2:8">
      <c r="B8721" s="2" t="s">
        <v>9167</v>
      </c>
      <c r="C8721" s="2">
        <v>31</v>
      </c>
      <c r="D8721" s="2" t="s">
        <v>448</v>
      </c>
      <c r="E8721" s="2"/>
      <c r="F8721" s="2"/>
      <c r="G8721" s="2"/>
      <c r="H8721" s="2"/>
    </row>
    <row r="8722" spans="2:8">
      <c r="B8722" s="2" t="s">
        <v>9168</v>
      </c>
      <c r="C8722" s="2">
        <v>30</v>
      </c>
      <c r="D8722" s="2" t="s">
        <v>448</v>
      </c>
      <c r="E8722" s="2"/>
      <c r="F8722" s="2"/>
      <c r="G8722" s="2"/>
      <c r="H8722" s="2"/>
    </row>
    <row r="8723" spans="2:8">
      <c r="B8723" s="2" t="s">
        <v>9169</v>
      </c>
      <c r="C8723" s="2">
        <v>27</v>
      </c>
      <c r="D8723" s="2" t="s">
        <v>448</v>
      </c>
      <c r="E8723" s="2"/>
      <c r="F8723" s="2"/>
      <c r="G8723" s="2"/>
      <c r="H8723" s="2"/>
    </row>
    <row r="8724" spans="2:8">
      <c r="B8724" s="2" t="s">
        <v>9170</v>
      </c>
      <c r="C8724" s="2">
        <v>23</v>
      </c>
      <c r="D8724" s="2" t="s">
        <v>448</v>
      </c>
      <c r="E8724" s="2"/>
      <c r="F8724" s="2"/>
      <c r="G8724" s="2"/>
      <c r="H8724" s="2"/>
    </row>
    <row r="8725" spans="2:8">
      <c r="B8725" s="2" t="s">
        <v>9171</v>
      </c>
      <c r="C8725" s="2">
        <v>19</v>
      </c>
      <c r="D8725" s="2" t="s">
        <v>448</v>
      </c>
      <c r="E8725" s="2"/>
      <c r="F8725" s="2"/>
      <c r="G8725" s="2"/>
      <c r="H8725" s="2"/>
    </row>
    <row r="8726" spans="2:8">
      <c r="B8726" s="2" t="s">
        <v>9172</v>
      </c>
      <c r="C8726" s="2">
        <v>25</v>
      </c>
      <c r="D8726" s="2" t="s">
        <v>468</v>
      </c>
      <c r="E8726" s="2"/>
      <c r="F8726" s="2"/>
      <c r="G8726" s="2"/>
      <c r="H8726" s="2"/>
    </row>
    <row r="8727" spans="2:8">
      <c r="B8727" s="2" t="s">
        <v>9173</v>
      </c>
      <c r="C8727" s="2">
        <v>26</v>
      </c>
      <c r="D8727" s="2" t="s">
        <v>468</v>
      </c>
      <c r="E8727" s="2"/>
      <c r="F8727" s="2"/>
      <c r="G8727" s="2"/>
      <c r="H8727" s="2"/>
    </row>
    <row r="8728" spans="2:8">
      <c r="B8728" s="2" t="s">
        <v>9174</v>
      </c>
      <c r="C8728" s="2">
        <v>26</v>
      </c>
      <c r="D8728" s="2" t="s">
        <v>468</v>
      </c>
      <c r="E8728" s="2"/>
      <c r="F8728" s="2"/>
      <c r="G8728" s="2"/>
      <c r="H8728" s="2"/>
    </row>
    <row r="8729" spans="2:8">
      <c r="B8729" s="2" t="s">
        <v>9175</v>
      </c>
      <c r="C8729" s="2">
        <v>25</v>
      </c>
      <c r="D8729" s="2" t="s">
        <v>468</v>
      </c>
      <c r="E8729" s="2"/>
      <c r="F8729" s="2"/>
      <c r="G8729" s="2"/>
      <c r="H8729" s="2"/>
    </row>
    <row r="8730" spans="2:8">
      <c r="B8730" s="2" t="s">
        <v>9176</v>
      </c>
      <c r="C8730" s="2">
        <v>24</v>
      </c>
      <c r="D8730" s="2" t="s">
        <v>468</v>
      </c>
      <c r="E8730" s="2"/>
      <c r="F8730" s="2"/>
      <c r="G8730" s="2"/>
      <c r="H8730" s="2"/>
    </row>
    <row r="8731" spans="2:8">
      <c r="B8731" s="2" t="s">
        <v>9177</v>
      </c>
      <c r="C8731" s="2">
        <v>19</v>
      </c>
      <c r="D8731" s="2" t="s">
        <v>468</v>
      </c>
      <c r="E8731" s="2"/>
      <c r="F8731" s="2"/>
      <c r="G8731" s="2"/>
      <c r="H8731" s="2"/>
    </row>
    <row r="8732" spans="2:8">
      <c r="B8732" s="2" t="s">
        <v>9178</v>
      </c>
      <c r="C8732" s="2">
        <v>28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29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29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28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27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20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20</v>
      </c>
      <c r="D8738" s="2" t="s">
        <v>448</v>
      </c>
      <c r="E8738" s="2"/>
      <c r="F8738" s="2"/>
      <c r="G8738" s="2"/>
      <c r="H8738" s="2"/>
    </row>
    <row r="8739" spans="2:8">
      <c r="B8739" s="2" t="s">
        <v>9185</v>
      </c>
      <c r="C8739" s="2">
        <v>35</v>
      </c>
      <c r="D8739" s="2" t="s">
        <v>468</v>
      </c>
      <c r="E8739" s="2"/>
      <c r="F8739" s="2"/>
      <c r="G8739" s="2"/>
      <c r="H8739" s="2"/>
    </row>
    <row r="8740" spans="2:8">
      <c r="B8740" s="2" t="s">
        <v>9186</v>
      </c>
      <c r="C8740" s="2">
        <v>38</v>
      </c>
      <c r="D8740" s="2" t="s">
        <v>468</v>
      </c>
      <c r="E8740" s="2"/>
      <c r="F8740" s="2"/>
      <c r="G8740" s="2"/>
      <c r="H8740" s="2"/>
    </row>
    <row r="8741" spans="2:8">
      <c r="B8741" s="2" t="s">
        <v>9187</v>
      </c>
      <c r="C8741" s="2">
        <v>40</v>
      </c>
      <c r="D8741" s="2" t="s">
        <v>468</v>
      </c>
      <c r="E8741" s="2"/>
      <c r="F8741" s="2"/>
      <c r="G8741" s="2"/>
      <c r="H8741" s="2"/>
    </row>
    <row r="8742" spans="2:8">
      <c r="B8742" s="2" t="s">
        <v>9188</v>
      </c>
      <c r="C8742" s="2">
        <v>37</v>
      </c>
      <c r="D8742" s="2" t="s">
        <v>468</v>
      </c>
      <c r="E8742" s="2"/>
      <c r="F8742" s="2"/>
      <c r="G8742" s="2"/>
      <c r="H8742" s="2"/>
    </row>
    <row r="8743" spans="2:8">
      <c r="B8743" s="2" t="s">
        <v>9189</v>
      </c>
      <c r="C8743" s="2">
        <v>34</v>
      </c>
      <c r="D8743" s="2" t="s">
        <v>468</v>
      </c>
      <c r="E8743" s="2"/>
      <c r="F8743" s="2"/>
      <c r="G8743" s="2"/>
      <c r="H8743" s="2"/>
    </row>
    <row r="8744" spans="2:8">
      <c r="B8744" s="2" t="s">
        <v>9190</v>
      </c>
      <c r="C8744" s="2">
        <v>29</v>
      </c>
      <c r="D8744" s="2" t="s">
        <v>468</v>
      </c>
      <c r="E8744" s="2"/>
      <c r="F8744" s="2"/>
      <c r="G8744" s="2"/>
      <c r="H8744" s="2"/>
    </row>
    <row r="8745" spans="2:8">
      <c r="B8745" s="2" t="s">
        <v>9191</v>
      </c>
      <c r="C8745" s="2">
        <v>27</v>
      </c>
      <c r="D8745" s="2" t="s">
        <v>468</v>
      </c>
      <c r="E8745" s="2"/>
      <c r="F8745" s="2"/>
      <c r="G8745" s="2"/>
      <c r="H8745" s="2"/>
    </row>
    <row r="8746" spans="2:8">
      <c r="B8746" s="2" t="s">
        <v>9192</v>
      </c>
      <c r="C8746" s="2">
        <v>31</v>
      </c>
      <c r="D8746" s="2" t="s">
        <v>468</v>
      </c>
      <c r="E8746" s="2"/>
      <c r="F8746" s="2"/>
      <c r="G8746" s="2"/>
      <c r="H8746" s="2"/>
    </row>
    <row r="8747" spans="2:8">
      <c r="B8747" s="2" t="s">
        <v>9193</v>
      </c>
      <c r="C8747" s="2">
        <v>30</v>
      </c>
      <c r="D8747" s="2" t="s">
        <v>468</v>
      </c>
      <c r="E8747" s="2"/>
      <c r="F8747" s="2"/>
      <c r="G8747" s="2"/>
      <c r="H8747" s="2"/>
    </row>
    <row r="8748" spans="2:8">
      <c r="B8748" s="2" t="s">
        <v>9194</v>
      </c>
      <c r="C8748" s="2">
        <v>22</v>
      </c>
      <c r="D8748" s="2" t="s">
        <v>468</v>
      </c>
      <c r="E8748" s="2"/>
      <c r="F8748" s="2"/>
      <c r="G8748" s="2"/>
      <c r="H8748" s="2"/>
    </row>
    <row r="8749" spans="2:8">
      <c r="B8749" s="2" t="s">
        <v>9195</v>
      </c>
      <c r="C8749" s="2">
        <v>17</v>
      </c>
      <c r="D8749" s="2" t="s">
        <v>468</v>
      </c>
      <c r="E8749" s="2"/>
      <c r="F8749" s="2"/>
      <c r="G8749" s="2"/>
      <c r="H8749" s="2"/>
    </row>
    <row r="8750" spans="2:8">
      <c r="B8750" s="2" t="s">
        <v>9196</v>
      </c>
      <c r="C8750" s="2">
        <v>32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32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34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34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29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19</v>
      </c>
      <c r="D8756" s="2" t="s">
        <v>448</v>
      </c>
      <c r="E8756" s="2"/>
      <c r="F8756" s="2"/>
      <c r="G8756" s="2"/>
      <c r="H8756" s="2"/>
    </row>
    <row r="8757" spans="2:8">
      <c r="B8757" s="2" t="s">
        <v>9203</v>
      </c>
      <c r="C8757" s="2">
        <v>33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36</v>
      </c>
      <c r="D8758" s="2" t="s">
        <v>448</v>
      </c>
      <c r="E8758" s="2"/>
      <c r="F8758" s="2"/>
      <c r="G8758" s="2"/>
      <c r="H8758" s="2"/>
    </row>
    <row r="8759" spans="2:8">
      <c r="B8759" s="2" t="s">
        <v>9205</v>
      </c>
      <c r="C8759" s="2">
        <v>37</v>
      </c>
      <c r="D8759" s="2" t="s">
        <v>448</v>
      </c>
      <c r="E8759" s="2"/>
      <c r="F8759" s="2"/>
      <c r="G8759" s="2"/>
      <c r="H8759" s="2"/>
    </row>
    <row r="8760" spans="2:8">
      <c r="B8760" s="2" t="s">
        <v>9206</v>
      </c>
      <c r="C8760" s="2">
        <v>37</v>
      </c>
      <c r="D8760" s="2" t="s">
        <v>448</v>
      </c>
      <c r="E8760" s="2"/>
      <c r="F8760" s="2"/>
      <c r="G8760" s="2"/>
      <c r="H8760" s="2"/>
    </row>
    <row r="8761" spans="2:8">
      <c r="B8761" s="2" t="s">
        <v>9207</v>
      </c>
      <c r="C8761" s="2">
        <v>36</v>
      </c>
      <c r="D8761" s="2" t="s">
        <v>448</v>
      </c>
      <c r="E8761" s="2"/>
      <c r="F8761" s="2"/>
      <c r="G8761" s="2"/>
      <c r="H8761" s="2"/>
    </row>
    <row r="8762" spans="2:8">
      <c r="B8762" s="2" t="s">
        <v>9208</v>
      </c>
      <c r="C8762" s="2">
        <v>27</v>
      </c>
      <c r="D8762" s="2" t="s">
        <v>468</v>
      </c>
      <c r="E8762" s="2"/>
      <c r="F8762" s="2"/>
      <c r="G8762" s="2"/>
      <c r="H8762" s="2"/>
    </row>
    <row r="8763" spans="2:8">
      <c r="B8763" s="2" t="s">
        <v>9209</v>
      </c>
      <c r="C8763" s="2">
        <v>29</v>
      </c>
      <c r="D8763" s="2" t="s">
        <v>468</v>
      </c>
      <c r="E8763" s="2"/>
      <c r="F8763" s="2"/>
      <c r="G8763" s="2"/>
      <c r="H8763" s="2"/>
    </row>
    <row r="8764" spans="2:8">
      <c r="B8764" s="2" t="s">
        <v>9210</v>
      </c>
      <c r="C8764" s="2">
        <v>29</v>
      </c>
      <c r="D8764" s="2" t="s">
        <v>468</v>
      </c>
      <c r="E8764" s="2"/>
      <c r="F8764" s="2"/>
      <c r="G8764" s="2"/>
      <c r="H8764" s="2"/>
    </row>
    <row r="8765" spans="2:8">
      <c r="B8765" s="2" t="s">
        <v>9211</v>
      </c>
      <c r="C8765" s="2">
        <v>30</v>
      </c>
      <c r="D8765" s="2" t="s">
        <v>468</v>
      </c>
      <c r="E8765" s="2"/>
      <c r="F8765" s="2"/>
      <c r="G8765" s="2"/>
      <c r="H8765" s="2"/>
    </row>
    <row r="8766" spans="2:8">
      <c r="B8766" s="2" t="s">
        <v>9212</v>
      </c>
      <c r="C8766" s="2">
        <v>30</v>
      </c>
      <c r="D8766" s="2" t="s">
        <v>468</v>
      </c>
      <c r="E8766" s="2"/>
      <c r="F8766" s="2"/>
      <c r="G8766" s="2"/>
      <c r="H8766" s="2"/>
    </row>
    <row r="8767" spans="2:8">
      <c r="B8767" s="2" t="s">
        <v>9213</v>
      </c>
      <c r="C8767" s="2">
        <v>28</v>
      </c>
      <c r="D8767" s="2" t="s">
        <v>468</v>
      </c>
      <c r="E8767" s="2"/>
      <c r="F8767" s="2"/>
      <c r="G8767" s="2"/>
      <c r="H8767" s="2"/>
    </row>
    <row r="8768" spans="2:8">
      <c r="B8768" s="2" t="s">
        <v>9214</v>
      </c>
      <c r="C8768" s="2">
        <v>29</v>
      </c>
      <c r="D8768" s="2" t="s">
        <v>468</v>
      </c>
      <c r="E8768" s="2"/>
      <c r="F8768" s="2"/>
      <c r="G8768" s="2"/>
      <c r="H8768" s="2"/>
    </row>
    <row r="8769" spans="2:8">
      <c r="B8769" s="2" t="s">
        <v>9215</v>
      </c>
      <c r="C8769" s="2">
        <v>32</v>
      </c>
      <c r="D8769" s="2" t="s">
        <v>468</v>
      </c>
      <c r="E8769" s="2"/>
      <c r="F8769" s="2"/>
      <c r="G8769" s="2"/>
      <c r="H8769" s="2"/>
    </row>
    <row r="8770" spans="2:8">
      <c r="B8770" s="2" t="s">
        <v>9216</v>
      </c>
      <c r="C8770" s="2">
        <v>38</v>
      </c>
      <c r="D8770" s="2" t="s">
        <v>468</v>
      </c>
      <c r="E8770" s="2"/>
      <c r="F8770" s="2"/>
      <c r="G8770" s="2"/>
      <c r="H8770" s="2"/>
    </row>
    <row r="8771" spans="2:8">
      <c r="B8771" s="2" t="s">
        <v>9217</v>
      </c>
      <c r="C8771" s="2">
        <v>29</v>
      </c>
      <c r="D8771" s="2" t="s">
        <v>468</v>
      </c>
      <c r="E8771" s="2"/>
      <c r="F8771" s="2"/>
      <c r="G8771" s="2"/>
      <c r="H8771" s="2"/>
    </row>
    <row r="8772" spans="2:8">
      <c r="B8772" s="2" t="s">
        <v>9218</v>
      </c>
      <c r="C8772" s="2">
        <v>28</v>
      </c>
      <c r="D8772" s="2" t="s">
        <v>468</v>
      </c>
      <c r="E8772" s="2"/>
      <c r="F8772" s="2"/>
      <c r="G8772" s="2"/>
      <c r="H8772" s="2"/>
    </row>
    <row r="8773" spans="2:8">
      <c r="B8773" s="2" t="s">
        <v>9219</v>
      </c>
      <c r="C8773" s="2">
        <v>34</v>
      </c>
      <c r="D8773" s="2" t="s">
        <v>468</v>
      </c>
      <c r="E8773" s="2"/>
      <c r="F8773" s="2"/>
      <c r="G8773" s="2"/>
      <c r="H8773" s="2"/>
    </row>
    <row r="8774" spans="2:8">
      <c r="B8774" s="2" t="s">
        <v>9220</v>
      </c>
      <c r="C8774" s="2">
        <v>32</v>
      </c>
      <c r="D8774" s="2" t="s">
        <v>468</v>
      </c>
      <c r="E8774" s="2"/>
      <c r="F8774" s="2"/>
      <c r="G8774" s="2"/>
      <c r="H8774" s="2"/>
    </row>
    <row r="8775" spans="2:8">
      <c r="B8775" s="2" t="s">
        <v>9221</v>
      </c>
      <c r="C8775" s="2">
        <v>32</v>
      </c>
      <c r="D8775" s="2" t="s">
        <v>468</v>
      </c>
      <c r="E8775" s="2"/>
      <c r="F8775" s="2"/>
      <c r="G8775" s="2"/>
      <c r="H8775" s="2"/>
    </row>
    <row r="8776" spans="2:8">
      <c r="B8776" s="2" t="s">
        <v>9222</v>
      </c>
      <c r="C8776" s="2">
        <v>14</v>
      </c>
      <c r="D8776" s="2" t="s">
        <v>468</v>
      </c>
      <c r="E8776" s="2"/>
      <c r="F8776" s="2"/>
      <c r="G8776" s="2"/>
      <c r="H8776" s="2"/>
    </row>
    <row r="8777" spans="2:8">
      <c r="B8777" s="2" t="s">
        <v>9223</v>
      </c>
      <c r="C8777" s="2">
        <v>26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30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32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32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30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28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24</v>
      </c>
      <c r="D8783" s="2" t="s">
        <v>448</v>
      </c>
      <c r="E8783" s="2"/>
      <c r="F8783" s="2"/>
      <c r="G8783" s="2"/>
      <c r="H8783" s="2"/>
    </row>
    <row r="8784" spans="2:8">
      <c r="B8784" s="2" t="s">
        <v>9230</v>
      </c>
      <c r="C8784" s="2">
        <v>31</v>
      </c>
      <c r="D8784" s="2" t="s">
        <v>468</v>
      </c>
      <c r="E8784" s="2"/>
      <c r="F8784" s="2"/>
      <c r="G8784" s="2"/>
      <c r="H8784" s="2"/>
    </row>
    <row r="8785" spans="2:8">
      <c r="B8785" s="2" t="s">
        <v>9231</v>
      </c>
      <c r="C8785" s="2">
        <v>34</v>
      </c>
      <c r="D8785" s="2" t="s">
        <v>468</v>
      </c>
      <c r="E8785" s="2"/>
      <c r="F8785" s="2"/>
      <c r="G8785" s="2"/>
      <c r="H8785" s="2"/>
    </row>
    <row r="8786" spans="2:8">
      <c r="B8786" s="2" t="s">
        <v>9232</v>
      </c>
      <c r="C8786" s="2">
        <v>33</v>
      </c>
      <c r="D8786" s="2" t="s">
        <v>468</v>
      </c>
      <c r="E8786" s="2"/>
      <c r="F8786" s="2"/>
      <c r="G8786" s="2"/>
      <c r="H8786" s="2"/>
    </row>
    <row r="8787" spans="2:8">
      <c r="B8787" s="2" t="s">
        <v>9233</v>
      </c>
      <c r="C8787" s="2">
        <v>31</v>
      </c>
      <c r="D8787" s="2" t="s">
        <v>468</v>
      </c>
      <c r="E8787" s="2"/>
      <c r="F8787" s="2"/>
      <c r="G8787" s="2"/>
      <c r="H8787" s="2"/>
    </row>
    <row r="8788" spans="2:8">
      <c r="B8788" s="2" t="s">
        <v>9234</v>
      </c>
      <c r="C8788" s="2">
        <v>29</v>
      </c>
      <c r="D8788" s="2" t="s">
        <v>468</v>
      </c>
      <c r="E8788" s="2"/>
      <c r="F8788" s="2"/>
      <c r="G8788" s="2"/>
      <c r="H8788" s="2"/>
    </row>
    <row r="8789" spans="2:8">
      <c r="B8789" s="2" t="s">
        <v>9235</v>
      </c>
      <c r="C8789" s="2">
        <v>27</v>
      </c>
      <c r="D8789" s="2" t="s">
        <v>448</v>
      </c>
      <c r="E8789" s="2"/>
      <c r="F8789" s="2"/>
      <c r="G8789" s="2"/>
      <c r="H8789" s="2"/>
    </row>
    <row r="8790" spans="2:8">
      <c r="B8790" s="2" t="s">
        <v>9236</v>
      </c>
      <c r="C8790" s="2">
        <v>29</v>
      </c>
      <c r="D8790" s="2" t="s">
        <v>448</v>
      </c>
      <c r="E8790" s="2"/>
      <c r="F8790" s="2"/>
      <c r="G8790" s="2"/>
      <c r="H8790" s="2"/>
    </row>
    <row r="8791" spans="2:8">
      <c r="B8791" s="2" t="s">
        <v>9237</v>
      </c>
      <c r="C8791" s="2">
        <v>29</v>
      </c>
      <c r="D8791" s="2" t="s">
        <v>448</v>
      </c>
      <c r="E8791" s="2"/>
      <c r="F8791" s="2"/>
      <c r="G8791" s="2"/>
      <c r="H8791" s="2"/>
    </row>
    <row r="8792" spans="2:8">
      <c r="B8792" s="2" t="s">
        <v>9238</v>
      </c>
      <c r="C8792" s="2">
        <v>29</v>
      </c>
      <c r="D8792" s="2" t="s">
        <v>448</v>
      </c>
      <c r="E8792" s="2"/>
      <c r="F8792" s="2"/>
      <c r="G8792" s="2"/>
      <c r="H8792" s="2"/>
    </row>
    <row r="8793" spans="2:8">
      <c r="B8793" s="2" t="s">
        <v>9239</v>
      </c>
      <c r="C8793" s="2">
        <v>31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29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20</v>
      </c>
      <c r="D8795" s="2" t="s">
        <v>468</v>
      </c>
      <c r="E8795" s="2"/>
      <c r="F8795" s="2"/>
      <c r="G8795" s="2"/>
      <c r="H8795" s="2"/>
    </row>
    <row r="8796" spans="2:8">
      <c r="B8796" s="2" t="s">
        <v>9242</v>
      </c>
      <c r="C8796" s="2">
        <v>26</v>
      </c>
      <c r="D8796" s="2" t="s">
        <v>468</v>
      </c>
      <c r="E8796" s="2"/>
      <c r="F8796" s="2"/>
      <c r="G8796" s="2"/>
      <c r="H8796" s="2"/>
    </row>
    <row r="8797" spans="2:8">
      <c r="B8797" s="2" t="s">
        <v>9243</v>
      </c>
      <c r="C8797" s="2">
        <v>27</v>
      </c>
      <c r="D8797" s="2" t="s">
        <v>468</v>
      </c>
      <c r="E8797" s="2"/>
      <c r="F8797" s="2"/>
      <c r="G8797" s="2"/>
      <c r="H8797" s="2"/>
    </row>
    <row r="8798" spans="2:8">
      <c r="B8798" s="2" t="s">
        <v>9244</v>
      </c>
      <c r="C8798" s="2">
        <v>27</v>
      </c>
      <c r="D8798" s="2" t="s">
        <v>468</v>
      </c>
      <c r="E8798" s="2"/>
      <c r="F8798" s="2"/>
      <c r="G8798" s="2"/>
      <c r="H8798" s="2"/>
    </row>
    <row r="8799" spans="2:8">
      <c r="B8799" s="2" t="s">
        <v>9245</v>
      </c>
      <c r="C8799" s="2">
        <v>28</v>
      </c>
      <c r="D8799" s="2" t="s">
        <v>468</v>
      </c>
      <c r="E8799" s="2"/>
      <c r="F8799" s="2"/>
      <c r="G8799" s="2"/>
      <c r="H8799" s="2"/>
    </row>
    <row r="8800" spans="2:8">
      <c r="B8800" s="2" t="s">
        <v>9246</v>
      </c>
      <c r="C8800" s="2">
        <v>27</v>
      </c>
      <c r="D8800" s="2" t="s">
        <v>468</v>
      </c>
      <c r="E8800" s="2"/>
      <c r="F8800" s="2"/>
      <c r="G8800" s="2"/>
      <c r="H8800" s="2"/>
    </row>
    <row r="8801" spans="2:8">
      <c r="B8801" s="2" t="s">
        <v>9247</v>
      </c>
      <c r="C8801" s="2">
        <v>25</v>
      </c>
      <c r="D8801" s="2" t="s">
        <v>468</v>
      </c>
      <c r="E8801" s="2"/>
      <c r="F8801" s="2"/>
      <c r="G8801" s="2"/>
      <c r="H8801" s="2"/>
    </row>
    <row r="8802" spans="2:8">
      <c r="B8802" s="2" t="s">
        <v>9248</v>
      </c>
      <c r="C8802" s="2">
        <v>26</v>
      </c>
      <c r="D8802" s="2" t="s">
        <v>468</v>
      </c>
      <c r="E8802" s="2"/>
      <c r="F8802" s="2"/>
      <c r="G8802" s="2"/>
      <c r="H8802" s="2"/>
    </row>
    <row r="8803" spans="2:8">
      <c r="B8803" s="2" t="s">
        <v>9249</v>
      </c>
      <c r="C8803" s="2">
        <v>24</v>
      </c>
      <c r="D8803" s="2" t="s">
        <v>468</v>
      </c>
      <c r="E8803" s="2"/>
      <c r="F8803" s="2"/>
      <c r="G8803" s="2"/>
      <c r="H8803" s="2"/>
    </row>
    <row r="8804" spans="2:8">
      <c r="B8804" s="2" t="s">
        <v>9250</v>
      </c>
      <c r="C8804" s="2">
        <v>27</v>
      </c>
      <c r="D8804" s="2" t="s">
        <v>468</v>
      </c>
      <c r="E8804" s="2"/>
      <c r="F8804" s="2"/>
      <c r="G8804" s="2"/>
      <c r="H8804" s="2"/>
    </row>
    <row r="8805" spans="2:8">
      <c r="B8805" s="2" t="s">
        <v>9251</v>
      </c>
      <c r="C8805" s="2">
        <v>29</v>
      </c>
      <c r="D8805" s="2" t="s">
        <v>468</v>
      </c>
      <c r="E8805" s="2"/>
      <c r="F8805" s="2"/>
      <c r="G8805" s="2"/>
      <c r="H8805" s="2"/>
    </row>
    <row r="8806" spans="2:8">
      <c r="B8806" s="2" t="s">
        <v>9252</v>
      </c>
      <c r="C8806" s="2">
        <v>35</v>
      </c>
      <c r="D8806" s="2" t="s">
        <v>468</v>
      </c>
      <c r="E8806" s="2"/>
      <c r="F8806" s="2"/>
      <c r="G8806" s="2"/>
      <c r="H8806" s="2"/>
    </row>
    <row r="8807" spans="2:8">
      <c r="B8807" s="2" t="s">
        <v>9253</v>
      </c>
      <c r="C8807" s="2">
        <v>37</v>
      </c>
      <c r="D8807" s="2" t="s">
        <v>468</v>
      </c>
      <c r="E8807" s="2"/>
      <c r="F8807" s="2"/>
      <c r="G8807" s="2"/>
      <c r="H8807" s="2"/>
    </row>
    <row r="8808" spans="2:8">
      <c r="B8808" s="2" t="s">
        <v>9254</v>
      </c>
      <c r="C8808" s="2">
        <v>36</v>
      </c>
      <c r="D8808" s="2" t="s">
        <v>468</v>
      </c>
      <c r="E8808" s="2"/>
      <c r="F8808" s="2"/>
      <c r="G8808" s="2"/>
      <c r="H8808" s="2"/>
    </row>
    <row r="8809" spans="2:8">
      <c r="B8809" s="2" t="s">
        <v>9255</v>
      </c>
      <c r="C8809" s="2">
        <v>33</v>
      </c>
      <c r="D8809" s="2" t="s">
        <v>468</v>
      </c>
      <c r="E8809" s="2"/>
      <c r="F8809" s="2"/>
      <c r="G8809" s="2"/>
      <c r="H8809" s="2"/>
    </row>
    <row r="8810" spans="2:8">
      <c r="B8810" s="2" t="s">
        <v>9256</v>
      </c>
      <c r="C8810" s="2">
        <v>30</v>
      </c>
      <c r="D8810" s="2" t="s">
        <v>468</v>
      </c>
      <c r="E8810" s="2"/>
      <c r="F8810" s="2"/>
      <c r="G8810" s="2"/>
      <c r="H8810" s="2"/>
    </row>
    <row r="8811" spans="2:8">
      <c r="B8811" s="2" t="s">
        <v>9257</v>
      </c>
      <c r="C8811" s="2">
        <v>25</v>
      </c>
      <c r="D8811" s="2" t="s">
        <v>468</v>
      </c>
      <c r="E8811" s="2"/>
      <c r="F8811" s="2"/>
      <c r="G8811" s="2"/>
      <c r="H8811" s="2"/>
    </row>
    <row r="8812" spans="2:8">
      <c r="B8812" s="2" t="s">
        <v>9258</v>
      </c>
      <c r="C8812" s="2">
        <v>30</v>
      </c>
      <c r="D8812" s="2" t="s">
        <v>468</v>
      </c>
      <c r="E8812" s="2"/>
      <c r="F8812" s="2"/>
      <c r="G8812" s="2"/>
      <c r="H8812" s="2"/>
    </row>
    <row r="8813" spans="2:8">
      <c r="B8813" s="2" t="s">
        <v>9259</v>
      </c>
      <c r="C8813" s="2">
        <v>31</v>
      </c>
      <c r="D8813" s="2" t="s">
        <v>468</v>
      </c>
      <c r="E8813" s="2"/>
      <c r="F8813" s="2"/>
      <c r="G8813" s="2"/>
      <c r="H8813" s="2"/>
    </row>
    <row r="8814" spans="2:8">
      <c r="B8814" s="2" t="s">
        <v>9260</v>
      </c>
      <c r="C8814" s="2">
        <v>30</v>
      </c>
      <c r="D8814" s="2" t="s">
        <v>468</v>
      </c>
      <c r="E8814" s="2"/>
      <c r="F8814" s="2"/>
      <c r="G8814" s="2"/>
      <c r="H8814" s="2"/>
    </row>
    <row r="8815" spans="2:8">
      <c r="B8815" s="2" t="s">
        <v>9261</v>
      </c>
      <c r="C8815" s="2">
        <v>28</v>
      </c>
      <c r="D8815" s="2" t="s">
        <v>468</v>
      </c>
      <c r="E8815" s="2"/>
      <c r="F8815" s="2"/>
      <c r="G8815" s="2"/>
      <c r="H8815" s="2"/>
    </row>
    <row r="8816" spans="2:8">
      <c r="B8816" s="2" t="s">
        <v>9262</v>
      </c>
      <c r="C8816" s="2">
        <v>27</v>
      </c>
      <c r="D8816" s="2" t="s">
        <v>468</v>
      </c>
      <c r="E8816" s="2"/>
      <c r="F8816" s="2"/>
      <c r="G8816" s="2"/>
      <c r="H8816" s="2"/>
    </row>
    <row r="8817" spans="2:8">
      <c r="B8817" s="2" t="s">
        <v>9263</v>
      </c>
      <c r="C8817" s="2">
        <v>22</v>
      </c>
      <c r="D8817" s="2" t="s">
        <v>468</v>
      </c>
      <c r="E8817" s="2"/>
      <c r="F8817" s="2"/>
      <c r="G8817" s="2"/>
      <c r="H8817" s="2"/>
    </row>
    <row r="8818" spans="2:8">
      <c r="B8818" s="2" t="s">
        <v>9264</v>
      </c>
      <c r="C8818" s="2">
        <v>18</v>
      </c>
      <c r="D8818" s="2" t="s">
        <v>468</v>
      </c>
      <c r="E8818" s="2"/>
      <c r="F8818" s="2"/>
      <c r="G8818" s="2"/>
      <c r="H8818" s="2"/>
    </row>
    <row r="8819" spans="2:8">
      <c r="B8819" s="2" t="s">
        <v>9265</v>
      </c>
      <c r="C8819" s="2">
        <v>33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35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36</v>
      </c>
      <c r="D8821" s="2" t="s">
        <v>448</v>
      </c>
      <c r="E8821" s="2"/>
      <c r="F8821" s="2"/>
      <c r="G8821" s="2"/>
      <c r="H8821" s="2"/>
    </row>
    <row r="8822" spans="2:8">
      <c r="B8822" s="2" t="s">
        <v>9268</v>
      </c>
      <c r="C8822" s="2">
        <v>36</v>
      </c>
      <c r="D8822" s="2" t="s">
        <v>448</v>
      </c>
      <c r="E8822" s="2"/>
      <c r="F8822" s="2"/>
      <c r="G8822" s="2"/>
      <c r="H8822" s="2"/>
    </row>
    <row r="8823" spans="2:8">
      <c r="B8823" s="2" t="s">
        <v>9269</v>
      </c>
      <c r="C8823" s="2">
        <v>35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33</v>
      </c>
      <c r="D8824" s="2" t="s">
        <v>448</v>
      </c>
      <c r="E8824" s="2"/>
      <c r="F8824" s="2"/>
      <c r="G8824" s="2"/>
      <c r="H8824" s="2"/>
    </row>
    <row r="8825" spans="2:8">
      <c r="B8825" s="2" t="s">
        <v>9271</v>
      </c>
      <c r="C8825" s="2">
        <v>33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34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35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34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25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53</v>
      </c>
      <c r="D8830" s="2" t="s">
        <v>448</v>
      </c>
      <c r="E8830" s="2"/>
      <c r="F8830" s="2"/>
      <c r="G8830" s="2"/>
      <c r="H8830" s="2"/>
    </row>
    <row r="8831" spans="2:8">
      <c r="B8831" s="2" t="s">
        <v>9277</v>
      </c>
      <c r="C8831" s="2">
        <v>55</v>
      </c>
      <c r="D8831" s="2" t="s">
        <v>448</v>
      </c>
      <c r="E8831" s="2"/>
      <c r="F8831" s="2"/>
      <c r="G8831" s="2"/>
      <c r="H8831" s="2"/>
    </row>
    <row r="8832" spans="2:8">
      <c r="B8832" s="2" t="s">
        <v>9278</v>
      </c>
      <c r="C8832" s="2">
        <v>52</v>
      </c>
      <c r="D8832" s="2" t="s">
        <v>448</v>
      </c>
      <c r="E8832" s="2"/>
      <c r="F8832" s="2"/>
      <c r="G8832" s="2"/>
      <c r="H8832" s="2"/>
    </row>
    <row r="8833" spans="2:8">
      <c r="B8833" s="2" t="s">
        <v>9279</v>
      </c>
      <c r="C8833" s="2">
        <v>42</v>
      </c>
      <c r="D8833" s="2" t="s">
        <v>448</v>
      </c>
      <c r="E8833" s="2"/>
      <c r="F8833" s="2"/>
      <c r="G8833" s="2"/>
      <c r="H8833" s="2"/>
    </row>
    <row r="8834" spans="2:8">
      <c r="B8834" s="2" t="s">
        <v>9280</v>
      </c>
      <c r="C8834" s="2">
        <v>30</v>
      </c>
      <c r="D8834" s="2" t="s">
        <v>468</v>
      </c>
      <c r="E8834" s="2"/>
      <c r="F8834" s="2"/>
      <c r="G8834" s="2"/>
      <c r="H8834" s="2"/>
    </row>
    <row r="8835" spans="2:8">
      <c r="B8835" s="2" t="s">
        <v>9281</v>
      </c>
      <c r="C8835" s="2">
        <v>31</v>
      </c>
      <c r="D8835" s="2" t="s">
        <v>468</v>
      </c>
      <c r="E8835" s="2"/>
      <c r="F8835" s="2"/>
      <c r="G8835" s="2"/>
      <c r="H8835" s="2"/>
    </row>
    <row r="8836" spans="2:8">
      <c r="B8836" s="2" t="s">
        <v>9282</v>
      </c>
      <c r="C8836" s="2">
        <v>32</v>
      </c>
      <c r="D8836" s="2" t="s">
        <v>468</v>
      </c>
      <c r="E8836" s="2"/>
      <c r="F8836" s="2"/>
      <c r="G8836" s="2"/>
      <c r="H8836" s="2"/>
    </row>
    <row r="8837" spans="2:8">
      <c r="B8837" s="2" t="s">
        <v>9283</v>
      </c>
      <c r="C8837" s="2">
        <v>30</v>
      </c>
      <c r="D8837" s="2" t="s">
        <v>468</v>
      </c>
      <c r="E8837" s="2"/>
      <c r="F8837" s="2"/>
      <c r="G8837" s="2"/>
      <c r="H8837" s="2"/>
    </row>
    <row r="8838" spans="2:8">
      <c r="B8838" s="2" t="s">
        <v>9284</v>
      </c>
      <c r="C8838" s="2">
        <v>28</v>
      </c>
      <c r="D8838" s="2" t="s">
        <v>468</v>
      </c>
      <c r="E8838" s="2"/>
      <c r="F8838" s="2"/>
      <c r="G8838" s="2"/>
      <c r="H8838" s="2"/>
    </row>
    <row r="8839" spans="2:8">
      <c r="B8839" s="2" t="s">
        <v>9285</v>
      </c>
      <c r="C8839" s="2">
        <v>26</v>
      </c>
      <c r="D8839" s="2" t="s">
        <v>468</v>
      </c>
      <c r="E8839" s="2"/>
      <c r="F8839" s="2"/>
      <c r="G8839" s="2"/>
      <c r="H8839" s="2"/>
    </row>
    <row r="8840" spans="2:8">
      <c r="B8840" s="2" t="s">
        <v>9286</v>
      </c>
      <c r="C8840" s="2">
        <v>23</v>
      </c>
      <c r="D8840" s="2" t="s">
        <v>468</v>
      </c>
      <c r="E8840" s="2"/>
      <c r="F8840" s="2"/>
      <c r="G8840" s="2"/>
      <c r="H8840" s="2"/>
    </row>
    <row r="8841" spans="2:8">
      <c r="B8841" s="2" t="s">
        <v>9287</v>
      </c>
      <c r="C8841" s="2">
        <v>28</v>
      </c>
      <c r="D8841" s="2" t="s">
        <v>468</v>
      </c>
      <c r="E8841" s="2"/>
      <c r="F8841" s="2"/>
      <c r="G8841" s="2"/>
      <c r="H8841" s="2"/>
    </row>
    <row r="8842" spans="2:8">
      <c r="B8842" s="2" t="s">
        <v>9288</v>
      </c>
      <c r="C8842" s="2">
        <v>28</v>
      </c>
      <c r="D8842" s="2" t="s">
        <v>468</v>
      </c>
      <c r="E8842" s="2"/>
      <c r="F8842" s="2"/>
      <c r="G8842" s="2"/>
      <c r="H8842" s="2"/>
    </row>
    <row r="8843" spans="2:8">
      <c r="B8843" s="2" t="s">
        <v>9289</v>
      </c>
      <c r="C8843" s="2">
        <v>28</v>
      </c>
      <c r="D8843" s="2" t="s">
        <v>468</v>
      </c>
      <c r="E8843" s="2"/>
      <c r="F8843" s="2"/>
      <c r="G8843" s="2"/>
      <c r="H8843" s="2"/>
    </row>
    <row r="8844" spans="2:8">
      <c r="B8844" s="2" t="s">
        <v>9290</v>
      </c>
      <c r="C8844" s="2">
        <v>27</v>
      </c>
      <c r="D8844" s="2" t="s">
        <v>468</v>
      </c>
      <c r="E8844" s="2"/>
      <c r="F8844" s="2"/>
      <c r="G8844" s="2"/>
      <c r="H8844" s="2"/>
    </row>
    <row r="8845" spans="2:8">
      <c r="B8845" s="2" t="s">
        <v>9291</v>
      </c>
      <c r="C8845" s="2">
        <v>26</v>
      </c>
      <c r="D8845" s="2" t="s">
        <v>468</v>
      </c>
      <c r="E8845" s="2"/>
      <c r="F8845" s="2"/>
      <c r="G8845" s="2"/>
      <c r="H8845" s="2"/>
    </row>
    <row r="8846" spans="2:8">
      <c r="B8846" s="2" t="s">
        <v>9292</v>
      </c>
      <c r="C8846" s="2">
        <v>25</v>
      </c>
      <c r="D8846" s="2" t="s">
        <v>468</v>
      </c>
      <c r="E8846" s="2"/>
      <c r="F8846" s="2"/>
      <c r="G8846" s="2"/>
      <c r="H8846" s="2"/>
    </row>
    <row r="8847" spans="2:8">
      <c r="B8847" s="2" t="s">
        <v>9293</v>
      </c>
      <c r="C8847" s="2">
        <v>26</v>
      </c>
      <c r="D8847" s="2" t="s">
        <v>468</v>
      </c>
      <c r="E8847" s="2"/>
      <c r="F8847" s="2"/>
      <c r="G8847" s="2"/>
      <c r="H8847" s="2"/>
    </row>
    <row r="8848" spans="2:8">
      <c r="B8848" s="2" t="s">
        <v>9294</v>
      </c>
      <c r="C8848" s="2">
        <v>26</v>
      </c>
      <c r="D8848" s="2" t="s">
        <v>468</v>
      </c>
      <c r="E8848" s="2"/>
      <c r="F8848" s="2"/>
      <c r="G8848" s="2"/>
      <c r="H8848" s="2"/>
    </row>
    <row r="8849" spans="2:8">
      <c r="B8849" s="2" t="s">
        <v>9295</v>
      </c>
      <c r="C8849" s="2">
        <v>29</v>
      </c>
      <c r="D8849" s="2" t="s">
        <v>468</v>
      </c>
      <c r="E8849" s="2"/>
      <c r="F8849" s="2"/>
      <c r="G8849" s="2"/>
      <c r="H8849" s="2"/>
    </row>
    <row r="8850" spans="2:8">
      <c r="B8850" s="2" t="s">
        <v>9296</v>
      </c>
      <c r="C8850" s="2">
        <v>32</v>
      </c>
      <c r="D8850" s="2" t="s">
        <v>468</v>
      </c>
      <c r="E8850" s="2"/>
      <c r="F8850" s="2"/>
      <c r="G8850" s="2"/>
      <c r="H8850" s="2"/>
    </row>
    <row r="8851" spans="2:8">
      <c r="B8851" s="2" t="s">
        <v>9297</v>
      </c>
      <c r="C8851" s="2">
        <v>36</v>
      </c>
      <c r="D8851" s="2" t="s">
        <v>468</v>
      </c>
      <c r="E8851" s="2"/>
      <c r="F8851" s="2"/>
      <c r="G8851" s="2"/>
      <c r="H8851" s="2"/>
    </row>
    <row r="8852" spans="2:8">
      <c r="B8852" s="2" t="s">
        <v>9298</v>
      </c>
      <c r="C8852" s="2">
        <v>32</v>
      </c>
      <c r="D8852" s="2" t="s">
        <v>468</v>
      </c>
      <c r="E8852" s="2"/>
      <c r="F8852" s="2"/>
      <c r="G8852" s="2"/>
      <c r="H8852" s="2"/>
    </row>
    <row r="8853" spans="2:8">
      <c r="B8853" s="2" t="s">
        <v>9299</v>
      </c>
      <c r="C8853" s="2">
        <v>30</v>
      </c>
      <c r="D8853" s="2" t="s">
        <v>468</v>
      </c>
      <c r="E8853" s="2"/>
      <c r="F8853" s="2"/>
      <c r="G8853" s="2"/>
      <c r="H8853" s="2"/>
    </row>
    <row r="8854" spans="2:8">
      <c r="B8854" s="2" t="s">
        <v>9300</v>
      </c>
      <c r="C8854" s="2">
        <v>29</v>
      </c>
      <c r="D8854" s="2" t="s">
        <v>468</v>
      </c>
      <c r="E8854" s="2"/>
      <c r="F8854" s="2"/>
      <c r="G8854" s="2"/>
      <c r="H8854" s="2"/>
    </row>
    <row r="8855" spans="2:8">
      <c r="B8855" s="2" t="s">
        <v>9301</v>
      </c>
      <c r="C8855" s="2">
        <v>31</v>
      </c>
      <c r="D8855" s="2" t="s">
        <v>468</v>
      </c>
      <c r="E8855" s="2"/>
      <c r="F8855" s="2"/>
      <c r="G8855" s="2"/>
      <c r="H8855" s="2"/>
    </row>
    <row r="8856" spans="2:8">
      <c r="B8856" s="2" t="s">
        <v>9302</v>
      </c>
      <c r="C8856" s="2">
        <v>31</v>
      </c>
      <c r="D8856" s="2" t="s">
        <v>468</v>
      </c>
      <c r="E8856" s="2"/>
      <c r="F8856" s="2"/>
      <c r="G8856" s="2"/>
      <c r="H8856" s="2"/>
    </row>
    <row r="8857" spans="2:8">
      <c r="B8857" s="2" t="s">
        <v>9303</v>
      </c>
      <c r="C8857" s="2">
        <v>31</v>
      </c>
      <c r="D8857" s="2" t="s">
        <v>468</v>
      </c>
      <c r="E8857" s="2"/>
      <c r="F8857" s="2"/>
      <c r="G8857" s="2"/>
      <c r="H8857" s="2"/>
    </row>
    <row r="8858" spans="2:8">
      <c r="B8858" s="2" t="s">
        <v>9304</v>
      </c>
      <c r="C8858" s="2">
        <v>29</v>
      </c>
      <c r="D8858" s="2" t="s">
        <v>468</v>
      </c>
      <c r="E8858" s="2"/>
      <c r="F8858" s="2"/>
      <c r="G8858" s="2"/>
      <c r="H8858" s="2"/>
    </row>
    <row r="8859" spans="2:8">
      <c r="B8859" s="2" t="s">
        <v>9305</v>
      </c>
      <c r="C8859" s="2">
        <v>26</v>
      </c>
      <c r="D8859" s="2" t="s">
        <v>468</v>
      </c>
      <c r="E8859" s="2"/>
      <c r="F8859" s="2"/>
      <c r="G8859" s="2"/>
      <c r="H8859" s="2"/>
    </row>
    <row r="8860" spans="2:8">
      <c r="B8860" s="2" t="s">
        <v>9306</v>
      </c>
      <c r="C8860" s="2">
        <v>35</v>
      </c>
      <c r="D8860" s="2" t="s">
        <v>468</v>
      </c>
      <c r="E8860" s="2"/>
      <c r="F8860" s="2"/>
      <c r="G8860" s="2"/>
      <c r="H8860" s="2"/>
    </row>
    <row r="8861" spans="2:8">
      <c r="B8861" s="2" t="s">
        <v>9307</v>
      </c>
      <c r="C8861" s="2">
        <v>37</v>
      </c>
      <c r="D8861" s="2" t="s">
        <v>468</v>
      </c>
      <c r="E8861" s="2"/>
      <c r="F8861" s="2"/>
      <c r="G8861" s="2"/>
      <c r="H8861" s="2"/>
    </row>
    <row r="8862" spans="2:8">
      <c r="B8862" s="2" t="s">
        <v>9308</v>
      </c>
      <c r="C8862" s="2">
        <v>31</v>
      </c>
      <c r="D8862" s="2" t="s">
        <v>468</v>
      </c>
      <c r="E8862" s="2"/>
      <c r="F8862" s="2"/>
      <c r="G8862" s="2"/>
      <c r="H8862" s="2"/>
    </row>
    <row r="8863" spans="2:8">
      <c r="B8863" s="2" t="s">
        <v>9309</v>
      </c>
      <c r="C8863" s="2">
        <v>26</v>
      </c>
      <c r="D8863" s="2" t="s">
        <v>468</v>
      </c>
      <c r="E8863" s="2"/>
      <c r="F8863" s="2"/>
      <c r="G8863" s="2"/>
      <c r="H8863" s="2"/>
    </row>
    <row r="8864" spans="2:8">
      <c r="B8864" s="2" t="s">
        <v>9310</v>
      </c>
      <c r="C8864" s="2">
        <v>25</v>
      </c>
      <c r="D8864" s="2" t="s">
        <v>448</v>
      </c>
      <c r="E8864" s="2"/>
      <c r="F8864" s="2"/>
      <c r="G8864" s="2"/>
      <c r="H8864" s="2"/>
    </row>
    <row r="8865" spans="2:8">
      <c r="B8865" s="2" t="s">
        <v>9311</v>
      </c>
      <c r="C8865" s="2">
        <v>31</v>
      </c>
      <c r="D8865" s="2" t="s">
        <v>468</v>
      </c>
      <c r="E8865" s="2"/>
      <c r="F8865" s="2"/>
      <c r="G8865" s="2"/>
      <c r="H8865" s="2"/>
    </row>
    <row r="8866" spans="2:8">
      <c r="B8866" s="2" t="s">
        <v>9312</v>
      </c>
      <c r="C8866" s="2">
        <v>36</v>
      </c>
      <c r="D8866" s="2" t="s">
        <v>468</v>
      </c>
      <c r="E8866" s="2"/>
      <c r="F8866" s="2"/>
      <c r="G8866" s="2"/>
      <c r="H8866" s="2"/>
    </row>
    <row r="8867" spans="2:8">
      <c r="B8867" s="2" t="s">
        <v>9313</v>
      </c>
      <c r="C8867" s="2">
        <v>37</v>
      </c>
      <c r="D8867" s="2" t="s">
        <v>468</v>
      </c>
      <c r="E8867" s="2"/>
      <c r="F8867" s="2"/>
      <c r="G8867" s="2"/>
      <c r="H8867" s="2"/>
    </row>
    <row r="8868" spans="2:8">
      <c r="B8868" s="2" t="s">
        <v>9314</v>
      </c>
      <c r="C8868" s="2">
        <v>32</v>
      </c>
      <c r="D8868" s="2" t="s">
        <v>468</v>
      </c>
      <c r="E8868" s="2"/>
      <c r="F8868" s="2"/>
      <c r="G8868" s="2"/>
      <c r="H8868" s="2"/>
    </row>
    <row r="8869" spans="2:8">
      <c r="B8869" s="2" t="s">
        <v>9315</v>
      </c>
      <c r="C8869" s="2">
        <v>27</v>
      </c>
      <c r="D8869" s="2" t="s">
        <v>448</v>
      </c>
      <c r="E8869" s="2"/>
      <c r="F8869" s="2"/>
      <c r="G8869" s="2"/>
      <c r="H8869" s="2"/>
    </row>
    <row r="8870" spans="2:8">
      <c r="B8870" s="2" t="s">
        <v>9316</v>
      </c>
      <c r="C8870" s="2">
        <v>28</v>
      </c>
      <c r="D8870" s="2" t="s">
        <v>448</v>
      </c>
      <c r="E8870" s="2"/>
      <c r="F8870" s="2"/>
      <c r="G8870" s="2"/>
      <c r="H8870" s="2"/>
    </row>
    <row r="8871" spans="2:8">
      <c r="B8871" s="2" t="s">
        <v>9317</v>
      </c>
      <c r="C8871" s="2">
        <v>30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31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31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28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24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18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14</v>
      </c>
      <c r="D8877" s="2" t="s">
        <v>448</v>
      </c>
      <c r="E8877" s="2"/>
      <c r="F8877" s="2"/>
      <c r="G8877" s="2"/>
      <c r="H8877" s="2"/>
    </row>
    <row r="8878" spans="2:8">
      <c r="B8878" s="2" t="s">
        <v>9324</v>
      </c>
      <c r="C8878" s="2">
        <v>12</v>
      </c>
      <c r="D8878" s="2" t="s">
        <v>468</v>
      </c>
      <c r="E8878" s="2"/>
      <c r="F8878" s="2"/>
      <c r="G8878" s="2"/>
      <c r="H8878" s="2"/>
    </row>
    <row r="8879" spans="2:8">
      <c r="B8879" s="2" t="s">
        <v>9325</v>
      </c>
      <c r="C8879" s="2">
        <v>15</v>
      </c>
      <c r="D8879" s="2" t="s">
        <v>468</v>
      </c>
      <c r="E8879" s="2"/>
      <c r="F8879" s="2"/>
      <c r="G8879" s="2"/>
      <c r="H8879" s="2"/>
    </row>
    <row r="8880" spans="2:8">
      <c r="B8880" s="2" t="s">
        <v>9326</v>
      </c>
      <c r="C8880" s="2">
        <v>18</v>
      </c>
      <c r="D8880" s="2" t="s">
        <v>468</v>
      </c>
      <c r="E8880" s="2"/>
      <c r="F8880" s="2"/>
      <c r="G8880" s="2"/>
      <c r="H8880" s="2"/>
    </row>
    <row r="8881" spans="2:8">
      <c r="B8881" s="2" t="s">
        <v>9327</v>
      </c>
      <c r="C8881" s="2">
        <v>19</v>
      </c>
      <c r="D8881" s="2" t="s">
        <v>468</v>
      </c>
      <c r="E8881" s="2"/>
      <c r="F8881" s="2"/>
      <c r="G8881" s="2"/>
      <c r="H8881" s="2"/>
    </row>
    <row r="8882" spans="2:8">
      <c r="B8882" s="2" t="s">
        <v>9328</v>
      </c>
      <c r="C8882" s="2">
        <v>25</v>
      </c>
      <c r="D8882" s="2" t="s">
        <v>468</v>
      </c>
      <c r="E8882" s="2"/>
      <c r="F8882" s="2"/>
      <c r="G8882" s="2"/>
      <c r="H8882" s="2"/>
    </row>
    <row r="8883" spans="2:8">
      <c r="B8883" s="2" t="s">
        <v>9329</v>
      </c>
      <c r="C8883" s="2">
        <v>26</v>
      </c>
      <c r="D8883" s="2" t="s">
        <v>468</v>
      </c>
      <c r="E8883" s="2"/>
      <c r="F8883" s="2"/>
      <c r="G8883" s="2"/>
      <c r="H8883" s="2"/>
    </row>
    <row r="8884" spans="2:8">
      <c r="B8884" s="2" t="s">
        <v>9330</v>
      </c>
      <c r="C8884" s="2">
        <v>26</v>
      </c>
      <c r="D8884" s="2" t="s">
        <v>468</v>
      </c>
      <c r="E8884" s="2"/>
      <c r="F8884" s="2"/>
      <c r="G8884" s="2"/>
      <c r="H8884" s="2"/>
    </row>
    <row r="8885" spans="2:8">
      <c r="B8885" s="2" t="s">
        <v>9331</v>
      </c>
      <c r="C8885" s="2">
        <v>28</v>
      </c>
      <c r="D8885" s="2" t="s">
        <v>468</v>
      </c>
      <c r="E8885" s="2"/>
      <c r="F8885" s="2"/>
      <c r="G8885" s="2"/>
      <c r="H8885" s="2"/>
    </row>
    <row r="8886" spans="2:8">
      <c r="B8886" s="2" t="s">
        <v>9332</v>
      </c>
      <c r="C8886" s="2">
        <v>27</v>
      </c>
      <c r="D8886" s="2" t="s">
        <v>468</v>
      </c>
      <c r="E8886" s="2"/>
      <c r="F8886" s="2"/>
      <c r="G8886" s="2"/>
      <c r="H8886" s="2"/>
    </row>
    <row r="8887" spans="2:8">
      <c r="B8887" s="2" t="s">
        <v>9333</v>
      </c>
      <c r="C8887" s="2">
        <v>26</v>
      </c>
      <c r="D8887" s="2" t="s">
        <v>468</v>
      </c>
      <c r="E8887" s="2"/>
      <c r="F8887" s="2"/>
      <c r="G8887" s="2"/>
      <c r="H8887" s="2"/>
    </row>
    <row r="8888" spans="2:8">
      <c r="B8888" s="2" t="s">
        <v>9334</v>
      </c>
      <c r="C8888" s="2">
        <v>25</v>
      </c>
      <c r="D8888" s="2" t="s">
        <v>468</v>
      </c>
      <c r="E8888" s="2"/>
      <c r="F8888" s="2"/>
      <c r="G8888" s="2"/>
      <c r="H8888" s="2"/>
    </row>
    <row r="8889" spans="2:8">
      <c r="B8889" s="2" t="s">
        <v>9335</v>
      </c>
      <c r="C8889" s="2">
        <v>31</v>
      </c>
      <c r="D8889" s="2" t="s">
        <v>448</v>
      </c>
      <c r="E8889" s="2"/>
      <c r="F8889" s="2"/>
      <c r="G8889" s="2"/>
      <c r="H8889" s="2"/>
    </row>
    <row r="8890" spans="2:8">
      <c r="B8890" s="2" t="s">
        <v>9336</v>
      </c>
      <c r="C8890" s="2">
        <v>32</v>
      </c>
      <c r="D8890" s="2" t="s">
        <v>448</v>
      </c>
      <c r="E8890" s="2"/>
      <c r="F8890" s="2"/>
      <c r="G8890" s="2"/>
      <c r="H8890" s="2"/>
    </row>
    <row r="8891" spans="2:8">
      <c r="B8891" s="2" t="s">
        <v>9337</v>
      </c>
      <c r="C8891" s="2">
        <v>32</v>
      </c>
      <c r="D8891" s="2" t="s">
        <v>448</v>
      </c>
      <c r="E8891" s="2"/>
      <c r="F8891" s="2"/>
      <c r="G8891" s="2"/>
      <c r="H8891" s="2"/>
    </row>
    <row r="8892" spans="2:8">
      <c r="B8892" s="2" t="s">
        <v>9338</v>
      </c>
      <c r="C8892" s="2">
        <v>32</v>
      </c>
      <c r="D8892" s="2" t="s">
        <v>448</v>
      </c>
      <c r="E8892" s="2"/>
      <c r="F8892" s="2"/>
      <c r="G8892" s="2"/>
      <c r="H8892" s="2"/>
    </row>
    <row r="8893" spans="2:8">
      <c r="B8893" s="2" t="s">
        <v>9339</v>
      </c>
      <c r="C8893" s="2">
        <v>32</v>
      </c>
      <c r="D8893" s="2" t="s">
        <v>448</v>
      </c>
      <c r="E8893" s="2"/>
      <c r="F8893" s="2"/>
      <c r="G8893" s="2"/>
      <c r="H8893" s="2"/>
    </row>
    <row r="8894" spans="2:8">
      <c r="B8894" s="2" t="s">
        <v>9340</v>
      </c>
      <c r="C8894" s="2">
        <v>27</v>
      </c>
      <c r="D8894" s="2" t="s">
        <v>448</v>
      </c>
      <c r="E8894" s="2"/>
      <c r="F8894" s="2"/>
      <c r="G8894" s="2"/>
      <c r="H8894" s="2"/>
    </row>
    <row r="8895" spans="2:8">
      <c r="B8895" s="2" t="s">
        <v>9341</v>
      </c>
      <c r="C8895" s="2">
        <v>29</v>
      </c>
      <c r="D8895" s="2" t="s">
        <v>448</v>
      </c>
      <c r="E8895" s="2"/>
      <c r="F8895" s="2"/>
      <c r="G8895" s="2"/>
      <c r="H8895" s="2"/>
    </row>
    <row r="8896" spans="2:8">
      <c r="B8896" s="2" t="s">
        <v>9342</v>
      </c>
      <c r="C8896" s="2">
        <v>30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29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27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27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18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6</v>
      </c>
      <c r="D8901" s="2" t="s">
        <v>468</v>
      </c>
      <c r="E8901" s="2"/>
      <c r="F8901" s="2"/>
      <c r="G8901" s="2"/>
      <c r="H8901" s="2"/>
    </row>
    <row r="8902" spans="2:8">
      <c r="B8902" s="2" t="s">
        <v>9348</v>
      </c>
      <c r="C8902" s="2">
        <v>26</v>
      </c>
      <c r="D8902" s="2" t="s">
        <v>468</v>
      </c>
      <c r="E8902" s="2"/>
      <c r="F8902" s="2"/>
      <c r="G8902" s="2"/>
      <c r="H8902" s="2"/>
    </row>
    <row r="8903" spans="2:8">
      <c r="B8903" s="2" t="s">
        <v>9349</v>
      </c>
      <c r="C8903" s="2">
        <v>30</v>
      </c>
      <c r="D8903" s="2" t="s">
        <v>468</v>
      </c>
      <c r="E8903" s="2"/>
      <c r="F8903" s="2"/>
      <c r="G8903" s="2"/>
      <c r="H8903" s="2"/>
    </row>
    <row r="8904" spans="2:8">
      <c r="B8904" s="2" t="s">
        <v>9350</v>
      </c>
      <c r="C8904" s="2">
        <v>32</v>
      </c>
      <c r="D8904" s="2" t="s">
        <v>468</v>
      </c>
      <c r="E8904" s="2"/>
      <c r="F8904" s="2"/>
      <c r="G8904" s="2"/>
      <c r="H8904" s="2"/>
    </row>
    <row r="8905" spans="2:8">
      <c r="B8905" s="2" t="s">
        <v>9351</v>
      </c>
      <c r="C8905" s="2">
        <v>31</v>
      </c>
      <c r="D8905" s="2" t="s">
        <v>468</v>
      </c>
      <c r="E8905" s="2"/>
      <c r="F8905" s="2"/>
      <c r="G8905" s="2"/>
      <c r="H8905" s="2"/>
    </row>
    <row r="8906" spans="2:8">
      <c r="B8906" s="2" t="s">
        <v>9352</v>
      </c>
      <c r="C8906" s="2">
        <v>30</v>
      </c>
      <c r="D8906" s="2" t="s">
        <v>468</v>
      </c>
      <c r="E8906" s="2"/>
      <c r="F8906" s="2"/>
      <c r="G8906" s="2"/>
      <c r="H8906" s="2"/>
    </row>
    <row r="8907" spans="2:8">
      <c r="B8907" s="2" t="s">
        <v>9353</v>
      </c>
      <c r="C8907" s="2">
        <v>29</v>
      </c>
      <c r="D8907" s="2" t="s">
        <v>468</v>
      </c>
      <c r="E8907" s="2"/>
      <c r="F8907" s="2"/>
      <c r="G8907" s="2"/>
      <c r="H8907" s="2"/>
    </row>
    <row r="8908" spans="2:8">
      <c r="B8908" s="2" t="s">
        <v>9354</v>
      </c>
      <c r="C8908" s="2">
        <v>26</v>
      </c>
      <c r="D8908" s="2" t="s">
        <v>468</v>
      </c>
      <c r="E8908" s="2"/>
      <c r="F8908" s="2"/>
      <c r="G8908" s="2"/>
      <c r="H8908" s="2"/>
    </row>
    <row r="8909" spans="2:8">
      <c r="B8909" s="2" t="s">
        <v>9355</v>
      </c>
      <c r="C8909" s="2">
        <v>22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24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25</v>
      </c>
      <c r="D8911" s="2" t="s">
        <v>448</v>
      </c>
      <c r="E8911" s="2"/>
      <c r="F8911" s="2"/>
      <c r="G8911" s="2"/>
      <c r="H8911" s="2"/>
    </row>
    <row r="8912" spans="2:8">
      <c r="B8912" s="2" t="s">
        <v>9358</v>
      </c>
      <c r="C8912" s="2">
        <v>24</v>
      </c>
      <c r="D8912" s="2" t="s">
        <v>448</v>
      </c>
      <c r="E8912" s="2"/>
      <c r="F8912" s="2"/>
      <c r="G8912" s="2"/>
      <c r="H8912" s="2"/>
    </row>
    <row r="8913" spans="2:8">
      <c r="B8913" s="2" t="s">
        <v>9359</v>
      </c>
      <c r="C8913" s="2">
        <v>23</v>
      </c>
      <c r="D8913" s="2" t="s">
        <v>448</v>
      </c>
      <c r="E8913" s="2"/>
      <c r="F8913" s="2"/>
      <c r="G8913" s="2"/>
      <c r="H8913" s="2"/>
    </row>
    <row r="8914" spans="2:8">
      <c r="B8914" s="2" t="s">
        <v>9360</v>
      </c>
      <c r="C8914" s="2">
        <v>24</v>
      </c>
      <c r="D8914" s="2" t="s">
        <v>448</v>
      </c>
      <c r="E8914" s="2"/>
      <c r="F8914" s="2"/>
      <c r="G8914" s="2"/>
      <c r="H8914" s="2"/>
    </row>
    <row r="8915" spans="2:8">
      <c r="B8915" s="2" t="s">
        <v>9361</v>
      </c>
      <c r="C8915" s="2">
        <v>23</v>
      </c>
      <c r="D8915" s="2" t="s">
        <v>448</v>
      </c>
      <c r="E8915" s="2"/>
      <c r="F8915" s="2"/>
      <c r="G8915" s="2"/>
      <c r="H8915" s="2"/>
    </row>
    <row r="8916" spans="2:8">
      <c r="B8916" s="2" t="s">
        <v>9362</v>
      </c>
      <c r="C8916" s="2">
        <v>22</v>
      </c>
      <c r="D8916" s="2" t="s">
        <v>448</v>
      </c>
      <c r="E8916" s="2"/>
      <c r="F8916" s="2"/>
      <c r="G8916" s="2"/>
      <c r="H8916" s="2"/>
    </row>
    <row r="8917" spans="2:8">
      <c r="B8917" s="2" t="s">
        <v>9363</v>
      </c>
      <c r="C8917" s="2">
        <v>21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10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18</v>
      </c>
      <c r="D8919" s="2" t="s">
        <v>468</v>
      </c>
      <c r="E8919" s="2"/>
      <c r="F8919" s="2"/>
      <c r="G8919" s="2"/>
      <c r="H8919" s="2"/>
    </row>
    <row r="8920" spans="2:8">
      <c r="B8920" s="2" t="s">
        <v>9366</v>
      </c>
      <c r="C8920" s="2">
        <v>18</v>
      </c>
      <c r="D8920" s="2" t="s">
        <v>468</v>
      </c>
      <c r="E8920" s="2"/>
      <c r="F8920" s="2"/>
      <c r="G8920" s="2"/>
      <c r="H8920" s="2"/>
    </row>
    <row r="8921" spans="2:8">
      <c r="B8921" s="2" t="s">
        <v>9367</v>
      </c>
      <c r="C8921" s="2">
        <v>20</v>
      </c>
      <c r="D8921" s="2" t="s">
        <v>468</v>
      </c>
      <c r="E8921" s="2"/>
      <c r="F8921" s="2"/>
      <c r="G8921" s="2"/>
      <c r="H8921" s="2"/>
    </row>
    <row r="8922" spans="2:8">
      <c r="B8922" s="2" t="s">
        <v>9368</v>
      </c>
      <c r="C8922" s="2">
        <v>21</v>
      </c>
      <c r="D8922" s="2" t="s">
        <v>468</v>
      </c>
      <c r="E8922" s="2"/>
      <c r="F8922" s="2"/>
      <c r="G8922" s="2"/>
      <c r="H8922" s="2"/>
    </row>
    <row r="8923" spans="2:8">
      <c r="B8923" s="2" t="s">
        <v>9369</v>
      </c>
      <c r="C8923" s="2">
        <v>21</v>
      </c>
      <c r="D8923" s="2" t="s">
        <v>468</v>
      </c>
      <c r="E8923" s="2"/>
      <c r="F8923" s="2"/>
      <c r="G8923" s="2"/>
      <c r="H8923" s="2"/>
    </row>
    <row r="8924" spans="2:8">
      <c r="B8924" s="2" t="s">
        <v>9370</v>
      </c>
      <c r="C8924" s="2">
        <v>21</v>
      </c>
      <c r="D8924" s="2" t="s">
        <v>468</v>
      </c>
      <c r="E8924" s="2"/>
      <c r="F8924" s="2"/>
      <c r="G8924" s="2"/>
      <c r="H8924" s="2"/>
    </row>
    <row r="8925" spans="2:8">
      <c r="B8925" s="2" t="s">
        <v>9371</v>
      </c>
      <c r="C8925" s="2">
        <v>19</v>
      </c>
      <c r="D8925" s="2" t="s">
        <v>468</v>
      </c>
      <c r="E8925" s="2"/>
      <c r="F8925" s="2"/>
      <c r="G8925" s="2"/>
      <c r="H8925" s="2"/>
    </row>
    <row r="8926" spans="2:8">
      <c r="B8926" s="2" t="s">
        <v>9372</v>
      </c>
      <c r="C8926" s="2">
        <v>18</v>
      </c>
      <c r="D8926" s="2" t="s">
        <v>468</v>
      </c>
      <c r="E8926" s="2"/>
      <c r="F8926" s="2"/>
      <c r="G8926" s="2"/>
      <c r="H8926" s="2"/>
    </row>
    <row r="8927" spans="2:8">
      <c r="B8927" s="2" t="s">
        <v>9373</v>
      </c>
      <c r="C8927" s="2">
        <v>18</v>
      </c>
      <c r="D8927" s="2" t="s">
        <v>468</v>
      </c>
      <c r="E8927" s="2"/>
      <c r="F8927" s="2"/>
      <c r="G8927" s="2"/>
      <c r="H8927" s="2"/>
    </row>
    <row r="8928" spans="2:8">
      <c r="B8928" s="2" t="s">
        <v>9374</v>
      </c>
      <c r="C8928" s="2">
        <v>18</v>
      </c>
      <c r="D8928" s="2" t="s">
        <v>468</v>
      </c>
      <c r="E8928" s="2"/>
      <c r="F8928" s="2"/>
      <c r="G8928" s="2"/>
      <c r="H8928" s="2"/>
    </row>
    <row r="8929" spans="2:8">
      <c r="B8929" s="2" t="s">
        <v>9375</v>
      </c>
      <c r="C8929" s="2">
        <v>18</v>
      </c>
      <c r="D8929" s="2" t="s">
        <v>468</v>
      </c>
      <c r="E8929" s="2"/>
      <c r="F8929" s="2"/>
      <c r="G8929" s="2"/>
      <c r="H8929" s="2"/>
    </row>
    <row r="8930" spans="2:8">
      <c r="B8930" s="2" t="s">
        <v>9376</v>
      </c>
      <c r="C8930" s="2">
        <v>16</v>
      </c>
      <c r="D8930" s="2" t="s">
        <v>468</v>
      </c>
      <c r="E8930" s="2"/>
      <c r="F8930" s="2"/>
      <c r="G8930" s="2"/>
      <c r="H8930" s="2"/>
    </row>
    <row r="8931" spans="2:8">
      <c r="B8931" s="2" t="s">
        <v>9377</v>
      </c>
      <c r="C8931" s="2">
        <v>24</v>
      </c>
      <c r="D8931" s="2" t="s">
        <v>468</v>
      </c>
      <c r="E8931" s="2"/>
      <c r="F8931" s="2"/>
      <c r="G8931" s="2"/>
      <c r="H8931" s="2"/>
    </row>
    <row r="8932" spans="2:8">
      <c r="B8932" s="2" t="s">
        <v>9378</v>
      </c>
      <c r="C8932" s="2">
        <v>25</v>
      </c>
      <c r="D8932" s="2" t="s">
        <v>468</v>
      </c>
      <c r="E8932" s="2"/>
      <c r="F8932" s="2"/>
      <c r="G8932" s="2"/>
      <c r="H8932" s="2"/>
    </row>
    <row r="8933" spans="2:8">
      <c r="B8933" s="2" t="s">
        <v>9379</v>
      </c>
      <c r="C8933" s="2">
        <v>25</v>
      </c>
      <c r="D8933" s="2" t="s">
        <v>468</v>
      </c>
      <c r="E8933" s="2"/>
      <c r="F8933" s="2"/>
      <c r="G8933" s="2"/>
      <c r="H8933" s="2"/>
    </row>
    <row r="8934" spans="2:8">
      <c r="B8934" s="2" t="s">
        <v>9380</v>
      </c>
      <c r="C8934" s="2">
        <v>25</v>
      </c>
      <c r="D8934" s="2" t="s">
        <v>468</v>
      </c>
      <c r="E8934" s="2"/>
      <c r="F8934" s="2"/>
      <c r="G8934" s="2"/>
      <c r="H8934" s="2"/>
    </row>
    <row r="8935" spans="2:8">
      <c r="B8935" s="2" t="s">
        <v>9381</v>
      </c>
      <c r="C8935" s="2">
        <v>24</v>
      </c>
      <c r="D8935" s="2" t="s">
        <v>468</v>
      </c>
      <c r="E8935" s="2"/>
      <c r="F8935" s="2"/>
      <c r="G8935" s="2"/>
      <c r="H8935" s="2"/>
    </row>
    <row r="8936" spans="2:8">
      <c r="B8936" s="2" t="s">
        <v>9382</v>
      </c>
      <c r="C8936" s="2">
        <v>23</v>
      </c>
      <c r="D8936" s="2" t="s">
        <v>468</v>
      </c>
      <c r="E8936" s="2"/>
      <c r="F8936" s="2"/>
      <c r="G8936" s="2"/>
      <c r="H8936" s="2"/>
    </row>
    <row r="8937" spans="2:8">
      <c r="B8937" s="2" t="s">
        <v>9383</v>
      </c>
      <c r="C8937" s="2">
        <v>21</v>
      </c>
      <c r="D8937" s="2" t="s">
        <v>468</v>
      </c>
      <c r="E8937" s="2"/>
      <c r="F8937" s="2"/>
      <c r="G8937" s="2"/>
      <c r="H8937" s="2"/>
    </row>
    <row r="8938" spans="2:8">
      <c r="B8938" s="2" t="s">
        <v>9384</v>
      </c>
      <c r="C8938" s="2">
        <v>19</v>
      </c>
      <c r="D8938" s="2" t="s">
        <v>468</v>
      </c>
      <c r="E8938" s="2"/>
      <c r="F8938" s="2"/>
      <c r="G8938" s="2"/>
      <c r="H8938" s="2"/>
    </row>
    <row r="8939" spans="2:8">
      <c r="B8939" s="2" t="s">
        <v>9385</v>
      </c>
      <c r="C8939" s="2">
        <v>34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34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32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27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14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16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17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16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8</v>
      </c>
      <c r="D8947" s="2" t="s">
        <v>468</v>
      </c>
      <c r="E8947" s="2"/>
      <c r="F8947" s="2"/>
      <c r="G8947" s="2"/>
      <c r="H8947" s="2"/>
    </row>
    <row r="8948" spans="2:8">
      <c r="B8948" s="2" t="s">
        <v>9394</v>
      </c>
      <c r="C8948" s="2">
        <v>5</v>
      </c>
      <c r="D8948" s="2" t="s">
        <v>468</v>
      </c>
      <c r="E8948" s="2"/>
      <c r="F8948" s="2"/>
      <c r="G8948" s="2"/>
      <c r="H8948" s="2"/>
    </row>
    <row r="8949" spans="2:8">
      <c r="B8949" s="2" t="s">
        <v>9395</v>
      </c>
      <c r="C8949" s="2">
        <v>8</v>
      </c>
      <c r="D8949" s="2" t="s">
        <v>468</v>
      </c>
      <c r="E8949" s="2"/>
      <c r="F8949" s="2"/>
      <c r="G8949" s="2"/>
      <c r="H8949" s="2"/>
    </row>
    <row r="8950" spans="2:8">
      <c r="B8950" s="2" t="s">
        <v>9396</v>
      </c>
      <c r="C8950" s="2">
        <v>9</v>
      </c>
      <c r="D8950" s="2" t="s">
        <v>468</v>
      </c>
      <c r="E8950" s="2"/>
      <c r="F8950" s="2"/>
      <c r="G8950" s="2"/>
      <c r="H8950" s="2"/>
    </row>
    <row r="8951" spans="2:8">
      <c r="B8951" s="2" t="s">
        <v>9397</v>
      </c>
      <c r="C8951" s="2">
        <v>12</v>
      </c>
      <c r="D8951" s="2" t="s">
        <v>468</v>
      </c>
      <c r="E8951" s="2"/>
      <c r="F8951" s="2"/>
      <c r="G8951" s="2"/>
      <c r="H8951" s="2"/>
    </row>
    <row r="8952" spans="2:8">
      <c r="B8952" s="2" t="s">
        <v>9398</v>
      </c>
      <c r="C8952" s="2">
        <v>14</v>
      </c>
      <c r="D8952" s="2" t="s">
        <v>468</v>
      </c>
      <c r="E8952" s="2"/>
      <c r="F8952" s="2"/>
      <c r="G8952" s="2"/>
      <c r="H8952" s="2"/>
    </row>
    <row r="8953" spans="2:8">
      <c r="B8953" s="2" t="s">
        <v>9399</v>
      </c>
      <c r="C8953" s="2">
        <v>18</v>
      </c>
      <c r="D8953" s="2" t="s">
        <v>468</v>
      </c>
      <c r="E8953" s="2"/>
      <c r="F8953" s="2"/>
      <c r="G8953" s="2"/>
      <c r="H8953" s="2"/>
    </row>
    <row r="8954" spans="2:8">
      <c r="B8954" s="2" t="s">
        <v>9400</v>
      </c>
      <c r="C8954" s="2">
        <v>27</v>
      </c>
      <c r="D8954" s="2" t="s">
        <v>468</v>
      </c>
      <c r="E8954" s="2"/>
      <c r="F8954" s="2"/>
      <c r="G8954" s="2"/>
      <c r="H8954" s="2"/>
    </row>
    <row r="8955" spans="2:8">
      <c r="B8955" s="2" t="s">
        <v>9401</v>
      </c>
      <c r="C8955" s="2">
        <v>31</v>
      </c>
      <c r="D8955" s="2" t="s">
        <v>468</v>
      </c>
      <c r="E8955" s="2"/>
      <c r="F8955" s="2"/>
      <c r="G8955" s="2"/>
      <c r="H8955" s="2"/>
    </row>
    <row r="8956" spans="2:8">
      <c r="B8956" s="2" t="s">
        <v>9402</v>
      </c>
      <c r="C8956" s="2">
        <v>28</v>
      </c>
      <c r="D8956" s="2" t="s">
        <v>468</v>
      </c>
      <c r="E8956" s="2"/>
      <c r="F8956" s="2"/>
      <c r="G8956" s="2"/>
      <c r="H8956" s="2"/>
    </row>
    <row r="8957" spans="2:8">
      <c r="B8957" s="2" t="s">
        <v>9403</v>
      </c>
      <c r="C8957" s="2">
        <v>25</v>
      </c>
      <c r="D8957" s="2" t="s">
        <v>468</v>
      </c>
      <c r="E8957" s="2"/>
      <c r="F8957" s="2"/>
      <c r="G8957" s="2"/>
      <c r="H8957" s="2"/>
    </row>
    <row r="8958" spans="2:8">
      <c r="B8958" s="2" t="s">
        <v>9404</v>
      </c>
      <c r="C8958" s="2">
        <v>29</v>
      </c>
      <c r="D8958" s="2" t="s">
        <v>468</v>
      </c>
      <c r="E8958" s="2"/>
      <c r="F8958" s="2"/>
      <c r="G8958" s="2"/>
      <c r="H8958" s="2"/>
    </row>
    <row r="8959" spans="2:8">
      <c r="B8959" s="2" t="s">
        <v>9405</v>
      </c>
      <c r="C8959" s="2">
        <v>31</v>
      </c>
      <c r="D8959" s="2" t="s">
        <v>468</v>
      </c>
      <c r="E8959" s="2"/>
      <c r="F8959" s="2"/>
      <c r="G8959" s="2"/>
      <c r="H8959" s="2"/>
    </row>
    <row r="8960" spans="2:8">
      <c r="B8960" s="2" t="s">
        <v>9406</v>
      </c>
      <c r="C8960" s="2">
        <v>29</v>
      </c>
      <c r="D8960" s="2" t="s">
        <v>468</v>
      </c>
      <c r="E8960" s="2"/>
      <c r="F8960" s="2"/>
      <c r="G8960" s="2"/>
      <c r="H8960" s="2"/>
    </row>
    <row r="8961" spans="2:8">
      <c r="B8961" s="2" t="s">
        <v>9407</v>
      </c>
      <c r="C8961" s="2">
        <v>16</v>
      </c>
      <c r="D8961" s="2" t="s">
        <v>468</v>
      </c>
      <c r="E8961" s="2"/>
      <c r="F8961" s="2"/>
      <c r="G8961" s="2"/>
      <c r="H8961" s="2"/>
    </row>
    <row r="8962" spans="2:8">
      <c r="B8962" s="2" t="s">
        <v>9408</v>
      </c>
      <c r="C8962" s="2">
        <v>15</v>
      </c>
      <c r="D8962" s="2" t="s">
        <v>468</v>
      </c>
      <c r="E8962" s="2"/>
      <c r="F8962" s="2"/>
      <c r="G8962" s="2"/>
      <c r="H8962" s="2"/>
    </row>
    <row r="8963" spans="2:8">
      <c r="B8963" s="2" t="s">
        <v>9409</v>
      </c>
      <c r="C8963" s="2">
        <v>13</v>
      </c>
      <c r="D8963" s="2" t="s">
        <v>468</v>
      </c>
      <c r="E8963" s="2"/>
      <c r="F8963" s="2"/>
      <c r="G8963" s="2"/>
      <c r="H8963" s="2"/>
    </row>
    <row r="8964" spans="2:8">
      <c r="B8964" s="2" t="s">
        <v>9410</v>
      </c>
      <c r="C8964" s="2">
        <v>15</v>
      </c>
      <c r="D8964" s="2" t="s">
        <v>468</v>
      </c>
      <c r="E8964" s="2"/>
      <c r="F8964" s="2"/>
      <c r="G8964" s="2"/>
      <c r="H8964" s="2"/>
    </row>
    <row r="8965" spans="2:8">
      <c r="B8965" s="2" t="s">
        <v>9411</v>
      </c>
      <c r="C8965" s="2">
        <v>17</v>
      </c>
      <c r="D8965" s="2" t="s">
        <v>468</v>
      </c>
      <c r="E8965" s="2"/>
      <c r="F8965" s="2"/>
      <c r="G8965" s="2"/>
      <c r="H8965" s="2"/>
    </row>
    <row r="8966" spans="2:8">
      <c r="B8966" s="2" t="s">
        <v>9412</v>
      </c>
      <c r="C8966" s="2">
        <v>19</v>
      </c>
      <c r="D8966" s="2" t="s">
        <v>468</v>
      </c>
      <c r="E8966" s="2"/>
      <c r="F8966" s="2"/>
      <c r="G8966" s="2"/>
      <c r="H8966" s="2"/>
    </row>
    <row r="8967" spans="2:8">
      <c r="B8967" s="2" t="s">
        <v>9413</v>
      </c>
      <c r="C8967" s="2">
        <v>18</v>
      </c>
      <c r="D8967" s="2" t="s">
        <v>468</v>
      </c>
      <c r="E8967" s="2"/>
      <c r="F8967" s="2"/>
      <c r="G8967" s="2"/>
      <c r="H8967" s="2"/>
    </row>
    <row r="8968" spans="2:8">
      <c r="B8968" s="2" t="s">
        <v>9414</v>
      </c>
      <c r="C8968" s="2">
        <v>20</v>
      </c>
      <c r="D8968" s="2" t="s">
        <v>448</v>
      </c>
      <c r="E8968" s="2"/>
      <c r="F8968" s="2"/>
      <c r="G8968" s="2"/>
      <c r="H8968" s="2"/>
    </row>
    <row r="8969" spans="2:8">
      <c r="B8969" s="2" t="s">
        <v>9415</v>
      </c>
      <c r="C8969" s="2">
        <v>20</v>
      </c>
      <c r="D8969" s="2" t="s">
        <v>448</v>
      </c>
      <c r="E8969" s="2"/>
      <c r="F8969" s="2"/>
      <c r="G8969" s="2"/>
      <c r="H8969" s="2"/>
    </row>
    <row r="8970" spans="2:8">
      <c r="B8970" s="2" t="s">
        <v>9416</v>
      </c>
      <c r="C8970" s="2">
        <v>19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19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20</v>
      </c>
      <c r="D8972" s="2" t="s">
        <v>448</v>
      </c>
      <c r="E8972" s="2"/>
      <c r="F8972" s="2"/>
      <c r="G8972" s="2"/>
      <c r="H8972" s="2"/>
    </row>
    <row r="8973" spans="2:8">
      <c r="B8973" s="2" t="s">
        <v>9419</v>
      </c>
      <c r="C8973" s="2">
        <v>21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22</v>
      </c>
      <c r="D8974" s="2" t="s">
        <v>448</v>
      </c>
      <c r="E8974" s="2"/>
      <c r="F8974" s="2"/>
      <c r="G8974" s="2"/>
      <c r="H8974" s="2"/>
    </row>
    <row r="8975" spans="2:8">
      <c r="B8975" s="2" t="s">
        <v>9421</v>
      </c>
      <c r="C8975" s="2">
        <v>20</v>
      </c>
      <c r="D8975" s="2" t="s">
        <v>448</v>
      </c>
      <c r="E8975" s="2"/>
      <c r="F8975" s="2"/>
      <c r="G8975" s="2"/>
      <c r="H8975" s="2"/>
    </row>
    <row r="8976" spans="2:8">
      <c r="B8976" s="2" t="s">
        <v>9422</v>
      </c>
      <c r="C8976" s="2">
        <v>32</v>
      </c>
      <c r="D8976" s="2" t="s">
        <v>468</v>
      </c>
      <c r="E8976" s="2"/>
      <c r="F8976" s="2"/>
      <c r="G8976" s="2"/>
      <c r="H8976" s="2"/>
    </row>
    <row r="8977" spans="2:8">
      <c r="B8977" s="2" t="s">
        <v>9423</v>
      </c>
      <c r="C8977" s="2">
        <v>33</v>
      </c>
      <c r="D8977" s="2" t="s">
        <v>468</v>
      </c>
      <c r="E8977" s="2"/>
      <c r="F8977" s="2"/>
      <c r="G8977" s="2"/>
      <c r="H8977" s="2"/>
    </row>
    <row r="8978" spans="2:8">
      <c r="B8978" s="2" t="s">
        <v>9424</v>
      </c>
      <c r="C8978" s="2">
        <v>34</v>
      </c>
      <c r="D8978" s="2" t="s">
        <v>468</v>
      </c>
      <c r="E8978" s="2"/>
      <c r="F8978" s="2"/>
      <c r="G8978" s="2"/>
      <c r="H8978" s="2"/>
    </row>
    <row r="8979" spans="2:8">
      <c r="B8979" s="2" t="s">
        <v>9425</v>
      </c>
      <c r="C8979" s="2">
        <v>33</v>
      </c>
      <c r="D8979" s="2" t="s">
        <v>468</v>
      </c>
      <c r="E8979" s="2"/>
      <c r="F8979" s="2"/>
      <c r="G8979" s="2"/>
      <c r="H8979" s="2"/>
    </row>
    <row r="8980" spans="2:8">
      <c r="B8980" s="2" t="s">
        <v>9426</v>
      </c>
      <c r="C8980" s="2">
        <v>32</v>
      </c>
      <c r="D8980" s="2" t="s">
        <v>468</v>
      </c>
      <c r="E8980" s="2"/>
      <c r="F8980" s="2"/>
      <c r="G8980" s="2"/>
      <c r="H8980" s="2"/>
    </row>
    <row r="8981" spans="2:8">
      <c r="B8981" s="2" t="s">
        <v>9427</v>
      </c>
      <c r="C8981" s="2">
        <v>34</v>
      </c>
      <c r="D8981" s="2" t="s">
        <v>468</v>
      </c>
      <c r="E8981" s="2"/>
      <c r="F8981" s="2"/>
      <c r="G8981" s="2"/>
      <c r="H8981" s="2"/>
    </row>
    <row r="8982" spans="2:8">
      <c r="B8982" s="2" t="s">
        <v>9428</v>
      </c>
      <c r="C8982" s="2">
        <v>35</v>
      </c>
      <c r="D8982" s="2" t="s">
        <v>468</v>
      </c>
      <c r="E8982" s="2"/>
      <c r="F8982" s="2"/>
      <c r="G8982" s="2"/>
      <c r="H8982" s="2"/>
    </row>
    <row r="8983" spans="2:8">
      <c r="B8983" s="2" t="s">
        <v>9429</v>
      </c>
      <c r="C8983" s="2">
        <v>37</v>
      </c>
      <c r="D8983" s="2" t="s">
        <v>468</v>
      </c>
      <c r="E8983" s="2"/>
      <c r="F8983" s="2"/>
      <c r="G8983" s="2"/>
      <c r="H8983" s="2"/>
    </row>
    <row r="8984" spans="2:8">
      <c r="B8984" s="2" t="s">
        <v>9430</v>
      </c>
      <c r="C8984" s="2">
        <v>33</v>
      </c>
      <c r="D8984" s="2" t="s">
        <v>468</v>
      </c>
      <c r="E8984" s="2"/>
      <c r="F8984" s="2"/>
      <c r="G8984" s="2"/>
      <c r="H8984" s="2"/>
    </row>
    <row r="8985" spans="2:8">
      <c r="B8985" s="2" t="s">
        <v>9431</v>
      </c>
      <c r="C8985" s="2">
        <v>33</v>
      </c>
      <c r="D8985" s="2" t="s">
        <v>468</v>
      </c>
      <c r="E8985" s="2"/>
      <c r="F8985" s="2"/>
      <c r="G8985" s="2"/>
      <c r="H8985" s="2"/>
    </row>
    <row r="8986" spans="2:8">
      <c r="B8986" s="2" t="s">
        <v>9432</v>
      </c>
      <c r="C8986" s="2">
        <v>14</v>
      </c>
      <c r="D8986" s="2" t="s">
        <v>468</v>
      </c>
      <c r="E8986" s="2"/>
      <c r="F8986" s="2"/>
      <c r="G8986" s="2"/>
      <c r="H8986" s="2"/>
    </row>
    <row r="8987" spans="2:8">
      <c r="B8987" s="2" t="s">
        <v>9433</v>
      </c>
      <c r="C8987" s="2">
        <v>16</v>
      </c>
      <c r="D8987" s="2" t="s">
        <v>468</v>
      </c>
      <c r="E8987" s="2"/>
      <c r="F8987" s="2"/>
      <c r="G8987" s="2"/>
      <c r="H8987" s="2"/>
    </row>
    <row r="8988" spans="2:8">
      <c r="B8988" s="2" t="s">
        <v>9434</v>
      </c>
      <c r="C8988" s="2">
        <v>19</v>
      </c>
      <c r="D8988" s="2" t="s">
        <v>468</v>
      </c>
      <c r="E8988" s="2"/>
      <c r="F8988" s="2"/>
      <c r="G8988" s="2"/>
      <c r="H8988" s="2"/>
    </row>
    <row r="8989" spans="2:8">
      <c r="B8989" s="2" t="s">
        <v>9435</v>
      </c>
      <c r="C8989" s="2">
        <v>19</v>
      </c>
      <c r="D8989" s="2" t="s">
        <v>468</v>
      </c>
      <c r="E8989" s="2"/>
      <c r="F8989" s="2"/>
      <c r="G8989" s="2"/>
      <c r="H8989" s="2"/>
    </row>
    <row r="8990" spans="2:8">
      <c r="B8990" s="2" t="s">
        <v>9436</v>
      </c>
      <c r="C8990" s="2">
        <v>21</v>
      </c>
      <c r="D8990" s="2" t="s">
        <v>468</v>
      </c>
      <c r="E8990" s="2"/>
      <c r="F8990" s="2"/>
      <c r="G8990" s="2"/>
      <c r="H8990" s="2"/>
    </row>
    <row r="8991" spans="2:8">
      <c r="B8991" s="2" t="s">
        <v>9437</v>
      </c>
      <c r="C8991" s="2">
        <v>19</v>
      </c>
      <c r="D8991" s="2" t="s">
        <v>468</v>
      </c>
      <c r="E8991" s="2"/>
      <c r="F8991" s="2"/>
      <c r="G8991" s="2"/>
      <c r="H8991" s="2"/>
    </row>
    <row r="8992" spans="2:8">
      <c r="B8992" s="2" t="s">
        <v>9438</v>
      </c>
      <c r="C8992" s="2">
        <v>24</v>
      </c>
      <c r="D8992" s="2" t="s">
        <v>468</v>
      </c>
      <c r="E8992" s="2"/>
      <c r="F8992" s="2"/>
      <c r="G8992" s="2"/>
      <c r="H8992" s="2"/>
    </row>
    <row r="8993" spans="2:8">
      <c r="B8993" s="2" t="s">
        <v>9439</v>
      </c>
      <c r="C8993" s="2">
        <v>27</v>
      </c>
      <c r="D8993" s="2" t="s">
        <v>468</v>
      </c>
      <c r="E8993" s="2"/>
      <c r="F8993" s="2"/>
      <c r="G8993" s="2"/>
      <c r="H8993" s="2"/>
    </row>
    <row r="8994" spans="2:8">
      <c r="B8994" s="2" t="s">
        <v>9440</v>
      </c>
      <c r="C8994" s="2">
        <v>28</v>
      </c>
      <c r="D8994" s="2" t="s">
        <v>468</v>
      </c>
      <c r="E8994" s="2"/>
      <c r="F8994" s="2"/>
      <c r="G8994" s="2"/>
      <c r="H8994" s="2"/>
    </row>
    <row r="8995" spans="2:8">
      <c r="B8995" s="2" t="s">
        <v>9441</v>
      </c>
      <c r="C8995" s="2">
        <v>24</v>
      </c>
      <c r="D8995" s="2" t="s">
        <v>468</v>
      </c>
      <c r="E8995" s="2"/>
      <c r="F8995" s="2"/>
      <c r="G8995" s="2"/>
      <c r="H8995" s="2"/>
    </row>
    <row r="8996" spans="2:8">
      <c r="B8996" s="2" t="s">
        <v>9442</v>
      </c>
      <c r="C8996" s="2">
        <v>23</v>
      </c>
      <c r="D8996" s="2" t="s">
        <v>468</v>
      </c>
      <c r="E8996" s="2"/>
      <c r="F8996" s="2"/>
      <c r="G8996" s="2"/>
      <c r="H8996" s="2"/>
    </row>
    <row r="8997" spans="2:8">
      <c r="B8997" s="2" t="s">
        <v>9443</v>
      </c>
      <c r="C8997" s="2">
        <v>24</v>
      </c>
      <c r="D8997" s="2" t="s">
        <v>468</v>
      </c>
      <c r="E8997" s="2"/>
      <c r="F8997" s="2"/>
      <c r="G8997" s="2"/>
      <c r="H8997" s="2"/>
    </row>
    <row r="8998" spans="2:8">
      <c r="B8998" s="2" t="s">
        <v>9444</v>
      </c>
      <c r="C8998" s="2">
        <v>23</v>
      </c>
      <c r="D8998" s="2" t="s">
        <v>468</v>
      </c>
      <c r="E8998" s="2"/>
      <c r="F8998" s="2"/>
      <c r="G8998" s="2"/>
      <c r="H8998" s="2"/>
    </row>
    <row r="8999" spans="2:8">
      <c r="B8999" s="2" t="s">
        <v>9445</v>
      </c>
      <c r="C8999" s="2">
        <v>20</v>
      </c>
      <c r="D8999" s="2" t="s">
        <v>468</v>
      </c>
      <c r="E8999" s="2"/>
      <c r="F8999" s="2"/>
      <c r="G8999" s="2"/>
      <c r="H8999" s="2"/>
    </row>
    <row r="9000" spans="2:8">
      <c r="B9000" s="2" t="s">
        <v>9446</v>
      </c>
      <c r="C9000" s="2">
        <v>30</v>
      </c>
      <c r="D9000" s="2" t="s">
        <v>468</v>
      </c>
      <c r="E9000" s="2"/>
      <c r="F9000" s="2"/>
      <c r="G9000" s="2"/>
      <c r="H9000" s="2"/>
    </row>
    <row r="9001" spans="2:8">
      <c r="B9001" s="2" t="s">
        <v>9447</v>
      </c>
      <c r="C9001" s="2">
        <v>33</v>
      </c>
      <c r="D9001" s="2" t="s">
        <v>468</v>
      </c>
      <c r="E9001" s="2"/>
      <c r="F9001" s="2"/>
      <c r="G9001" s="2"/>
      <c r="H9001" s="2"/>
    </row>
    <row r="9002" spans="2:8">
      <c r="B9002" s="2" t="s">
        <v>9448</v>
      </c>
      <c r="C9002" s="2">
        <v>32</v>
      </c>
      <c r="D9002" s="2" t="s">
        <v>468</v>
      </c>
      <c r="E9002" s="2"/>
      <c r="F9002" s="2"/>
      <c r="G9002" s="2"/>
      <c r="H9002" s="2"/>
    </row>
    <row r="9003" spans="2:8">
      <c r="B9003" s="2" t="s">
        <v>9449</v>
      </c>
      <c r="C9003" s="2">
        <v>30</v>
      </c>
      <c r="D9003" s="2" t="s">
        <v>468</v>
      </c>
      <c r="E9003" s="2"/>
      <c r="F9003" s="2"/>
      <c r="G9003" s="2"/>
      <c r="H9003" s="2"/>
    </row>
    <row r="9004" spans="2:8">
      <c r="B9004" s="2" t="s">
        <v>9450</v>
      </c>
      <c r="C9004" s="2">
        <v>28</v>
      </c>
      <c r="D9004" s="2" t="s">
        <v>468</v>
      </c>
      <c r="E9004" s="2"/>
      <c r="F9004" s="2"/>
      <c r="G9004" s="2"/>
      <c r="H9004" s="2"/>
    </row>
    <row r="9005" spans="2:8">
      <c r="B9005" s="2" t="s">
        <v>9451</v>
      </c>
      <c r="C9005" s="2">
        <v>25</v>
      </c>
      <c r="D9005" s="2" t="s">
        <v>468</v>
      </c>
      <c r="E9005" s="2"/>
      <c r="F9005" s="2"/>
      <c r="G9005" s="2"/>
      <c r="H9005" s="2"/>
    </row>
    <row r="9006" spans="2:8">
      <c r="B9006" s="2" t="s">
        <v>9452</v>
      </c>
      <c r="C9006" s="2">
        <v>30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32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34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35</v>
      </c>
      <c r="D9009" s="2" t="s">
        <v>448</v>
      </c>
      <c r="E9009" s="2"/>
      <c r="F9009" s="2"/>
      <c r="G9009" s="2"/>
      <c r="H9009" s="2"/>
    </row>
    <row r="9010" spans="2:8">
      <c r="B9010" s="2" t="s">
        <v>9456</v>
      </c>
      <c r="C9010" s="2">
        <v>36</v>
      </c>
      <c r="D9010" s="2" t="s">
        <v>448</v>
      </c>
      <c r="E9010" s="2"/>
      <c r="F9010" s="2"/>
      <c r="G9010" s="2"/>
      <c r="H9010" s="2"/>
    </row>
    <row r="9011" spans="2:8">
      <c r="B9011" s="2" t="s">
        <v>9457</v>
      </c>
      <c r="C9011" s="2">
        <v>30</v>
      </c>
      <c r="D9011" s="2" t="s">
        <v>448</v>
      </c>
      <c r="E9011" s="2"/>
      <c r="F9011" s="2"/>
      <c r="G9011" s="2"/>
      <c r="H9011" s="2"/>
    </row>
    <row r="9012" spans="2:8">
      <c r="B9012" s="2" t="s">
        <v>9458</v>
      </c>
      <c r="C9012" s="2">
        <v>26</v>
      </c>
      <c r="D9012" s="2" t="s">
        <v>448</v>
      </c>
      <c r="E9012" s="2"/>
      <c r="F9012" s="2"/>
      <c r="G9012" s="2"/>
      <c r="H9012" s="2"/>
    </row>
    <row r="9013" spans="2:8">
      <c r="B9013" s="2" t="s">
        <v>9459</v>
      </c>
      <c r="C9013" s="2">
        <v>27</v>
      </c>
      <c r="D9013" s="2" t="s">
        <v>468</v>
      </c>
      <c r="E9013" s="2"/>
      <c r="F9013" s="2"/>
      <c r="G9013" s="2"/>
      <c r="H9013" s="2"/>
    </row>
    <row r="9014" spans="2:8">
      <c r="B9014" s="2" t="s">
        <v>9460</v>
      </c>
      <c r="C9014" s="2">
        <v>29</v>
      </c>
      <c r="D9014" s="2" t="s">
        <v>468</v>
      </c>
      <c r="E9014" s="2"/>
      <c r="F9014" s="2"/>
      <c r="G9014" s="2"/>
      <c r="H9014" s="2"/>
    </row>
    <row r="9015" spans="2:8">
      <c r="B9015" s="2" t="s">
        <v>9461</v>
      </c>
      <c r="C9015" s="2">
        <v>31</v>
      </c>
      <c r="D9015" s="2" t="s">
        <v>468</v>
      </c>
      <c r="E9015" s="2"/>
      <c r="F9015" s="2"/>
      <c r="G9015" s="2"/>
      <c r="H9015" s="2"/>
    </row>
    <row r="9016" spans="2:8">
      <c r="B9016" s="2" t="s">
        <v>9462</v>
      </c>
      <c r="C9016" s="2">
        <v>27</v>
      </c>
      <c r="D9016" s="2" t="s">
        <v>468</v>
      </c>
      <c r="E9016" s="2"/>
      <c r="F9016" s="2"/>
      <c r="G9016" s="2"/>
      <c r="H9016" s="2"/>
    </row>
    <row r="9017" spans="2:8">
      <c r="B9017" s="2" t="s">
        <v>9463</v>
      </c>
      <c r="C9017" s="2">
        <v>20</v>
      </c>
      <c r="D9017" s="2" t="s">
        <v>448</v>
      </c>
      <c r="E9017" s="2"/>
      <c r="F9017" s="2"/>
      <c r="G9017" s="2"/>
      <c r="H9017" s="2"/>
    </row>
    <row r="9018" spans="2:8">
      <c r="B9018" s="2" t="s">
        <v>9464</v>
      </c>
      <c r="C9018" s="2">
        <v>25</v>
      </c>
      <c r="D9018" s="2" t="s">
        <v>448</v>
      </c>
      <c r="E9018" s="2"/>
      <c r="F9018" s="2"/>
      <c r="G9018" s="2"/>
      <c r="H9018" s="2"/>
    </row>
    <row r="9019" spans="2:8">
      <c r="B9019" s="2" t="s">
        <v>9465</v>
      </c>
      <c r="C9019" s="2">
        <v>29</v>
      </c>
      <c r="D9019" s="2" t="s">
        <v>448</v>
      </c>
      <c r="E9019" s="2"/>
      <c r="F9019" s="2"/>
      <c r="G9019" s="2"/>
      <c r="H9019" s="2"/>
    </row>
    <row r="9020" spans="2:8">
      <c r="B9020" s="2" t="s">
        <v>9466</v>
      </c>
      <c r="C9020" s="2">
        <v>29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30</v>
      </c>
      <c r="D9021" s="2" t="s">
        <v>448</v>
      </c>
      <c r="E9021" s="2"/>
      <c r="F9021" s="2"/>
      <c r="G9021" s="2"/>
      <c r="H9021" s="2"/>
    </row>
    <row r="9022" spans="2:8">
      <c r="B9022" s="2" t="s">
        <v>9468</v>
      </c>
      <c r="C9022" s="2">
        <v>28</v>
      </c>
      <c r="D9022" s="2" t="s">
        <v>448</v>
      </c>
      <c r="E9022" s="2"/>
      <c r="F9022" s="2"/>
      <c r="G9022" s="2"/>
      <c r="H9022" s="2"/>
    </row>
    <row r="9023" spans="2:8">
      <c r="B9023" s="2" t="s">
        <v>9469</v>
      </c>
      <c r="C9023" s="2">
        <v>25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22</v>
      </c>
      <c r="D9024" s="2" t="s">
        <v>448</v>
      </c>
      <c r="E9024" s="2"/>
      <c r="F9024" s="2"/>
      <c r="G9024" s="2"/>
      <c r="H9024" s="2"/>
    </row>
    <row r="9025" spans="2:8">
      <c r="B9025" s="2" t="s">
        <v>9471</v>
      </c>
      <c r="C9025" s="2">
        <v>29</v>
      </c>
      <c r="D9025" s="2" t="s">
        <v>448</v>
      </c>
      <c r="E9025" s="2"/>
      <c r="F9025" s="2"/>
      <c r="G9025" s="2"/>
      <c r="H9025" s="2"/>
    </row>
    <row r="9026" spans="2:8">
      <c r="B9026" s="2" t="s">
        <v>9472</v>
      </c>
      <c r="C9026" s="2">
        <v>30</v>
      </c>
      <c r="D9026" s="2" t="s">
        <v>448</v>
      </c>
      <c r="E9026" s="2"/>
      <c r="F9026" s="2"/>
      <c r="G9026" s="2"/>
      <c r="H9026" s="2"/>
    </row>
    <row r="9027" spans="2:8">
      <c r="B9027" s="2" t="s">
        <v>9473</v>
      </c>
      <c r="C9027" s="2">
        <v>31</v>
      </c>
      <c r="D9027" s="2" t="s">
        <v>448</v>
      </c>
      <c r="E9027" s="2"/>
      <c r="F9027" s="2"/>
      <c r="G9027" s="2"/>
      <c r="H9027" s="2"/>
    </row>
    <row r="9028" spans="2:8">
      <c r="B9028" s="2" t="s">
        <v>9474</v>
      </c>
      <c r="C9028" s="2">
        <v>30</v>
      </c>
      <c r="D9028" s="2" t="s">
        <v>448</v>
      </c>
      <c r="E9028" s="2"/>
      <c r="F9028" s="2"/>
      <c r="G9028" s="2"/>
      <c r="H9028" s="2"/>
    </row>
    <row r="9029" spans="2:8">
      <c r="B9029" s="2" t="s">
        <v>9475</v>
      </c>
      <c r="C9029" s="2">
        <v>24</v>
      </c>
      <c r="D9029" s="2" t="s">
        <v>448</v>
      </c>
      <c r="E9029" s="2"/>
      <c r="F9029" s="2"/>
      <c r="G9029" s="2"/>
      <c r="H9029" s="2"/>
    </row>
    <row r="9030" spans="2:8">
      <c r="B9030" s="2" t="s">
        <v>9476</v>
      </c>
      <c r="C9030" s="2">
        <v>27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30</v>
      </c>
      <c r="D9031" s="2" t="s">
        <v>448</v>
      </c>
      <c r="E9031" s="2"/>
      <c r="F9031" s="2"/>
      <c r="G9031" s="2"/>
      <c r="H9031" s="2"/>
    </row>
    <row r="9032" spans="2:8">
      <c r="B9032" s="2" t="s">
        <v>9478</v>
      </c>
      <c r="C9032" s="2">
        <v>32</v>
      </c>
      <c r="D9032" s="2" t="s">
        <v>448</v>
      </c>
      <c r="E9032" s="2"/>
      <c r="F9032" s="2"/>
      <c r="G9032" s="2"/>
      <c r="H9032" s="2"/>
    </row>
    <row r="9033" spans="2:8">
      <c r="B9033" s="2" t="s">
        <v>9479</v>
      </c>
      <c r="C9033" s="2">
        <v>33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34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31</v>
      </c>
      <c r="D9035" s="2" t="s">
        <v>448</v>
      </c>
      <c r="E9035" s="2"/>
      <c r="F9035" s="2"/>
      <c r="G9035" s="2"/>
      <c r="H9035" s="2"/>
    </row>
    <row r="9036" spans="2:8">
      <c r="B9036" s="2" t="s">
        <v>9482</v>
      </c>
      <c r="C9036" s="2">
        <v>23</v>
      </c>
      <c r="D9036" s="2" t="s">
        <v>448</v>
      </c>
      <c r="E9036" s="2"/>
      <c r="F9036" s="2"/>
      <c r="G9036" s="2"/>
      <c r="H9036" s="2"/>
    </row>
    <row r="9037" spans="2:8">
      <c r="B9037" s="2" t="s">
        <v>9483</v>
      </c>
      <c r="C9037" s="2">
        <v>20</v>
      </c>
      <c r="D9037" s="2" t="s">
        <v>468</v>
      </c>
      <c r="E9037" s="2"/>
      <c r="F9037" s="2"/>
      <c r="G9037" s="2"/>
      <c r="H9037" s="2"/>
    </row>
    <row r="9038" spans="2:8">
      <c r="B9038" s="2" t="s">
        <v>9484</v>
      </c>
      <c r="C9038" s="2">
        <v>25</v>
      </c>
      <c r="D9038" s="2" t="s">
        <v>468</v>
      </c>
      <c r="E9038" s="2"/>
      <c r="F9038" s="2"/>
      <c r="G9038" s="2"/>
      <c r="H9038" s="2"/>
    </row>
    <row r="9039" spans="2:8">
      <c r="B9039" s="2" t="s">
        <v>9485</v>
      </c>
      <c r="C9039" s="2">
        <v>26</v>
      </c>
      <c r="D9039" s="2" t="s">
        <v>468</v>
      </c>
      <c r="E9039" s="2"/>
      <c r="F9039" s="2"/>
      <c r="G9039" s="2"/>
      <c r="H9039" s="2"/>
    </row>
    <row r="9040" spans="2:8">
      <c r="B9040" s="2" t="s">
        <v>9486</v>
      </c>
      <c r="C9040" s="2">
        <v>27</v>
      </c>
      <c r="D9040" s="2" t="s">
        <v>468</v>
      </c>
      <c r="E9040" s="2"/>
      <c r="F9040" s="2"/>
      <c r="G9040" s="2"/>
      <c r="H9040" s="2"/>
    </row>
    <row r="9041" spans="2:8">
      <c r="B9041" s="2" t="s">
        <v>9487</v>
      </c>
      <c r="C9041" s="2">
        <v>29</v>
      </c>
      <c r="D9041" s="2" t="s">
        <v>468</v>
      </c>
      <c r="E9041" s="2"/>
      <c r="F9041" s="2"/>
      <c r="G9041" s="2"/>
      <c r="H9041" s="2"/>
    </row>
    <row r="9042" spans="2:8">
      <c r="B9042" s="2" t="s">
        <v>9488</v>
      </c>
      <c r="C9042" s="2">
        <v>28</v>
      </c>
      <c r="D9042" s="2" t="s">
        <v>468</v>
      </c>
      <c r="E9042" s="2"/>
      <c r="F9042" s="2"/>
      <c r="G9042" s="2"/>
      <c r="H9042" s="2"/>
    </row>
    <row r="9043" spans="2:8">
      <c r="B9043" s="2" t="s">
        <v>9489</v>
      </c>
      <c r="C9043" s="2">
        <v>27</v>
      </c>
      <c r="D9043" s="2" t="s">
        <v>468</v>
      </c>
      <c r="E9043" s="2"/>
      <c r="F9043" s="2"/>
      <c r="G9043" s="2"/>
      <c r="H9043" s="2"/>
    </row>
    <row r="9044" spans="2:8">
      <c r="B9044" s="2" t="s">
        <v>9490</v>
      </c>
      <c r="C9044" s="2">
        <v>25</v>
      </c>
      <c r="D9044" s="2" t="s">
        <v>468</v>
      </c>
      <c r="E9044" s="2"/>
      <c r="F9044" s="2"/>
      <c r="G9044" s="2"/>
      <c r="H9044" s="2"/>
    </row>
    <row r="9045" spans="2:8">
      <c r="B9045" s="2" t="s">
        <v>9491</v>
      </c>
      <c r="C9045" s="2">
        <v>27</v>
      </c>
      <c r="D9045" s="2" t="s">
        <v>468</v>
      </c>
      <c r="E9045" s="2"/>
      <c r="F9045" s="2"/>
      <c r="G9045" s="2"/>
      <c r="H9045" s="2"/>
    </row>
    <row r="9046" spans="2:8">
      <c r="B9046" s="2" t="s">
        <v>9492</v>
      </c>
      <c r="C9046" s="2">
        <v>23</v>
      </c>
      <c r="D9046" s="2" t="s">
        <v>468</v>
      </c>
      <c r="E9046" s="2"/>
      <c r="F9046" s="2"/>
      <c r="G9046" s="2"/>
      <c r="H9046" s="2"/>
    </row>
    <row r="9047" spans="2:8">
      <c r="B9047" s="2" t="s">
        <v>9493</v>
      </c>
      <c r="C9047" s="2">
        <v>17</v>
      </c>
      <c r="D9047" s="2" t="s">
        <v>468</v>
      </c>
      <c r="E9047" s="2"/>
      <c r="F9047" s="2"/>
      <c r="G9047" s="2"/>
      <c r="H9047" s="2"/>
    </row>
    <row r="9048" spans="2:8">
      <c r="B9048" s="2" t="s">
        <v>9494</v>
      </c>
      <c r="C9048" s="2">
        <v>15</v>
      </c>
      <c r="D9048" s="2" t="s">
        <v>468</v>
      </c>
      <c r="E9048" s="2"/>
      <c r="F9048" s="2"/>
      <c r="G9048" s="2"/>
      <c r="H9048" s="2"/>
    </row>
    <row r="9049" spans="2:8">
      <c r="B9049" s="2" t="s">
        <v>9495</v>
      </c>
      <c r="C9049" s="2">
        <v>27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29</v>
      </c>
      <c r="D9050" s="2" t="s">
        <v>448</v>
      </c>
      <c r="E9050" s="2"/>
      <c r="F9050" s="2"/>
      <c r="G9050" s="2"/>
      <c r="H9050" s="2"/>
    </row>
    <row r="9051" spans="2:8">
      <c r="B9051" s="2" t="s">
        <v>9497</v>
      </c>
      <c r="C9051" s="2">
        <v>30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30</v>
      </c>
      <c r="D9052" s="2" t="s">
        <v>448</v>
      </c>
      <c r="E9052" s="2"/>
      <c r="F9052" s="2"/>
      <c r="G9052" s="2"/>
      <c r="H9052" s="2"/>
    </row>
    <row r="9053" spans="2:8">
      <c r="B9053" s="2" t="s">
        <v>9499</v>
      </c>
      <c r="C9053" s="2">
        <v>28</v>
      </c>
      <c r="D9053" s="2" t="s">
        <v>448</v>
      </c>
      <c r="E9053" s="2"/>
      <c r="F9053" s="2"/>
      <c r="G9053" s="2"/>
      <c r="H9053" s="2"/>
    </row>
    <row r="9054" spans="2:8">
      <c r="B9054" s="2" t="s">
        <v>9500</v>
      </c>
      <c r="C9054" s="2">
        <v>27</v>
      </c>
      <c r="D9054" s="2" t="s">
        <v>448</v>
      </c>
      <c r="E9054" s="2"/>
      <c r="F9054" s="2"/>
      <c r="G9054" s="2"/>
      <c r="H9054" s="2"/>
    </row>
    <row r="9055" spans="2:8">
      <c r="B9055" s="2" t="s">
        <v>9501</v>
      </c>
      <c r="C9055" s="2">
        <v>23</v>
      </c>
      <c r="D9055" s="2" t="s">
        <v>448</v>
      </c>
      <c r="E9055" s="2"/>
      <c r="F9055" s="2"/>
      <c r="G9055" s="2"/>
      <c r="H9055" s="2"/>
    </row>
    <row r="9056" spans="2:8">
      <c r="B9056" s="2" t="s">
        <v>9502</v>
      </c>
      <c r="C9056" s="2">
        <v>19</v>
      </c>
      <c r="D9056" s="2" t="s">
        <v>448</v>
      </c>
      <c r="E9056" s="2"/>
      <c r="F9056" s="2"/>
      <c r="G9056" s="2"/>
      <c r="H9056" s="2"/>
    </row>
    <row r="9057" spans="2:8">
      <c r="B9057" s="2" t="s">
        <v>9503</v>
      </c>
      <c r="C9057" s="2">
        <v>26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28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28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27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31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33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33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33</v>
      </c>
      <c r="D9064" s="2" t="s">
        <v>468</v>
      </c>
      <c r="E9064" s="2"/>
      <c r="F9064" s="2"/>
      <c r="G9064" s="2"/>
      <c r="H9064" s="2"/>
    </row>
    <row r="9065" spans="2:8">
      <c r="B9065" s="2" t="s">
        <v>9511</v>
      </c>
      <c r="C9065" s="2">
        <v>37</v>
      </c>
      <c r="D9065" s="2" t="s">
        <v>468</v>
      </c>
      <c r="E9065" s="2"/>
      <c r="F9065" s="2"/>
      <c r="G9065" s="2"/>
      <c r="H9065" s="2"/>
    </row>
    <row r="9066" spans="2:8">
      <c r="B9066" s="2" t="s">
        <v>9512</v>
      </c>
      <c r="C9066" s="2">
        <v>36</v>
      </c>
      <c r="D9066" s="2" t="s">
        <v>468</v>
      </c>
      <c r="E9066" s="2"/>
      <c r="F9066" s="2"/>
      <c r="G9066" s="2"/>
      <c r="H9066" s="2"/>
    </row>
    <row r="9067" spans="2:8">
      <c r="B9067" s="2" t="s">
        <v>9513</v>
      </c>
      <c r="C9067" s="2">
        <v>35</v>
      </c>
      <c r="D9067" s="2" t="s">
        <v>468</v>
      </c>
      <c r="E9067" s="2"/>
      <c r="F9067" s="2"/>
      <c r="G9067" s="2"/>
      <c r="H9067" s="2"/>
    </row>
    <row r="9068" spans="2:8">
      <c r="B9068" s="2" t="s">
        <v>9514</v>
      </c>
      <c r="C9068" s="2">
        <v>24</v>
      </c>
      <c r="D9068" s="2" t="s">
        <v>468</v>
      </c>
      <c r="E9068" s="2"/>
      <c r="F9068" s="2"/>
      <c r="G9068" s="2"/>
      <c r="H9068" s="2"/>
    </row>
    <row r="9069" spans="2:8">
      <c r="B9069" s="2" t="s">
        <v>9515</v>
      </c>
      <c r="C9069" s="2">
        <v>26</v>
      </c>
      <c r="D9069" s="2" t="s">
        <v>468</v>
      </c>
      <c r="E9069" s="2"/>
      <c r="F9069" s="2"/>
      <c r="G9069" s="2"/>
      <c r="H9069" s="2"/>
    </row>
    <row r="9070" spans="2:8">
      <c r="B9070" s="2" t="s">
        <v>9516</v>
      </c>
      <c r="C9070" s="2">
        <v>29</v>
      </c>
      <c r="D9070" s="2" t="s">
        <v>468</v>
      </c>
      <c r="E9070" s="2"/>
      <c r="F9070" s="2"/>
      <c r="G9070" s="2"/>
      <c r="H9070" s="2"/>
    </row>
    <row r="9071" spans="2:8">
      <c r="B9071" s="2" t="s">
        <v>9517</v>
      </c>
      <c r="C9071" s="2">
        <v>30</v>
      </c>
      <c r="D9071" s="2" t="s">
        <v>468</v>
      </c>
      <c r="E9071" s="2"/>
      <c r="F9071" s="2"/>
      <c r="G9071" s="2"/>
      <c r="H9071" s="2"/>
    </row>
    <row r="9072" spans="2:8">
      <c r="B9072" s="2" t="s">
        <v>9518</v>
      </c>
      <c r="C9072" s="2">
        <v>31</v>
      </c>
      <c r="D9072" s="2" t="s">
        <v>468</v>
      </c>
      <c r="E9072" s="2"/>
      <c r="F9072" s="2"/>
      <c r="G9072" s="2"/>
      <c r="H9072" s="2"/>
    </row>
    <row r="9073" spans="2:8">
      <c r="B9073" s="2" t="s">
        <v>9519</v>
      </c>
      <c r="C9073" s="2">
        <v>29</v>
      </c>
      <c r="D9073" s="2" t="s">
        <v>468</v>
      </c>
      <c r="E9073" s="2"/>
      <c r="F9073" s="2"/>
      <c r="G9073" s="2"/>
      <c r="H9073" s="2"/>
    </row>
    <row r="9074" spans="2:8">
      <c r="B9074" s="2" t="s">
        <v>9520</v>
      </c>
      <c r="C9074" s="2">
        <v>25</v>
      </c>
      <c r="D9074" s="2" t="s">
        <v>468</v>
      </c>
      <c r="E9074" s="2"/>
      <c r="F9074" s="2"/>
      <c r="G9074" s="2"/>
      <c r="H9074" s="2"/>
    </row>
    <row r="9075" spans="2:8">
      <c r="B9075" s="2" t="s">
        <v>9521</v>
      </c>
      <c r="C9075" s="2">
        <v>22</v>
      </c>
      <c r="D9075" s="2" t="s">
        <v>468</v>
      </c>
      <c r="E9075" s="2"/>
      <c r="F9075" s="2"/>
      <c r="G9075" s="2"/>
      <c r="H9075" s="2"/>
    </row>
    <row r="9076" spans="2:8">
      <c r="B9076" s="2" t="s">
        <v>9522</v>
      </c>
      <c r="C9076" s="2">
        <v>27</v>
      </c>
      <c r="D9076" s="2" t="s">
        <v>468</v>
      </c>
      <c r="E9076" s="2"/>
      <c r="F9076" s="2"/>
      <c r="G9076" s="2"/>
      <c r="H9076" s="2"/>
    </row>
    <row r="9077" spans="2:8">
      <c r="B9077" s="2" t="s">
        <v>9523</v>
      </c>
      <c r="C9077" s="2">
        <v>31</v>
      </c>
      <c r="D9077" s="2" t="s">
        <v>468</v>
      </c>
      <c r="E9077" s="2"/>
      <c r="F9077" s="2"/>
      <c r="G9077" s="2"/>
      <c r="H9077" s="2"/>
    </row>
    <row r="9078" spans="2:8">
      <c r="B9078" s="2" t="s">
        <v>9524</v>
      </c>
      <c r="C9078" s="2">
        <v>31</v>
      </c>
      <c r="D9078" s="2" t="s">
        <v>468</v>
      </c>
      <c r="E9078" s="2"/>
      <c r="F9078" s="2"/>
      <c r="G9078" s="2"/>
      <c r="H9078" s="2"/>
    </row>
    <row r="9079" spans="2:8">
      <c r="B9079" s="2" t="s">
        <v>9525</v>
      </c>
      <c r="C9079" s="2">
        <v>30</v>
      </c>
      <c r="D9079" s="2" t="s">
        <v>468</v>
      </c>
      <c r="E9079" s="2"/>
      <c r="F9079" s="2"/>
      <c r="G9079" s="2"/>
      <c r="H9079" s="2"/>
    </row>
    <row r="9080" spans="2:8">
      <c r="B9080" s="2" t="s">
        <v>9526</v>
      </c>
      <c r="C9080" s="2">
        <v>28</v>
      </c>
      <c r="D9080" s="2" t="s">
        <v>468</v>
      </c>
      <c r="E9080" s="2"/>
      <c r="F9080" s="2"/>
      <c r="G9080" s="2"/>
      <c r="H9080" s="2"/>
    </row>
    <row r="9081" spans="2:8">
      <c r="B9081" s="2" t="s">
        <v>9527</v>
      </c>
      <c r="C9081" s="2">
        <v>27</v>
      </c>
      <c r="D9081" s="2" t="s">
        <v>468</v>
      </c>
      <c r="E9081" s="2"/>
      <c r="F9081" s="2"/>
      <c r="G9081" s="2"/>
      <c r="H9081" s="2"/>
    </row>
    <row r="9082" spans="2:8">
      <c r="B9082" s="2" t="s">
        <v>9528</v>
      </c>
      <c r="C9082" s="2">
        <v>26</v>
      </c>
      <c r="D9082" s="2" t="s">
        <v>468</v>
      </c>
      <c r="E9082" s="2"/>
      <c r="F9082" s="2"/>
      <c r="G9082" s="2"/>
      <c r="H9082" s="2"/>
    </row>
    <row r="9083" spans="2:8">
      <c r="B9083" s="2" t="s">
        <v>9529</v>
      </c>
      <c r="C9083" s="2">
        <v>19</v>
      </c>
      <c r="D9083" s="2" t="s">
        <v>468</v>
      </c>
      <c r="E9083" s="2"/>
      <c r="F9083" s="2"/>
      <c r="G9083" s="2"/>
      <c r="H9083" s="2"/>
    </row>
    <row r="9084" spans="2:8">
      <c r="B9084" s="2" t="s">
        <v>9530</v>
      </c>
      <c r="C9084" s="2">
        <v>17</v>
      </c>
      <c r="D9084" s="2" t="s">
        <v>468</v>
      </c>
      <c r="E9084" s="2"/>
      <c r="F9084" s="2"/>
      <c r="G9084" s="2"/>
      <c r="H9084" s="2"/>
    </row>
    <row r="9085" spans="2:8">
      <c r="B9085" s="2" t="s">
        <v>9531</v>
      </c>
      <c r="C9085" s="2">
        <v>38</v>
      </c>
      <c r="D9085" s="2" t="s">
        <v>468</v>
      </c>
      <c r="E9085" s="2"/>
      <c r="F9085" s="2"/>
      <c r="G9085" s="2"/>
      <c r="H9085" s="2"/>
    </row>
    <row r="9086" spans="2:8">
      <c r="B9086" s="2" t="s">
        <v>9532</v>
      </c>
      <c r="C9086" s="2">
        <v>41</v>
      </c>
      <c r="D9086" s="2" t="s">
        <v>468</v>
      </c>
      <c r="E9086" s="2"/>
      <c r="F9086" s="2"/>
      <c r="G9086" s="2"/>
      <c r="H9086" s="2"/>
    </row>
    <row r="9087" spans="2:8">
      <c r="B9087" s="2" t="s">
        <v>9533</v>
      </c>
      <c r="C9087" s="2">
        <v>40</v>
      </c>
      <c r="D9087" s="2" t="s">
        <v>468</v>
      </c>
      <c r="E9087" s="2"/>
      <c r="F9087" s="2"/>
      <c r="G9087" s="2"/>
      <c r="H9087" s="2"/>
    </row>
    <row r="9088" spans="2:8">
      <c r="B9088" s="2" t="s">
        <v>9534</v>
      </c>
      <c r="C9088" s="2">
        <v>38</v>
      </c>
      <c r="D9088" s="2" t="s">
        <v>468</v>
      </c>
      <c r="E9088" s="2"/>
      <c r="F9088" s="2"/>
      <c r="G9088" s="2"/>
      <c r="H9088" s="2"/>
    </row>
    <row r="9089" spans="2:8">
      <c r="B9089" s="2" t="s">
        <v>9535</v>
      </c>
      <c r="C9089" s="2">
        <v>35</v>
      </c>
      <c r="D9089" s="2" t="s">
        <v>468</v>
      </c>
      <c r="E9089" s="2"/>
      <c r="F9089" s="2"/>
      <c r="G9089" s="2"/>
      <c r="H9089" s="2"/>
    </row>
    <row r="9090" spans="2:8">
      <c r="B9090" s="2" t="s">
        <v>9536</v>
      </c>
      <c r="C9090" s="2">
        <v>27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29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29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28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27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27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29</v>
      </c>
      <c r="D9096" s="2" t="s">
        <v>448</v>
      </c>
      <c r="E9096" s="2"/>
      <c r="F9096" s="2"/>
      <c r="G9096" s="2"/>
      <c r="H9096" s="2"/>
    </row>
    <row r="9097" spans="2:8">
      <c r="B9097" s="2" t="s">
        <v>9543</v>
      </c>
      <c r="C9097" s="2">
        <v>31</v>
      </c>
      <c r="D9097" s="2" t="s">
        <v>448</v>
      </c>
      <c r="E9097" s="2"/>
      <c r="F9097" s="2"/>
      <c r="G9097" s="2"/>
      <c r="H9097" s="2"/>
    </row>
    <row r="9098" spans="2:8">
      <c r="B9098" s="2" t="s">
        <v>9544</v>
      </c>
      <c r="C9098" s="2">
        <v>33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33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34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31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28</v>
      </c>
      <c r="D9102" s="2" t="s">
        <v>448</v>
      </c>
      <c r="E9102" s="2"/>
      <c r="F9102" s="2"/>
      <c r="G9102" s="2"/>
      <c r="H9102" s="2"/>
    </row>
    <row r="9103" spans="2:8">
      <c r="B9103" s="2" t="s">
        <v>9549</v>
      </c>
      <c r="C9103" s="2">
        <v>22</v>
      </c>
      <c r="D9103" s="2" t="s">
        <v>448</v>
      </c>
      <c r="E9103" s="2"/>
      <c r="F9103" s="2"/>
      <c r="G9103" s="2"/>
      <c r="H9103" s="2"/>
    </row>
    <row r="9104" spans="2:8">
      <c r="B9104" s="2" t="s">
        <v>9550</v>
      </c>
      <c r="C9104" s="2">
        <v>21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25</v>
      </c>
      <c r="D9105" s="2" t="s">
        <v>468</v>
      </c>
      <c r="E9105" s="2"/>
      <c r="F9105" s="2"/>
      <c r="G9105" s="2"/>
      <c r="H9105" s="2"/>
    </row>
    <row r="9106" spans="2:8">
      <c r="B9106" s="2" t="s">
        <v>9552</v>
      </c>
      <c r="C9106" s="2">
        <v>30</v>
      </c>
      <c r="D9106" s="2" t="s">
        <v>468</v>
      </c>
      <c r="E9106" s="2"/>
      <c r="F9106" s="2"/>
      <c r="G9106" s="2"/>
      <c r="H9106" s="2"/>
    </row>
    <row r="9107" spans="2:8">
      <c r="B9107" s="2" t="s">
        <v>9553</v>
      </c>
      <c r="C9107" s="2">
        <v>30</v>
      </c>
      <c r="D9107" s="2" t="s">
        <v>468</v>
      </c>
      <c r="E9107" s="2"/>
      <c r="F9107" s="2"/>
      <c r="G9107" s="2"/>
      <c r="H9107" s="2"/>
    </row>
    <row r="9108" spans="2:8">
      <c r="B9108" s="2" t="s">
        <v>9554</v>
      </c>
      <c r="C9108" s="2">
        <v>29</v>
      </c>
      <c r="D9108" s="2" t="s">
        <v>468</v>
      </c>
      <c r="E9108" s="2"/>
      <c r="F9108" s="2"/>
      <c r="G9108" s="2"/>
      <c r="H9108" s="2"/>
    </row>
    <row r="9109" spans="2:8">
      <c r="B9109" s="2" t="s">
        <v>9555</v>
      </c>
      <c r="C9109" s="2">
        <v>27</v>
      </c>
      <c r="D9109" s="2" t="s">
        <v>468</v>
      </c>
      <c r="E9109" s="2"/>
      <c r="F9109" s="2"/>
      <c r="G9109" s="2"/>
      <c r="H9109" s="2"/>
    </row>
    <row r="9110" spans="2:8">
      <c r="B9110" s="2" t="s">
        <v>9556</v>
      </c>
      <c r="C9110" s="2">
        <v>26</v>
      </c>
      <c r="D9110" s="2" t="s">
        <v>468</v>
      </c>
      <c r="E9110" s="2"/>
      <c r="F9110" s="2"/>
      <c r="G9110" s="2"/>
      <c r="H9110" s="2"/>
    </row>
    <row r="9111" spans="2:8">
      <c r="B9111" s="2" t="s">
        <v>9557</v>
      </c>
      <c r="C9111" s="2">
        <v>22</v>
      </c>
      <c r="D9111" s="2" t="s">
        <v>468</v>
      </c>
      <c r="E9111" s="2"/>
      <c r="F9111" s="2"/>
      <c r="G9111" s="2"/>
      <c r="H9111" s="2"/>
    </row>
    <row r="9112" spans="2:8">
      <c r="B9112" s="2" t="s">
        <v>9558</v>
      </c>
      <c r="C9112" s="2">
        <v>25</v>
      </c>
      <c r="D9112" s="2" t="s">
        <v>448</v>
      </c>
      <c r="E9112" s="2"/>
      <c r="F9112" s="2"/>
      <c r="G9112" s="2"/>
      <c r="H9112" s="2"/>
    </row>
    <row r="9113" spans="2:8">
      <c r="B9113" s="2" t="s">
        <v>9559</v>
      </c>
      <c r="C9113" s="2">
        <v>27</v>
      </c>
      <c r="D9113" s="2" t="s">
        <v>448</v>
      </c>
      <c r="E9113" s="2"/>
      <c r="F9113" s="2"/>
      <c r="G9113" s="2"/>
      <c r="H9113" s="2"/>
    </row>
    <row r="9114" spans="2:8">
      <c r="B9114" s="2" t="s">
        <v>9560</v>
      </c>
      <c r="C9114" s="2">
        <v>27</v>
      </c>
      <c r="D9114" s="2" t="s">
        <v>448</v>
      </c>
      <c r="E9114" s="2"/>
      <c r="F9114" s="2"/>
      <c r="G9114" s="2"/>
      <c r="H9114" s="2"/>
    </row>
    <row r="9115" spans="2:8">
      <c r="B9115" s="2" t="s">
        <v>9561</v>
      </c>
      <c r="C9115" s="2">
        <v>26</v>
      </c>
      <c r="D9115" s="2" t="s">
        <v>448</v>
      </c>
      <c r="E9115" s="2"/>
      <c r="F9115" s="2"/>
      <c r="G9115" s="2"/>
      <c r="H9115" s="2"/>
    </row>
    <row r="9116" spans="2:8">
      <c r="B9116" s="2" t="s">
        <v>9562</v>
      </c>
      <c r="C9116" s="2">
        <v>24</v>
      </c>
      <c r="D9116" s="2" t="s">
        <v>448</v>
      </c>
      <c r="E9116" s="2"/>
      <c r="F9116" s="2"/>
      <c r="G9116" s="2"/>
      <c r="H9116" s="2"/>
    </row>
    <row r="9117" spans="2:8">
      <c r="B9117" s="2" t="s">
        <v>9563</v>
      </c>
      <c r="C9117" s="2">
        <v>23</v>
      </c>
      <c r="D9117" s="2" t="s">
        <v>448</v>
      </c>
      <c r="E9117" s="2"/>
      <c r="F9117" s="2"/>
      <c r="G9117" s="2"/>
      <c r="H9117" s="2"/>
    </row>
    <row r="9118" spans="2:8">
      <c r="B9118" s="2" t="s">
        <v>9564</v>
      </c>
      <c r="C9118" s="2">
        <v>22</v>
      </c>
      <c r="D9118" s="2" t="s">
        <v>448</v>
      </c>
      <c r="E9118" s="2"/>
      <c r="F9118" s="2"/>
      <c r="G9118" s="2"/>
      <c r="H9118" s="2"/>
    </row>
    <row r="9119" spans="2:8">
      <c r="B9119" s="2" t="s">
        <v>9565</v>
      </c>
      <c r="C9119" s="2">
        <v>22</v>
      </c>
      <c r="D9119" s="2" t="s">
        <v>448</v>
      </c>
      <c r="E9119" s="2"/>
      <c r="F9119" s="2"/>
      <c r="G9119" s="2"/>
      <c r="H9119" s="2"/>
    </row>
    <row r="9120" spans="2:8">
      <c r="B9120" s="2" t="s">
        <v>9566</v>
      </c>
      <c r="C9120" s="2">
        <v>17</v>
      </c>
      <c r="D9120" s="2" t="s">
        <v>448</v>
      </c>
      <c r="E9120" s="2"/>
      <c r="F9120" s="2"/>
      <c r="G9120" s="2"/>
      <c r="H9120" s="2"/>
    </row>
    <row r="9121" spans="2:8">
      <c r="B9121" s="2" t="s">
        <v>9567</v>
      </c>
      <c r="C9121" s="2">
        <v>30</v>
      </c>
      <c r="D9121" s="2" t="s">
        <v>448</v>
      </c>
      <c r="E9121" s="2"/>
      <c r="F9121" s="2"/>
      <c r="G9121" s="2"/>
      <c r="H9121" s="2"/>
    </row>
    <row r="9122" spans="2:8">
      <c r="B9122" s="2" t="s">
        <v>9568</v>
      </c>
      <c r="C9122" s="2">
        <v>33</v>
      </c>
      <c r="D9122" s="2" t="s">
        <v>448</v>
      </c>
      <c r="E9122" s="2"/>
      <c r="F9122" s="2"/>
      <c r="G9122" s="2"/>
      <c r="H9122" s="2"/>
    </row>
    <row r="9123" spans="2:8">
      <c r="B9123" s="2" t="s">
        <v>9569</v>
      </c>
      <c r="C9123" s="2">
        <v>34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35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19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19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14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18</v>
      </c>
      <c r="D9128" s="2" t="s">
        <v>468</v>
      </c>
      <c r="E9128" s="2"/>
      <c r="F9128" s="2"/>
      <c r="G9128" s="2"/>
      <c r="H9128" s="2"/>
    </row>
    <row r="9129" spans="2:8">
      <c r="B9129" s="2" t="s">
        <v>9575</v>
      </c>
      <c r="C9129" s="2">
        <v>21</v>
      </c>
      <c r="D9129" s="2" t="s">
        <v>468</v>
      </c>
      <c r="E9129" s="2"/>
      <c r="F9129" s="2"/>
      <c r="G9129" s="2"/>
      <c r="H9129" s="2"/>
    </row>
    <row r="9130" spans="2:8">
      <c r="B9130" s="2" t="s">
        <v>9576</v>
      </c>
      <c r="C9130" s="2">
        <v>23</v>
      </c>
      <c r="D9130" s="2" t="s">
        <v>468</v>
      </c>
      <c r="E9130" s="2"/>
      <c r="F9130" s="2"/>
      <c r="G9130" s="2"/>
      <c r="H9130" s="2"/>
    </row>
    <row r="9131" spans="2:8">
      <c r="B9131" s="2" t="s">
        <v>9577</v>
      </c>
      <c r="C9131" s="2">
        <v>23</v>
      </c>
      <c r="D9131" s="2" t="s">
        <v>468</v>
      </c>
      <c r="E9131" s="2"/>
      <c r="F9131" s="2"/>
      <c r="G9131" s="2"/>
      <c r="H9131" s="2"/>
    </row>
    <row r="9132" spans="2:8">
      <c r="B9132" s="2" t="s">
        <v>9578</v>
      </c>
      <c r="C9132" s="2">
        <v>23</v>
      </c>
      <c r="D9132" s="2" t="s">
        <v>468</v>
      </c>
      <c r="E9132" s="2"/>
      <c r="F9132" s="2"/>
      <c r="G9132" s="2"/>
      <c r="H9132" s="2"/>
    </row>
    <row r="9133" spans="2:8">
      <c r="B9133" s="2" t="s">
        <v>9579</v>
      </c>
      <c r="C9133" s="2">
        <v>23</v>
      </c>
      <c r="D9133" s="2" t="s">
        <v>468</v>
      </c>
      <c r="E9133" s="2"/>
      <c r="F9133" s="2"/>
      <c r="G9133" s="2"/>
      <c r="H9133" s="2"/>
    </row>
    <row r="9134" spans="2:8">
      <c r="B9134" s="2" t="s">
        <v>9580</v>
      </c>
      <c r="C9134" s="2">
        <v>22</v>
      </c>
      <c r="D9134" s="2" t="s">
        <v>468</v>
      </c>
      <c r="E9134" s="2"/>
      <c r="F9134" s="2"/>
      <c r="G9134" s="2"/>
      <c r="H9134" s="2"/>
    </row>
    <row r="9135" spans="2:8">
      <c r="B9135" s="2" t="s">
        <v>9581</v>
      </c>
      <c r="C9135" s="2">
        <v>22</v>
      </c>
      <c r="D9135" s="2" t="s">
        <v>468</v>
      </c>
      <c r="E9135" s="2"/>
      <c r="F9135" s="2"/>
      <c r="G9135" s="2"/>
      <c r="H9135" s="2"/>
    </row>
    <row r="9136" spans="2:8">
      <c r="B9136" s="2" t="s">
        <v>9582</v>
      </c>
      <c r="C9136" s="2">
        <v>20</v>
      </c>
      <c r="D9136" s="2" t="s">
        <v>468</v>
      </c>
      <c r="E9136" s="2"/>
      <c r="F9136" s="2"/>
      <c r="G9136" s="2"/>
      <c r="H9136" s="2"/>
    </row>
    <row r="9137" spans="2:8">
      <c r="B9137" s="2" t="s">
        <v>9583</v>
      </c>
      <c r="C9137" s="2">
        <v>37</v>
      </c>
      <c r="D9137" s="2" t="s">
        <v>468</v>
      </c>
      <c r="E9137" s="2"/>
      <c r="F9137" s="2"/>
      <c r="G9137" s="2"/>
      <c r="H9137" s="2"/>
    </row>
    <row r="9138" spans="2:8">
      <c r="B9138" s="2" t="s">
        <v>9584</v>
      </c>
      <c r="C9138" s="2">
        <v>39</v>
      </c>
      <c r="D9138" s="2" t="s">
        <v>468</v>
      </c>
      <c r="E9138" s="2"/>
      <c r="F9138" s="2"/>
      <c r="G9138" s="2"/>
      <c r="H9138" s="2"/>
    </row>
    <row r="9139" spans="2:8">
      <c r="B9139" s="2" t="s">
        <v>9585</v>
      </c>
      <c r="C9139" s="2">
        <v>39</v>
      </c>
      <c r="D9139" s="2" t="s">
        <v>468</v>
      </c>
      <c r="E9139" s="2"/>
      <c r="F9139" s="2"/>
      <c r="G9139" s="2"/>
      <c r="H9139" s="2"/>
    </row>
    <row r="9140" spans="2:8">
      <c r="B9140" s="2" t="s">
        <v>9586</v>
      </c>
      <c r="C9140" s="2">
        <v>35</v>
      </c>
      <c r="D9140" s="2" t="s">
        <v>468</v>
      </c>
      <c r="E9140" s="2"/>
      <c r="F9140" s="2"/>
      <c r="G9140" s="2"/>
      <c r="H9140" s="2"/>
    </row>
    <row r="9141" spans="2:8">
      <c r="B9141" s="2" t="s">
        <v>9587</v>
      </c>
      <c r="C9141" s="2">
        <v>28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29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29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29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31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29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23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34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35</v>
      </c>
      <c r="D9149" s="2" t="s">
        <v>448</v>
      </c>
      <c r="E9149" s="2"/>
      <c r="F9149" s="2"/>
      <c r="G9149" s="2"/>
      <c r="H9149" s="2"/>
    </row>
    <row r="9150" spans="2:8">
      <c r="B9150" s="2" t="s">
        <v>9596</v>
      </c>
      <c r="C9150" s="2">
        <v>34</v>
      </c>
      <c r="D9150" s="2" t="s">
        <v>448</v>
      </c>
      <c r="E9150" s="2"/>
      <c r="F9150" s="2"/>
      <c r="G9150" s="2"/>
      <c r="H9150" s="2"/>
    </row>
    <row r="9151" spans="2:8">
      <c r="B9151" s="2" t="s">
        <v>9597</v>
      </c>
      <c r="C9151" s="2">
        <v>33</v>
      </c>
      <c r="D9151" s="2" t="s">
        <v>448</v>
      </c>
      <c r="E9151" s="2"/>
      <c r="F9151" s="2"/>
      <c r="G9151" s="2"/>
      <c r="H9151" s="2"/>
    </row>
    <row r="9152" spans="2:8">
      <c r="B9152" s="2" t="s">
        <v>9598</v>
      </c>
      <c r="C9152" s="2">
        <v>31</v>
      </c>
      <c r="D9152" s="2" t="s">
        <v>448</v>
      </c>
      <c r="E9152" s="2"/>
      <c r="F9152" s="2"/>
      <c r="G9152" s="2"/>
      <c r="H9152" s="2"/>
    </row>
    <row r="9153" spans="2:8">
      <c r="B9153" s="2" t="s">
        <v>9599</v>
      </c>
      <c r="C9153" s="2">
        <v>28</v>
      </c>
      <c r="D9153" s="2" t="s">
        <v>448</v>
      </c>
      <c r="E9153" s="2"/>
      <c r="F9153" s="2"/>
      <c r="G9153" s="2"/>
      <c r="H9153" s="2"/>
    </row>
    <row r="9154" spans="2:8">
      <c r="B9154" s="2" t="s">
        <v>9600</v>
      </c>
      <c r="C9154" s="2">
        <v>32</v>
      </c>
      <c r="D9154" s="2" t="s">
        <v>468</v>
      </c>
      <c r="E9154" s="2"/>
      <c r="F9154" s="2"/>
      <c r="G9154" s="2"/>
      <c r="H9154" s="2"/>
    </row>
    <row r="9155" spans="2:8">
      <c r="B9155" s="2" t="s">
        <v>9601</v>
      </c>
      <c r="C9155" s="2">
        <v>34</v>
      </c>
      <c r="D9155" s="2" t="s">
        <v>468</v>
      </c>
      <c r="E9155" s="2"/>
      <c r="F9155" s="2"/>
      <c r="G9155" s="2"/>
      <c r="H9155" s="2"/>
    </row>
    <row r="9156" spans="2:8">
      <c r="B9156" s="2" t="s">
        <v>9602</v>
      </c>
      <c r="C9156" s="2">
        <v>33</v>
      </c>
      <c r="D9156" s="2" t="s">
        <v>468</v>
      </c>
      <c r="E9156" s="2"/>
      <c r="F9156" s="2"/>
      <c r="G9156" s="2"/>
      <c r="H9156" s="2"/>
    </row>
    <row r="9157" spans="2:8">
      <c r="B9157" s="2" t="s">
        <v>9603</v>
      </c>
      <c r="C9157" s="2">
        <v>31</v>
      </c>
      <c r="D9157" s="2" t="s">
        <v>468</v>
      </c>
      <c r="E9157" s="2"/>
      <c r="F9157" s="2"/>
      <c r="G9157" s="2"/>
      <c r="H9157" s="2"/>
    </row>
    <row r="9158" spans="2:8">
      <c r="B9158" s="2" t="s">
        <v>9604</v>
      </c>
      <c r="C9158" s="2">
        <v>30</v>
      </c>
      <c r="D9158" s="2" t="s">
        <v>468</v>
      </c>
      <c r="E9158" s="2"/>
      <c r="F9158" s="2"/>
      <c r="G9158" s="2"/>
      <c r="H9158" s="2"/>
    </row>
    <row r="9159" spans="2:8">
      <c r="B9159" s="2" t="s">
        <v>9605</v>
      </c>
      <c r="C9159" s="2">
        <v>29</v>
      </c>
      <c r="D9159" s="2" t="s">
        <v>468</v>
      </c>
      <c r="E9159" s="2"/>
      <c r="F9159" s="2"/>
      <c r="G9159" s="2"/>
      <c r="H9159" s="2"/>
    </row>
    <row r="9160" spans="2:8">
      <c r="B9160" s="2" t="s">
        <v>9606</v>
      </c>
      <c r="C9160" s="2">
        <v>39</v>
      </c>
      <c r="D9160" s="2" t="s">
        <v>468</v>
      </c>
      <c r="E9160" s="2"/>
      <c r="F9160" s="2"/>
      <c r="G9160" s="2"/>
      <c r="H9160" s="2"/>
    </row>
    <row r="9161" spans="2:8">
      <c r="B9161" s="2" t="s">
        <v>9607</v>
      </c>
      <c r="C9161" s="2">
        <v>36</v>
      </c>
      <c r="D9161" s="2" t="s">
        <v>468</v>
      </c>
      <c r="E9161" s="2"/>
      <c r="F9161" s="2"/>
      <c r="G9161" s="2"/>
      <c r="H9161" s="2"/>
    </row>
    <row r="9162" spans="2:8">
      <c r="B9162" s="2" t="s">
        <v>9608</v>
      </c>
      <c r="C9162" s="2">
        <v>30</v>
      </c>
      <c r="D9162" s="2" t="s">
        <v>468</v>
      </c>
      <c r="E9162" s="2"/>
      <c r="F9162" s="2"/>
      <c r="G9162" s="2"/>
      <c r="H9162" s="2"/>
    </row>
    <row r="9163" spans="2:8">
      <c r="B9163" s="2" t="s">
        <v>9609</v>
      </c>
      <c r="C9163" s="2">
        <v>31</v>
      </c>
      <c r="D9163" s="2" t="s">
        <v>468</v>
      </c>
      <c r="E9163" s="2"/>
      <c r="F9163" s="2"/>
      <c r="G9163" s="2"/>
      <c r="H9163" s="2"/>
    </row>
    <row r="9164" spans="2:8">
      <c r="B9164" s="2" t="s">
        <v>9610</v>
      </c>
      <c r="C9164" s="2">
        <v>28</v>
      </c>
      <c r="D9164" s="2" t="s">
        <v>468</v>
      </c>
      <c r="E9164" s="2"/>
      <c r="F9164" s="2"/>
      <c r="G9164" s="2"/>
      <c r="H9164" s="2"/>
    </row>
    <row r="9165" spans="2:8">
      <c r="B9165" s="2" t="s">
        <v>9611</v>
      </c>
      <c r="C9165" s="2">
        <v>33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39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42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37</v>
      </c>
      <c r="D9168" s="2" t="s">
        <v>448</v>
      </c>
      <c r="E9168" s="2"/>
      <c r="F9168" s="2"/>
      <c r="G9168" s="2"/>
      <c r="H9168" s="2"/>
    </row>
    <row r="9169" spans="2:8">
      <c r="B9169" s="2" t="s">
        <v>9615</v>
      </c>
      <c r="C9169" s="2">
        <v>24</v>
      </c>
      <c r="D9169" s="2" t="s">
        <v>468</v>
      </c>
      <c r="E9169" s="2"/>
      <c r="F9169" s="2"/>
      <c r="G9169" s="2"/>
      <c r="H9169" s="2"/>
    </row>
    <row r="9170" spans="2:8">
      <c r="B9170" s="2" t="s">
        <v>9616</v>
      </c>
      <c r="C9170" s="2">
        <v>28</v>
      </c>
      <c r="D9170" s="2" t="s">
        <v>468</v>
      </c>
      <c r="E9170" s="2"/>
      <c r="F9170" s="2"/>
      <c r="G9170" s="2"/>
      <c r="H9170" s="2"/>
    </row>
    <row r="9171" spans="2:8">
      <c r="B9171" s="2" t="s">
        <v>9617</v>
      </c>
      <c r="C9171" s="2">
        <v>30</v>
      </c>
      <c r="D9171" s="2" t="s">
        <v>468</v>
      </c>
      <c r="E9171" s="2"/>
      <c r="F9171" s="2"/>
      <c r="G9171" s="2"/>
      <c r="H9171" s="2"/>
    </row>
    <row r="9172" spans="2:8">
      <c r="B9172" s="2" t="s">
        <v>9618</v>
      </c>
      <c r="C9172" s="2">
        <v>28</v>
      </c>
      <c r="D9172" s="2" t="s">
        <v>468</v>
      </c>
      <c r="E9172" s="2"/>
      <c r="F9172" s="2"/>
      <c r="G9172" s="2"/>
      <c r="H9172" s="2"/>
    </row>
    <row r="9173" spans="2:8">
      <c r="B9173" s="2" t="s">
        <v>9619</v>
      </c>
      <c r="C9173" s="2">
        <v>31</v>
      </c>
      <c r="D9173" s="2" t="s">
        <v>468</v>
      </c>
      <c r="E9173" s="2"/>
      <c r="F9173" s="2"/>
      <c r="G9173" s="2"/>
      <c r="H9173" s="2"/>
    </row>
    <row r="9174" spans="2:8">
      <c r="B9174" s="2" t="s">
        <v>9620</v>
      </c>
      <c r="C9174" s="2">
        <v>35</v>
      </c>
      <c r="D9174" s="2" t="s">
        <v>468</v>
      </c>
      <c r="E9174" s="2"/>
      <c r="F9174" s="2"/>
      <c r="G9174" s="2"/>
      <c r="H9174" s="2"/>
    </row>
    <row r="9175" spans="2:8">
      <c r="B9175" s="2" t="s">
        <v>9621</v>
      </c>
      <c r="C9175" s="2">
        <v>37</v>
      </c>
      <c r="D9175" s="2" t="s">
        <v>468</v>
      </c>
      <c r="E9175" s="2"/>
      <c r="F9175" s="2"/>
      <c r="G9175" s="2"/>
      <c r="H9175" s="2"/>
    </row>
    <row r="9176" spans="2:8">
      <c r="B9176" s="2" t="s">
        <v>9622</v>
      </c>
      <c r="C9176" s="2">
        <v>38</v>
      </c>
      <c r="D9176" s="2" t="s">
        <v>468</v>
      </c>
      <c r="E9176" s="2"/>
      <c r="F9176" s="2"/>
      <c r="G9176" s="2"/>
      <c r="H9176" s="2"/>
    </row>
    <row r="9177" spans="2:8">
      <c r="B9177" s="2" t="s">
        <v>9623</v>
      </c>
      <c r="C9177" s="2">
        <v>36</v>
      </c>
      <c r="D9177" s="2" t="s">
        <v>468</v>
      </c>
      <c r="E9177" s="2"/>
      <c r="F9177" s="2"/>
      <c r="G9177" s="2"/>
      <c r="H9177" s="2"/>
    </row>
    <row r="9178" spans="2:8">
      <c r="B9178" s="2" t="s">
        <v>9624</v>
      </c>
      <c r="C9178" s="2">
        <v>23</v>
      </c>
      <c r="D9178" s="2" t="s">
        <v>468</v>
      </c>
      <c r="E9178" s="2"/>
      <c r="F9178" s="2"/>
      <c r="G9178" s="2"/>
      <c r="H9178" s="2"/>
    </row>
    <row r="9179" spans="2:8">
      <c r="B9179" s="2" t="s">
        <v>9625</v>
      </c>
      <c r="C9179" s="2">
        <v>26</v>
      </c>
      <c r="D9179" s="2" t="s">
        <v>468</v>
      </c>
      <c r="E9179" s="2"/>
      <c r="F9179" s="2"/>
      <c r="G9179" s="2"/>
      <c r="H9179" s="2"/>
    </row>
    <row r="9180" spans="2:8">
      <c r="B9180" s="2" t="s">
        <v>9626</v>
      </c>
      <c r="C9180" s="2">
        <v>27</v>
      </c>
      <c r="D9180" s="2" t="s">
        <v>468</v>
      </c>
      <c r="E9180" s="2"/>
      <c r="F9180" s="2"/>
      <c r="G9180" s="2"/>
      <c r="H9180" s="2"/>
    </row>
    <row r="9181" spans="2:8">
      <c r="B9181" s="2" t="s">
        <v>9627</v>
      </c>
      <c r="C9181" s="2">
        <v>27</v>
      </c>
      <c r="D9181" s="2" t="s">
        <v>468</v>
      </c>
      <c r="E9181" s="2"/>
      <c r="F9181" s="2"/>
      <c r="G9181" s="2"/>
      <c r="H9181" s="2"/>
    </row>
    <row r="9182" spans="2:8">
      <c r="B9182" s="2" t="s">
        <v>9628</v>
      </c>
      <c r="C9182" s="2">
        <v>27</v>
      </c>
      <c r="D9182" s="2" t="s">
        <v>468</v>
      </c>
      <c r="E9182" s="2"/>
      <c r="F9182" s="2"/>
      <c r="G9182" s="2"/>
      <c r="H9182" s="2"/>
    </row>
    <row r="9183" spans="2:8">
      <c r="B9183" s="2" t="s">
        <v>9629</v>
      </c>
      <c r="C9183" s="2">
        <v>25</v>
      </c>
      <c r="D9183" s="2" t="s">
        <v>468</v>
      </c>
      <c r="E9183" s="2"/>
      <c r="F9183" s="2"/>
      <c r="G9183" s="2"/>
      <c r="H9183" s="2"/>
    </row>
    <row r="9184" spans="2:8">
      <c r="B9184" s="2" t="s">
        <v>9630</v>
      </c>
      <c r="C9184" s="2">
        <v>24</v>
      </c>
      <c r="D9184" s="2" t="s">
        <v>468</v>
      </c>
      <c r="E9184" s="2"/>
      <c r="F9184" s="2"/>
      <c r="G9184" s="2"/>
      <c r="H9184" s="2"/>
    </row>
    <row r="9185" spans="2:8">
      <c r="B9185" s="2" t="s">
        <v>9631</v>
      </c>
      <c r="C9185" s="2">
        <v>22</v>
      </c>
      <c r="D9185" s="2" t="s">
        <v>468</v>
      </c>
      <c r="E9185" s="2"/>
      <c r="F9185" s="2"/>
      <c r="G9185" s="2"/>
      <c r="H9185" s="2"/>
    </row>
    <row r="9186" spans="2:8">
      <c r="B9186" s="2" t="s">
        <v>9632</v>
      </c>
      <c r="C9186" s="2">
        <v>19</v>
      </c>
      <c r="D9186" s="2" t="s">
        <v>468</v>
      </c>
      <c r="E9186" s="2"/>
      <c r="F9186" s="2"/>
      <c r="G9186" s="2"/>
      <c r="H9186" s="2"/>
    </row>
    <row r="9187" spans="2:8">
      <c r="B9187" s="2" t="s">
        <v>9633</v>
      </c>
      <c r="C9187" s="2">
        <v>15</v>
      </c>
      <c r="D9187" s="2" t="s">
        <v>468</v>
      </c>
      <c r="E9187" s="2"/>
      <c r="F9187" s="2"/>
      <c r="G9187" s="2"/>
      <c r="H9187" s="2"/>
    </row>
    <row r="9188" spans="2:8">
      <c r="B9188" s="2" t="s">
        <v>9634</v>
      </c>
      <c r="C9188" s="2">
        <v>27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27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28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28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28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28</v>
      </c>
      <c r="D9193" s="2" t="s">
        <v>448</v>
      </c>
      <c r="E9193" s="2"/>
      <c r="F9193" s="2"/>
      <c r="G9193" s="2"/>
      <c r="H9193" s="2"/>
    </row>
    <row r="9194" spans="2:8">
      <c r="B9194" s="2" t="s">
        <v>9640</v>
      </c>
      <c r="C9194" s="2">
        <v>28</v>
      </c>
      <c r="D9194" s="2" t="s">
        <v>448</v>
      </c>
      <c r="E9194" s="2"/>
      <c r="F9194" s="2"/>
      <c r="G9194" s="2"/>
      <c r="H9194" s="2"/>
    </row>
    <row r="9195" spans="2:8">
      <c r="B9195" s="2" t="s">
        <v>9641</v>
      </c>
      <c r="C9195" s="2">
        <v>25</v>
      </c>
      <c r="D9195" s="2" t="s">
        <v>448</v>
      </c>
      <c r="E9195" s="2"/>
      <c r="F9195" s="2"/>
      <c r="G9195" s="2"/>
      <c r="H9195" s="2"/>
    </row>
    <row r="9196" spans="2:8">
      <c r="B9196" s="2" t="s">
        <v>9642</v>
      </c>
      <c r="C9196" s="2">
        <v>26</v>
      </c>
      <c r="D9196" s="2" t="s">
        <v>448</v>
      </c>
      <c r="E9196" s="2"/>
      <c r="F9196" s="2"/>
      <c r="G9196" s="2"/>
      <c r="H9196" s="2"/>
    </row>
    <row r="9197" spans="2:8">
      <c r="B9197" s="2" t="s">
        <v>9643</v>
      </c>
      <c r="C9197" s="2">
        <v>27</v>
      </c>
      <c r="D9197" s="2" t="s">
        <v>448</v>
      </c>
      <c r="E9197" s="2"/>
      <c r="F9197" s="2"/>
      <c r="G9197" s="2"/>
      <c r="H9197" s="2"/>
    </row>
    <row r="9198" spans="2:8">
      <c r="B9198" s="2" t="s">
        <v>9644</v>
      </c>
      <c r="C9198" s="2">
        <v>28</v>
      </c>
      <c r="D9198" s="2" t="s">
        <v>448</v>
      </c>
      <c r="E9198" s="2"/>
      <c r="F9198" s="2"/>
      <c r="G9198" s="2"/>
      <c r="H9198" s="2"/>
    </row>
    <row r="9199" spans="2:8">
      <c r="B9199" s="2" t="s">
        <v>9645</v>
      </c>
      <c r="C9199" s="2">
        <v>28</v>
      </c>
      <c r="D9199" s="2" t="s">
        <v>448</v>
      </c>
      <c r="E9199" s="2"/>
      <c r="F9199" s="2"/>
      <c r="G9199" s="2"/>
      <c r="H9199" s="2"/>
    </row>
    <row r="9200" spans="2:8">
      <c r="B9200" s="2" t="s">
        <v>9646</v>
      </c>
      <c r="C9200" s="2">
        <v>27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26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24</v>
      </c>
      <c r="D9202" s="2" t="s">
        <v>448</v>
      </c>
      <c r="E9202" s="2"/>
      <c r="F9202" s="2"/>
      <c r="G9202" s="2"/>
      <c r="H9202" s="2"/>
    </row>
    <row r="9203" spans="2:8">
      <c r="B9203" s="2" t="s">
        <v>9649</v>
      </c>
      <c r="C9203" s="2">
        <v>20</v>
      </c>
      <c r="D9203" s="2" t="s">
        <v>448</v>
      </c>
      <c r="E9203" s="2"/>
      <c r="F9203" s="2"/>
      <c r="G9203" s="2"/>
      <c r="H9203" s="2"/>
    </row>
    <row r="9204" spans="2:8">
      <c r="B9204" s="2" t="s">
        <v>9650</v>
      </c>
      <c r="C9204" s="2">
        <v>18</v>
      </c>
      <c r="D9204" s="2" t="s">
        <v>448</v>
      </c>
      <c r="E9204" s="2"/>
      <c r="F9204" s="2"/>
      <c r="G9204" s="2"/>
      <c r="H9204" s="2"/>
    </row>
    <row r="9205" spans="2:8">
      <c r="B9205" s="2" t="s">
        <v>9651</v>
      </c>
      <c r="C9205" s="2">
        <v>18</v>
      </c>
      <c r="D9205" s="2" t="s">
        <v>448</v>
      </c>
      <c r="E9205" s="2"/>
      <c r="F9205" s="2"/>
      <c r="G9205" s="2"/>
      <c r="H9205" s="2"/>
    </row>
    <row r="9206" spans="2:8">
      <c r="B9206" s="2" t="s">
        <v>9652</v>
      </c>
      <c r="C9206" s="2">
        <v>18</v>
      </c>
      <c r="D9206" s="2" t="s">
        <v>448</v>
      </c>
      <c r="E9206" s="2"/>
      <c r="F9206" s="2"/>
      <c r="G9206" s="2"/>
      <c r="H9206" s="2"/>
    </row>
    <row r="9207" spans="2:8">
      <c r="B9207" s="2" t="s">
        <v>9653</v>
      </c>
      <c r="C9207" s="2">
        <v>21</v>
      </c>
      <c r="D9207" s="2" t="s">
        <v>448</v>
      </c>
      <c r="E9207" s="2"/>
      <c r="F9207" s="2"/>
      <c r="G9207" s="2"/>
      <c r="H9207" s="2"/>
    </row>
    <row r="9208" spans="2:8">
      <c r="B9208" s="2" t="s">
        <v>9654</v>
      </c>
      <c r="C9208" s="2">
        <v>26</v>
      </c>
      <c r="D9208" s="2" t="s">
        <v>448</v>
      </c>
      <c r="E9208" s="2"/>
      <c r="F9208" s="2"/>
      <c r="G9208" s="2"/>
      <c r="H9208" s="2"/>
    </row>
    <row r="9209" spans="2:8">
      <c r="B9209" s="2" t="s">
        <v>9655</v>
      </c>
      <c r="C9209" s="2">
        <v>26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12</v>
      </c>
      <c r="D9210" s="2" t="s">
        <v>468</v>
      </c>
      <c r="E9210" s="2"/>
      <c r="F9210" s="2"/>
      <c r="G9210" s="2"/>
      <c r="H9210" s="2"/>
    </row>
    <row r="9211" spans="2:8">
      <c r="B9211" s="2" t="s">
        <v>9657</v>
      </c>
      <c r="C9211" s="2">
        <v>23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28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28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28</v>
      </c>
      <c r="D9214" s="2" t="s">
        <v>448</v>
      </c>
      <c r="E9214" s="2"/>
      <c r="F9214" s="2"/>
      <c r="G9214" s="2"/>
      <c r="H9214" s="2"/>
    </row>
    <row r="9215" spans="2:8">
      <c r="B9215" s="2" t="s">
        <v>9661</v>
      </c>
      <c r="C9215" s="2">
        <v>28</v>
      </c>
      <c r="D9215" s="2" t="s">
        <v>448</v>
      </c>
      <c r="E9215" s="2"/>
      <c r="F9215" s="2"/>
      <c r="G9215" s="2"/>
      <c r="H9215" s="2"/>
    </row>
    <row r="9216" spans="2:8">
      <c r="B9216" s="2" t="s">
        <v>9662</v>
      </c>
      <c r="C9216" s="2">
        <v>28</v>
      </c>
      <c r="D9216" s="2" t="s">
        <v>448</v>
      </c>
      <c r="E9216" s="2"/>
      <c r="F9216" s="2"/>
      <c r="G9216" s="2"/>
      <c r="H9216" s="2"/>
    </row>
    <row r="9217" spans="2:8">
      <c r="B9217" s="2" t="s">
        <v>9663</v>
      </c>
      <c r="C9217" s="2">
        <v>26</v>
      </c>
      <c r="D9217" s="2" t="s">
        <v>448</v>
      </c>
      <c r="E9217" s="2"/>
      <c r="F9217" s="2"/>
      <c r="G9217" s="2"/>
      <c r="H9217" s="2"/>
    </row>
    <row r="9218" spans="2:8">
      <c r="B9218" s="2" t="s">
        <v>9664</v>
      </c>
      <c r="C9218" s="2">
        <v>24</v>
      </c>
      <c r="D9218" s="2" t="s">
        <v>448</v>
      </c>
      <c r="E9218" s="2"/>
      <c r="F9218" s="2"/>
      <c r="G9218" s="2"/>
      <c r="H9218" s="2"/>
    </row>
    <row r="9219" spans="2:8">
      <c r="B9219" s="2" t="s">
        <v>9665</v>
      </c>
      <c r="C9219" s="2">
        <v>20</v>
      </c>
      <c r="D9219" s="2" t="s">
        <v>448</v>
      </c>
      <c r="E9219" s="2"/>
      <c r="F9219" s="2"/>
      <c r="G9219" s="2"/>
      <c r="H9219" s="2"/>
    </row>
    <row r="9220" spans="2:8">
      <c r="B9220" s="2" t="s">
        <v>9666</v>
      </c>
      <c r="C9220" s="2">
        <v>21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22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22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23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23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22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23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23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22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19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22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25</v>
      </c>
      <c r="D9231" s="2" t="s">
        <v>448</v>
      </c>
      <c r="E9231" s="2"/>
      <c r="F9231" s="2"/>
      <c r="G9231" s="2"/>
      <c r="H9231" s="2"/>
    </row>
    <row r="9232" spans="2:8">
      <c r="B9232" s="2" t="s">
        <v>9678</v>
      </c>
      <c r="C9232" s="2">
        <v>27</v>
      </c>
      <c r="D9232" s="2" t="s">
        <v>448</v>
      </c>
      <c r="E9232" s="2"/>
      <c r="F9232" s="2"/>
      <c r="G9232" s="2"/>
      <c r="H9232" s="2"/>
    </row>
    <row r="9233" spans="2:8">
      <c r="B9233" s="2" t="s">
        <v>9679</v>
      </c>
      <c r="C9233" s="2">
        <v>28</v>
      </c>
      <c r="D9233" s="2" t="s">
        <v>448</v>
      </c>
      <c r="E9233" s="2"/>
      <c r="F9233" s="2"/>
      <c r="G9233" s="2"/>
      <c r="H9233" s="2"/>
    </row>
    <row r="9234" spans="2:8">
      <c r="B9234" s="2" t="s">
        <v>9680</v>
      </c>
      <c r="C9234" s="2">
        <v>28</v>
      </c>
      <c r="D9234" s="2" t="s">
        <v>448</v>
      </c>
      <c r="E9234" s="2"/>
      <c r="F9234" s="2"/>
      <c r="G9234" s="2"/>
      <c r="H9234" s="2"/>
    </row>
    <row r="9235" spans="2:8">
      <c r="B9235" s="2" t="s">
        <v>9681</v>
      </c>
      <c r="C9235" s="2">
        <v>29</v>
      </c>
      <c r="D9235" s="2" t="s">
        <v>448</v>
      </c>
      <c r="E9235" s="2"/>
      <c r="F9235" s="2"/>
      <c r="G9235" s="2"/>
      <c r="H9235" s="2"/>
    </row>
    <row r="9236" spans="2:8">
      <c r="B9236" s="2" t="s">
        <v>9682</v>
      </c>
      <c r="C9236" s="2">
        <v>28</v>
      </c>
      <c r="D9236" s="2" t="s">
        <v>448</v>
      </c>
      <c r="E9236" s="2"/>
      <c r="F9236" s="2"/>
      <c r="G9236" s="2"/>
      <c r="H9236" s="2"/>
    </row>
    <row r="9237" spans="2:8">
      <c r="B9237" s="2" t="s">
        <v>9683</v>
      </c>
      <c r="C9237" s="2">
        <v>27</v>
      </c>
      <c r="D9237" s="2" t="s">
        <v>448</v>
      </c>
      <c r="E9237" s="2"/>
      <c r="F9237" s="2"/>
      <c r="G9237" s="2"/>
      <c r="H9237" s="2"/>
    </row>
    <row r="9238" spans="2:8">
      <c r="B9238" s="2" t="s">
        <v>9684</v>
      </c>
      <c r="C9238" s="2">
        <v>23</v>
      </c>
      <c r="D9238" s="2" t="s">
        <v>448</v>
      </c>
      <c r="E9238" s="2"/>
      <c r="F9238" s="2"/>
      <c r="G9238" s="2"/>
      <c r="H9238" s="2"/>
    </row>
    <row r="9239" spans="2:8">
      <c r="B9239" s="2" t="s">
        <v>9685</v>
      </c>
      <c r="C9239" s="2">
        <v>21</v>
      </c>
      <c r="D9239" s="2" t="s">
        <v>448</v>
      </c>
      <c r="E9239" s="2"/>
      <c r="F9239" s="2"/>
      <c r="G9239" s="2"/>
      <c r="H9239" s="2"/>
    </row>
    <row r="9240" spans="2:8">
      <c r="B9240" s="2" t="s">
        <v>9686</v>
      </c>
      <c r="C9240" s="2">
        <v>36</v>
      </c>
      <c r="D9240" s="2" t="s">
        <v>448</v>
      </c>
      <c r="E9240" s="2"/>
      <c r="F9240" s="2"/>
      <c r="G9240" s="2"/>
      <c r="H9240" s="2"/>
    </row>
    <row r="9241" spans="2:8">
      <c r="B9241" s="2" t="s">
        <v>9687</v>
      </c>
      <c r="C9241" s="2">
        <v>27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30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30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30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30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31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30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28</v>
      </c>
      <c r="D9248" s="2" t="s">
        <v>468</v>
      </c>
      <c r="E9248" s="2"/>
      <c r="F9248" s="2"/>
      <c r="G9248" s="2"/>
      <c r="H9248" s="2"/>
    </row>
    <row r="9249" spans="2:8">
      <c r="B9249" s="2" t="s">
        <v>9695</v>
      </c>
      <c r="C9249" s="2">
        <v>31</v>
      </c>
      <c r="D9249" s="2" t="s">
        <v>468</v>
      </c>
      <c r="E9249" s="2"/>
      <c r="F9249" s="2"/>
      <c r="G9249" s="2"/>
      <c r="H9249" s="2"/>
    </row>
    <row r="9250" spans="2:8">
      <c r="B9250" s="2" t="s">
        <v>9696</v>
      </c>
      <c r="C9250" s="2">
        <v>37</v>
      </c>
      <c r="D9250" s="2" t="s">
        <v>468</v>
      </c>
      <c r="E9250" s="2"/>
      <c r="F9250" s="2"/>
      <c r="G9250" s="2"/>
      <c r="H9250" s="2"/>
    </row>
    <row r="9251" spans="2:8">
      <c r="B9251" s="2" t="s">
        <v>9697</v>
      </c>
      <c r="C9251" s="2">
        <v>37</v>
      </c>
      <c r="D9251" s="2" t="s">
        <v>468</v>
      </c>
      <c r="E9251" s="2"/>
      <c r="F9251" s="2"/>
      <c r="G9251" s="2"/>
      <c r="H9251" s="2"/>
    </row>
    <row r="9252" spans="2:8">
      <c r="B9252" s="2" t="s">
        <v>9698</v>
      </c>
      <c r="C9252" s="2">
        <v>32</v>
      </c>
      <c r="D9252" s="2" t="s">
        <v>468</v>
      </c>
      <c r="E9252" s="2"/>
      <c r="F9252" s="2"/>
      <c r="G9252" s="2"/>
      <c r="H9252" s="2"/>
    </row>
    <row r="9253" spans="2:8">
      <c r="B9253" s="2" t="s">
        <v>9699</v>
      </c>
      <c r="C9253" s="2">
        <v>23</v>
      </c>
      <c r="D9253" s="2" t="s">
        <v>468</v>
      </c>
      <c r="E9253" s="2"/>
      <c r="F9253" s="2"/>
      <c r="G9253" s="2"/>
      <c r="H9253" s="2"/>
    </row>
    <row r="9254" spans="2:8">
      <c r="B9254" s="2" t="s">
        <v>9700</v>
      </c>
      <c r="C9254" s="2">
        <v>29</v>
      </c>
      <c r="D9254" s="2" t="s">
        <v>468</v>
      </c>
      <c r="E9254" s="2"/>
      <c r="F9254" s="2"/>
      <c r="G9254" s="2"/>
      <c r="H9254" s="2"/>
    </row>
    <row r="9255" spans="2:8">
      <c r="B9255" s="2" t="s">
        <v>9701</v>
      </c>
      <c r="C9255" s="2">
        <v>36</v>
      </c>
      <c r="D9255" s="2" t="s">
        <v>468</v>
      </c>
      <c r="E9255" s="2"/>
      <c r="F9255" s="2"/>
      <c r="G9255" s="2"/>
      <c r="H9255" s="2"/>
    </row>
    <row r="9256" spans="2:8">
      <c r="B9256" s="2" t="s">
        <v>9702</v>
      </c>
      <c r="C9256" s="2">
        <v>38</v>
      </c>
      <c r="D9256" s="2" t="s">
        <v>468</v>
      </c>
      <c r="E9256" s="2"/>
      <c r="F9256" s="2"/>
      <c r="G9256" s="2"/>
      <c r="H9256" s="2"/>
    </row>
    <row r="9257" spans="2:8">
      <c r="B9257" s="2" t="s">
        <v>9703</v>
      </c>
      <c r="C9257" s="2">
        <v>35</v>
      </c>
      <c r="D9257" s="2" t="s">
        <v>468</v>
      </c>
      <c r="E9257" s="2"/>
      <c r="F9257" s="2"/>
      <c r="G9257" s="2"/>
      <c r="H9257" s="2"/>
    </row>
    <row r="9258" spans="2:8">
      <c r="B9258" s="2" t="s">
        <v>9704</v>
      </c>
      <c r="C9258" s="2">
        <v>31</v>
      </c>
      <c r="D9258" s="2" t="s">
        <v>468</v>
      </c>
      <c r="E9258" s="2"/>
      <c r="F9258" s="2"/>
      <c r="G9258" s="2"/>
      <c r="H9258" s="2"/>
    </row>
    <row r="9259" spans="2:8">
      <c r="B9259" s="2" t="s">
        <v>9705</v>
      </c>
      <c r="C9259" s="2">
        <v>25</v>
      </c>
      <c r="D9259" s="2" t="s">
        <v>448</v>
      </c>
      <c r="E9259" s="2"/>
      <c r="F9259" s="2"/>
      <c r="G9259" s="2"/>
      <c r="H9259" s="2"/>
    </row>
    <row r="9260" spans="2:8">
      <c r="B9260" s="2" t="s">
        <v>9706</v>
      </c>
      <c r="C9260" s="2">
        <v>25</v>
      </c>
      <c r="D9260" s="2" t="s">
        <v>448</v>
      </c>
      <c r="E9260" s="2"/>
      <c r="F9260" s="2"/>
      <c r="G9260" s="2"/>
      <c r="H9260" s="2"/>
    </row>
    <row r="9261" spans="2:8">
      <c r="B9261" s="2" t="s">
        <v>9707</v>
      </c>
      <c r="C9261" s="2">
        <v>27</v>
      </c>
      <c r="D9261" s="2" t="s">
        <v>448</v>
      </c>
      <c r="E9261" s="2"/>
      <c r="F9261" s="2"/>
      <c r="G9261" s="2"/>
      <c r="H9261" s="2"/>
    </row>
    <row r="9262" spans="2:8">
      <c r="B9262" s="2" t="s">
        <v>9708</v>
      </c>
      <c r="C9262" s="2">
        <v>27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27</v>
      </c>
      <c r="D9263" s="2" t="s">
        <v>448</v>
      </c>
      <c r="E9263" s="2"/>
      <c r="F9263" s="2"/>
      <c r="G9263" s="2"/>
      <c r="H9263" s="2"/>
    </row>
    <row r="9264" spans="2:8">
      <c r="B9264" s="2" t="s">
        <v>9710</v>
      </c>
      <c r="C9264" s="2">
        <v>28</v>
      </c>
      <c r="D9264" s="2" t="s">
        <v>448</v>
      </c>
      <c r="E9264" s="2"/>
      <c r="F9264" s="2"/>
      <c r="G9264" s="2"/>
      <c r="H9264" s="2"/>
    </row>
    <row r="9265" spans="2:8">
      <c r="B9265" s="2" t="s">
        <v>9711</v>
      </c>
      <c r="C9265" s="2">
        <v>29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22</v>
      </c>
      <c r="D9266" s="2" t="s">
        <v>448</v>
      </c>
      <c r="E9266" s="2"/>
      <c r="F9266" s="2"/>
      <c r="G9266" s="2"/>
      <c r="H9266" s="2"/>
    </row>
    <row r="9267" spans="2:8">
      <c r="B9267" s="2" t="s">
        <v>9713</v>
      </c>
      <c r="C9267" s="2">
        <v>36</v>
      </c>
      <c r="D9267" s="2" t="s">
        <v>448</v>
      </c>
      <c r="E9267" s="2"/>
      <c r="F9267" s="2"/>
      <c r="G9267" s="2"/>
      <c r="H9267" s="2"/>
    </row>
    <row r="9268" spans="2:8">
      <c r="B9268" s="2" t="s">
        <v>9714</v>
      </c>
      <c r="C9268" s="2">
        <v>39</v>
      </c>
      <c r="D9268" s="2" t="s">
        <v>448</v>
      </c>
      <c r="E9268" s="2"/>
      <c r="F9268" s="2"/>
      <c r="G9268" s="2"/>
      <c r="H9268" s="2"/>
    </row>
    <row r="9269" spans="2:8">
      <c r="B9269" s="2" t="s">
        <v>9715</v>
      </c>
      <c r="C9269" s="2">
        <v>39</v>
      </c>
      <c r="D9269" s="2" t="s">
        <v>448</v>
      </c>
      <c r="E9269" s="2"/>
      <c r="F9269" s="2"/>
      <c r="G9269" s="2"/>
      <c r="H9269" s="2"/>
    </row>
    <row r="9270" spans="2:8">
      <c r="B9270" s="2" t="s">
        <v>9716</v>
      </c>
      <c r="C9270" s="2">
        <v>39</v>
      </c>
      <c r="D9270" s="2" t="s">
        <v>448</v>
      </c>
      <c r="E9270" s="2"/>
      <c r="F9270" s="2"/>
      <c r="G9270" s="2"/>
      <c r="H9270" s="2"/>
    </row>
    <row r="9271" spans="2:8">
      <c r="B9271" s="2" t="s">
        <v>9717</v>
      </c>
      <c r="C9271" s="2">
        <v>38</v>
      </c>
      <c r="D9271" s="2" t="s">
        <v>448</v>
      </c>
      <c r="E9271" s="2"/>
      <c r="F9271" s="2"/>
      <c r="G9271" s="2"/>
      <c r="H9271" s="2"/>
    </row>
    <row r="9272" spans="2:8">
      <c r="B9272" s="2" t="s">
        <v>9718</v>
      </c>
      <c r="C9272" s="2">
        <v>26</v>
      </c>
      <c r="D9272" s="2" t="s">
        <v>448</v>
      </c>
      <c r="E9272" s="2"/>
      <c r="F9272" s="2"/>
      <c r="G9272" s="2"/>
      <c r="H9272" s="2"/>
    </row>
    <row r="9273" spans="2:8">
      <c r="B9273" s="2" t="s">
        <v>9719</v>
      </c>
      <c r="C9273" s="2">
        <v>23</v>
      </c>
      <c r="D9273" s="2" t="s">
        <v>468</v>
      </c>
      <c r="E9273" s="2"/>
      <c r="F9273" s="2"/>
      <c r="G9273" s="2"/>
      <c r="H9273" s="2"/>
    </row>
    <row r="9274" spans="2:8">
      <c r="B9274" s="2" t="s">
        <v>9720</v>
      </c>
      <c r="C9274" s="2">
        <v>26</v>
      </c>
      <c r="D9274" s="2" t="s">
        <v>468</v>
      </c>
      <c r="E9274" s="2"/>
      <c r="F9274" s="2"/>
      <c r="G9274" s="2"/>
      <c r="H9274" s="2"/>
    </row>
    <row r="9275" spans="2:8">
      <c r="B9275" s="2" t="s">
        <v>9721</v>
      </c>
      <c r="C9275" s="2">
        <v>27</v>
      </c>
      <c r="D9275" s="2" t="s">
        <v>468</v>
      </c>
      <c r="E9275" s="2"/>
      <c r="F9275" s="2"/>
      <c r="G9275" s="2"/>
      <c r="H9275" s="2"/>
    </row>
    <row r="9276" spans="2:8">
      <c r="B9276" s="2" t="s">
        <v>9722</v>
      </c>
      <c r="C9276" s="2">
        <v>27</v>
      </c>
      <c r="D9276" s="2" t="s">
        <v>468</v>
      </c>
      <c r="E9276" s="2"/>
      <c r="F9276" s="2"/>
      <c r="G9276" s="2"/>
      <c r="H9276" s="2"/>
    </row>
    <row r="9277" spans="2:8">
      <c r="B9277" s="2" t="s">
        <v>9723</v>
      </c>
      <c r="C9277" s="2">
        <v>26</v>
      </c>
      <c r="D9277" s="2" t="s">
        <v>468</v>
      </c>
      <c r="E9277" s="2"/>
      <c r="F9277" s="2"/>
      <c r="G9277" s="2"/>
      <c r="H9277" s="2"/>
    </row>
    <row r="9278" spans="2:8">
      <c r="B9278" s="2" t="s">
        <v>9724</v>
      </c>
      <c r="C9278" s="2">
        <v>25</v>
      </c>
      <c r="D9278" s="2" t="s">
        <v>468</v>
      </c>
      <c r="E9278" s="2"/>
      <c r="F9278" s="2"/>
      <c r="G9278" s="2"/>
      <c r="H9278" s="2"/>
    </row>
    <row r="9279" spans="2:8">
      <c r="B9279" s="2" t="s">
        <v>9725</v>
      </c>
      <c r="C9279" s="2">
        <v>25</v>
      </c>
      <c r="D9279" s="2" t="s">
        <v>468</v>
      </c>
      <c r="E9279" s="2"/>
      <c r="F9279" s="2"/>
      <c r="G9279" s="2"/>
      <c r="H9279" s="2"/>
    </row>
    <row r="9280" spans="2:8">
      <c r="B9280" s="2" t="s">
        <v>9726</v>
      </c>
      <c r="C9280" s="2">
        <v>23</v>
      </c>
      <c r="D9280" s="2" t="s">
        <v>468</v>
      </c>
      <c r="E9280" s="2"/>
      <c r="F9280" s="2"/>
      <c r="G9280" s="2"/>
      <c r="H9280" s="2"/>
    </row>
    <row r="9281" spans="2:8">
      <c r="B9281" s="2" t="s">
        <v>9727</v>
      </c>
      <c r="C9281" s="2">
        <v>29</v>
      </c>
      <c r="D9281" s="2" t="s">
        <v>468</v>
      </c>
      <c r="E9281" s="2"/>
      <c r="F9281" s="2"/>
      <c r="G9281" s="2"/>
      <c r="H9281" s="2"/>
    </row>
    <row r="9282" spans="2:8">
      <c r="B9282" s="2" t="s">
        <v>9728</v>
      </c>
      <c r="C9282" s="2">
        <v>32</v>
      </c>
      <c r="D9282" s="2" t="s">
        <v>468</v>
      </c>
      <c r="E9282" s="2"/>
      <c r="F9282" s="2"/>
      <c r="G9282" s="2"/>
      <c r="H9282" s="2"/>
    </row>
    <row r="9283" spans="2:8">
      <c r="B9283" s="2" t="s">
        <v>9729</v>
      </c>
      <c r="C9283" s="2">
        <v>33</v>
      </c>
      <c r="D9283" s="2" t="s">
        <v>468</v>
      </c>
      <c r="E9283" s="2"/>
      <c r="F9283" s="2"/>
      <c r="G9283" s="2"/>
      <c r="H9283" s="2"/>
    </row>
    <row r="9284" spans="2:8">
      <c r="B9284" s="2" t="s">
        <v>9730</v>
      </c>
      <c r="C9284" s="2">
        <v>33</v>
      </c>
      <c r="D9284" s="2" t="s">
        <v>468</v>
      </c>
      <c r="E9284" s="2"/>
      <c r="F9284" s="2"/>
      <c r="G9284" s="2"/>
      <c r="H9284" s="2"/>
    </row>
    <row r="9285" spans="2:8">
      <c r="B9285" s="2" t="s">
        <v>9731</v>
      </c>
      <c r="C9285" s="2">
        <v>30</v>
      </c>
      <c r="D9285" s="2" t="s">
        <v>468</v>
      </c>
      <c r="E9285" s="2"/>
      <c r="F9285" s="2"/>
      <c r="G9285" s="2"/>
      <c r="H9285" s="2"/>
    </row>
    <row r="9286" spans="2:8">
      <c r="B9286" s="2" t="s">
        <v>9732</v>
      </c>
      <c r="C9286" s="2">
        <v>28</v>
      </c>
      <c r="D9286" s="2" t="s">
        <v>468</v>
      </c>
      <c r="E9286" s="2"/>
      <c r="F9286" s="2"/>
      <c r="G9286" s="2"/>
      <c r="H9286" s="2"/>
    </row>
    <row r="9287" spans="2:8">
      <c r="B9287" s="2" t="s">
        <v>9733</v>
      </c>
      <c r="C9287" s="2">
        <v>27</v>
      </c>
      <c r="D9287" s="2" t="s">
        <v>468</v>
      </c>
      <c r="E9287" s="2"/>
      <c r="F9287" s="2"/>
      <c r="G9287" s="2"/>
      <c r="H9287" s="2"/>
    </row>
    <row r="9288" spans="2:8">
      <c r="B9288" s="2" t="s">
        <v>9734</v>
      </c>
      <c r="C9288" s="2">
        <v>22</v>
      </c>
      <c r="D9288" s="2" t="s">
        <v>448</v>
      </c>
      <c r="E9288" s="2"/>
      <c r="F9288" s="2"/>
      <c r="G9288" s="2"/>
      <c r="H9288" s="2"/>
    </row>
    <row r="9289" spans="2:8">
      <c r="B9289" s="2" t="s">
        <v>9735</v>
      </c>
      <c r="C9289" s="2">
        <v>25</v>
      </c>
      <c r="D9289" s="2" t="s">
        <v>448</v>
      </c>
      <c r="E9289" s="2"/>
      <c r="F9289" s="2"/>
      <c r="G9289" s="2"/>
      <c r="H9289" s="2"/>
    </row>
    <row r="9290" spans="2:8">
      <c r="B9290" s="2" t="s">
        <v>9736</v>
      </c>
      <c r="C9290" s="2">
        <v>27</v>
      </c>
      <c r="D9290" s="2" t="s">
        <v>448</v>
      </c>
      <c r="E9290" s="2"/>
      <c r="F9290" s="2"/>
      <c r="G9290" s="2"/>
      <c r="H9290" s="2"/>
    </row>
    <row r="9291" spans="2:8">
      <c r="B9291" s="2" t="s">
        <v>9737</v>
      </c>
      <c r="C9291" s="2">
        <v>27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28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27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27</v>
      </c>
      <c r="D9294" s="2" t="s">
        <v>468</v>
      </c>
      <c r="E9294" s="2"/>
      <c r="F9294" s="2"/>
      <c r="G9294" s="2"/>
      <c r="H9294" s="2"/>
    </row>
    <row r="9295" spans="2:8">
      <c r="B9295" s="2" t="s">
        <v>9741</v>
      </c>
      <c r="C9295" s="2">
        <v>29</v>
      </c>
      <c r="D9295" s="2" t="s">
        <v>468</v>
      </c>
      <c r="E9295" s="2"/>
      <c r="F9295" s="2"/>
      <c r="G9295" s="2"/>
      <c r="H9295" s="2"/>
    </row>
    <row r="9296" spans="2:8">
      <c r="B9296" s="2" t="s">
        <v>9742</v>
      </c>
      <c r="C9296" s="2">
        <v>29</v>
      </c>
      <c r="D9296" s="2" t="s">
        <v>468</v>
      </c>
      <c r="E9296" s="2"/>
      <c r="F9296" s="2"/>
      <c r="G9296" s="2"/>
      <c r="H9296" s="2"/>
    </row>
    <row r="9297" spans="2:8">
      <c r="B9297" s="2" t="s">
        <v>9743</v>
      </c>
      <c r="C9297" s="2">
        <v>29</v>
      </c>
      <c r="D9297" s="2" t="s">
        <v>468</v>
      </c>
      <c r="E9297" s="2"/>
      <c r="F9297" s="2"/>
      <c r="G9297" s="2"/>
      <c r="H9297" s="2"/>
    </row>
    <row r="9298" spans="2:8">
      <c r="B9298" s="2" t="s">
        <v>9744</v>
      </c>
      <c r="C9298" s="2">
        <v>28</v>
      </c>
      <c r="D9298" s="2" t="s">
        <v>468</v>
      </c>
      <c r="E9298" s="2"/>
      <c r="F9298" s="2"/>
      <c r="G9298" s="2"/>
      <c r="H9298" s="2"/>
    </row>
    <row r="9299" spans="2:8">
      <c r="B9299" s="2" t="s">
        <v>9745</v>
      </c>
      <c r="C9299" s="2">
        <v>27</v>
      </c>
      <c r="D9299" s="2" t="s">
        <v>468</v>
      </c>
      <c r="E9299" s="2"/>
      <c r="F9299" s="2"/>
      <c r="G9299" s="2"/>
      <c r="H9299" s="2"/>
    </row>
    <row r="9300" spans="2:8">
      <c r="B9300" s="2" t="s">
        <v>9746</v>
      </c>
      <c r="C9300" s="2">
        <v>26</v>
      </c>
      <c r="D9300" s="2" t="s">
        <v>468</v>
      </c>
      <c r="E9300" s="2"/>
      <c r="F9300" s="2"/>
      <c r="G9300" s="2"/>
      <c r="H9300" s="2"/>
    </row>
    <row r="9301" spans="2:8">
      <c r="B9301" s="2" t="s">
        <v>9747</v>
      </c>
      <c r="C9301" s="2">
        <v>25</v>
      </c>
      <c r="D9301" s="2" t="s">
        <v>468</v>
      </c>
      <c r="E9301" s="2"/>
      <c r="F9301" s="2"/>
      <c r="G9301" s="2"/>
      <c r="H9301" s="2"/>
    </row>
    <row r="9302" spans="2:8">
      <c r="B9302" s="2" t="s">
        <v>9748</v>
      </c>
      <c r="C9302" s="2">
        <v>25</v>
      </c>
      <c r="D9302" s="2" t="s">
        <v>468</v>
      </c>
      <c r="E9302" s="2"/>
      <c r="F9302" s="2"/>
      <c r="G9302" s="2"/>
      <c r="H9302" s="2"/>
    </row>
    <row r="9303" spans="2:8">
      <c r="B9303" s="2" t="s">
        <v>9749</v>
      </c>
      <c r="C9303" s="2">
        <v>17</v>
      </c>
      <c r="D9303" s="2" t="s">
        <v>468</v>
      </c>
      <c r="E9303" s="2"/>
      <c r="F9303" s="2"/>
      <c r="G9303" s="2"/>
      <c r="H9303" s="2"/>
    </row>
    <row r="9304" spans="2:8">
      <c r="B9304" s="2" t="s">
        <v>9750</v>
      </c>
      <c r="C9304" s="2">
        <v>19</v>
      </c>
      <c r="D9304" s="2" t="s">
        <v>468</v>
      </c>
      <c r="E9304" s="2"/>
      <c r="F9304" s="2"/>
      <c r="G9304" s="2"/>
      <c r="H9304" s="2"/>
    </row>
    <row r="9305" spans="2:8">
      <c r="B9305" s="2" t="s">
        <v>9751</v>
      </c>
      <c r="C9305" s="2">
        <v>23</v>
      </c>
      <c r="D9305" s="2" t="s">
        <v>468</v>
      </c>
      <c r="E9305" s="2"/>
      <c r="F9305" s="2"/>
      <c r="G9305" s="2"/>
      <c r="H9305" s="2"/>
    </row>
    <row r="9306" spans="2:8">
      <c r="B9306" s="2" t="s">
        <v>9752</v>
      </c>
      <c r="C9306" s="2">
        <v>23</v>
      </c>
      <c r="D9306" s="2" t="s">
        <v>468</v>
      </c>
      <c r="E9306" s="2"/>
      <c r="F9306" s="2"/>
      <c r="G9306" s="2"/>
      <c r="H9306" s="2"/>
    </row>
    <row r="9307" spans="2:8">
      <c r="B9307" s="2" t="s">
        <v>9753</v>
      </c>
      <c r="C9307" s="2">
        <v>27</v>
      </c>
      <c r="D9307" s="2" t="s">
        <v>468</v>
      </c>
      <c r="E9307" s="2"/>
      <c r="F9307" s="2"/>
      <c r="G9307" s="2"/>
      <c r="H9307" s="2"/>
    </row>
    <row r="9308" spans="2:8">
      <c r="B9308" s="2" t="s">
        <v>9754</v>
      </c>
      <c r="C9308" s="2">
        <v>22</v>
      </c>
      <c r="D9308" s="2" t="s">
        <v>468</v>
      </c>
      <c r="E9308" s="2"/>
      <c r="F9308" s="2"/>
      <c r="G9308" s="2"/>
      <c r="H9308" s="2"/>
    </row>
    <row r="9309" spans="2:8">
      <c r="B9309" s="2" t="s">
        <v>9755</v>
      </c>
      <c r="C9309" s="2">
        <v>22</v>
      </c>
      <c r="D9309" s="2" t="s">
        <v>468</v>
      </c>
      <c r="E9309" s="2"/>
      <c r="F9309" s="2"/>
      <c r="G9309" s="2"/>
      <c r="H9309" s="2"/>
    </row>
    <row r="9310" spans="2:8">
      <c r="B9310" s="2" t="s">
        <v>9756</v>
      </c>
      <c r="C9310" s="2">
        <v>17</v>
      </c>
      <c r="D9310" s="2" t="s">
        <v>468</v>
      </c>
      <c r="E9310" s="2"/>
      <c r="F9310" s="2"/>
      <c r="G9310" s="2"/>
      <c r="H9310" s="2"/>
    </row>
    <row r="9311" spans="2:8">
      <c r="B9311" s="2" t="s">
        <v>9757</v>
      </c>
      <c r="C9311" s="2">
        <v>31</v>
      </c>
      <c r="D9311" s="2" t="s">
        <v>468</v>
      </c>
      <c r="E9311" s="2"/>
      <c r="F9311" s="2"/>
      <c r="G9311" s="2"/>
      <c r="H9311" s="2"/>
    </row>
    <row r="9312" spans="2:8">
      <c r="B9312" s="2" t="s">
        <v>9758</v>
      </c>
      <c r="C9312" s="2">
        <v>29</v>
      </c>
      <c r="D9312" s="2" t="s">
        <v>468</v>
      </c>
      <c r="E9312" s="2"/>
      <c r="F9312" s="2"/>
      <c r="G9312" s="2"/>
      <c r="H9312" s="2"/>
    </row>
    <row r="9313" spans="2:8">
      <c r="B9313" s="2" t="s">
        <v>9759</v>
      </c>
      <c r="C9313" s="2">
        <v>27</v>
      </c>
      <c r="D9313" s="2" t="s">
        <v>468</v>
      </c>
      <c r="E9313" s="2"/>
      <c r="F9313" s="2"/>
      <c r="G9313" s="2"/>
      <c r="H9313" s="2"/>
    </row>
    <row r="9314" spans="2:8">
      <c r="B9314" s="2" t="s">
        <v>9760</v>
      </c>
      <c r="C9314" s="2">
        <v>24</v>
      </c>
      <c r="D9314" s="2" t="s">
        <v>468</v>
      </c>
      <c r="E9314" s="2"/>
      <c r="F9314" s="2"/>
      <c r="G9314" s="2"/>
      <c r="H9314" s="2"/>
    </row>
    <row r="9315" spans="2:8">
      <c r="B9315" s="2" t="s">
        <v>9761</v>
      </c>
      <c r="C9315" s="2">
        <v>26</v>
      </c>
      <c r="D9315" s="2" t="s">
        <v>448</v>
      </c>
      <c r="E9315" s="2"/>
      <c r="F9315" s="2"/>
      <c r="G9315" s="2"/>
      <c r="H9315" s="2"/>
    </row>
    <row r="9316" spans="2:8">
      <c r="B9316" s="2" t="s">
        <v>9762</v>
      </c>
      <c r="C9316" s="2">
        <v>29</v>
      </c>
      <c r="D9316" s="2" t="s">
        <v>448</v>
      </c>
      <c r="E9316" s="2"/>
      <c r="F9316" s="2"/>
      <c r="G9316" s="2"/>
      <c r="H9316" s="2"/>
    </row>
    <row r="9317" spans="2:8">
      <c r="B9317" s="2" t="s">
        <v>9763</v>
      </c>
      <c r="C9317" s="2">
        <v>30</v>
      </c>
      <c r="D9317" s="2" t="s">
        <v>448</v>
      </c>
      <c r="E9317" s="2"/>
      <c r="F9317" s="2"/>
      <c r="G9317" s="2"/>
      <c r="H9317" s="2"/>
    </row>
    <row r="9318" spans="2:8">
      <c r="B9318" s="2" t="s">
        <v>9764</v>
      </c>
      <c r="C9318" s="2">
        <v>29</v>
      </c>
      <c r="D9318" s="2" t="s">
        <v>448</v>
      </c>
      <c r="E9318" s="2"/>
      <c r="F9318" s="2"/>
      <c r="G9318" s="2"/>
      <c r="H9318" s="2"/>
    </row>
    <row r="9319" spans="2:8">
      <c r="B9319" s="2" t="s">
        <v>9765</v>
      </c>
      <c r="C9319" s="2">
        <v>29</v>
      </c>
      <c r="D9319" s="2" t="s">
        <v>448</v>
      </c>
      <c r="E9319" s="2"/>
      <c r="F9319" s="2"/>
      <c r="G9319" s="2"/>
      <c r="H9319" s="2"/>
    </row>
    <row r="9320" spans="2:8">
      <c r="B9320" s="2" t="s">
        <v>9766</v>
      </c>
      <c r="C9320" s="2">
        <v>28</v>
      </c>
      <c r="D9320" s="2" t="s">
        <v>448</v>
      </c>
      <c r="E9320" s="2"/>
      <c r="F9320" s="2"/>
      <c r="G9320" s="2"/>
      <c r="H9320" s="2"/>
    </row>
    <row r="9321" spans="2:8">
      <c r="B9321" s="2" t="s">
        <v>9767</v>
      </c>
      <c r="C9321" s="2">
        <v>28</v>
      </c>
      <c r="D9321" s="2" t="s">
        <v>448</v>
      </c>
      <c r="E9321" s="2"/>
      <c r="F9321" s="2"/>
      <c r="G9321" s="2"/>
      <c r="H9321" s="2"/>
    </row>
    <row r="9322" spans="2:8">
      <c r="B9322" s="2" t="s">
        <v>9768</v>
      </c>
      <c r="C9322" s="2">
        <v>24</v>
      </c>
      <c r="D9322" s="2" t="s">
        <v>448</v>
      </c>
      <c r="E9322" s="2"/>
      <c r="F9322" s="2"/>
      <c r="G9322" s="2"/>
      <c r="H9322" s="2"/>
    </row>
    <row r="9323" spans="2:8">
      <c r="B9323" s="2" t="s">
        <v>9769</v>
      </c>
      <c r="C9323" s="2">
        <v>26</v>
      </c>
      <c r="D9323" s="2" t="s">
        <v>468</v>
      </c>
      <c r="E9323" s="2"/>
      <c r="F9323" s="2"/>
      <c r="G9323" s="2"/>
      <c r="H9323" s="2"/>
    </row>
    <row r="9324" spans="2:8">
      <c r="B9324" s="2" t="s">
        <v>9770</v>
      </c>
      <c r="C9324" s="2">
        <v>27</v>
      </c>
      <c r="D9324" s="2" t="s">
        <v>468</v>
      </c>
      <c r="E9324" s="2"/>
      <c r="F9324" s="2"/>
      <c r="G9324" s="2"/>
      <c r="H9324" s="2"/>
    </row>
    <row r="9325" spans="2:8">
      <c r="B9325" s="2" t="s">
        <v>9771</v>
      </c>
      <c r="C9325" s="2">
        <v>30</v>
      </c>
      <c r="D9325" s="2" t="s">
        <v>468</v>
      </c>
      <c r="E9325" s="2"/>
      <c r="F9325" s="2"/>
      <c r="G9325" s="2"/>
      <c r="H9325" s="2"/>
    </row>
    <row r="9326" spans="2:8">
      <c r="B9326" s="2" t="s">
        <v>9772</v>
      </c>
      <c r="C9326" s="2">
        <v>30</v>
      </c>
      <c r="D9326" s="2" t="s">
        <v>468</v>
      </c>
      <c r="E9326" s="2"/>
      <c r="F9326" s="2"/>
      <c r="G9326" s="2"/>
      <c r="H9326" s="2"/>
    </row>
    <row r="9327" spans="2:8">
      <c r="B9327" s="2" t="s">
        <v>9773</v>
      </c>
      <c r="C9327" s="2">
        <v>27</v>
      </c>
      <c r="D9327" s="2" t="s">
        <v>468</v>
      </c>
      <c r="E9327" s="2"/>
      <c r="F9327" s="2"/>
      <c r="G9327" s="2"/>
      <c r="H9327" s="2"/>
    </row>
    <row r="9328" spans="2:8">
      <c r="B9328" s="2" t="s">
        <v>9774</v>
      </c>
      <c r="C9328" s="2">
        <v>24</v>
      </c>
      <c r="D9328" s="2" t="s">
        <v>468</v>
      </c>
      <c r="E9328" s="2"/>
      <c r="F9328" s="2"/>
      <c r="G9328" s="2"/>
      <c r="H9328" s="2"/>
    </row>
    <row r="9329" spans="2:8">
      <c r="B9329" s="2" t="s">
        <v>9775</v>
      </c>
      <c r="C9329" s="2">
        <v>22</v>
      </c>
      <c r="D9329" s="2" t="s">
        <v>468</v>
      </c>
      <c r="E9329" s="2"/>
      <c r="F9329" s="2"/>
      <c r="G9329" s="2"/>
      <c r="H9329" s="2"/>
    </row>
    <row r="9330" spans="2:8">
      <c r="B9330" s="2" t="s">
        <v>9776</v>
      </c>
      <c r="C9330" s="2">
        <v>22</v>
      </c>
      <c r="D9330" s="2" t="s">
        <v>468</v>
      </c>
      <c r="E9330" s="2"/>
      <c r="F9330" s="2"/>
      <c r="G9330" s="2"/>
      <c r="H9330" s="2"/>
    </row>
    <row r="9331" spans="2:8">
      <c r="B9331" s="2" t="s">
        <v>9777</v>
      </c>
      <c r="C9331" s="2">
        <v>19</v>
      </c>
      <c r="D9331" s="2" t="s">
        <v>468</v>
      </c>
      <c r="E9331" s="2"/>
      <c r="F9331" s="2"/>
      <c r="G9331" s="2"/>
      <c r="H9331" s="2"/>
    </row>
    <row r="9332" spans="2:8">
      <c r="B9332" s="2" t="s">
        <v>9778</v>
      </c>
      <c r="C9332" s="2">
        <v>25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26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26</v>
      </c>
      <c r="D9334" s="2" t="s">
        <v>448</v>
      </c>
      <c r="E9334" s="2"/>
      <c r="F9334" s="2"/>
      <c r="G9334" s="2"/>
      <c r="H9334" s="2"/>
    </row>
    <row r="9335" spans="2:8">
      <c r="B9335" s="2" t="s">
        <v>9781</v>
      </c>
      <c r="C9335" s="2">
        <v>24</v>
      </c>
      <c r="D9335" s="2" t="s">
        <v>448</v>
      </c>
      <c r="E9335" s="2"/>
      <c r="F9335" s="2"/>
      <c r="G9335" s="2"/>
      <c r="H9335" s="2"/>
    </row>
    <row r="9336" spans="2:8">
      <c r="B9336" s="2" t="s">
        <v>9782</v>
      </c>
      <c r="C9336" s="2">
        <v>22</v>
      </c>
      <c r="D9336" s="2" t="s">
        <v>448</v>
      </c>
      <c r="E9336" s="2"/>
      <c r="F9336" s="2"/>
      <c r="G9336" s="2"/>
      <c r="H9336" s="2"/>
    </row>
    <row r="9337" spans="2:8">
      <c r="B9337" s="2" t="s">
        <v>9783</v>
      </c>
      <c r="C9337" s="2">
        <v>21</v>
      </c>
      <c r="D9337" s="2" t="s">
        <v>448</v>
      </c>
      <c r="E9337" s="2"/>
      <c r="F9337" s="2"/>
      <c r="G9337" s="2"/>
      <c r="H9337" s="2"/>
    </row>
    <row r="9338" spans="2:8">
      <c r="B9338" s="2" t="s">
        <v>9784</v>
      </c>
      <c r="C9338" s="2">
        <v>21</v>
      </c>
      <c r="D9338" s="2" t="s">
        <v>448</v>
      </c>
      <c r="E9338" s="2"/>
      <c r="F9338" s="2"/>
      <c r="G9338" s="2"/>
      <c r="H9338" s="2"/>
    </row>
    <row r="9339" spans="2:8">
      <c r="B9339" s="2" t="s">
        <v>9785</v>
      </c>
      <c r="C9339" s="2">
        <v>18</v>
      </c>
      <c r="D9339" s="2" t="s">
        <v>448</v>
      </c>
      <c r="E9339" s="2"/>
      <c r="F9339" s="2"/>
      <c r="G9339" s="2"/>
      <c r="H9339" s="2"/>
    </row>
    <row r="9340" spans="2:8">
      <c r="B9340" s="2" t="s">
        <v>9786</v>
      </c>
      <c r="C9340" s="2">
        <v>26</v>
      </c>
      <c r="D9340" s="2" t="s">
        <v>448</v>
      </c>
      <c r="E9340" s="2"/>
      <c r="F9340" s="2"/>
      <c r="G9340" s="2"/>
      <c r="H9340" s="2"/>
    </row>
    <row r="9341" spans="2:8">
      <c r="B9341" s="2" t="s">
        <v>9787</v>
      </c>
      <c r="C9341" s="2">
        <v>26</v>
      </c>
      <c r="D9341" s="2" t="s">
        <v>448</v>
      </c>
      <c r="E9341" s="2"/>
      <c r="F9341" s="2"/>
      <c r="G9341" s="2"/>
      <c r="H9341" s="2"/>
    </row>
    <row r="9342" spans="2:8">
      <c r="B9342" s="2" t="s">
        <v>9788</v>
      </c>
      <c r="C9342" s="2">
        <v>28</v>
      </c>
      <c r="D9342" s="2" t="s">
        <v>448</v>
      </c>
      <c r="E9342" s="2"/>
      <c r="F9342" s="2"/>
      <c r="G9342" s="2"/>
      <c r="H9342" s="2"/>
    </row>
    <row r="9343" spans="2:8">
      <c r="B9343" s="2" t="s">
        <v>9789</v>
      </c>
      <c r="C9343" s="2">
        <v>30</v>
      </c>
      <c r="D9343" s="2" t="s">
        <v>448</v>
      </c>
      <c r="E9343" s="2"/>
      <c r="F9343" s="2"/>
      <c r="G9343" s="2"/>
      <c r="H9343" s="2"/>
    </row>
    <row r="9344" spans="2:8">
      <c r="B9344" s="2" t="s">
        <v>9790</v>
      </c>
      <c r="C9344" s="2">
        <v>29</v>
      </c>
      <c r="D9344" s="2" t="s">
        <v>448</v>
      </c>
      <c r="E9344" s="2"/>
      <c r="F9344" s="2"/>
      <c r="G9344" s="2"/>
      <c r="H9344" s="2"/>
    </row>
    <row r="9345" spans="2:8">
      <c r="B9345" s="2" t="s">
        <v>9791</v>
      </c>
      <c r="C9345" s="2">
        <v>28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28</v>
      </c>
      <c r="D9346" s="2" t="s">
        <v>448</v>
      </c>
      <c r="E9346" s="2"/>
      <c r="F9346" s="2"/>
      <c r="G9346" s="2"/>
      <c r="H9346" s="2"/>
    </row>
    <row r="9347" spans="2:8">
      <c r="B9347" s="2" t="s">
        <v>9793</v>
      </c>
      <c r="C9347" s="2">
        <v>25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24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23</v>
      </c>
      <c r="D9349" s="2" t="s">
        <v>448</v>
      </c>
      <c r="E9349" s="2"/>
      <c r="F9349" s="2"/>
      <c r="G9349" s="2"/>
      <c r="H9349" s="2"/>
    </row>
    <row r="9350" spans="2:8">
      <c r="B9350" s="2" t="s">
        <v>9796</v>
      </c>
      <c r="C9350" s="2">
        <v>22</v>
      </c>
      <c r="D9350" s="2" t="s">
        <v>448</v>
      </c>
      <c r="E9350" s="2"/>
      <c r="F9350" s="2"/>
      <c r="G9350" s="2"/>
      <c r="H9350" s="2"/>
    </row>
    <row r="9351" spans="2:8">
      <c r="B9351" s="2" t="s">
        <v>9797</v>
      </c>
      <c r="C9351" s="2">
        <v>18</v>
      </c>
      <c r="D9351" s="2" t="s">
        <v>468</v>
      </c>
      <c r="E9351" s="2"/>
      <c r="F9351" s="2"/>
      <c r="G9351" s="2"/>
      <c r="H9351" s="2"/>
    </row>
    <row r="9352" spans="2:8">
      <c r="B9352" s="2" t="s">
        <v>9798</v>
      </c>
      <c r="C9352" s="2">
        <v>19</v>
      </c>
      <c r="D9352" s="2" t="s">
        <v>468</v>
      </c>
      <c r="E9352" s="2"/>
      <c r="F9352" s="2"/>
      <c r="G9352" s="2"/>
      <c r="H9352" s="2"/>
    </row>
    <row r="9353" spans="2:8">
      <c r="B9353" s="2" t="s">
        <v>9799</v>
      </c>
      <c r="C9353" s="2">
        <v>19</v>
      </c>
      <c r="D9353" s="2" t="s">
        <v>468</v>
      </c>
      <c r="E9353" s="2"/>
      <c r="F9353" s="2"/>
      <c r="G9353" s="2"/>
      <c r="H9353" s="2"/>
    </row>
    <row r="9354" spans="2:8">
      <c r="B9354" s="2" t="s">
        <v>9800</v>
      </c>
      <c r="C9354" s="2">
        <v>24</v>
      </c>
      <c r="D9354" s="2" t="s">
        <v>468</v>
      </c>
      <c r="E9354" s="2"/>
      <c r="F9354" s="2"/>
      <c r="G9354" s="2"/>
      <c r="H9354" s="2"/>
    </row>
    <row r="9355" spans="2:8">
      <c r="B9355" s="2" t="s">
        <v>9801</v>
      </c>
      <c r="C9355" s="2">
        <v>24</v>
      </c>
      <c r="D9355" s="2" t="s">
        <v>468</v>
      </c>
      <c r="E9355" s="2"/>
      <c r="F9355" s="2"/>
      <c r="G9355" s="2"/>
      <c r="H9355" s="2"/>
    </row>
    <row r="9356" spans="2:8">
      <c r="B9356" s="2" t="s">
        <v>9802</v>
      </c>
      <c r="C9356" s="2">
        <v>24</v>
      </c>
      <c r="D9356" s="2" t="s">
        <v>468</v>
      </c>
      <c r="E9356" s="2"/>
      <c r="F9356" s="2"/>
      <c r="G9356" s="2"/>
      <c r="H9356" s="2"/>
    </row>
    <row r="9357" spans="2:8">
      <c r="B9357" s="2" t="s">
        <v>9803</v>
      </c>
      <c r="C9357" s="2">
        <v>22</v>
      </c>
      <c r="D9357" s="2" t="s">
        <v>468</v>
      </c>
      <c r="E9357" s="2"/>
      <c r="F9357" s="2"/>
      <c r="G9357" s="2"/>
      <c r="H9357" s="2"/>
    </row>
    <row r="9358" spans="2:8">
      <c r="B9358" s="2" t="s">
        <v>9804</v>
      </c>
      <c r="C9358" s="2">
        <v>22</v>
      </c>
      <c r="D9358" s="2" t="s">
        <v>468</v>
      </c>
      <c r="E9358" s="2"/>
      <c r="F9358" s="2"/>
      <c r="G9358" s="2"/>
      <c r="H9358" s="2"/>
    </row>
    <row r="9359" spans="2:8">
      <c r="B9359" s="2" t="s">
        <v>9805</v>
      </c>
      <c r="C9359" s="2">
        <v>22</v>
      </c>
      <c r="D9359" s="2" t="s">
        <v>468</v>
      </c>
      <c r="E9359" s="2"/>
      <c r="F9359" s="2"/>
      <c r="G9359" s="2"/>
      <c r="H9359" s="2"/>
    </row>
    <row r="9360" spans="2:8">
      <c r="B9360" s="2" t="s">
        <v>9806</v>
      </c>
      <c r="C9360" s="2">
        <v>21</v>
      </c>
      <c r="D9360" s="2" t="s">
        <v>468</v>
      </c>
      <c r="E9360" s="2"/>
      <c r="F9360" s="2"/>
      <c r="G9360" s="2"/>
      <c r="H9360" s="2"/>
    </row>
    <row r="9361" spans="2:8">
      <c r="B9361" s="2" t="s">
        <v>9807</v>
      </c>
      <c r="C9361" s="2">
        <v>20</v>
      </c>
      <c r="D9361" s="2" t="s">
        <v>468</v>
      </c>
      <c r="E9361" s="2"/>
      <c r="F9361" s="2"/>
      <c r="G9361" s="2"/>
      <c r="H9361" s="2"/>
    </row>
    <row r="9362" spans="2:8">
      <c r="B9362" s="2" t="s">
        <v>9808</v>
      </c>
      <c r="C9362" s="2">
        <v>28</v>
      </c>
      <c r="D9362" s="2" t="s">
        <v>448</v>
      </c>
      <c r="E9362" s="2"/>
      <c r="F9362" s="2"/>
      <c r="G9362" s="2"/>
      <c r="H9362" s="2"/>
    </row>
    <row r="9363" spans="2:8">
      <c r="B9363" s="2" t="s">
        <v>9809</v>
      </c>
      <c r="C9363" s="2">
        <v>30</v>
      </c>
      <c r="D9363" s="2" t="s">
        <v>448</v>
      </c>
      <c r="E9363" s="2"/>
      <c r="F9363" s="2"/>
      <c r="G9363" s="2"/>
      <c r="H9363" s="2"/>
    </row>
    <row r="9364" spans="2:8">
      <c r="B9364" s="2" t="s">
        <v>9810</v>
      </c>
      <c r="C9364" s="2">
        <v>32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31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29</v>
      </c>
      <c r="D9366" s="2" t="s">
        <v>448</v>
      </c>
      <c r="E9366" s="2"/>
      <c r="F9366" s="2"/>
      <c r="G9366" s="2"/>
      <c r="H9366" s="2"/>
    </row>
    <row r="9367" spans="2:8">
      <c r="B9367" s="2" t="s">
        <v>9813</v>
      </c>
      <c r="C9367" s="2">
        <v>27</v>
      </c>
      <c r="D9367" s="2" t="s">
        <v>448</v>
      </c>
      <c r="E9367" s="2"/>
      <c r="F9367" s="2"/>
      <c r="G9367" s="2"/>
      <c r="H9367" s="2"/>
    </row>
    <row r="9368" spans="2:8">
      <c r="B9368" s="2" t="s">
        <v>9814</v>
      </c>
      <c r="C9368" s="2">
        <v>25</v>
      </c>
      <c r="D9368" s="2" t="s">
        <v>448</v>
      </c>
      <c r="E9368" s="2"/>
      <c r="F9368" s="2"/>
      <c r="G9368" s="2"/>
      <c r="H9368" s="2"/>
    </row>
    <row r="9369" spans="2:8">
      <c r="B9369" s="2" t="s">
        <v>9815</v>
      </c>
      <c r="C9369" s="2">
        <v>22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34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34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35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33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32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33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34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33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33</v>
      </c>
      <c r="D9378" s="2" t="s">
        <v>448</v>
      </c>
      <c r="E9378" s="2"/>
      <c r="F9378" s="2"/>
      <c r="G9378" s="2"/>
      <c r="H9378" s="2"/>
    </row>
    <row r="9379" spans="2:8">
      <c r="B9379" s="2" t="s">
        <v>9825</v>
      </c>
      <c r="C9379" s="2">
        <v>30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26</v>
      </c>
      <c r="D9380" s="2" t="s">
        <v>448</v>
      </c>
      <c r="E9380" s="2"/>
      <c r="F9380" s="2"/>
      <c r="G9380" s="2"/>
      <c r="H9380" s="2"/>
    </row>
    <row r="9381" spans="2:8">
      <c r="B9381" s="2" t="s">
        <v>9827</v>
      </c>
      <c r="C9381" s="2">
        <v>30</v>
      </c>
      <c r="D9381" s="2" t="s">
        <v>448</v>
      </c>
      <c r="E9381" s="2"/>
      <c r="F9381" s="2"/>
      <c r="G9381" s="2"/>
      <c r="H9381" s="2"/>
    </row>
    <row r="9382" spans="2:8">
      <c r="B9382" s="2" t="s">
        <v>9828</v>
      </c>
      <c r="C9382" s="2">
        <v>31</v>
      </c>
      <c r="D9382" s="2" t="s">
        <v>448</v>
      </c>
      <c r="E9382" s="2"/>
      <c r="F9382" s="2"/>
      <c r="G9382" s="2"/>
      <c r="H9382" s="2"/>
    </row>
    <row r="9383" spans="2:8">
      <c r="B9383" s="2" t="s">
        <v>9829</v>
      </c>
      <c r="C9383" s="2">
        <v>31</v>
      </c>
      <c r="D9383" s="2" t="s">
        <v>448</v>
      </c>
      <c r="E9383" s="2"/>
      <c r="F9383" s="2"/>
      <c r="G9383" s="2"/>
      <c r="H9383" s="2"/>
    </row>
    <row r="9384" spans="2:8">
      <c r="B9384" s="2" t="s">
        <v>9830</v>
      </c>
      <c r="C9384" s="2">
        <v>31</v>
      </c>
      <c r="D9384" s="2" t="s">
        <v>448</v>
      </c>
      <c r="E9384" s="2"/>
      <c r="F9384" s="2"/>
      <c r="G9384" s="2"/>
      <c r="H9384" s="2"/>
    </row>
    <row r="9385" spans="2:8">
      <c r="B9385" s="2" t="s">
        <v>9831</v>
      </c>
      <c r="C9385" s="2">
        <v>30</v>
      </c>
      <c r="D9385" s="2" t="s">
        <v>448</v>
      </c>
      <c r="E9385" s="2"/>
      <c r="F9385" s="2"/>
      <c r="G9385" s="2"/>
      <c r="H9385" s="2"/>
    </row>
    <row r="9386" spans="2:8">
      <c r="B9386" s="2" t="s">
        <v>9832</v>
      </c>
      <c r="C9386" s="2">
        <v>26</v>
      </c>
      <c r="D9386" s="2" t="s">
        <v>448</v>
      </c>
      <c r="E9386" s="2"/>
      <c r="F9386" s="2"/>
      <c r="G9386" s="2"/>
      <c r="H9386" s="2"/>
    </row>
    <row r="9387" spans="2:8">
      <c r="B9387" s="2" t="s">
        <v>9833</v>
      </c>
      <c r="C9387" s="2">
        <v>21</v>
      </c>
      <c r="D9387" s="2" t="s">
        <v>448</v>
      </c>
      <c r="E9387" s="2"/>
      <c r="F9387" s="2"/>
      <c r="G9387" s="2"/>
      <c r="H9387" s="2"/>
    </row>
    <row r="9388" spans="2:8">
      <c r="B9388" s="2" t="s">
        <v>9834</v>
      </c>
      <c r="C9388" s="2">
        <v>19</v>
      </c>
      <c r="D9388" s="2" t="s">
        <v>448</v>
      </c>
      <c r="E9388" s="2"/>
      <c r="F9388" s="2"/>
      <c r="G9388" s="2"/>
      <c r="H9388" s="2"/>
    </row>
    <row r="9389" spans="2:8">
      <c r="B9389" s="2" t="s">
        <v>9835</v>
      </c>
      <c r="C9389" s="2">
        <v>23</v>
      </c>
      <c r="D9389" s="2" t="s">
        <v>468</v>
      </c>
      <c r="E9389" s="2"/>
      <c r="F9389" s="2"/>
      <c r="G9389" s="2"/>
      <c r="H9389" s="2"/>
    </row>
    <row r="9390" spans="2:8">
      <c r="B9390" s="2" t="s">
        <v>9836</v>
      </c>
      <c r="C9390" s="2">
        <v>24</v>
      </c>
      <c r="D9390" s="2" t="s">
        <v>468</v>
      </c>
      <c r="E9390" s="2"/>
      <c r="F9390" s="2"/>
      <c r="G9390" s="2"/>
      <c r="H9390" s="2"/>
    </row>
    <row r="9391" spans="2:8">
      <c r="B9391" s="2" t="s">
        <v>9837</v>
      </c>
      <c r="C9391" s="2">
        <v>24</v>
      </c>
      <c r="D9391" s="2" t="s">
        <v>468</v>
      </c>
      <c r="E9391" s="2"/>
      <c r="F9391" s="2"/>
      <c r="G9391" s="2"/>
      <c r="H9391" s="2"/>
    </row>
    <row r="9392" spans="2:8">
      <c r="B9392" s="2" t="s">
        <v>9838</v>
      </c>
      <c r="C9392" s="2">
        <v>25</v>
      </c>
      <c r="D9392" s="2" t="s">
        <v>468</v>
      </c>
      <c r="E9392" s="2"/>
      <c r="F9392" s="2"/>
      <c r="G9392" s="2"/>
      <c r="H9392" s="2"/>
    </row>
    <row r="9393" spans="2:8">
      <c r="B9393" s="2" t="s">
        <v>9839</v>
      </c>
      <c r="C9393" s="2">
        <v>24</v>
      </c>
      <c r="D9393" s="2" t="s">
        <v>468</v>
      </c>
      <c r="E9393" s="2"/>
      <c r="F9393" s="2"/>
      <c r="G9393" s="2"/>
      <c r="H9393" s="2"/>
    </row>
    <row r="9394" spans="2:8">
      <c r="B9394" s="2" t="s">
        <v>9840</v>
      </c>
      <c r="C9394" s="2">
        <v>18</v>
      </c>
      <c r="D9394" s="2" t="s">
        <v>448</v>
      </c>
      <c r="E9394" s="2"/>
      <c r="F9394" s="2"/>
      <c r="G9394" s="2"/>
      <c r="H9394" s="2"/>
    </row>
    <row r="9395" spans="2:8">
      <c r="B9395" s="2" t="s">
        <v>9841</v>
      </c>
      <c r="C9395" s="2">
        <v>13</v>
      </c>
      <c r="D9395" s="2" t="s">
        <v>448</v>
      </c>
      <c r="E9395" s="2"/>
      <c r="F9395" s="2"/>
      <c r="G9395" s="2"/>
      <c r="H9395" s="2"/>
    </row>
    <row r="9396" spans="2:8">
      <c r="B9396" s="2" t="s">
        <v>9842</v>
      </c>
      <c r="C9396" s="2">
        <v>14</v>
      </c>
      <c r="D9396" s="2" t="s">
        <v>448</v>
      </c>
      <c r="E9396" s="2"/>
      <c r="F9396" s="2"/>
      <c r="G9396" s="2"/>
      <c r="H9396" s="2"/>
    </row>
    <row r="9397" spans="2:8">
      <c r="B9397" s="2" t="s">
        <v>9843</v>
      </c>
      <c r="C9397" s="2">
        <v>16</v>
      </c>
      <c r="D9397" s="2" t="s">
        <v>448</v>
      </c>
      <c r="E9397" s="2"/>
      <c r="F9397" s="2"/>
      <c r="G9397" s="2"/>
      <c r="H9397" s="2"/>
    </row>
    <row r="9398" spans="2:8">
      <c r="B9398" s="2" t="s">
        <v>9844</v>
      </c>
      <c r="C9398" s="2">
        <v>17</v>
      </c>
      <c r="D9398" s="2" t="s">
        <v>448</v>
      </c>
      <c r="E9398" s="2"/>
      <c r="F9398" s="2"/>
      <c r="G9398" s="2"/>
      <c r="H9398" s="2"/>
    </row>
    <row r="9399" spans="2:8">
      <c r="B9399" s="2" t="s">
        <v>9845</v>
      </c>
      <c r="C9399" s="2">
        <v>33</v>
      </c>
      <c r="D9399" s="2" t="s">
        <v>448</v>
      </c>
      <c r="E9399" s="2"/>
      <c r="F9399" s="2"/>
      <c r="G9399" s="2"/>
      <c r="H9399" s="2"/>
    </row>
    <row r="9400" spans="2:8">
      <c r="B9400" s="2" t="s">
        <v>9846</v>
      </c>
      <c r="C9400" s="2">
        <v>36</v>
      </c>
      <c r="D9400" s="2" t="s">
        <v>448</v>
      </c>
      <c r="E9400" s="2"/>
      <c r="F9400" s="2"/>
      <c r="G9400" s="2"/>
      <c r="H9400" s="2"/>
    </row>
    <row r="9401" spans="2:8">
      <c r="B9401" s="2" t="s">
        <v>9847</v>
      </c>
      <c r="C9401" s="2">
        <v>36</v>
      </c>
      <c r="D9401" s="2" t="s">
        <v>448</v>
      </c>
      <c r="E9401" s="2"/>
      <c r="F9401" s="2"/>
      <c r="G9401" s="2"/>
      <c r="H9401" s="2"/>
    </row>
    <row r="9402" spans="2:8">
      <c r="B9402" s="2" t="s">
        <v>9848</v>
      </c>
      <c r="C9402" s="2">
        <v>34</v>
      </c>
      <c r="D9402" s="2" t="s">
        <v>448</v>
      </c>
      <c r="E9402" s="2"/>
      <c r="F9402" s="2"/>
      <c r="G9402" s="2"/>
      <c r="H9402" s="2"/>
    </row>
    <row r="9403" spans="2:8">
      <c r="B9403" s="2" t="s">
        <v>9849</v>
      </c>
      <c r="C9403" s="2">
        <v>32</v>
      </c>
      <c r="D9403" s="2" t="s">
        <v>448</v>
      </c>
      <c r="E9403" s="2"/>
      <c r="F9403" s="2"/>
      <c r="G9403" s="2"/>
      <c r="H9403" s="2"/>
    </row>
    <row r="9404" spans="2:8">
      <c r="B9404" s="2" t="s">
        <v>9850</v>
      </c>
      <c r="C9404" s="2">
        <v>20</v>
      </c>
      <c r="D9404" s="2" t="s">
        <v>448</v>
      </c>
      <c r="E9404" s="2"/>
      <c r="F9404" s="2"/>
      <c r="G9404" s="2"/>
      <c r="H9404" s="2"/>
    </row>
    <row r="9405" spans="2:8">
      <c r="B9405" s="2" t="s">
        <v>9851</v>
      </c>
      <c r="C9405" s="2">
        <v>23</v>
      </c>
      <c r="D9405" s="2" t="s">
        <v>468</v>
      </c>
      <c r="E9405" s="2"/>
      <c r="F9405" s="2"/>
      <c r="G9405" s="2"/>
      <c r="H9405" s="2"/>
    </row>
    <row r="9406" spans="2:8">
      <c r="B9406" s="2" t="s">
        <v>9852</v>
      </c>
      <c r="C9406" s="2">
        <v>29</v>
      </c>
      <c r="D9406" s="2" t="s">
        <v>468</v>
      </c>
      <c r="E9406" s="2"/>
      <c r="F9406" s="2"/>
      <c r="G9406" s="2"/>
      <c r="H9406" s="2"/>
    </row>
    <row r="9407" spans="2:8">
      <c r="B9407" s="2" t="s">
        <v>9853</v>
      </c>
      <c r="C9407" s="2">
        <v>27</v>
      </c>
      <c r="D9407" s="2" t="s">
        <v>468</v>
      </c>
      <c r="E9407" s="2"/>
      <c r="F9407" s="2"/>
      <c r="G9407" s="2"/>
      <c r="H9407" s="2"/>
    </row>
    <row r="9408" spans="2:8">
      <c r="B9408" s="2" t="s">
        <v>9854</v>
      </c>
      <c r="C9408" s="2">
        <v>26</v>
      </c>
      <c r="D9408" s="2" t="s">
        <v>468</v>
      </c>
      <c r="E9408" s="2"/>
      <c r="F9408" s="2"/>
      <c r="G9408" s="2"/>
      <c r="H9408" s="2"/>
    </row>
    <row r="9409" spans="2:8">
      <c r="B9409" s="2" t="s">
        <v>9855</v>
      </c>
      <c r="C9409" s="2">
        <v>19</v>
      </c>
      <c r="D9409" s="2" t="s">
        <v>468</v>
      </c>
      <c r="E9409" s="2"/>
      <c r="F9409" s="2"/>
      <c r="G9409" s="2"/>
      <c r="H9409" s="2"/>
    </row>
    <row r="9410" spans="2:8">
      <c r="B9410" s="2" t="s">
        <v>9856</v>
      </c>
      <c r="C9410" s="2">
        <v>26</v>
      </c>
      <c r="D9410" s="2" t="s">
        <v>448</v>
      </c>
      <c r="E9410" s="2"/>
      <c r="F9410" s="2"/>
      <c r="G9410" s="2"/>
      <c r="H9410" s="2"/>
    </row>
    <row r="9411" spans="2:8">
      <c r="B9411" s="2" t="s">
        <v>9857</v>
      </c>
      <c r="C9411" s="2">
        <v>28</v>
      </c>
      <c r="D9411" s="2" t="s">
        <v>448</v>
      </c>
      <c r="E9411" s="2"/>
      <c r="F9411" s="2"/>
      <c r="G9411" s="2"/>
      <c r="H9411" s="2"/>
    </row>
    <row r="9412" spans="2:8">
      <c r="B9412" s="2" t="s">
        <v>9858</v>
      </c>
      <c r="C9412" s="2">
        <v>28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29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28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27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24</v>
      </c>
      <c r="D9416" s="2" t="s">
        <v>448</v>
      </c>
      <c r="E9416" s="2"/>
      <c r="F9416" s="2"/>
      <c r="G9416" s="2"/>
      <c r="H9416" s="2"/>
    </row>
    <row r="9417" spans="2:8">
      <c r="B9417" s="2" t="s">
        <v>9863</v>
      </c>
      <c r="C9417" s="2">
        <v>19</v>
      </c>
      <c r="D9417" s="2" t="s">
        <v>448</v>
      </c>
      <c r="E9417" s="2"/>
      <c r="F9417" s="2"/>
      <c r="G9417" s="2"/>
      <c r="H9417" s="2"/>
    </row>
    <row r="9418" spans="2:8">
      <c r="B9418" s="2" t="s">
        <v>9864</v>
      </c>
      <c r="C9418" s="2">
        <v>26</v>
      </c>
      <c r="D9418" s="2" t="s">
        <v>468</v>
      </c>
      <c r="E9418" s="2"/>
      <c r="F9418" s="2"/>
      <c r="G9418" s="2"/>
      <c r="H9418" s="2"/>
    </row>
    <row r="9419" spans="2:8">
      <c r="B9419" s="2" t="s">
        <v>9865</v>
      </c>
      <c r="C9419" s="2">
        <v>27</v>
      </c>
      <c r="D9419" s="2" t="s">
        <v>468</v>
      </c>
      <c r="E9419" s="2"/>
      <c r="F9419" s="2"/>
      <c r="G9419" s="2"/>
      <c r="H9419" s="2"/>
    </row>
    <row r="9420" spans="2:8">
      <c r="B9420" s="2" t="s">
        <v>9866</v>
      </c>
      <c r="C9420" s="2">
        <v>28</v>
      </c>
      <c r="D9420" s="2" t="s">
        <v>468</v>
      </c>
      <c r="E9420" s="2"/>
      <c r="F9420" s="2"/>
      <c r="G9420" s="2"/>
      <c r="H9420" s="2"/>
    </row>
    <row r="9421" spans="2:8">
      <c r="B9421" s="2" t="s">
        <v>9867</v>
      </c>
      <c r="C9421" s="2">
        <v>28</v>
      </c>
      <c r="D9421" s="2" t="s">
        <v>468</v>
      </c>
      <c r="E9421" s="2"/>
      <c r="F9421" s="2"/>
      <c r="G9421" s="2"/>
      <c r="H9421" s="2"/>
    </row>
    <row r="9422" spans="2:8">
      <c r="B9422" s="2" t="s">
        <v>9868</v>
      </c>
      <c r="C9422" s="2">
        <v>26</v>
      </c>
      <c r="D9422" s="2" t="s">
        <v>468</v>
      </c>
      <c r="E9422" s="2"/>
      <c r="F9422" s="2"/>
      <c r="G9422" s="2"/>
      <c r="H9422" s="2"/>
    </row>
    <row r="9423" spans="2:8">
      <c r="B9423" s="2" t="s">
        <v>9869</v>
      </c>
      <c r="C9423" s="2">
        <v>25</v>
      </c>
      <c r="D9423" s="2" t="s">
        <v>468</v>
      </c>
      <c r="E9423" s="2"/>
      <c r="F9423" s="2"/>
      <c r="G9423" s="2"/>
      <c r="H9423" s="2"/>
    </row>
    <row r="9424" spans="2:8">
      <c r="B9424" s="2" t="s">
        <v>9870</v>
      </c>
      <c r="C9424" s="2">
        <v>24</v>
      </c>
      <c r="D9424" s="2" t="s">
        <v>468</v>
      </c>
      <c r="E9424" s="2"/>
      <c r="F9424" s="2"/>
      <c r="G9424" s="2"/>
      <c r="H9424" s="2"/>
    </row>
    <row r="9425" spans="2:8">
      <c r="B9425" s="2" t="s">
        <v>9871</v>
      </c>
      <c r="C9425" s="2">
        <v>30</v>
      </c>
      <c r="D9425" s="2" t="s">
        <v>468</v>
      </c>
      <c r="E9425" s="2"/>
      <c r="F9425" s="2"/>
      <c r="G9425" s="2"/>
      <c r="H9425" s="2"/>
    </row>
    <row r="9426" spans="2:8">
      <c r="B9426" s="2" t="s">
        <v>9872</v>
      </c>
      <c r="C9426" s="2">
        <v>29</v>
      </c>
      <c r="D9426" s="2" t="s">
        <v>468</v>
      </c>
      <c r="E9426" s="2"/>
      <c r="F9426" s="2"/>
      <c r="G9426" s="2"/>
      <c r="H9426" s="2"/>
    </row>
    <row r="9427" spans="2:8">
      <c r="B9427" s="2" t="s">
        <v>9873</v>
      </c>
      <c r="C9427" s="2">
        <v>28</v>
      </c>
      <c r="D9427" s="2" t="s">
        <v>468</v>
      </c>
      <c r="E9427" s="2"/>
      <c r="F9427" s="2"/>
      <c r="G9427" s="2"/>
      <c r="H9427" s="2"/>
    </row>
    <row r="9428" spans="2:8">
      <c r="B9428" s="2" t="s">
        <v>9874</v>
      </c>
      <c r="C9428" s="2">
        <v>27</v>
      </c>
      <c r="D9428" s="2" t="s">
        <v>468</v>
      </c>
      <c r="E9428" s="2"/>
      <c r="F9428" s="2"/>
      <c r="G9428" s="2"/>
      <c r="H9428" s="2"/>
    </row>
    <row r="9429" spans="2:8">
      <c r="B9429" s="2" t="s">
        <v>9875</v>
      </c>
      <c r="C9429" s="2">
        <v>30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32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32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32</v>
      </c>
      <c r="D9432" s="2" t="s">
        <v>448</v>
      </c>
      <c r="E9432" s="2"/>
      <c r="F9432" s="2"/>
      <c r="G9432" s="2"/>
      <c r="H9432" s="2"/>
    </row>
    <row r="9433" spans="2:8">
      <c r="B9433" s="2" t="s">
        <v>9879</v>
      </c>
      <c r="C9433" s="2">
        <v>32</v>
      </c>
      <c r="D9433" s="2" t="s">
        <v>448</v>
      </c>
      <c r="E9433" s="2"/>
      <c r="F9433" s="2"/>
      <c r="G9433" s="2"/>
      <c r="H9433" s="2"/>
    </row>
    <row r="9434" spans="2:8">
      <c r="B9434" s="2" t="s">
        <v>9880</v>
      </c>
      <c r="C9434" s="2">
        <v>31</v>
      </c>
      <c r="D9434" s="2" t="s">
        <v>448</v>
      </c>
      <c r="E9434" s="2"/>
      <c r="F9434" s="2"/>
      <c r="G9434" s="2"/>
      <c r="H9434" s="2"/>
    </row>
    <row r="9435" spans="2:8">
      <c r="B9435" s="2" t="s">
        <v>9881</v>
      </c>
      <c r="C9435" s="2">
        <v>28</v>
      </c>
      <c r="D9435" s="2" t="s">
        <v>448</v>
      </c>
      <c r="E9435" s="2"/>
      <c r="F9435" s="2"/>
      <c r="G9435" s="2"/>
      <c r="H9435" s="2"/>
    </row>
    <row r="9436" spans="2:8">
      <c r="B9436" s="2" t="s">
        <v>9882</v>
      </c>
      <c r="C9436" s="2">
        <v>31</v>
      </c>
      <c r="D9436" s="2" t="s">
        <v>448</v>
      </c>
      <c r="E9436" s="2"/>
      <c r="F9436" s="2"/>
      <c r="G9436" s="2"/>
      <c r="H9436" s="2"/>
    </row>
    <row r="9437" spans="2:8">
      <c r="B9437" s="2" t="s">
        <v>9883</v>
      </c>
      <c r="C9437" s="2">
        <v>32</v>
      </c>
      <c r="D9437" s="2" t="s">
        <v>448</v>
      </c>
      <c r="E9437" s="2"/>
      <c r="F9437" s="2"/>
      <c r="G9437" s="2"/>
      <c r="H9437" s="2"/>
    </row>
    <row r="9438" spans="2:8">
      <c r="B9438" s="2" t="s">
        <v>9884</v>
      </c>
      <c r="C9438" s="2">
        <v>30</v>
      </c>
      <c r="D9438" s="2" t="s">
        <v>448</v>
      </c>
      <c r="E9438" s="2"/>
      <c r="F9438" s="2"/>
      <c r="G9438" s="2"/>
      <c r="H9438" s="2"/>
    </row>
    <row r="9439" spans="2:8">
      <c r="B9439" s="2" t="s">
        <v>9885</v>
      </c>
      <c r="C9439" s="2">
        <v>30</v>
      </c>
      <c r="D9439" s="2" t="s">
        <v>448</v>
      </c>
      <c r="E9439" s="2"/>
      <c r="F9439" s="2"/>
      <c r="G9439" s="2"/>
      <c r="H9439" s="2"/>
    </row>
    <row r="9440" spans="2:8">
      <c r="B9440" s="2" t="s">
        <v>9886</v>
      </c>
      <c r="C9440" s="2">
        <v>30</v>
      </c>
      <c r="D9440" s="2" t="s">
        <v>448</v>
      </c>
      <c r="E9440" s="2"/>
      <c r="F9440" s="2"/>
      <c r="G9440" s="2"/>
      <c r="H9440" s="2"/>
    </row>
    <row r="9441" spans="2:8">
      <c r="B9441" s="2" t="s">
        <v>9887</v>
      </c>
      <c r="C9441" s="2">
        <v>29</v>
      </c>
      <c r="D9441" s="2" t="s">
        <v>448</v>
      </c>
      <c r="E9441" s="2"/>
      <c r="F9441" s="2"/>
      <c r="G9441" s="2"/>
      <c r="H9441" s="2"/>
    </row>
    <row r="9442" spans="2:8">
      <c r="B9442" s="2" t="s">
        <v>9888</v>
      </c>
      <c r="C9442" s="2">
        <v>27</v>
      </c>
      <c r="D9442" s="2" t="s">
        <v>448</v>
      </c>
      <c r="E9442" s="2"/>
      <c r="F9442" s="2"/>
      <c r="G9442" s="2"/>
      <c r="H9442" s="2"/>
    </row>
    <row r="9443" spans="2:8">
      <c r="B9443" s="2" t="s">
        <v>9889</v>
      </c>
      <c r="C9443" s="2">
        <v>27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26</v>
      </c>
      <c r="D9444" s="2" t="s">
        <v>448</v>
      </c>
      <c r="E9444" s="2"/>
      <c r="F9444" s="2"/>
      <c r="G9444" s="2"/>
      <c r="H9444" s="2"/>
    </row>
    <row r="9445" spans="2:8">
      <c r="B9445" s="2" t="s">
        <v>9891</v>
      </c>
      <c r="C9445" s="2">
        <v>34</v>
      </c>
      <c r="D9445" s="2" t="s">
        <v>448</v>
      </c>
      <c r="E9445" s="2"/>
      <c r="F9445" s="2"/>
      <c r="G9445" s="2"/>
      <c r="H9445" s="2"/>
    </row>
    <row r="9446" spans="2:8">
      <c r="B9446" s="2" t="s">
        <v>9892</v>
      </c>
      <c r="C9446" s="2">
        <v>36</v>
      </c>
      <c r="D9446" s="2" t="s">
        <v>448</v>
      </c>
      <c r="E9446" s="2"/>
      <c r="F9446" s="2"/>
      <c r="G9446" s="2"/>
      <c r="H9446" s="2"/>
    </row>
    <row r="9447" spans="2:8">
      <c r="B9447" s="2" t="s">
        <v>9893</v>
      </c>
      <c r="C9447" s="2">
        <v>37</v>
      </c>
      <c r="D9447" s="2" t="s">
        <v>448</v>
      </c>
      <c r="E9447" s="2"/>
      <c r="F9447" s="2"/>
      <c r="G9447" s="2"/>
      <c r="H9447" s="2"/>
    </row>
    <row r="9448" spans="2:8">
      <c r="B9448" s="2" t="s">
        <v>9894</v>
      </c>
      <c r="C9448" s="2">
        <v>36</v>
      </c>
      <c r="D9448" s="2" t="s">
        <v>448</v>
      </c>
      <c r="E9448" s="2"/>
      <c r="F9448" s="2"/>
      <c r="G9448" s="2"/>
      <c r="H9448" s="2"/>
    </row>
    <row r="9449" spans="2:8">
      <c r="B9449" s="2" t="s">
        <v>9895</v>
      </c>
      <c r="C9449" s="2">
        <v>35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34</v>
      </c>
      <c r="D9450" s="2" t="s">
        <v>448</v>
      </c>
      <c r="E9450" s="2"/>
      <c r="F9450" s="2"/>
      <c r="G9450" s="2"/>
      <c r="H9450" s="2"/>
    </row>
    <row r="9451" spans="2:8">
      <c r="B9451" s="2" t="s">
        <v>9897</v>
      </c>
      <c r="C9451" s="2">
        <v>18</v>
      </c>
      <c r="D9451" s="2" t="s">
        <v>448</v>
      </c>
      <c r="E9451" s="2"/>
      <c r="F9451" s="2"/>
      <c r="G9451" s="2"/>
      <c r="H9451" s="2"/>
    </row>
    <row r="9452" spans="2:8">
      <c r="B9452" s="2" t="s">
        <v>9898</v>
      </c>
      <c r="C9452" s="2">
        <v>27</v>
      </c>
      <c r="D9452" s="2" t="s">
        <v>468</v>
      </c>
      <c r="E9452" s="2"/>
      <c r="F9452" s="2"/>
      <c r="G9452" s="2"/>
      <c r="H9452" s="2"/>
    </row>
    <row r="9453" spans="2:8">
      <c r="B9453" s="2" t="s">
        <v>9899</v>
      </c>
      <c r="C9453" s="2">
        <v>27</v>
      </c>
      <c r="D9453" s="2" t="s">
        <v>468</v>
      </c>
      <c r="E9453" s="2"/>
      <c r="F9453" s="2"/>
      <c r="G9453" s="2"/>
      <c r="H9453" s="2"/>
    </row>
    <row r="9454" spans="2:8">
      <c r="B9454" s="2" t="s">
        <v>9900</v>
      </c>
      <c r="C9454" s="2">
        <v>27</v>
      </c>
      <c r="D9454" s="2" t="s">
        <v>468</v>
      </c>
      <c r="E9454" s="2"/>
      <c r="F9454" s="2"/>
      <c r="G9454" s="2"/>
      <c r="H9454" s="2"/>
    </row>
    <row r="9455" spans="2:8">
      <c r="B9455" s="2" t="s">
        <v>9901</v>
      </c>
      <c r="C9455" s="2">
        <v>28</v>
      </c>
      <c r="D9455" s="2" t="s">
        <v>468</v>
      </c>
      <c r="E9455" s="2"/>
      <c r="F9455" s="2"/>
      <c r="G9455" s="2"/>
      <c r="H9455" s="2"/>
    </row>
    <row r="9456" spans="2:8">
      <c r="B9456" s="2" t="s">
        <v>9902</v>
      </c>
      <c r="C9456" s="2">
        <v>28</v>
      </c>
      <c r="D9456" s="2" t="s">
        <v>468</v>
      </c>
      <c r="E9456" s="2"/>
      <c r="F9456" s="2"/>
      <c r="G9456" s="2"/>
      <c r="H9456" s="2"/>
    </row>
    <row r="9457" spans="2:8">
      <c r="B9457" s="2" t="s">
        <v>9903</v>
      </c>
      <c r="C9457" s="2">
        <v>25</v>
      </c>
      <c r="D9457" s="2" t="s">
        <v>468</v>
      </c>
      <c r="E9457" s="2"/>
      <c r="F9457" s="2"/>
      <c r="G9457" s="2"/>
      <c r="H9457" s="2"/>
    </row>
    <row r="9458" spans="2:8">
      <c r="B9458" s="2" t="s">
        <v>9904</v>
      </c>
      <c r="C9458" s="2">
        <v>23</v>
      </c>
      <c r="D9458" s="2" t="s">
        <v>448</v>
      </c>
      <c r="E9458" s="2"/>
      <c r="F9458" s="2"/>
      <c r="G9458" s="2"/>
      <c r="H9458" s="2"/>
    </row>
    <row r="9459" spans="2:8">
      <c r="B9459" s="2" t="s">
        <v>9905</v>
      </c>
      <c r="C9459" s="2">
        <v>24</v>
      </c>
      <c r="D9459" s="2" t="s">
        <v>448</v>
      </c>
      <c r="E9459" s="2"/>
      <c r="F9459" s="2"/>
      <c r="G9459" s="2"/>
      <c r="H9459" s="2"/>
    </row>
    <row r="9460" spans="2:8">
      <c r="B9460" s="2" t="s">
        <v>9906</v>
      </c>
      <c r="C9460" s="2">
        <v>25</v>
      </c>
      <c r="D9460" s="2" t="s">
        <v>448</v>
      </c>
      <c r="E9460" s="2"/>
      <c r="F9460" s="2"/>
      <c r="G9460" s="2"/>
      <c r="H9460" s="2"/>
    </row>
    <row r="9461" spans="2:8">
      <c r="B9461" s="2" t="s">
        <v>9907</v>
      </c>
      <c r="C9461" s="2">
        <v>24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25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24</v>
      </c>
      <c r="D9463" s="2" t="s">
        <v>448</v>
      </c>
      <c r="E9463" s="2"/>
      <c r="F9463" s="2"/>
      <c r="G9463" s="2"/>
      <c r="H9463" s="2"/>
    </row>
    <row r="9464" spans="2:8">
      <c r="B9464" s="2" t="s">
        <v>9910</v>
      </c>
      <c r="C9464" s="2">
        <v>24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12</v>
      </c>
      <c r="D9465" s="2" t="s">
        <v>468</v>
      </c>
      <c r="E9465" s="2"/>
      <c r="F9465" s="2"/>
      <c r="G9465" s="2"/>
      <c r="H9465" s="2"/>
    </row>
    <row r="9466" spans="2:8">
      <c r="B9466" s="2" t="s">
        <v>9912</v>
      </c>
      <c r="C9466" s="2">
        <v>12</v>
      </c>
      <c r="D9466" s="2" t="s">
        <v>468</v>
      </c>
      <c r="E9466" s="2"/>
      <c r="F9466" s="2"/>
      <c r="G9466" s="2"/>
      <c r="H9466" s="2"/>
    </row>
    <row r="9467" spans="2:8">
      <c r="B9467" s="2" t="s">
        <v>9913</v>
      </c>
      <c r="C9467" s="2">
        <v>16</v>
      </c>
      <c r="D9467" s="2" t="s">
        <v>468</v>
      </c>
      <c r="E9467" s="2"/>
      <c r="F9467" s="2"/>
      <c r="G9467" s="2"/>
      <c r="H9467" s="2"/>
    </row>
    <row r="9468" spans="2:8">
      <c r="B9468" s="2" t="s">
        <v>9914</v>
      </c>
      <c r="C9468" s="2">
        <v>19</v>
      </c>
      <c r="D9468" s="2" t="s">
        <v>468</v>
      </c>
      <c r="E9468" s="2"/>
      <c r="F9468" s="2"/>
      <c r="G9468" s="2"/>
      <c r="H9468" s="2"/>
    </row>
    <row r="9469" spans="2:8">
      <c r="B9469" s="2" t="s">
        <v>9915</v>
      </c>
      <c r="C9469" s="2">
        <v>21</v>
      </c>
      <c r="D9469" s="2" t="s">
        <v>468</v>
      </c>
      <c r="E9469" s="2"/>
      <c r="F9469" s="2"/>
      <c r="G9469" s="2"/>
      <c r="H9469" s="2"/>
    </row>
    <row r="9470" spans="2:8">
      <c r="B9470" s="2" t="s">
        <v>9916</v>
      </c>
      <c r="C9470" s="2">
        <v>23</v>
      </c>
      <c r="D9470" s="2" t="s">
        <v>468</v>
      </c>
      <c r="E9470" s="2"/>
      <c r="F9470" s="2"/>
      <c r="G9470" s="2"/>
      <c r="H9470" s="2"/>
    </row>
    <row r="9471" spans="2:8">
      <c r="B9471" s="2" t="s">
        <v>9917</v>
      </c>
      <c r="C9471" s="2">
        <v>25</v>
      </c>
      <c r="D9471" s="2" t="s">
        <v>468</v>
      </c>
      <c r="E9471" s="2"/>
      <c r="F9471" s="2"/>
      <c r="G9471" s="2"/>
      <c r="H9471" s="2"/>
    </row>
    <row r="9472" spans="2:8">
      <c r="B9472" s="2" t="s">
        <v>9918</v>
      </c>
      <c r="C9472" s="2">
        <v>24</v>
      </c>
      <c r="D9472" s="2" t="s">
        <v>468</v>
      </c>
      <c r="E9472" s="2"/>
      <c r="F9472" s="2"/>
      <c r="G9472" s="2"/>
      <c r="H9472" s="2"/>
    </row>
    <row r="9473" spans="2:8">
      <c r="B9473" s="2" t="s">
        <v>9919</v>
      </c>
      <c r="C9473" s="2">
        <v>23</v>
      </c>
      <c r="D9473" s="2" t="s">
        <v>468</v>
      </c>
      <c r="E9473" s="2"/>
      <c r="F9473" s="2"/>
      <c r="G9473" s="2"/>
      <c r="H9473" s="2"/>
    </row>
    <row r="9474" spans="2:8">
      <c r="B9474" s="2" t="s">
        <v>9920</v>
      </c>
      <c r="C9474" s="2">
        <v>22</v>
      </c>
      <c r="D9474" s="2" t="s">
        <v>468</v>
      </c>
      <c r="E9474" s="2"/>
      <c r="F9474" s="2"/>
      <c r="G9474" s="2"/>
      <c r="H9474" s="2"/>
    </row>
    <row r="9475" spans="2:8">
      <c r="B9475" s="2" t="s">
        <v>9921</v>
      </c>
      <c r="C9475" s="2">
        <v>19</v>
      </c>
      <c r="D9475" s="2" t="s">
        <v>468</v>
      </c>
      <c r="E9475" s="2"/>
      <c r="F9475" s="2"/>
      <c r="G9475" s="2"/>
      <c r="H9475" s="2"/>
    </row>
    <row r="9476" spans="2:8">
      <c r="B9476" s="2" t="s">
        <v>9922</v>
      </c>
      <c r="C9476" s="2">
        <v>12</v>
      </c>
      <c r="D9476" s="2" t="s">
        <v>468</v>
      </c>
      <c r="E9476" s="2"/>
      <c r="F9476" s="2"/>
      <c r="G9476" s="2"/>
      <c r="H9476" s="2"/>
    </row>
    <row r="9477" spans="2:8">
      <c r="B9477" s="2" t="s">
        <v>9923</v>
      </c>
      <c r="C9477" s="2">
        <v>7</v>
      </c>
      <c r="D9477" s="2" t="s">
        <v>468</v>
      </c>
      <c r="E9477" s="2"/>
      <c r="F9477" s="2"/>
      <c r="G9477" s="2"/>
      <c r="H9477" s="2"/>
    </row>
    <row r="9478" spans="2:8">
      <c r="B9478" s="2" t="s">
        <v>9924</v>
      </c>
      <c r="C9478" s="2">
        <v>10</v>
      </c>
      <c r="D9478" s="2" t="s">
        <v>468</v>
      </c>
      <c r="E9478" s="2"/>
      <c r="F9478" s="2"/>
      <c r="G9478" s="2"/>
      <c r="H9478" s="2"/>
    </row>
    <row r="9479" spans="2:8">
      <c r="B9479" s="2" t="s">
        <v>9925</v>
      </c>
      <c r="C9479" s="2">
        <v>9</v>
      </c>
      <c r="D9479" s="2" t="s">
        <v>468</v>
      </c>
      <c r="E9479" s="2"/>
      <c r="F9479" s="2"/>
      <c r="G9479" s="2"/>
      <c r="H9479" s="2"/>
    </row>
    <row r="9480" spans="2:8">
      <c r="B9480" s="2" t="s">
        <v>9926</v>
      </c>
      <c r="C9480" s="2">
        <v>10</v>
      </c>
      <c r="D9480" s="2" t="s">
        <v>468</v>
      </c>
      <c r="E9480" s="2"/>
      <c r="F9480" s="2"/>
      <c r="G9480" s="2"/>
      <c r="H9480" s="2"/>
    </row>
    <row r="9481" spans="2:8">
      <c r="B9481" s="2" t="s">
        <v>9927</v>
      </c>
      <c r="C9481" s="2">
        <v>24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27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30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30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29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29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28</v>
      </c>
      <c r="D9487" s="2" t="s">
        <v>448</v>
      </c>
      <c r="E9487" s="2"/>
      <c r="F9487" s="2"/>
      <c r="G9487" s="2"/>
      <c r="H9487" s="2"/>
    </row>
    <row r="9488" spans="2:8">
      <c r="B9488" s="2" t="s">
        <v>9934</v>
      </c>
      <c r="C9488" s="2">
        <v>27</v>
      </c>
      <c r="D9488" s="2" t="s">
        <v>448</v>
      </c>
      <c r="E9488" s="2"/>
      <c r="F9488" s="2"/>
      <c r="G9488" s="2"/>
      <c r="H9488" s="2"/>
    </row>
    <row r="9489" spans="2:8">
      <c r="B9489" s="2" t="s">
        <v>9935</v>
      </c>
      <c r="C9489" s="2">
        <v>24</v>
      </c>
      <c r="D9489" s="2" t="s">
        <v>448</v>
      </c>
      <c r="E9489" s="2"/>
      <c r="F9489" s="2"/>
      <c r="G9489" s="2"/>
      <c r="H9489" s="2"/>
    </row>
    <row r="9490" spans="2:8">
      <c r="B9490" s="2" t="s">
        <v>9936</v>
      </c>
      <c r="C9490" s="2">
        <v>24</v>
      </c>
      <c r="D9490" s="2" t="s">
        <v>448</v>
      </c>
      <c r="E9490" s="2"/>
      <c r="F9490" s="2"/>
      <c r="G9490" s="2"/>
      <c r="H9490" s="2"/>
    </row>
    <row r="9491" spans="2:8">
      <c r="B9491" s="2" t="s">
        <v>9937</v>
      </c>
      <c r="C9491" s="2">
        <v>26</v>
      </c>
      <c r="D9491" s="2" t="s">
        <v>448</v>
      </c>
      <c r="E9491" s="2"/>
      <c r="F9491" s="2"/>
      <c r="G9491" s="2"/>
      <c r="H9491" s="2"/>
    </row>
    <row r="9492" spans="2:8">
      <c r="B9492" s="2" t="s">
        <v>9938</v>
      </c>
      <c r="C9492" s="2">
        <v>26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27</v>
      </c>
      <c r="D9493" s="2" t="s">
        <v>448</v>
      </c>
      <c r="E9493" s="2"/>
      <c r="F9493" s="2"/>
      <c r="G9493" s="2"/>
      <c r="H9493" s="2"/>
    </row>
    <row r="9494" spans="2:8">
      <c r="B9494" s="2" t="s">
        <v>9940</v>
      </c>
      <c r="C9494" s="2">
        <v>26</v>
      </c>
      <c r="D9494" s="2" t="s">
        <v>448</v>
      </c>
      <c r="E9494" s="2"/>
      <c r="F9494" s="2"/>
      <c r="G9494" s="2"/>
      <c r="H9494" s="2"/>
    </row>
    <row r="9495" spans="2:8">
      <c r="B9495" s="2" t="s">
        <v>9941</v>
      </c>
      <c r="C9495" s="2">
        <v>27</v>
      </c>
      <c r="D9495" s="2" t="s">
        <v>448</v>
      </c>
      <c r="E9495" s="2"/>
      <c r="F9495" s="2"/>
      <c r="G9495" s="2"/>
      <c r="H9495" s="2"/>
    </row>
    <row r="9496" spans="2:8">
      <c r="B9496" s="2" t="s">
        <v>9942</v>
      </c>
      <c r="C9496" s="2">
        <v>24</v>
      </c>
      <c r="D9496" s="2" t="s">
        <v>448</v>
      </c>
      <c r="E9496" s="2"/>
      <c r="F9496" s="2"/>
      <c r="G9496" s="2"/>
      <c r="H9496" s="2"/>
    </row>
    <row r="9497" spans="2:8">
      <c r="B9497" s="2" t="s">
        <v>9943</v>
      </c>
      <c r="C9497" s="2">
        <v>22</v>
      </c>
      <c r="D9497" s="2" t="s">
        <v>448</v>
      </c>
      <c r="E9497" s="2"/>
      <c r="F9497" s="2"/>
      <c r="G9497" s="2"/>
      <c r="H9497" s="2"/>
    </row>
    <row r="9498" spans="2:8">
      <c r="B9498" s="2" t="s">
        <v>9944</v>
      </c>
      <c r="C9498" s="2">
        <v>18</v>
      </c>
      <c r="D9498" s="2" t="s">
        <v>448</v>
      </c>
      <c r="E9498" s="2"/>
      <c r="F9498" s="2"/>
      <c r="G9498" s="2"/>
      <c r="H9498" s="2"/>
    </row>
    <row r="9499" spans="2:8">
      <c r="B9499" s="2" t="s">
        <v>9945</v>
      </c>
      <c r="C9499" s="2">
        <v>25</v>
      </c>
      <c r="D9499" s="2" t="s">
        <v>448</v>
      </c>
      <c r="E9499" s="2"/>
      <c r="F9499" s="2"/>
      <c r="G9499" s="2"/>
      <c r="H9499" s="2"/>
    </row>
    <row r="9500" spans="2:8">
      <c r="B9500" s="2" t="s">
        <v>9946</v>
      </c>
      <c r="C9500" s="2">
        <v>28</v>
      </c>
      <c r="D9500" s="2" t="s">
        <v>448</v>
      </c>
      <c r="E9500" s="2"/>
      <c r="F9500" s="2"/>
      <c r="G9500" s="2"/>
      <c r="H9500" s="2"/>
    </row>
    <row r="9501" spans="2:8">
      <c r="B9501" s="2" t="s">
        <v>9947</v>
      </c>
      <c r="C9501" s="2">
        <v>30</v>
      </c>
      <c r="D9501" s="2" t="s">
        <v>448</v>
      </c>
      <c r="E9501" s="2"/>
      <c r="F9501" s="2"/>
      <c r="G9501" s="2"/>
      <c r="H9501" s="2"/>
    </row>
    <row r="9502" spans="2:8">
      <c r="B9502" s="2" t="s">
        <v>9948</v>
      </c>
      <c r="C9502" s="2">
        <v>29</v>
      </c>
      <c r="D9502" s="2" t="s">
        <v>448</v>
      </c>
      <c r="E9502" s="2"/>
      <c r="F9502" s="2"/>
      <c r="G9502" s="2"/>
      <c r="H9502" s="2"/>
    </row>
    <row r="9503" spans="2:8">
      <c r="B9503" s="2" t="s">
        <v>9949</v>
      </c>
      <c r="C9503" s="2">
        <v>29</v>
      </c>
      <c r="D9503" s="2" t="s">
        <v>448</v>
      </c>
      <c r="E9503" s="2"/>
      <c r="F9503" s="2"/>
      <c r="G9503" s="2"/>
      <c r="H9503" s="2"/>
    </row>
    <row r="9504" spans="2:8">
      <c r="B9504" s="2" t="s">
        <v>9950</v>
      </c>
      <c r="C9504" s="2">
        <v>29</v>
      </c>
      <c r="D9504" s="2" t="s">
        <v>448</v>
      </c>
      <c r="E9504" s="2"/>
      <c r="F9504" s="2"/>
      <c r="G9504" s="2"/>
      <c r="H9504" s="2"/>
    </row>
    <row r="9505" spans="2:8">
      <c r="B9505" s="2" t="s">
        <v>9951</v>
      </c>
      <c r="C9505" s="2">
        <v>29</v>
      </c>
      <c r="D9505" s="2" t="s">
        <v>448</v>
      </c>
      <c r="E9505" s="2"/>
      <c r="F9505" s="2"/>
      <c r="G9505" s="2"/>
      <c r="H9505" s="2"/>
    </row>
    <row r="9506" spans="2:8">
      <c r="B9506" s="2" t="s">
        <v>9952</v>
      </c>
      <c r="C9506" s="2">
        <v>28</v>
      </c>
      <c r="D9506" s="2" t="s">
        <v>448</v>
      </c>
      <c r="E9506" s="2"/>
      <c r="F9506" s="2"/>
      <c r="G9506" s="2"/>
      <c r="H9506" s="2"/>
    </row>
    <row r="9507" spans="2:8">
      <c r="B9507" s="2" t="s">
        <v>9953</v>
      </c>
      <c r="C9507" s="2">
        <v>28</v>
      </c>
      <c r="D9507" s="2" t="s">
        <v>468</v>
      </c>
      <c r="E9507" s="2"/>
      <c r="F9507" s="2"/>
      <c r="G9507" s="2"/>
      <c r="H9507" s="2"/>
    </row>
    <row r="9508" spans="2:8">
      <c r="B9508" s="2" t="s">
        <v>9954</v>
      </c>
      <c r="C9508" s="2">
        <v>33</v>
      </c>
      <c r="D9508" s="2" t="s">
        <v>468</v>
      </c>
      <c r="E9508" s="2"/>
      <c r="F9508" s="2"/>
      <c r="G9508" s="2"/>
      <c r="H9508" s="2"/>
    </row>
    <row r="9509" spans="2:8">
      <c r="B9509" s="2" t="s">
        <v>9955</v>
      </c>
      <c r="C9509" s="2">
        <v>36</v>
      </c>
      <c r="D9509" s="2" t="s">
        <v>468</v>
      </c>
      <c r="E9509" s="2"/>
      <c r="F9509" s="2"/>
      <c r="G9509" s="2"/>
      <c r="H9509" s="2"/>
    </row>
    <row r="9510" spans="2:8">
      <c r="B9510" s="2" t="s">
        <v>9956</v>
      </c>
      <c r="C9510" s="2">
        <v>33</v>
      </c>
      <c r="D9510" s="2" t="s">
        <v>468</v>
      </c>
      <c r="E9510" s="2"/>
      <c r="F9510" s="2"/>
      <c r="G9510" s="2"/>
      <c r="H9510" s="2"/>
    </row>
    <row r="9511" spans="2:8">
      <c r="B9511" s="2" t="s">
        <v>9957</v>
      </c>
      <c r="C9511" s="2">
        <v>32</v>
      </c>
      <c r="D9511" s="2" t="s">
        <v>468</v>
      </c>
      <c r="E9511" s="2"/>
      <c r="F9511" s="2"/>
      <c r="G9511" s="2"/>
      <c r="H9511" s="2"/>
    </row>
    <row r="9512" spans="2:8">
      <c r="B9512" s="2" t="s">
        <v>9958</v>
      </c>
      <c r="C9512" s="2">
        <v>31</v>
      </c>
      <c r="D9512" s="2" t="s">
        <v>468</v>
      </c>
      <c r="E9512" s="2"/>
      <c r="F9512" s="2"/>
      <c r="G9512" s="2"/>
      <c r="H9512" s="2"/>
    </row>
    <row r="9513" spans="2:8">
      <c r="B9513" s="2" t="s">
        <v>9959</v>
      </c>
      <c r="C9513" s="2">
        <v>27</v>
      </c>
      <c r="D9513" s="2" t="s">
        <v>468</v>
      </c>
      <c r="E9513" s="2"/>
      <c r="F9513" s="2"/>
      <c r="G9513" s="2"/>
      <c r="H9513" s="2"/>
    </row>
    <row r="9514" spans="2:8">
      <c r="B9514" s="2" t="s">
        <v>9960</v>
      </c>
      <c r="C9514" s="2">
        <v>28</v>
      </c>
      <c r="D9514" s="2" t="s">
        <v>448</v>
      </c>
      <c r="E9514" s="2"/>
      <c r="F9514" s="2"/>
      <c r="G9514" s="2"/>
      <c r="H9514" s="2"/>
    </row>
    <row r="9515" spans="2:8">
      <c r="B9515" s="2" t="s">
        <v>9961</v>
      </c>
      <c r="C9515" s="2">
        <v>48</v>
      </c>
      <c r="D9515" s="2" t="s">
        <v>448</v>
      </c>
      <c r="E9515" s="2"/>
      <c r="F9515" s="2"/>
      <c r="G9515" s="2"/>
      <c r="H9515" s="2"/>
    </row>
    <row r="9516" spans="2:8">
      <c r="B9516" s="2" t="s">
        <v>9962</v>
      </c>
      <c r="C9516" s="2">
        <v>51</v>
      </c>
      <c r="D9516" s="2" t="s">
        <v>448</v>
      </c>
      <c r="E9516" s="2"/>
      <c r="F9516" s="2"/>
      <c r="G9516" s="2"/>
      <c r="H9516" s="2"/>
    </row>
    <row r="9517" spans="2:8">
      <c r="B9517" s="2" t="s">
        <v>9963</v>
      </c>
      <c r="C9517" s="2">
        <v>49</v>
      </c>
      <c r="D9517" s="2" t="s">
        <v>448</v>
      </c>
      <c r="E9517" s="2"/>
      <c r="F9517" s="2"/>
      <c r="G9517" s="2"/>
      <c r="H9517" s="2"/>
    </row>
    <row r="9518" spans="2:8">
      <c r="B9518" s="2" t="s">
        <v>9964</v>
      </c>
      <c r="C9518" s="2">
        <v>28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30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30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29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29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30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30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26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21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31</v>
      </c>
      <c r="D9527" s="2" t="s">
        <v>468</v>
      </c>
      <c r="E9527" s="2"/>
      <c r="F9527" s="2"/>
      <c r="G9527" s="2"/>
      <c r="H9527" s="2"/>
    </row>
    <row r="9528" spans="2:8">
      <c r="B9528" s="2" t="s">
        <v>9974</v>
      </c>
      <c r="C9528" s="2">
        <v>30</v>
      </c>
      <c r="D9528" s="2" t="s">
        <v>468</v>
      </c>
      <c r="E9528" s="2"/>
      <c r="F9528" s="2"/>
      <c r="G9528" s="2"/>
      <c r="H9528" s="2"/>
    </row>
    <row r="9529" spans="2:8">
      <c r="B9529" s="2" t="s">
        <v>9975</v>
      </c>
      <c r="C9529" s="2">
        <v>30</v>
      </c>
      <c r="D9529" s="2" t="s">
        <v>468</v>
      </c>
      <c r="E9529" s="2"/>
      <c r="F9529" s="2"/>
      <c r="G9529" s="2"/>
      <c r="H9529" s="2"/>
    </row>
    <row r="9530" spans="2:8">
      <c r="B9530" s="2" t="s">
        <v>9976</v>
      </c>
      <c r="C9530" s="2">
        <v>31</v>
      </c>
      <c r="D9530" s="2" t="s">
        <v>448</v>
      </c>
      <c r="E9530" s="2"/>
      <c r="F9530" s="2"/>
      <c r="G9530" s="2"/>
      <c r="H9530" s="2"/>
    </row>
    <row r="9531" spans="2:8">
      <c r="B9531" s="2" t="s">
        <v>9977</v>
      </c>
      <c r="C9531" s="2">
        <v>31</v>
      </c>
      <c r="D9531" s="2" t="s">
        <v>448</v>
      </c>
      <c r="E9531" s="2"/>
      <c r="F9531" s="2"/>
      <c r="G9531" s="2"/>
      <c r="H9531" s="2"/>
    </row>
    <row r="9532" spans="2:8">
      <c r="B9532" s="2" t="s">
        <v>9978</v>
      </c>
      <c r="C9532" s="2">
        <v>32</v>
      </c>
      <c r="D9532" s="2" t="s">
        <v>448</v>
      </c>
      <c r="E9532" s="2"/>
      <c r="F9532" s="2"/>
      <c r="G9532" s="2"/>
      <c r="H9532" s="2"/>
    </row>
    <row r="9533" spans="2:8">
      <c r="B9533" s="2" t="s">
        <v>9979</v>
      </c>
      <c r="C9533" s="2">
        <v>31</v>
      </c>
      <c r="D9533" s="2" t="s">
        <v>448</v>
      </c>
      <c r="E9533" s="2"/>
      <c r="F9533" s="2"/>
      <c r="G9533" s="2"/>
      <c r="H9533" s="2"/>
    </row>
    <row r="9534" spans="2:8">
      <c r="B9534" s="2" t="s">
        <v>9980</v>
      </c>
      <c r="C9534" s="2">
        <v>31</v>
      </c>
      <c r="D9534" s="2" t="s">
        <v>448</v>
      </c>
      <c r="E9534" s="2"/>
      <c r="F9534" s="2"/>
      <c r="G9534" s="2"/>
      <c r="H9534" s="2"/>
    </row>
    <row r="9535" spans="2:8">
      <c r="B9535" s="2" t="s">
        <v>9981</v>
      </c>
      <c r="C9535" s="2">
        <v>31</v>
      </c>
      <c r="D9535" s="2" t="s">
        <v>448</v>
      </c>
      <c r="E9535" s="2"/>
      <c r="F9535" s="2"/>
      <c r="G9535" s="2"/>
      <c r="H9535" s="2"/>
    </row>
    <row r="9536" spans="2:8">
      <c r="B9536" s="2" t="s">
        <v>9982</v>
      </c>
      <c r="C9536" s="2">
        <v>28</v>
      </c>
      <c r="D9536" s="2" t="s">
        <v>448</v>
      </c>
      <c r="E9536" s="2"/>
      <c r="F9536" s="2"/>
      <c r="G9536" s="2"/>
      <c r="H9536" s="2"/>
    </row>
    <row r="9537" spans="2:8">
      <c r="B9537" s="2" t="s">
        <v>9983</v>
      </c>
      <c r="C9537" s="2">
        <v>32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34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35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35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18</v>
      </c>
      <c r="D9541" s="2" t="s">
        <v>468</v>
      </c>
      <c r="E9541" s="2"/>
      <c r="F9541" s="2"/>
      <c r="G9541" s="2"/>
      <c r="H9541" s="2"/>
    </row>
    <row r="9542" spans="2:8">
      <c r="B9542" s="2" t="s">
        <v>9988</v>
      </c>
      <c r="C9542" s="2">
        <v>36</v>
      </c>
      <c r="D9542" s="2" t="s">
        <v>468</v>
      </c>
      <c r="E9542" s="2"/>
      <c r="F9542" s="2"/>
      <c r="G9542" s="2"/>
      <c r="H9542" s="2"/>
    </row>
    <row r="9543" spans="2:8">
      <c r="B9543" s="2" t="s">
        <v>9989</v>
      </c>
      <c r="C9543" s="2">
        <v>35</v>
      </c>
      <c r="D9543" s="2" t="s">
        <v>468</v>
      </c>
      <c r="E9543" s="2"/>
      <c r="F9543" s="2"/>
      <c r="G9543" s="2"/>
      <c r="H9543" s="2"/>
    </row>
    <row r="9544" spans="2:8">
      <c r="B9544" s="2" t="s">
        <v>9990</v>
      </c>
      <c r="C9544" s="2">
        <v>32</v>
      </c>
      <c r="D9544" s="2" t="s">
        <v>468</v>
      </c>
      <c r="E9544" s="2"/>
      <c r="F9544" s="2"/>
      <c r="G9544" s="2"/>
      <c r="H9544" s="2"/>
    </row>
    <row r="9545" spans="2:8">
      <c r="B9545" s="2" t="s">
        <v>9991</v>
      </c>
      <c r="C9545" s="2">
        <v>27</v>
      </c>
      <c r="D9545" s="2" t="s">
        <v>468</v>
      </c>
      <c r="E9545" s="2"/>
      <c r="F9545" s="2"/>
      <c r="G9545" s="2"/>
      <c r="H9545" s="2"/>
    </row>
    <row r="9546" spans="2:8">
      <c r="B9546" s="2" t="s">
        <v>9992</v>
      </c>
      <c r="C9546" s="2">
        <v>22</v>
      </c>
      <c r="D9546" s="2" t="s">
        <v>468</v>
      </c>
      <c r="E9546" s="2"/>
      <c r="F9546" s="2"/>
      <c r="G9546" s="2"/>
      <c r="H9546" s="2"/>
    </row>
    <row r="9547" spans="2:8">
      <c r="B9547" s="2" t="s">
        <v>9993</v>
      </c>
      <c r="C9547" s="2">
        <v>23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24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25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23</v>
      </c>
      <c r="D9550" s="2" t="s">
        <v>448</v>
      </c>
      <c r="E9550" s="2"/>
      <c r="F9550" s="2"/>
      <c r="G9550" s="2"/>
      <c r="H9550" s="2"/>
    </row>
    <row r="9551" spans="2:8">
      <c r="B9551" s="2" t="s">
        <v>9997</v>
      </c>
      <c r="C9551" s="2">
        <v>24</v>
      </c>
      <c r="D9551" s="2" t="s">
        <v>448</v>
      </c>
      <c r="E9551" s="2"/>
      <c r="F9551" s="2"/>
      <c r="G9551" s="2"/>
      <c r="H9551" s="2"/>
    </row>
    <row r="9552" spans="2:8">
      <c r="B9552" s="2" t="s">
        <v>9998</v>
      </c>
      <c r="C9552" s="2">
        <v>24</v>
      </c>
      <c r="D9552" s="2" t="s">
        <v>448</v>
      </c>
      <c r="E9552" s="2"/>
      <c r="F9552" s="2"/>
      <c r="G9552" s="2"/>
      <c r="H9552" s="2"/>
    </row>
    <row r="9553" spans="2:8">
      <c r="B9553" s="2" t="s">
        <v>9999</v>
      </c>
      <c r="C9553" s="2">
        <v>24</v>
      </c>
      <c r="D9553" s="2" t="s">
        <v>448</v>
      </c>
      <c r="E9553" s="2"/>
      <c r="F9553" s="2"/>
      <c r="G9553" s="2"/>
      <c r="H9553" s="2"/>
    </row>
    <row r="9554" spans="2:8">
      <c r="B9554" s="2" t="s">
        <v>10000</v>
      </c>
      <c r="C9554" s="2">
        <v>25</v>
      </c>
      <c r="D9554" s="2" t="s">
        <v>448</v>
      </c>
      <c r="E9554" s="2"/>
      <c r="F9554" s="2"/>
      <c r="G9554" s="2"/>
      <c r="H9554" s="2"/>
    </row>
    <row r="9555" spans="2:8">
      <c r="B9555" s="2" t="s">
        <v>10001</v>
      </c>
      <c r="C9555" s="2">
        <v>25</v>
      </c>
      <c r="D9555" s="2" t="s">
        <v>448</v>
      </c>
      <c r="E9555" s="2"/>
      <c r="F9555" s="2"/>
      <c r="G9555" s="2"/>
      <c r="H9555" s="2"/>
    </row>
    <row r="9556" spans="2:8">
      <c r="B9556" s="2" t="s">
        <v>10002</v>
      </c>
      <c r="C9556" s="2">
        <v>24</v>
      </c>
      <c r="D9556" s="2" t="s">
        <v>448</v>
      </c>
      <c r="E9556" s="2"/>
      <c r="F9556" s="2"/>
      <c r="G9556" s="2"/>
      <c r="H9556" s="2"/>
    </row>
    <row r="9557" spans="2:8">
      <c r="B9557" s="2" t="s">
        <v>10003</v>
      </c>
      <c r="C9557" s="2">
        <v>22</v>
      </c>
      <c r="D9557" s="2" t="s">
        <v>448</v>
      </c>
      <c r="E9557" s="2"/>
      <c r="F9557" s="2"/>
      <c r="G9557" s="2"/>
      <c r="H9557" s="2"/>
    </row>
    <row r="9558" spans="2:8">
      <c r="B9558" s="2" t="s">
        <v>10004</v>
      </c>
      <c r="C9558" s="2">
        <v>20</v>
      </c>
      <c r="D9558" s="2" t="s">
        <v>448</v>
      </c>
      <c r="E9558" s="2"/>
      <c r="F9558" s="2"/>
      <c r="G9558" s="2"/>
      <c r="H9558" s="2"/>
    </row>
    <row r="9559" spans="2:8">
      <c r="B9559" s="2" t="s">
        <v>10005</v>
      </c>
      <c r="C9559" s="2">
        <v>19</v>
      </c>
      <c r="D9559" s="2" t="s">
        <v>448</v>
      </c>
      <c r="E9559" s="2"/>
      <c r="F9559" s="2"/>
      <c r="G9559" s="2"/>
      <c r="H9559" s="2"/>
    </row>
    <row r="9560" spans="2:8">
      <c r="B9560" s="2" t="s">
        <v>10006</v>
      </c>
      <c r="C9560" s="2">
        <v>29</v>
      </c>
      <c r="D9560" s="2" t="s">
        <v>468</v>
      </c>
      <c r="E9560" s="2"/>
      <c r="F9560" s="2"/>
      <c r="G9560" s="2"/>
      <c r="H9560" s="2"/>
    </row>
    <row r="9561" spans="2:8">
      <c r="B9561" s="2" t="s">
        <v>10007</v>
      </c>
      <c r="C9561" s="2">
        <v>31</v>
      </c>
      <c r="D9561" s="2" t="s">
        <v>468</v>
      </c>
      <c r="E9561" s="2"/>
      <c r="F9561" s="2"/>
      <c r="G9561" s="2"/>
      <c r="H9561" s="2"/>
    </row>
    <row r="9562" spans="2:8">
      <c r="B9562" s="2" t="s">
        <v>10008</v>
      </c>
      <c r="C9562" s="2">
        <v>30</v>
      </c>
      <c r="D9562" s="2" t="s">
        <v>468</v>
      </c>
      <c r="E9562" s="2"/>
      <c r="F9562" s="2"/>
      <c r="G9562" s="2"/>
      <c r="H9562" s="2"/>
    </row>
    <row r="9563" spans="2:8">
      <c r="B9563" s="2" t="s">
        <v>10009</v>
      </c>
      <c r="C9563" s="2">
        <v>29</v>
      </c>
      <c r="D9563" s="2" t="s">
        <v>468</v>
      </c>
      <c r="E9563" s="2"/>
      <c r="F9563" s="2"/>
      <c r="G9563" s="2"/>
      <c r="H9563" s="2"/>
    </row>
    <row r="9564" spans="2:8">
      <c r="B9564" s="2" t="s">
        <v>10010</v>
      </c>
      <c r="C9564" s="2">
        <v>27</v>
      </c>
      <c r="D9564" s="2" t="s">
        <v>468</v>
      </c>
      <c r="E9564" s="2"/>
      <c r="F9564" s="2"/>
      <c r="G9564" s="2"/>
      <c r="H9564" s="2"/>
    </row>
    <row r="9565" spans="2:8">
      <c r="B9565" s="2" t="s">
        <v>10011</v>
      </c>
      <c r="C9565" s="2">
        <v>33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34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33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33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30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28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33</v>
      </c>
      <c r="D9571" s="2" t="s">
        <v>448</v>
      </c>
      <c r="E9571" s="2"/>
      <c r="F9571" s="2"/>
      <c r="G9571" s="2"/>
      <c r="H9571" s="2"/>
    </row>
    <row r="9572" spans="2:8">
      <c r="B9572" s="2" t="s">
        <v>10018</v>
      </c>
      <c r="C9572" s="2">
        <v>33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34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34</v>
      </c>
      <c r="D9574" s="2" t="s">
        <v>448</v>
      </c>
      <c r="E9574" s="2"/>
      <c r="F9574" s="2"/>
      <c r="G9574" s="2"/>
      <c r="H9574" s="2"/>
    </row>
    <row r="9575" spans="2:8">
      <c r="B9575" s="2" t="s">
        <v>10021</v>
      </c>
      <c r="C9575" s="2">
        <v>32</v>
      </c>
      <c r="D9575" s="2" t="s">
        <v>448</v>
      </c>
      <c r="E9575" s="2"/>
      <c r="F9575" s="2"/>
      <c r="G9575" s="2"/>
      <c r="H9575" s="2"/>
    </row>
    <row r="9576" spans="2:8">
      <c r="B9576" s="2" t="s">
        <v>10022</v>
      </c>
      <c r="C9576" s="2">
        <v>24</v>
      </c>
      <c r="D9576" s="2" t="s">
        <v>448</v>
      </c>
      <c r="E9576" s="2"/>
      <c r="F9576" s="2"/>
      <c r="G9576" s="2"/>
      <c r="H9576" s="2"/>
    </row>
    <row r="9577" spans="2:8">
      <c r="B9577" s="2" t="s">
        <v>10023</v>
      </c>
      <c r="C9577" s="2">
        <v>25</v>
      </c>
      <c r="D9577" s="2" t="s">
        <v>468</v>
      </c>
      <c r="E9577" s="2"/>
      <c r="F9577" s="2"/>
      <c r="G9577" s="2"/>
      <c r="H9577" s="2"/>
    </row>
    <row r="9578" spans="2:8">
      <c r="B9578" s="2" t="s">
        <v>10024</v>
      </c>
      <c r="C9578" s="2">
        <v>28</v>
      </c>
      <c r="D9578" s="2" t="s">
        <v>468</v>
      </c>
      <c r="E9578" s="2"/>
      <c r="F9578" s="2"/>
      <c r="G9578" s="2"/>
      <c r="H9578" s="2"/>
    </row>
    <row r="9579" spans="2:8">
      <c r="B9579" s="2" t="s">
        <v>10025</v>
      </c>
      <c r="C9579" s="2">
        <v>30</v>
      </c>
      <c r="D9579" s="2" t="s">
        <v>468</v>
      </c>
      <c r="E9579" s="2"/>
      <c r="F9579" s="2"/>
      <c r="G9579" s="2"/>
      <c r="H9579" s="2"/>
    </row>
    <row r="9580" spans="2:8">
      <c r="B9580" s="2" t="s">
        <v>10026</v>
      </c>
      <c r="C9580" s="2">
        <v>28</v>
      </c>
      <c r="D9580" s="2" t="s">
        <v>468</v>
      </c>
      <c r="E9580" s="2"/>
      <c r="F9580" s="2"/>
      <c r="G9580" s="2"/>
      <c r="H9580" s="2"/>
    </row>
    <row r="9581" spans="2:8">
      <c r="B9581" s="2" t="s">
        <v>10027</v>
      </c>
      <c r="C9581" s="2">
        <v>27</v>
      </c>
      <c r="D9581" s="2" t="s">
        <v>468</v>
      </c>
      <c r="E9581" s="2"/>
      <c r="F9581" s="2"/>
      <c r="G9581" s="2"/>
      <c r="H9581" s="2"/>
    </row>
    <row r="9582" spans="2:8">
      <c r="B9582" s="2" t="s">
        <v>10028</v>
      </c>
      <c r="C9582" s="2">
        <v>27</v>
      </c>
      <c r="D9582" s="2" t="s">
        <v>468</v>
      </c>
      <c r="E9582" s="2"/>
      <c r="F9582" s="2"/>
      <c r="G9582" s="2"/>
      <c r="H9582" s="2"/>
    </row>
    <row r="9583" spans="2:8">
      <c r="B9583" s="2" t="s">
        <v>10029</v>
      </c>
      <c r="C9583" s="2">
        <v>26</v>
      </c>
      <c r="D9583" s="2" t="s">
        <v>468</v>
      </c>
      <c r="E9583" s="2"/>
      <c r="F9583" s="2"/>
      <c r="G9583" s="2"/>
      <c r="H9583" s="2"/>
    </row>
    <row r="9584" spans="2:8">
      <c r="B9584" s="2" t="s">
        <v>10030</v>
      </c>
      <c r="C9584" s="2">
        <v>27</v>
      </c>
      <c r="D9584" s="2" t="s">
        <v>468</v>
      </c>
      <c r="E9584" s="2"/>
      <c r="F9584" s="2"/>
      <c r="G9584" s="2"/>
      <c r="H9584" s="2"/>
    </row>
    <row r="9585" spans="2:8">
      <c r="B9585" s="2" t="s">
        <v>10031</v>
      </c>
      <c r="C9585" s="2">
        <v>34</v>
      </c>
      <c r="D9585" s="2" t="s">
        <v>468</v>
      </c>
      <c r="E9585" s="2"/>
      <c r="F9585" s="2"/>
      <c r="G9585" s="2"/>
      <c r="H9585" s="2"/>
    </row>
    <row r="9586" spans="2:8">
      <c r="B9586" s="2" t="s">
        <v>10032</v>
      </c>
      <c r="C9586" s="2">
        <v>32</v>
      </c>
      <c r="D9586" s="2" t="s">
        <v>468</v>
      </c>
      <c r="E9586" s="2"/>
      <c r="F9586" s="2"/>
      <c r="G9586" s="2"/>
      <c r="H9586" s="2"/>
    </row>
    <row r="9587" spans="2:8">
      <c r="B9587" s="2" t="s">
        <v>10033</v>
      </c>
      <c r="C9587" s="2">
        <v>32</v>
      </c>
      <c r="D9587" s="2" t="s">
        <v>468</v>
      </c>
      <c r="E9587" s="2"/>
      <c r="F9587" s="2"/>
      <c r="G9587" s="2"/>
      <c r="H9587" s="2"/>
    </row>
    <row r="9588" spans="2:8">
      <c r="B9588" s="2" t="s">
        <v>10034</v>
      </c>
      <c r="C9588" s="2">
        <v>32</v>
      </c>
      <c r="D9588" s="2" t="s">
        <v>468</v>
      </c>
      <c r="E9588" s="2"/>
      <c r="F9588" s="2"/>
      <c r="G9588" s="2"/>
      <c r="H9588" s="2"/>
    </row>
    <row r="9589" spans="2:8">
      <c r="B9589" s="2" t="s">
        <v>10035</v>
      </c>
      <c r="C9589" s="2">
        <v>33</v>
      </c>
      <c r="D9589" s="2" t="s">
        <v>468</v>
      </c>
      <c r="E9589" s="2"/>
      <c r="F9589" s="2"/>
      <c r="G9589" s="2"/>
      <c r="H9589" s="2"/>
    </row>
    <row r="9590" spans="2:8">
      <c r="B9590" s="2" t="s">
        <v>10036</v>
      </c>
      <c r="C9590" s="2">
        <v>34</v>
      </c>
      <c r="D9590" s="2" t="s">
        <v>468</v>
      </c>
      <c r="E9590" s="2"/>
      <c r="F9590" s="2"/>
      <c r="G9590" s="2"/>
      <c r="H9590" s="2"/>
    </row>
    <row r="9591" spans="2:8">
      <c r="B9591" s="2" t="s">
        <v>10037</v>
      </c>
      <c r="C9591" s="2">
        <v>30</v>
      </c>
      <c r="D9591" s="2" t="s">
        <v>468</v>
      </c>
      <c r="E9591" s="2"/>
      <c r="F9591" s="2"/>
      <c r="G9591" s="2"/>
      <c r="H9591" s="2"/>
    </row>
    <row r="9592" spans="2:8">
      <c r="B9592" s="2" t="s">
        <v>10038</v>
      </c>
      <c r="C9592" s="2">
        <v>30</v>
      </c>
      <c r="D9592" s="2" t="s">
        <v>468</v>
      </c>
      <c r="E9592" s="2"/>
      <c r="F9592" s="2"/>
      <c r="G9592" s="2"/>
      <c r="H9592" s="2"/>
    </row>
    <row r="9593" spans="2:8">
      <c r="B9593" s="2" t="s">
        <v>10039</v>
      </c>
      <c r="C9593" s="2">
        <v>29</v>
      </c>
      <c r="D9593" s="2" t="s">
        <v>468</v>
      </c>
      <c r="E9593" s="2"/>
      <c r="F9593" s="2"/>
      <c r="G9593" s="2"/>
      <c r="H9593" s="2"/>
    </row>
    <row r="9594" spans="2:8">
      <c r="B9594" s="2" t="s">
        <v>10040</v>
      </c>
      <c r="C9594" s="2">
        <v>28</v>
      </c>
      <c r="D9594" s="2" t="s">
        <v>468</v>
      </c>
      <c r="E9594" s="2"/>
      <c r="F9594" s="2"/>
      <c r="G9594" s="2"/>
      <c r="H9594" s="2"/>
    </row>
    <row r="9595" spans="2:8">
      <c r="B9595" s="2" t="s">
        <v>10041</v>
      </c>
      <c r="C9595" s="2">
        <v>28</v>
      </c>
      <c r="D9595" s="2" t="s">
        <v>468</v>
      </c>
      <c r="E9595" s="2"/>
      <c r="F9595" s="2"/>
      <c r="G9595" s="2"/>
      <c r="H9595" s="2"/>
    </row>
    <row r="9596" spans="2:8">
      <c r="B9596" s="2" t="s">
        <v>10042</v>
      </c>
      <c r="C9596" s="2">
        <v>26</v>
      </c>
      <c r="D9596" s="2" t="s">
        <v>468</v>
      </c>
      <c r="E9596" s="2"/>
      <c r="F9596" s="2"/>
      <c r="G9596" s="2"/>
      <c r="H9596" s="2"/>
    </row>
    <row r="9597" spans="2:8">
      <c r="B9597" s="2" t="s">
        <v>10043</v>
      </c>
      <c r="C9597" s="2">
        <v>22</v>
      </c>
      <c r="D9597" s="2" t="s">
        <v>448</v>
      </c>
      <c r="E9597" s="2"/>
      <c r="F9597" s="2"/>
      <c r="G9597" s="2"/>
      <c r="H9597" s="2"/>
    </row>
    <row r="9598" spans="2:8">
      <c r="B9598" s="2" t="s">
        <v>10044</v>
      </c>
      <c r="C9598" s="2">
        <v>28</v>
      </c>
      <c r="D9598" s="2" t="s">
        <v>468</v>
      </c>
      <c r="E9598" s="2"/>
      <c r="F9598" s="2"/>
      <c r="G9598" s="2"/>
      <c r="H9598" s="2"/>
    </row>
    <row r="9599" spans="2:8">
      <c r="B9599" s="2" t="s">
        <v>10045</v>
      </c>
      <c r="C9599" s="2">
        <v>31</v>
      </c>
      <c r="D9599" s="2" t="s">
        <v>468</v>
      </c>
      <c r="E9599" s="2"/>
      <c r="F9599" s="2"/>
      <c r="G9599" s="2"/>
      <c r="H9599" s="2"/>
    </row>
    <row r="9600" spans="2:8">
      <c r="B9600" s="2" t="s">
        <v>10046</v>
      </c>
      <c r="C9600" s="2">
        <v>34</v>
      </c>
      <c r="D9600" s="2" t="s">
        <v>468</v>
      </c>
      <c r="E9600" s="2"/>
      <c r="F9600" s="2"/>
      <c r="G9600" s="2"/>
      <c r="H9600" s="2"/>
    </row>
    <row r="9601" spans="2:8">
      <c r="B9601" s="2" t="s">
        <v>10047</v>
      </c>
      <c r="C9601" s="2">
        <v>34</v>
      </c>
      <c r="D9601" s="2" t="s">
        <v>468</v>
      </c>
      <c r="E9601" s="2"/>
      <c r="F9601" s="2"/>
      <c r="G9601" s="2"/>
      <c r="H9601" s="2"/>
    </row>
    <row r="9602" spans="2:8">
      <c r="B9602" s="2" t="s">
        <v>10048</v>
      </c>
      <c r="C9602" s="2">
        <v>34</v>
      </c>
      <c r="D9602" s="2" t="s">
        <v>468</v>
      </c>
      <c r="E9602" s="2"/>
      <c r="F9602" s="2"/>
      <c r="G9602" s="2"/>
      <c r="H9602" s="2"/>
    </row>
    <row r="9603" spans="2:8">
      <c r="B9603" s="2" t="s">
        <v>10049</v>
      </c>
      <c r="C9603" s="2">
        <v>33</v>
      </c>
      <c r="D9603" s="2" t="s">
        <v>468</v>
      </c>
      <c r="E9603" s="2"/>
      <c r="F9603" s="2"/>
      <c r="G9603" s="2"/>
      <c r="H9603" s="2"/>
    </row>
    <row r="9604" spans="2:8">
      <c r="B9604" s="2" t="s">
        <v>10050</v>
      </c>
      <c r="C9604" s="2">
        <v>7</v>
      </c>
      <c r="D9604" s="2" t="s">
        <v>468</v>
      </c>
      <c r="E9604" s="2"/>
      <c r="F9604" s="2"/>
      <c r="G9604" s="2"/>
      <c r="H9604" s="2"/>
    </row>
    <row r="9605" spans="2:8">
      <c r="B9605" s="2" t="s">
        <v>10051</v>
      </c>
      <c r="C9605" s="2">
        <v>25</v>
      </c>
      <c r="D9605" s="2" t="s">
        <v>448</v>
      </c>
      <c r="E9605" s="2"/>
      <c r="F9605" s="2"/>
      <c r="G9605" s="2"/>
      <c r="H9605" s="2"/>
    </row>
    <row r="9606" spans="2:8">
      <c r="B9606" s="2" t="s">
        <v>10052</v>
      </c>
      <c r="C9606" s="2">
        <v>26</v>
      </c>
      <c r="D9606" s="2" t="s">
        <v>448</v>
      </c>
      <c r="E9606" s="2"/>
      <c r="F9606" s="2"/>
      <c r="G9606" s="2"/>
      <c r="H9606" s="2"/>
    </row>
    <row r="9607" spans="2:8">
      <c r="B9607" s="2" t="s">
        <v>10053</v>
      </c>
      <c r="C9607" s="2">
        <v>28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32</v>
      </c>
      <c r="D9608" s="2" t="s">
        <v>468</v>
      </c>
      <c r="E9608" s="2"/>
      <c r="F9608" s="2"/>
      <c r="G9608" s="2"/>
      <c r="H9608" s="2"/>
    </row>
    <row r="9609" spans="2:8">
      <c r="B9609" s="2" t="s">
        <v>10055</v>
      </c>
      <c r="C9609" s="2">
        <v>31</v>
      </c>
      <c r="D9609" s="2" t="s">
        <v>468</v>
      </c>
      <c r="E9609" s="2"/>
      <c r="F9609" s="2"/>
      <c r="G9609" s="2"/>
      <c r="H9609" s="2"/>
    </row>
    <row r="9610" spans="2:8">
      <c r="B9610" s="2" t="s">
        <v>10056</v>
      </c>
      <c r="C9610" s="2">
        <v>29</v>
      </c>
      <c r="D9610" s="2" t="s">
        <v>468</v>
      </c>
      <c r="E9610" s="2"/>
      <c r="F9610" s="2"/>
      <c r="G9610" s="2"/>
      <c r="H9610" s="2"/>
    </row>
    <row r="9611" spans="2:8">
      <c r="B9611" s="2" t="s">
        <v>10057</v>
      </c>
      <c r="C9611" s="2">
        <v>24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30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31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32</v>
      </c>
      <c r="D9614" s="2" t="s">
        <v>448</v>
      </c>
      <c r="E9614" s="2"/>
      <c r="F9614" s="2"/>
      <c r="G9614" s="2"/>
      <c r="H9614" s="2"/>
    </row>
    <row r="9615" spans="2:8">
      <c r="B9615" s="2" t="s">
        <v>10061</v>
      </c>
      <c r="C9615" s="2">
        <v>32</v>
      </c>
      <c r="D9615" s="2" t="s">
        <v>448</v>
      </c>
      <c r="E9615" s="2"/>
      <c r="F9615" s="2"/>
      <c r="G9615" s="2"/>
      <c r="H9615" s="2"/>
    </row>
    <row r="9616" spans="2:8">
      <c r="B9616" s="2" t="s">
        <v>10062</v>
      </c>
      <c r="C9616" s="2">
        <v>29</v>
      </c>
      <c r="D9616" s="2" t="s">
        <v>448</v>
      </c>
      <c r="E9616" s="2"/>
      <c r="F9616" s="2"/>
      <c r="G9616" s="2"/>
      <c r="H9616" s="2"/>
    </row>
    <row r="9617" spans="2:8">
      <c r="B9617" s="2" t="s">
        <v>10063</v>
      </c>
      <c r="C9617" s="2">
        <v>25</v>
      </c>
      <c r="D9617" s="2" t="s">
        <v>448</v>
      </c>
      <c r="E9617" s="2"/>
      <c r="F9617" s="2"/>
      <c r="G9617" s="2"/>
      <c r="H9617" s="2"/>
    </row>
    <row r="9618" spans="2:8">
      <c r="B9618" s="2" t="s">
        <v>10064</v>
      </c>
      <c r="C9618" s="2">
        <v>24</v>
      </c>
      <c r="D9618" s="2" t="s">
        <v>468</v>
      </c>
      <c r="E9618" s="2"/>
      <c r="F9618" s="2"/>
      <c r="G9618" s="2"/>
      <c r="H9618" s="2"/>
    </row>
    <row r="9619" spans="2:8">
      <c r="B9619" s="2" t="s">
        <v>10065</v>
      </c>
      <c r="C9619" s="2">
        <v>28</v>
      </c>
      <c r="D9619" s="2" t="s">
        <v>468</v>
      </c>
      <c r="E9619" s="2"/>
      <c r="F9619" s="2"/>
      <c r="G9619" s="2"/>
      <c r="H9619" s="2"/>
    </row>
    <row r="9620" spans="2:8">
      <c r="B9620" s="2" t="s">
        <v>10066</v>
      </c>
      <c r="C9620" s="2">
        <v>26</v>
      </c>
      <c r="D9620" s="2" t="s">
        <v>448</v>
      </c>
      <c r="E9620" s="2"/>
      <c r="F9620" s="2"/>
      <c r="G9620" s="2"/>
      <c r="H9620" s="2"/>
    </row>
    <row r="9621" spans="2:8">
      <c r="B9621" s="2" t="s">
        <v>10067</v>
      </c>
      <c r="C9621" s="2">
        <v>22</v>
      </c>
      <c r="D9621" s="2" t="s">
        <v>448</v>
      </c>
      <c r="E9621" s="2"/>
      <c r="F9621" s="2"/>
      <c r="G9621" s="2"/>
      <c r="H9621" s="2"/>
    </row>
    <row r="9622" spans="2:8">
      <c r="B9622" s="2" t="s">
        <v>10068</v>
      </c>
      <c r="C9622" s="2">
        <v>23</v>
      </c>
      <c r="D9622" s="2" t="s">
        <v>448</v>
      </c>
      <c r="E9622" s="2"/>
      <c r="F9622" s="2"/>
      <c r="G9622" s="2"/>
      <c r="H9622" s="2"/>
    </row>
    <row r="9623" spans="2:8">
      <c r="B9623" s="2" t="s">
        <v>10069</v>
      </c>
      <c r="C9623" s="2">
        <v>28</v>
      </c>
      <c r="D9623" s="2" t="s">
        <v>448</v>
      </c>
      <c r="E9623" s="2"/>
      <c r="F9623" s="2"/>
      <c r="G9623" s="2"/>
      <c r="H9623" s="2"/>
    </row>
    <row r="9624" spans="2:8">
      <c r="B9624" s="2" t="s">
        <v>10070</v>
      </c>
      <c r="C9624" s="2">
        <v>25</v>
      </c>
      <c r="D9624" s="2" t="s">
        <v>468</v>
      </c>
      <c r="E9624" s="2"/>
      <c r="F9624" s="2"/>
      <c r="G9624" s="2"/>
      <c r="H9624" s="2"/>
    </row>
    <row r="9625" spans="2:8">
      <c r="B9625" s="2" t="s">
        <v>10071</v>
      </c>
      <c r="C9625" s="2">
        <v>29</v>
      </c>
      <c r="D9625" s="2" t="s">
        <v>448</v>
      </c>
      <c r="E9625" s="2"/>
      <c r="F9625" s="2"/>
      <c r="G9625" s="2"/>
      <c r="H9625" s="2"/>
    </row>
    <row r="9626" spans="2:8">
      <c r="B9626" s="2" t="s">
        <v>10072</v>
      </c>
      <c r="C9626" s="2">
        <v>29</v>
      </c>
      <c r="D9626" s="2" t="s">
        <v>448</v>
      </c>
      <c r="E9626" s="2"/>
      <c r="F9626" s="2"/>
      <c r="G9626" s="2"/>
      <c r="H9626" s="2"/>
    </row>
    <row r="9627" spans="2:8">
      <c r="B9627" s="2" t="s">
        <v>10073</v>
      </c>
      <c r="C9627" s="2">
        <v>28</v>
      </c>
      <c r="D9627" s="2" t="s">
        <v>448</v>
      </c>
      <c r="E9627" s="2"/>
      <c r="F9627" s="2"/>
      <c r="G9627" s="2"/>
      <c r="H9627" s="2"/>
    </row>
    <row r="9628" spans="2:8">
      <c r="B9628" s="2" t="s">
        <v>10074</v>
      </c>
      <c r="C9628" s="2">
        <v>34</v>
      </c>
      <c r="D9628" s="2" t="s">
        <v>448</v>
      </c>
      <c r="E9628" s="2"/>
      <c r="F9628" s="2"/>
      <c r="G9628" s="2"/>
      <c r="H9628" s="2"/>
    </row>
    <row r="9629" spans="2:8">
      <c r="B9629" s="2" t="s">
        <v>10075</v>
      </c>
      <c r="C9629" s="2">
        <v>33</v>
      </c>
      <c r="D9629" s="2" t="s">
        <v>448</v>
      </c>
      <c r="E9629" s="2"/>
      <c r="F9629" s="2"/>
      <c r="G9629" s="2"/>
      <c r="H9629" s="2"/>
    </row>
    <row r="9630" spans="2:8">
      <c r="B9630" s="2" t="s">
        <v>10076</v>
      </c>
      <c r="C9630" s="2">
        <v>31</v>
      </c>
      <c r="D9630" s="2" t="s">
        <v>448</v>
      </c>
      <c r="E9630" s="2"/>
      <c r="F9630" s="2"/>
      <c r="G9630" s="2"/>
      <c r="H9630" s="2"/>
    </row>
    <row r="9631" spans="2:8">
      <c r="B9631" s="2" t="s">
        <v>10077</v>
      </c>
      <c r="C9631" s="2">
        <v>30</v>
      </c>
      <c r="D9631" s="2" t="s">
        <v>448</v>
      </c>
      <c r="E9631" s="2"/>
      <c r="F9631" s="2"/>
      <c r="G9631" s="2"/>
      <c r="H9631" s="2"/>
    </row>
    <row r="9632" spans="2:8">
      <c r="B9632" s="2" t="s">
        <v>10078</v>
      </c>
      <c r="C9632" s="2">
        <v>28</v>
      </c>
      <c r="D9632" s="2" t="s">
        <v>448</v>
      </c>
      <c r="E9632" s="2"/>
      <c r="F9632" s="2"/>
      <c r="G9632" s="2"/>
      <c r="H9632" s="2"/>
    </row>
    <row r="9633" spans="2:8">
      <c r="B9633" s="2" t="s">
        <v>10079</v>
      </c>
      <c r="C9633" s="2">
        <v>26</v>
      </c>
      <c r="D9633" s="2" t="s">
        <v>448</v>
      </c>
      <c r="E9633" s="2"/>
      <c r="F9633" s="2"/>
      <c r="G9633" s="2"/>
      <c r="H9633" s="2"/>
    </row>
    <row r="9634" spans="2:8">
      <c r="B9634" s="2" t="s">
        <v>10080</v>
      </c>
      <c r="C9634" s="2">
        <v>30</v>
      </c>
      <c r="D9634" s="2" t="s">
        <v>468</v>
      </c>
      <c r="E9634" s="2"/>
      <c r="F9634" s="2"/>
      <c r="G9634" s="2"/>
      <c r="H9634" s="2"/>
    </row>
    <row r="9635" spans="2:8">
      <c r="B9635" s="2" t="s">
        <v>10081</v>
      </c>
      <c r="C9635" s="2">
        <v>30</v>
      </c>
      <c r="D9635" s="2" t="s">
        <v>468</v>
      </c>
      <c r="E9635" s="2"/>
      <c r="F9635" s="2"/>
      <c r="G9635" s="2"/>
      <c r="H9635" s="2"/>
    </row>
    <row r="9636" spans="2:8">
      <c r="B9636" s="2" t="s">
        <v>10082</v>
      </c>
      <c r="C9636" s="2">
        <v>28</v>
      </c>
      <c r="D9636" s="2" t="s">
        <v>468</v>
      </c>
      <c r="E9636" s="2"/>
      <c r="F9636" s="2"/>
      <c r="G9636" s="2"/>
      <c r="H9636" s="2"/>
    </row>
    <row r="9637" spans="2:8">
      <c r="B9637" s="2" t="s">
        <v>10083</v>
      </c>
      <c r="C9637" s="2">
        <v>26</v>
      </c>
      <c r="D9637" s="2" t="s">
        <v>468</v>
      </c>
      <c r="E9637" s="2"/>
      <c r="F9637" s="2"/>
      <c r="G9637" s="2"/>
      <c r="H9637" s="2"/>
    </row>
    <row r="9638" spans="2:8">
      <c r="B9638" s="2" t="s">
        <v>10084</v>
      </c>
      <c r="C9638" s="2">
        <v>23</v>
      </c>
      <c r="D9638" s="2" t="s">
        <v>468</v>
      </c>
      <c r="E9638" s="2"/>
      <c r="F9638" s="2"/>
      <c r="G9638" s="2"/>
      <c r="H9638" s="2"/>
    </row>
    <row r="9639" spans="2:8">
      <c r="B9639" s="2" t="s">
        <v>10085</v>
      </c>
      <c r="C9639" s="2">
        <v>20</v>
      </c>
      <c r="D9639" s="2" t="s">
        <v>468</v>
      </c>
      <c r="E9639" s="2"/>
      <c r="F9639" s="2"/>
      <c r="G9639" s="2"/>
      <c r="H9639" s="2"/>
    </row>
    <row r="9640" spans="2:8">
      <c r="B9640" s="2" t="s">
        <v>10086</v>
      </c>
      <c r="C9640" s="2">
        <v>30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32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31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30</v>
      </c>
      <c r="D9643" s="2" t="s">
        <v>448</v>
      </c>
      <c r="E9643" s="2"/>
      <c r="F9643" s="2"/>
      <c r="G9643" s="2"/>
      <c r="H9643" s="2"/>
    </row>
    <row r="9644" spans="2:8">
      <c r="B9644" s="2" t="s">
        <v>10090</v>
      </c>
      <c r="C9644" s="2">
        <v>30</v>
      </c>
      <c r="D9644" s="2" t="s">
        <v>448</v>
      </c>
      <c r="E9644" s="2"/>
      <c r="F9644" s="2"/>
      <c r="G9644" s="2"/>
      <c r="H9644" s="2"/>
    </row>
    <row r="9645" spans="2:8">
      <c r="B9645" s="2" t="s">
        <v>10091</v>
      </c>
      <c r="C9645" s="2">
        <v>27</v>
      </c>
      <c r="D9645" s="2" t="s">
        <v>448</v>
      </c>
      <c r="E9645" s="2"/>
      <c r="F9645" s="2"/>
      <c r="G9645" s="2"/>
      <c r="H9645" s="2"/>
    </row>
    <row r="9646" spans="2:8">
      <c r="B9646" s="2" t="s">
        <v>10092</v>
      </c>
      <c r="C9646" s="2">
        <v>25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16</v>
      </c>
      <c r="D9647" s="2" t="s">
        <v>448</v>
      </c>
      <c r="E9647" s="2"/>
      <c r="F9647" s="2"/>
      <c r="G9647" s="2"/>
      <c r="H9647" s="2"/>
    </row>
    <row r="9648" spans="2:8">
      <c r="B9648" s="2" t="s">
        <v>10094</v>
      </c>
      <c r="C9648" s="2">
        <v>38</v>
      </c>
      <c r="D9648" s="2" t="s">
        <v>448</v>
      </c>
      <c r="E9648" s="2"/>
      <c r="F9648" s="2"/>
      <c r="G9648" s="2"/>
      <c r="H9648" s="2"/>
    </row>
    <row r="9649" spans="2:8">
      <c r="B9649" s="2" t="s">
        <v>10095</v>
      </c>
      <c r="C9649" s="2">
        <v>41</v>
      </c>
      <c r="D9649" s="2" t="s">
        <v>448</v>
      </c>
      <c r="E9649" s="2"/>
      <c r="F9649" s="2"/>
      <c r="G9649" s="2"/>
      <c r="H9649" s="2"/>
    </row>
    <row r="9650" spans="2:8">
      <c r="B9650" s="2" t="s">
        <v>10096</v>
      </c>
      <c r="C9650" s="2">
        <v>41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40</v>
      </c>
      <c r="D9651" s="2" t="s">
        <v>448</v>
      </c>
      <c r="E9651" s="2"/>
      <c r="F9651" s="2"/>
      <c r="G9651" s="2"/>
      <c r="H9651" s="2"/>
    </row>
    <row r="9652" spans="2:8">
      <c r="B9652" s="2" t="s">
        <v>10098</v>
      </c>
      <c r="C9652" s="2">
        <v>38</v>
      </c>
      <c r="D9652" s="2" t="s">
        <v>448</v>
      </c>
      <c r="E9652" s="2"/>
      <c r="F9652" s="2"/>
      <c r="G9652" s="2"/>
      <c r="H9652" s="2"/>
    </row>
    <row r="9653" spans="2:8">
      <c r="B9653" s="2" t="s">
        <v>10099</v>
      </c>
      <c r="C9653" s="2">
        <v>33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21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21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21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22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22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23</v>
      </c>
      <c r="D9659" s="2" t="s">
        <v>448</v>
      </c>
      <c r="E9659" s="2"/>
      <c r="F9659" s="2"/>
      <c r="G9659" s="2"/>
      <c r="H9659" s="2"/>
    </row>
    <row r="9660" spans="2:8">
      <c r="B9660" s="2" t="s">
        <v>10106</v>
      </c>
      <c r="C9660" s="2">
        <v>12</v>
      </c>
      <c r="D9660" s="2" t="s">
        <v>448</v>
      </c>
      <c r="E9660" s="2"/>
      <c r="F9660" s="2"/>
      <c r="G9660" s="2"/>
      <c r="H9660" s="2"/>
    </row>
    <row r="9661" spans="2:8">
      <c r="B9661" s="2" t="s">
        <v>10107</v>
      </c>
      <c r="C9661" s="2">
        <v>22</v>
      </c>
      <c r="D9661" s="2" t="s">
        <v>468</v>
      </c>
      <c r="E9661" s="2"/>
      <c r="F9661" s="2"/>
      <c r="G9661" s="2"/>
      <c r="H9661" s="2"/>
    </row>
    <row r="9662" spans="2:8">
      <c r="B9662" s="2" t="s">
        <v>10108</v>
      </c>
      <c r="C9662" s="2">
        <v>34</v>
      </c>
      <c r="D9662" s="2" t="s">
        <v>468</v>
      </c>
      <c r="E9662" s="2"/>
      <c r="F9662" s="2"/>
      <c r="G9662" s="2"/>
      <c r="H9662" s="2"/>
    </row>
    <row r="9663" spans="2:8">
      <c r="B9663" s="2" t="s">
        <v>10109</v>
      </c>
      <c r="C9663" s="2">
        <v>35</v>
      </c>
      <c r="D9663" s="2" t="s">
        <v>468</v>
      </c>
      <c r="E9663" s="2"/>
      <c r="F9663" s="2"/>
      <c r="G9663" s="2"/>
      <c r="H9663" s="2"/>
    </row>
    <row r="9664" spans="2:8">
      <c r="B9664" s="2" t="s">
        <v>10110</v>
      </c>
      <c r="C9664" s="2">
        <v>34</v>
      </c>
      <c r="D9664" s="2" t="s">
        <v>468</v>
      </c>
      <c r="E9664" s="2"/>
      <c r="F9664" s="2"/>
      <c r="G9664" s="2"/>
      <c r="H9664" s="2"/>
    </row>
    <row r="9665" spans="2:8">
      <c r="B9665" s="2" t="s">
        <v>10111</v>
      </c>
      <c r="C9665" s="2">
        <v>28</v>
      </c>
      <c r="D9665" s="2" t="s">
        <v>468</v>
      </c>
      <c r="E9665" s="2"/>
      <c r="F9665" s="2"/>
      <c r="G9665" s="2"/>
      <c r="H9665" s="2"/>
    </row>
    <row r="9666" spans="2:8">
      <c r="B9666" s="2" t="s">
        <v>10112</v>
      </c>
      <c r="C9666" s="2">
        <v>28</v>
      </c>
      <c r="D9666" s="2" t="s">
        <v>468</v>
      </c>
      <c r="E9666" s="2"/>
      <c r="F9666" s="2"/>
      <c r="G9666" s="2"/>
      <c r="H9666" s="2"/>
    </row>
    <row r="9667" spans="2:8">
      <c r="B9667" s="2" t="s">
        <v>10113</v>
      </c>
      <c r="C9667" s="2">
        <v>28</v>
      </c>
      <c r="D9667" s="2" t="s">
        <v>468</v>
      </c>
      <c r="E9667" s="2"/>
      <c r="F9667" s="2"/>
      <c r="G9667" s="2"/>
      <c r="H9667" s="2"/>
    </row>
    <row r="9668" spans="2:8">
      <c r="B9668" s="2" t="s">
        <v>10114</v>
      </c>
      <c r="C9668" s="2">
        <v>28</v>
      </c>
      <c r="D9668" s="2" t="s">
        <v>468</v>
      </c>
      <c r="E9668" s="2"/>
      <c r="F9668" s="2"/>
      <c r="G9668" s="2"/>
      <c r="H9668" s="2"/>
    </row>
    <row r="9669" spans="2:8">
      <c r="B9669" s="2" t="s">
        <v>10115</v>
      </c>
      <c r="C9669" s="2">
        <v>26</v>
      </c>
      <c r="D9669" s="2" t="s">
        <v>468</v>
      </c>
      <c r="E9669" s="2"/>
      <c r="F9669" s="2"/>
      <c r="G9669" s="2"/>
      <c r="H9669" s="2"/>
    </row>
    <row r="9670" spans="2:8">
      <c r="B9670" s="2" t="s">
        <v>10116</v>
      </c>
      <c r="C9670" s="2">
        <v>20</v>
      </c>
      <c r="D9670" s="2" t="s">
        <v>468</v>
      </c>
      <c r="E9670" s="2"/>
      <c r="F9670" s="2"/>
      <c r="G9670" s="2"/>
      <c r="H9670" s="2"/>
    </row>
    <row r="9671" spans="2:8">
      <c r="B9671" s="2" t="s">
        <v>10117</v>
      </c>
      <c r="C9671" s="2">
        <v>25</v>
      </c>
      <c r="D9671" s="2" t="s">
        <v>468</v>
      </c>
      <c r="E9671" s="2"/>
      <c r="F9671" s="2"/>
      <c r="G9671" s="2"/>
      <c r="H9671" s="2"/>
    </row>
    <row r="9672" spans="2:8">
      <c r="B9672" s="2" t="s">
        <v>10118</v>
      </c>
      <c r="C9672" s="2">
        <v>27</v>
      </c>
      <c r="D9672" s="2" t="s">
        <v>468</v>
      </c>
      <c r="E9672" s="2"/>
      <c r="F9672" s="2"/>
      <c r="G9672" s="2"/>
      <c r="H9672" s="2"/>
    </row>
    <row r="9673" spans="2:8">
      <c r="B9673" s="2" t="s">
        <v>10119</v>
      </c>
      <c r="C9673" s="2">
        <v>24</v>
      </c>
      <c r="D9673" s="2" t="s">
        <v>448</v>
      </c>
      <c r="E9673" s="2"/>
      <c r="F9673" s="2"/>
      <c r="G9673" s="2"/>
      <c r="H9673" s="2"/>
    </row>
    <row r="9674" spans="2:8">
      <c r="B9674" s="2" t="s">
        <v>10120</v>
      </c>
      <c r="C9674" s="2">
        <v>24</v>
      </c>
      <c r="D9674" s="2" t="s">
        <v>448</v>
      </c>
      <c r="E9674" s="2"/>
      <c r="F9674" s="2"/>
      <c r="G9674" s="2"/>
      <c r="H9674" s="2"/>
    </row>
    <row r="9675" spans="2:8">
      <c r="B9675" s="2" t="s">
        <v>10121</v>
      </c>
      <c r="C9675" s="2">
        <v>27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26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22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22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22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29</v>
      </c>
      <c r="D9680" s="2" t="s">
        <v>468</v>
      </c>
      <c r="E9680" s="2"/>
      <c r="F9680" s="2"/>
      <c r="G9680" s="2"/>
      <c r="H9680" s="2"/>
    </row>
    <row r="9681" spans="2:8">
      <c r="B9681" s="2" t="s">
        <v>10127</v>
      </c>
      <c r="C9681" s="2">
        <v>23</v>
      </c>
      <c r="D9681" s="2" t="s">
        <v>448</v>
      </c>
      <c r="E9681" s="2"/>
      <c r="F9681" s="2"/>
      <c r="G9681" s="2"/>
      <c r="H9681" s="2"/>
    </row>
    <row r="9682" spans="2:8">
      <c r="B9682" s="2" t="s">
        <v>10128</v>
      </c>
      <c r="C9682" s="2">
        <v>24</v>
      </c>
      <c r="D9682" s="2" t="s">
        <v>448</v>
      </c>
      <c r="E9682" s="2"/>
      <c r="F9682" s="2"/>
      <c r="G9682" s="2"/>
      <c r="H9682" s="2"/>
    </row>
    <row r="9683" spans="2:8">
      <c r="B9683" s="2" t="s">
        <v>10129</v>
      </c>
      <c r="C9683" s="2">
        <v>24</v>
      </c>
      <c r="D9683" s="2" t="s">
        <v>448</v>
      </c>
      <c r="E9683" s="2"/>
      <c r="F9683" s="2"/>
      <c r="G9683" s="2"/>
      <c r="H9683" s="2"/>
    </row>
    <row r="9684" spans="2:8">
      <c r="B9684" s="2" t="s">
        <v>10130</v>
      </c>
      <c r="C9684" s="2">
        <v>25</v>
      </c>
      <c r="D9684" s="2" t="s">
        <v>448</v>
      </c>
      <c r="E9684" s="2"/>
      <c r="F9684" s="2"/>
      <c r="G9684" s="2"/>
      <c r="H9684" s="2"/>
    </row>
    <row r="9685" spans="2:8">
      <c r="B9685" s="2" t="s">
        <v>10131</v>
      </c>
      <c r="C9685" s="2">
        <v>25</v>
      </c>
      <c r="D9685" s="2" t="s">
        <v>448</v>
      </c>
      <c r="E9685" s="2"/>
      <c r="F9685" s="2"/>
      <c r="G9685" s="2"/>
      <c r="H9685" s="2"/>
    </row>
    <row r="9686" spans="2:8">
      <c r="B9686" s="2" t="s">
        <v>10132</v>
      </c>
      <c r="C9686" s="2">
        <v>26</v>
      </c>
      <c r="D9686" s="2" t="s">
        <v>448</v>
      </c>
      <c r="E9686" s="2"/>
      <c r="F9686" s="2"/>
      <c r="G9686" s="2"/>
      <c r="H9686" s="2"/>
    </row>
    <row r="9687" spans="2:8">
      <c r="B9687" s="2" t="s">
        <v>10133</v>
      </c>
      <c r="C9687" s="2">
        <v>23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22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23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22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23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20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27</v>
      </c>
      <c r="D9693" s="2" t="s">
        <v>468</v>
      </c>
      <c r="E9693" s="2"/>
      <c r="F9693" s="2"/>
      <c r="G9693" s="2"/>
      <c r="H9693" s="2"/>
    </row>
    <row r="9694" spans="2:8">
      <c r="B9694" s="2" t="s">
        <v>10140</v>
      </c>
      <c r="C9694" s="2">
        <v>34</v>
      </c>
      <c r="D9694" s="2" t="s">
        <v>468</v>
      </c>
      <c r="E9694" s="2"/>
      <c r="F9694" s="2"/>
      <c r="G9694" s="2"/>
      <c r="H9694" s="2"/>
    </row>
    <row r="9695" spans="2:8">
      <c r="B9695" s="2" t="s">
        <v>10141</v>
      </c>
      <c r="C9695" s="2">
        <v>38</v>
      </c>
      <c r="D9695" s="2" t="s">
        <v>468</v>
      </c>
      <c r="E9695" s="2"/>
      <c r="F9695" s="2"/>
      <c r="G9695" s="2"/>
      <c r="H9695" s="2"/>
    </row>
    <row r="9696" spans="2:8">
      <c r="B9696" s="2" t="s">
        <v>10142</v>
      </c>
      <c r="C9696" s="2">
        <v>38</v>
      </c>
      <c r="D9696" s="2" t="s">
        <v>468</v>
      </c>
      <c r="E9696" s="2"/>
      <c r="F9696" s="2"/>
      <c r="G9696" s="2"/>
      <c r="H9696" s="2"/>
    </row>
    <row r="9697" spans="2:8">
      <c r="B9697" s="2" t="s">
        <v>10143</v>
      </c>
      <c r="C9697" s="2">
        <v>34</v>
      </c>
      <c r="D9697" s="2" t="s">
        <v>468</v>
      </c>
      <c r="E9697" s="2"/>
      <c r="F9697" s="2"/>
      <c r="G9697" s="2"/>
      <c r="H9697" s="2"/>
    </row>
    <row r="9698" spans="2:8">
      <c r="B9698" s="2" t="s">
        <v>10144</v>
      </c>
      <c r="C9698" s="2">
        <v>31</v>
      </c>
      <c r="D9698" s="2" t="s">
        <v>468</v>
      </c>
      <c r="E9698" s="2"/>
      <c r="F9698" s="2"/>
      <c r="G9698" s="2"/>
      <c r="H9698" s="2"/>
    </row>
    <row r="9699" spans="2:8">
      <c r="B9699" s="2" t="s">
        <v>10145</v>
      </c>
      <c r="C9699" s="2">
        <v>25</v>
      </c>
      <c r="D9699" s="2" t="s">
        <v>448</v>
      </c>
      <c r="E9699" s="2"/>
      <c r="F9699" s="2"/>
      <c r="G9699" s="2"/>
      <c r="H9699" s="2"/>
    </row>
    <row r="9700" spans="2:8">
      <c r="B9700" s="2" t="s">
        <v>10146</v>
      </c>
      <c r="C9700" s="2">
        <v>26</v>
      </c>
      <c r="D9700" s="2" t="s">
        <v>448</v>
      </c>
      <c r="E9700" s="2"/>
      <c r="F9700" s="2"/>
      <c r="G9700" s="2"/>
      <c r="H9700" s="2"/>
    </row>
    <row r="9701" spans="2:8">
      <c r="B9701" s="2" t="s">
        <v>10147</v>
      </c>
      <c r="C9701" s="2">
        <v>25</v>
      </c>
      <c r="D9701" s="2" t="s">
        <v>448</v>
      </c>
      <c r="E9701" s="2"/>
      <c r="F9701" s="2"/>
      <c r="G9701" s="2"/>
      <c r="H9701" s="2"/>
    </row>
    <row r="9702" spans="2:8">
      <c r="B9702" s="2" t="s">
        <v>10148</v>
      </c>
      <c r="C9702" s="2">
        <v>25</v>
      </c>
      <c r="D9702" s="2" t="s">
        <v>448</v>
      </c>
      <c r="E9702" s="2"/>
      <c r="F9702" s="2"/>
      <c r="G9702" s="2"/>
      <c r="H9702" s="2"/>
    </row>
    <row r="9703" spans="2:8">
      <c r="B9703" s="2" t="s">
        <v>10149</v>
      </c>
      <c r="C9703" s="2">
        <v>25</v>
      </c>
      <c r="D9703" s="2" t="s">
        <v>448</v>
      </c>
      <c r="E9703" s="2"/>
      <c r="F9703" s="2"/>
      <c r="G9703" s="2"/>
      <c r="H9703" s="2"/>
    </row>
    <row r="9704" spans="2:8">
      <c r="B9704" s="2" t="s">
        <v>10150</v>
      </c>
      <c r="C9704" s="2">
        <v>24</v>
      </c>
      <c r="D9704" s="2" t="s">
        <v>448</v>
      </c>
      <c r="E9704" s="2"/>
      <c r="F9704" s="2"/>
      <c r="G9704" s="2"/>
      <c r="H9704" s="2"/>
    </row>
    <row r="9705" spans="2:8">
      <c r="B9705" s="2" t="s">
        <v>10151</v>
      </c>
      <c r="C9705" s="2">
        <v>24</v>
      </c>
      <c r="D9705" s="2" t="s">
        <v>448</v>
      </c>
      <c r="E9705" s="2"/>
      <c r="F9705" s="2"/>
      <c r="G9705" s="2"/>
      <c r="H9705" s="2"/>
    </row>
    <row r="9706" spans="2:8">
      <c r="B9706" s="2" t="s">
        <v>10152</v>
      </c>
      <c r="C9706" s="2">
        <v>23</v>
      </c>
      <c r="D9706" s="2" t="s">
        <v>448</v>
      </c>
      <c r="E9706" s="2"/>
      <c r="F9706" s="2"/>
      <c r="G9706" s="2"/>
      <c r="H9706" s="2"/>
    </row>
    <row r="9707" spans="2:8">
      <c r="B9707" s="2" t="s">
        <v>10153</v>
      </c>
      <c r="C9707" s="2">
        <v>22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21</v>
      </c>
      <c r="D9708" s="2" t="s">
        <v>448</v>
      </c>
      <c r="E9708" s="2"/>
      <c r="F9708" s="2"/>
      <c r="G9708" s="2"/>
      <c r="H9708" s="2"/>
    </row>
    <row r="9709" spans="2:8">
      <c r="B9709" s="2" t="s">
        <v>10155</v>
      </c>
      <c r="C9709" s="2">
        <v>15</v>
      </c>
      <c r="D9709" s="2" t="s">
        <v>468</v>
      </c>
      <c r="E9709" s="2"/>
      <c r="F9709" s="2"/>
      <c r="G9709" s="2"/>
      <c r="H9709" s="2"/>
    </row>
    <row r="9710" spans="2:8">
      <c r="B9710" s="2" t="s">
        <v>10156</v>
      </c>
      <c r="C9710" s="2">
        <v>15</v>
      </c>
      <c r="D9710" s="2" t="s">
        <v>468</v>
      </c>
      <c r="E9710" s="2"/>
      <c r="F9710" s="2"/>
      <c r="G9710" s="2"/>
      <c r="H9710" s="2"/>
    </row>
    <row r="9711" spans="2:8">
      <c r="B9711" s="2" t="s">
        <v>10157</v>
      </c>
      <c r="C9711" s="2">
        <v>22</v>
      </c>
      <c r="D9711" s="2" t="s">
        <v>468</v>
      </c>
      <c r="E9711" s="2"/>
      <c r="F9711" s="2"/>
      <c r="G9711" s="2"/>
      <c r="H9711" s="2"/>
    </row>
    <row r="9712" spans="2:8">
      <c r="B9712" s="2" t="s">
        <v>10158</v>
      </c>
      <c r="C9712" s="2">
        <v>29</v>
      </c>
      <c r="D9712" s="2" t="s">
        <v>468</v>
      </c>
      <c r="E9712" s="2"/>
      <c r="F9712" s="2"/>
      <c r="G9712" s="2"/>
      <c r="H9712" s="2"/>
    </row>
    <row r="9713" spans="2:8">
      <c r="B9713" s="2" t="s">
        <v>10159</v>
      </c>
      <c r="C9713" s="2">
        <v>25</v>
      </c>
      <c r="D9713" s="2" t="s">
        <v>468</v>
      </c>
      <c r="E9713" s="2"/>
      <c r="F9713" s="2"/>
      <c r="G9713" s="2"/>
      <c r="H9713" s="2"/>
    </row>
    <row r="9714" spans="2:8">
      <c r="B9714" s="2" t="s">
        <v>10160</v>
      </c>
      <c r="C9714" s="2">
        <v>22</v>
      </c>
      <c r="D9714" s="2" t="s">
        <v>468</v>
      </c>
      <c r="E9714" s="2"/>
      <c r="F9714" s="2"/>
      <c r="G9714" s="2"/>
      <c r="H9714" s="2"/>
    </row>
    <row r="9715" spans="2:8">
      <c r="B9715" s="2" t="s">
        <v>10161</v>
      </c>
      <c r="C9715" s="2">
        <v>22</v>
      </c>
      <c r="D9715" s="2" t="s">
        <v>468</v>
      </c>
      <c r="E9715" s="2"/>
      <c r="F9715" s="2"/>
      <c r="G9715" s="2"/>
      <c r="H9715" s="2"/>
    </row>
    <row r="9716" spans="2:8">
      <c r="B9716" s="2" t="s">
        <v>10162</v>
      </c>
      <c r="C9716" s="2">
        <v>22</v>
      </c>
      <c r="D9716" s="2" t="s">
        <v>468</v>
      </c>
      <c r="E9716" s="2"/>
      <c r="F9716" s="2"/>
      <c r="G9716" s="2"/>
      <c r="H9716" s="2"/>
    </row>
    <row r="9717" spans="2:8">
      <c r="B9717" s="2" t="s">
        <v>10163</v>
      </c>
      <c r="C9717" s="2">
        <v>21</v>
      </c>
      <c r="D9717" s="2" t="s">
        <v>468</v>
      </c>
      <c r="E9717" s="2"/>
      <c r="F9717" s="2"/>
      <c r="G9717" s="2"/>
      <c r="H9717" s="2"/>
    </row>
    <row r="9718" spans="2:8">
      <c r="B9718" s="2" t="s">
        <v>10164</v>
      </c>
      <c r="C9718" s="2">
        <v>20</v>
      </c>
      <c r="D9718" s="2" t="s">
        <v>468</v>
      </c>
      <c r="E9718" s="2"/>
      <c r="F9718" s="2"/>
      <c r="G9718" s="2"/>
      <c r="H9718" s="2"/>
    </row>
    <row r="9719" spans="2:8">
      <c r="B9719" s="2" t="s">
        <v>10165</v>
      </c>
      <c r="C9719" s="2">
        <v>19</v>
      </c>
      <c r="D9719" s="2" t="s">
        <v>468</v>
      </c>
      <c r="E9719" s="2"/>
      <c r="F9719" s="2"/>
      <c r="G9719" s="2"/>
      <c r="H9719" s="2"/>
    </row>
    <row r="9720" spans="2:8">
      <c r="B9720" s="2" t="s">
        <v>10166</v>
      </c>
      <c r="C9720" s="2">
        <v>20</v>
      </c>
      <c r="D9720" s="2" t="s">
        <v>468</v>
      </c>
      <c r="E9720" s="2"/>
      <c r="F9720" s="2"/>
      <c r="G9720" s="2"/>
      <c r="H9720" s="2"/>
    </row>
    <row r="9721" spans="2:8">
      <c r="B9721" s="2" t="s">
        <v>10167</v>
      </c>
      <c r="C9721" s="2">
        <v>22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23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23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22</v>
      </c>
      <c r="D9724" s="2" t="s">
        <v>448</v>
      </c>
      <c r="E9724" s="2"/>
      <c r="F9724" s="2"/>
      <c r="G9724" s="2"/>
      <c r="H9724" s="2"/>
    </row>
    <row r="9725" spans="2:8">
      <c r="B9725" s="2" t="s">
        <v>10171</v>
      </c>
      <c r="C9725" s="2">
        <v>23</v>
      </c>
      <c r="D9725" s="2" t="s">
        <v>448</v>
      </c>
      <c r="E9725" s="2"/>
      <c r="F9725" s="2"/>
      <c r="G9725" s="2"/>
      <c r="H9725" s="2"/>
    </row>
    <row r="9726" spans="2:8">
      <c r="B9726" s="2" t="s">
        <v>10172</v>
      </c>
      <c r="C9726" s="2">
        <v>25</v>
      </c>
      <c r="D9726" s="2" t="s">
        <v>448</v>
      </c>
      <c r="E9726" s="2"/>
      <c r="F9726" s="2"/>
      <c r="G9726" s="2"/>
      <c r="H9726" s="2"/>
    </row>
    <row r="9727" spans="2:8">
      <c r="B9727" s="2" t="s">
        <v>10173</v>
      </c>
      <c r="C9727" s="2">
        <v>25</v>
      </c>
      <c r="D9727" s="2" t="s">
        <v>468</v>
      </c>
      <c r="E9727" s="2"/>
      <c r="F9727" s="2"/>
      <c r="G9727" s="2"/>
      <c r="H9727" s="2"/>
    </row>
    <row r="9728" spans="2:8">
      <c r="B9728" s="2" t="s">
        <v>10174</v>
      </c>
      <c r="C9728" s="2">
        <v>28</v>
      </c>
      <c r="D9728" s="2" t="s">
        <v>468</v>
      </c>
      <c r="E9728" s="2"/>
      <c r="F9728" s="2"/>
      <c r="G9728" s="2"/>
      <c r="H9728" s="2"/>
    </row>
    <row r="9729" spans="2:8">
      <c r="B9729" s="2" t="s">
        <v>10175</v>
      </c>
      <c r="C9729" s="2">
        <v>26</v>
      </c>
      <c r="D9729" s="2" t="s">
        <v>468</v>
      </c>
      <c r="E9729" s="2"/>
      <c r="F9729" s="2"/>
      <c r="G9729" s="2"/>
      <c r="H9729" s="2"/>
    </row>
    <row r="9730" spans="2:8">
      <c r="B9730" s="2" t="s">
        <v>10176</v>
      </c>
      <c r="C9730" s="2">
        <v>28</v>
      </c>
      <c r="D9730" s="2" t="s">
        <v>468</v>
      </c>
      <c r="E9730" s="2"/>
      <c r="F9730" s="2"/>
      <c r="G9730" s="2"/>
      <c r="H9730" s="2"/>
    </row>
    <row r="9731" spans="2:8">
      <c r="B9731" s="2" t="s">
        <v>10177</v>
      </c>
      <c r="C9731" s="2">
        <v>31</v>
      </c>
      <c r="D9731" s="2" t="s">
        <v>468</v>
      </c>
      <c r="E9731" s="2"/>
      <c r="F9731" s="2"/>
      <c r="G9731" s="2"/>
      <c r="H9731" s="2"/>
    </row>
    <row r="9732" spans="2:8">
      <c r="B9732" s="2" t="s">
        <v>10178</v>
      </c>
      <c r="C9732" s="2">
        <v>29</v>
      </c>
      <c r="D9732" s="2" t="s">
        <v>468</v>
      </c>
      <c r="E9732" s="2"/>
      <c r="F9732" s="2"/>
      <c r="G9732" s="2"/>
      <c r="H9732" s="2"/>
    </row>
    <row r="9733" spans="2:8">
      <c r="B9733" s="2" t="s">
        <v>10179</v>
      </c>
      <c r="C9733" s="2">
        <v>28</v>
      </c>
      <c r="D9733" s="2" t="s">
        <v>468</v>
      </c>
      <c r="E9733" s="2"/>
      <c r="F9733" s="2"/>
      <c r="G9733" s="2"/>
      <c r="H9733" s="2"/>
    </row>
    <row r="9734" spans="2:8">
      <c r="B9734" s="2" t="s">
        <v>10180</v>
      </c>
      <c r="C9734" s="2">
        <v>28</v>
      </c>
      <c r="D9734" s="2" t="s">
        <v>468</v>
      </c>
      <c r="E9734" s="2"/>
      <c r="F9734" s="2"/>
      <c r="G9734" s="2"/>
      <c r="H9734" s="2"/>
    </row>
    <row r="9735" spans="2:8">
      <c r="B9735" s="2" t="s">
        <v>10181</v>
      </c>
      <c r="C9735" s="2">
        <v>25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28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29</v>
      </c>
      <c r="D9737" s="2" t="s">
        <v>448</v>
      </c>
      <c r="E9737" s="2"/>
      <c r="F9737" s="2"/>
      <c r="G9737" s="2"/>
      <c r="H9737" s="2"/>
    </row>
    <row r="9738" spans="2:8">
      <c r="B9738" s="2" t="s">
        <v>10184</v>
      </c>
      <c r="C9738" s="2">
        <v>29</v>
      </c>
      <c r="D9738" s="2" t="s">
        <v>448</v>
      </c>
      <c r="E9738" s="2"/>
      <c r="F9738" s="2"/>
      <c r="G9738" s="2"/>
      <c r="H9738" s="2"/>
    </row>
    <row r="9739" spans="2:8">
      <c r="B9739" s="2" t="s">
        <v>10185</v>
      </c>
      <c r="C9739" s="2">
        <v>29</v>
      </c>
      <c r="D9739" s="2" t="s">
        <v>448</v>
      </c>
      <c r="E9739" s="2"/>
      <c r="F9739" s="2"/>
      <c r="G9739" s="2"/>
      <c r="H9739" s="2"/>
    </row>
    <row r="9740" spans="2:8">
      <c r="B9740" s="2" t="s">
        <v>10186</v>
      </c>
      <c r="C9740" s="2">
        <v>30</v>
      </c>
      <c r="D9740" s="2" t="s">
        <v>448</v>
      </c>
      <c r="E9740" s="2"/>
      <c r="F9740" s="2"/>
      <c r="G9740" s="2"/>
      <c r="H9740" s="2"/>
    </row>
    <row r="9741" spans="2:8">
      <c r="B9741" s="2" t="s">
        <v>10187</v>
      </c>
      <c r="C9741" s="2">
        <v>29</v>
      </c>
      <c r="D9741" s="2" t="s">
        <v>448</v>
      </c>
      <c r="E9741" s="2"/>
      <c r="F9741" s="2"/>
      <c r="G9741" s="2"/>
      <c r="H9741" s="2"/>
    </row>
    <row r="9742" spans="2:8">
      <c r="B9742" s="2" t="s">
        <v>10188</v>
      </c>
      <c r="C9742" s="2">
        <v>24</v>
      </c>
      <c r="D9742" s="2" t="s">
        <v>468</v>
      </c>
      <c r="E9742" s="2"/>
      <c r="F9742" s="2"/>
      <c r="G9742" s="2"/>
      <c r="H9742" s="2"/>
    </row>
    <row r="9743" spans="2:8">
      <c r="B9743" s="2" t="s">
        <v>10189</v>
      </c>
      <c r="C9743" s="2">
        <v>27</v>
      </c>
      <c r="D9743" s="2" t="s">
        <v>468</v>
      </c>
      <c r="E9743" s="2"/>
      <c r="F9743" s="2"/>
      <c r="G9743" s="2"/>
      <c r="H9743" s="2"/>
    </row>
    <row r="9744" spans="2:8">
      <c r="B9744" s="2" t="s">
        <v>10190</v>
      </c>
      <c r="C9744" s="2">
        <v>28</v>
      </c>
      <c r="D9744" s="2" t="s">
        <v>468</v>
      </c>
      <c r="E9744" s="2"/>
      <c r="F9744" s="2"/>
      <c r="G9744" s="2"/>
      <c r="H9744" s="2"/>
    </row>
    <row r="9745" spans="2:8">
      <c r="B9745" s="2" t="s">
        <v>10191</v>
      </c>
      <c r="C9745" s="2">
        <v>27</v>
      </c>
      <c r="D9745" s="2" t="s">
        <v>468</v>
      </c>
      <c r="E9745" s="2"/>
      <c r="F9745" s="2"/>
      <c r="G9745" s="2"/>
      <c r="H9745" s="2"/>
    </row>
    <row r="9746" spans="2:8">
      <c r="B9746" s="2" t="s">
        <v>10192</v>
      </c>
      <c r="C9746" s="2">
        <v>28</v>
      </c>
      <c r="D9746" s="2" t="s">
        <v>468</v>
      </c>
      <c r="E9746" s="2"/>
      <c r="F9746" s="2"/>
      <c r="G9746" s="2"/>
      <c r="H9746" s="2"/>
    </row>
    <row r="9747" spans="2:8">
      <c r="B9747" s="2" t="s">
        <v>10193</v>
      </c>
      <c r="C9747" s="2">
        <v>28</v>
      </c>
      <c r="D9747" s="2" t="s">
        <v>468</v>
      </c>
      <c r="E9747" s="2"/>
      <c r="F9747" s="2"/>
      <c r="G9747" s="2"/>
      <c r="H9747" s="2"/>
    </row>
    <row r="9748" spans="2:8">
      <c r="B9748" s="2" t="s">
        <v>10194</v>
      </c>
      <c r="C9748" s="2">
        <v>26</v>
      </c>
      <c r="D9748" s="2" t="s">
        <v>468</v>
      </c>
      <c r="E9748" s="2"/>
      <c r="F9748" s="2"/>
      <c r="G9748" s="2"/>
      <c r="H9748" s="2"/>
    </row>
    <row r="9749" spans="2:8">
      <c r="B9749" s="2" t="s">
        <v>10195</v>
      </c>
      <c r="C9749" s="2">
        <v>23</v>
      </c>
      <c r="D9749" s="2" t="s">
        <v>468</v>
      </c>
      <c r="E9749" s="2"/>
      <c r="F9749" s="2"/>
      <c r="G9749" s="2"/>
      <c r="H9749" s="2"/>
    </row>
    <row r="9750" spans="2:8">
      <c r="B9750" s="2" t="s">
        <v>10196</v>
      </c>
      <c r="C9750" s="2">
        <v>21</v>
      </c>
      <c r="D9750" s="2" t="s">
        <v>468</v>
      </c>
      <c r="E9750" s="2"/>
      <c r="F9750" s="2"/>
      <c r="G9750" s="2"/>
      <c r="H9750" s="2"/>
    </row>
    <row r="9751" spans="2:8">
      <c r="B9751" s="2" t="s">
        <v>10197</v>
      </c>
      <c r="C9751" s="2">
        <v>24</v>
      </c>
      <c r="D9751" s="2" t="s">
        <v>468</v>
      </c>
      <c r="E9751" s="2"/>
      <c r="F9751" s="2"/>
      <c r="G9751" s="2"/>
      <c r="H9751" s="2"/>
    </row>
    <row r="9752" spans="2:8">
      <c r="B9752" s="2" t="s">
        <v>10198</v>
      </c>
      <c r="C9752" s="2">
        <v>26</v>
      </c>
      <c r="D9752" s="2" t="s">
        <v>468</v>
      </c>
      <c r="E9752" s="2"/>
      <c r="F9752" s="2"/>
      <c r="G9752" s="2"/>
      <c r="H9752" s="2"/>
    </row>
    <row r="9753" spans="2:8">
      <c r="B9753" s="2" t="s">
        <v>10199</v>
      </c>
      <c r="C9753" s="2">
        <v>27</v>
      </c>
      <c r="D9753" s="2" t="s">
        <v>468</v>
      </c>
      <c r="E9753" s="2"/>
      <c r="F9753" s="2"/>
      <c r="G9753" s="2"/>
      <c r="H9753" s="2"/>
    </row>
    <row r="9754" spans="2:8">
      <c r="B9754" s="2" t="s">
        <v>10200</v>
      </c>
      <c r="C9754" s="2">
        <v>26</v>
      </c>
      <c r="D9754" s="2" t="s">
        <v>468</v>
      </c>
      <c r="E9754" s="2"/>
      <c r="F9754" s="2"/>
      <c r="G9754" s="2"/>
      <c r="H9754" s="2"/>
    </row>
    <row r="9755" spans="2:8">
      <c r="B9755" s="2" t="s">
        <v>10201</v>
      </c>
      <c r="C9755" s="2">
        <v>26</v>
      </c>
      <c r="D9755" s="2" t="s">
        <v>468</v>
      </c>
      <c r="E9755" s="2"/>
      <c r="F9755" s="2"/>
      <c r="G9755" s="2"/>
      <c r="H9755" s="2"/>
    </row>
    <row r="9756" spans="2:8">
      <c r="B9756" s="2" t="s">
        <v>10202</v>
      </c>
      <c r="C9756" s="2">
        <v>24</v>
      </c>
      <c r="D9756" s="2" t="s">
        <v>468</v>
      </c>
      <c r="E9756" s="2"/>
      <c r="F9756" s="2"/>
      <c r="G9756" s="2"/>
      <c r="H9756" s="2"/>
    </row>
    <row r="9757" spans="2:8">
      <c r="B9757" s="2" t="s">
        <v>10203</v>
      </c>
      <c r="C9757" s="2">
        <v>23</v>
      </c>
      <c r="D9757" s="2" t="s">
        <v>468</v>
      </c>
      <c r="E9757" s="2"/>
      <c r="F9757" s="2"/>
      <c r="G9757" s="2"/>
      <c r="H9757" s="2"/>
    </row>
    <row r="9758" spans="2:8">
      <c r="B9758" s="2" t="s">
        <v>10204</v>
      </c>
      <c r="C9758" s="2">
        <v>22</v>
      </c>
      <c r="D9758" s="2" t="s">
        <v>468</v>
      </c>
      <c r="E9758" s="2"/>
      <c r="F9758" s="2"/>
      <c r="G9758" s="2"/>
      <c r="H9758" s="2"/>
    </row>
    <row r="9759" spans="2:8">
      <c r="B9759" s="2" t="s">
        <v>10205</v>
      </c>
      <c r="C9759" s="2">
        <v>21</v>
      </c>
      <c r="D9759" s="2" t="s">
        <v>468</v>
      </c>
      <c r="E9759" s="2"/>
      <c r="F9759" s="2"/>
      <c r="G9759" s="2"/>
      <c r="H9759" s="2"/>
    </row>
    <row r="9760" spans="2:8">
      <c r="B9760" s="2" t="s">
        <v>10206</v>
      </c>
      <c r="C9760" s="2">
        <v>20</v>
      </c>
      <c r="D9760" s="2" t="s">
        <v>468</v>
      </c>
      <c r="E9760" s="2"/>
      <c r="F9760" s="2"/>
      <c r="G9760" s="2"/>
      <c r="H9760" s="2"/>
    </row>
    <row r="9761" spans="2:8">
      <c r="B9761" s="2" t="s">
        <v>10207</v>
      </c>
      <c r="C9761" s="2">
        <v>26</v>
      </c>
      <c r="D9761" s="2" t="s">
        <v>448</v>
      </c>
      <c r="E9761" s="2"/>
      <c r="F9761" s="2"/>
      <c r="G9761" s="2"/>
      <c r="H9761" s="2"/>
    </row>
    <row r="9762" spans="2:8">
      <c r="B9762" s="2" t="s">
        <v>10208</v>
      </c>
      <c r="C9762" s="2">
        <v>28</v>
      </c>
      <c r="D9762" s="2" t="s">
        <v>448</v>
      </c>
      <c r="E9762" s="2"/>
      <c r="F9762" s="2"/>
      <c r="G9762" s="2"/>
      <c r="H9762" s="2"/>
    </row>
    <row r="9763" spans="2:8">
      <c r="B9763" s="2" t="s">
        <v>10209</v>
      </c>
      <c r="C9763" s="2">
        <v>30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31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32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29</v>
      </c>
      <c r="D9766" s="2" t="s">
        <v>448</v>
      </c>
      <c r="E9766" s="2"/>
      <c r="F9766" s="2"/>
      <c r="G9766" s="2"/>
      <c r="H9766" s="2"/>
    </row>
    <row r="9767" spans="2:8">
      <c r="B9767" s="2" t="s">
        <v>10213</v>
      </c>
      <c r="C9767" s="2">
        <v>20</v>
      </c>
      <c r="D9767" s="2" t="s">
        <v>448</v>
      </c>
      <c r="E9767" s="2"/>
      <c r="F9767" s="2"/>
      <c r="G9767" s="2"/>
      <c r="H9767" s="2"/>
    </row>
    <row r="9768" spans="2:8">
      <c r="B9768" s="2" t="s">
        <v>10214</v>
      </c>
      <c r="C9768" s="2">
        <v>22</v>
      </c>
      <c r="D9768" s="2" t="s">
        <v>448</v>
      </c>
      <c r="E9768" s="2"/>
      <c r="F9768" s="2"/>
      <c r="G9768" s="2"/>
      <c r="H9768" s="2"/>
    </row>
    <row r="9769" spans="2:8">
      <c r="B9769" s="2" t="s">
        <v>10215</v>
      </c>
      <c r="C9769" s="2">
        <v>24</v>
      </c>
      <c r="D9769" s="2" t="s">
        <v>448</v>
      </c>
      <c r="E9769" s="2"/>
      <c r="F9769" s="2"/>
      <c r="G9769" s="2"/>
      <c r="H9769" s="2"/>
    </row>
    <row r="9770" spans="2:8">
      <c r="B9770" s="2" t="s">
        <v>10216</v>
      </c>
      <c r="C9770" s="2">
        <v>25</v>
      </c>
      <c r="D9770" s="2" t="s">
        <v>448</v>
      </c>
      <c r="E9770" s="2"/>
      <c r="F9770" s="2"/>
      <c r="G9770" s="2"/>
      <c r="H9770" s="2"/>
    </row>
    <row r="9771" spans="2:8">
      <c r="B9771" s="2" t="s">
        <v>10217</v>
      </c>
      <c r="C9771" s="2">
        <v>26</v>
      </c>
      <c r="D9771" s="2" t="s">
        <v>448</v>
      </c>
      <c r="E9771" s="2"/>
      <c r="F9771" s="2"/>
      <c r="G9771" s="2"/>
      <c r="H9771" s="2"/>
    </row>
    <row r="9772" spans="2:8">
      <c r="B9772" s="2" t="s">
        <v>10218</v>
      </c>
      <c r="C9772" s="2">
        <v>31</v>
      </c>
      <c r="D9772" s="2" t="s">
        <v>468</v>
      </c>
      <c r="E9772" s="2"/>
      <c r="F9772" s="2"/>
      <c r="G9772" s="2"/>
      <c r="H9772" s="2"/>
    </row>
    <row r="9773" spans="2:8">
      <c r="B9773" s="2" t="s">
        <v>10219</v>
      </c>
      <c r="C9773" s="2">
        <v>33</v>
      </c>
      <c r="D9773" s="2" t="s">
        <v>468</v>
      </c>
      <c r="E9773" s="2"/>
      <c r="F9773" s="2"/>
      <c r="G9773" s="2"/>
      <c r="H9773" s="2"/>
    </row>
    <row r="9774" spans="2:8">
      <c r="B9774" s="2" t="s">
        <v>10220</v>
      </c>
      <c r="C9774" s="2">
        <v>33</v>
      </c>
      <c r="D9774" s="2" t="s">
        <v>468</v>
      </c>
      <c r="E9774" s="2"/>
      <c r="F9774" s="2"/>
      <c r="G9774" s="2"/>
      <c r="H9774" s="2"/>
    </row>
    <row r="9775" spans="2:8">
      <c r="B9775" s="2" t="s">
        <v>10221</v>
      </c>
      <c r="C9775" s="2">
        <v>33</v>
      </c>
      <c r="D9775" s="2" t="s">
        <v>468</v>
      </c>
      <c r="E9775" s="2"/>
      <c r="F9775" s="2"/>
      <c r="G9775" s="2"/>
      <c r="H9775" s="2"/>
    </row>
    <row r="9776" spans="2:8">
      <c r="B9776" s="2" t="s">
        <v>10222</v>
      </c>
      <c r="C9776" s="2">
        <v>31</v>
      </c>
      <c r="D9776" s="2" t="s">
        <v>468</v>
      </c>
      <c r="E9776" s="2"/>
      <c r="F9776" s="2"/>
      <c r="G9776" s="2"/>
      <c r="H9776" s="2"/>
    </row>
    <row r="9777" spans="2:8">
      <c r="B9777" s="2" t="s">
        <v>10223</v>
      </c>
      <c r="C9777" s="2">
        <v>31</v>
      </c>
      <c r="D9777" s="2" t="s">
        <v>468</v>
      </c>
      <c r="E9777" s="2"/>
      <c r="F9777" s="2"/>
      <c r="G9777" s="2"/>
      <c r="H9777" s="2"/>
    </row>
    <row r="9778" spans="2:8">
      <c r="B9778" s="2" t="s">
        <v>10224</v>
      </c>
      <c r="C9778" s="2">
        <v>33</v>
      </c>
      <c r="D9778" s="2" t="s">
        <v>468</v>
      </c>
      <c r="E9778" s="2"/>
      <c r="F9778" s="2"/>
      <c r="G9778" s="2"/>
      <c r="H9778" s="2"/>
    </row>
    <row r="9779" spans="2:8">
      <c r="B9779" s="2" t="s">
        <v>10225</v>
      </c>
      <c r="C9779" s="2">
        <v>33</v>
      </c>
      <c r="D9779" s="2" t="s">
        <v>468</v>
      </c>
      <c r="E9779" s="2"/>
      <c r="F9779" s="2"/>
      <c r="G9779" s="2"/>
      <c r="H9779" s="2"/>
    </row>
    <row r="9780" spans="2:8">
      <c r="B9780" s="2" t="s">
        <v>10226</v>
      </c>
      <c r="C9780" s="2">
        <v>33</v>
      </c>
      <c r="D9780" s="2" t="s">
        <v>468</v>
      </c>
      <c r="E9780" s="2"/>
      <c r="F9780" s="2"/>
      <c r="G9780" s="2"/>
      <c r="H9780" s="2"/>
    </row>
    <row r="9781" spans="2:8">
      <c r="B9781" s="2" t="s">
        <v>10227</v>
      </c>
      <c r="C9781" s="2">
        <v>25</v>
      </c>
      <c r="D9781" s="2" t="s">
        <v>468</v>
      </c>
      <c r="E9781" s="2"/>
      <c r="F9781" s="2"/>
      <c r="G9781" s="2"/>
      <c r="H9781" s="2"/>
    </row>
    <row r="9782" spans="2:8">
      <c r="B9782" s="2" t="s">
        <v>10228</v>
      </c>
      <c r="C9782" s="2">
        <v>32</v>
      </c>
      <c r="D9782" s="2" t="s">
        <v>468</v>
      </c>
      <c r="E9782" s="2"/>
      <c r="F9782" s="2"/>
      <c r="G9782" s="2"/>
      <c r="H9782" s="2"/>
    </row>
    <row r="9783" spans="2:8">
      <c r="B9783" s="2" t="s">
        <v>10229</v>
      </c>
      <c r="C9783" s="2">
        <v>34</v>
      </c>
      <c r="D9783" s="2" t="s">
        <v>468</v>
      </c>
      <c r="E9783" s="2"/>
      <c r="F9783" s="2"/>
      <c r="G9783" s="2"/>
      <c r="H9783" s="2"/>
    </row>
    <row r="9784" spans="2:8">
      <c r="B9784" s="2" t="s">
        <v>10230</v>
      </c>
      <c r="C9784" s="2">
        <v>34</v>
      </c>
      <c r="D9784" s="2" t="s">
        <v>468</v>
      </c>
      <c r="E9784" s="2"/>
      <c r="F9784" s="2"/>
      <c r="G9784" s="2"/>
      <c r="H9784" s="2"/>
    </row>
    <row r="9785" spans="2:8">
      <c r="B9785" s="2" t="s">
        <v>10231</v>
      </c>
      <c r="C9785" s="2">
        <v>34</v>
      </c>
      <c r="D9785" s="2" t="s">
        <v>468</v>
      </c>
      <c r="E9785" s="2"/>
      <c r="F9785" s="2"/>
      <c r="G9785" s="2"/>
      <c r="H9785" s="2"/>
    </row>
    <row r="9786" spans="2:8">
      <c r="B9786" s="2" t="s">
        <v>10232</v>
      </c>
      <c r="C9786" s="2">
        <v>29</v>
      </c>
      <c r="D9786" s="2" t="s">
        <v>468</v>
      </c>
      <c r="E9786" s="2"/>
      <c r="F9786" s="2"/>
      <c r="G9786" s="2"/>
      <c r="H9786" s="2"/>
    </row>
    <row r="9787" spans="2:8">
      <c r="B9787" s="2" t="s">
        <v>10233</v>
      </c>
      <c r="C9787" s="2">
        <v>38</v>
      </c>
      <c r="D9787" s="2" t="s">
        <v>448</v>
      </c>
      <c r="E9787" s="2"/>
      <c r="F9787" s="2"/>
      <c r="G9787" s="2"/>
      <c r="H9787" s="2"/>
    </row>
    <row r="9788" spans="2:8">
      <c r="B9788" s="2" t="s">
        <v>10234</v>
      </c>
      <c r="C9788" s="2">
        <v>40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40</v>
      </c>
      <c r="D9789" s="2" t="s">
        <v>448</v>
      </c>
      <c r="E9789" s="2"/>
      <c r="F9789" s="2"/>
      <c r="G9789" s="2"/>
      <c r="H9789" s="2"/>
    </row>
    <row r="9790" spans="2:8">
      <c r="B9790" s="2" t="s">
        <v>10236</v>
      </c>
      <c r="C9790" s="2">
        <v>38</v>
      </c>
      <c r="D9790" s="2" t="s">
        <v>448</v>
      </c>
      <c r="E9790" s="2"/>
      <c r="F9790" s="2"/>
      <c r="G9790" s="2"/>
      <c r="H9790" s="2"/>
    </row>
    <row r="9791" spans="2:8">
      <c r="B9791" s="2" t="s">
        <v>10237</v>
      </c>
      <c r="C9791" s="2">
        <v>37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33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26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35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36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35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30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26</v>
      </c>
      <c r="D9798" s="2" t="s">
        <v>448</v>
      </c>
      <c r="E9798" s="2"/>
      <c r="F9798" s="2"/>
      <c r="G9798" s="2"/>
      <c r="H9798" s="2"/>
    </row>
    <row r="9799" spans="2:8">
      <c r="B9799" s="2" t="s">
        <v>10245</v>
      </c>
      <c r="C9799" s="2">
        <v>22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24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26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28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28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27</v>
      </c>
      <c r="D9804" s="2" t="s">
        <v>448</v>
      </c>
      <c r="E9804" s="2"/>
      <c r="F9804" s="2"/>
      <c r="G9804" s="2"/>
      <c r="H9804" s="2"/>
    </row>
    <row r="9805" spans="2:8">
      <c r="B9805" s="2" t="s">
        <v>10251</v>
      </c>
      <c r="C9805" s="2">
        <v>25</v>
      </c>
      <c r="D9805" s="2" t="s">
        <v>448</v>
      </c>
      <c r="E9805" s="2"/>
      <c r="F9805" s="2"/>
      <c r="G9805" s="2"/>
      <c r="H9805" s="2"/>
    </row>
    <row r="9806" spans="2:8">
      <c r="B9806" s="2" t="s">
        <v>10252</v>
      </c>
      <c r="C9806" s="2">
        <v>21</v>
      </c>
      <c r="D9806" s="2" t="s">
        <v>448</v>
      </c>
      <c r="E9806" s="2"/>
      <c r="F9806" s="2"/>
      <c r="G9806" s="2"/>
      <c r="H9806" s="2"/>
    </row>
    <row r="9807" spans="2:8">
      <c r="B9807" s="2" t="s">
        <v>10253</v>
      </c>
      <c r="C9807" s="2">
        <v>36</v>
      </c>
      <c r="D9807" s="2" t="s">
        <v>448</v>
      </c>
      <c r="E9807" s="2"/>
      <c r="F9807" s="2"/>
      <c r="G9807" s="2"/>
      <c r="H9807" s="2"/>
    </row>
    <row r="9808" spans="2:8">
      <c r="B9808" s="2" t="s">
        <v>10254</v>
      </c>
      <c r="C9808" s="2">
        <v>36</v>
      </c>
      <c r="D9808" s="2" t="s">
        <v>448</v>
      </c>
      <c r="E9808" s="2"/>
      <c r="F9808" s="2"/>
      <c r="G9808" s="2"/>
      <c r="H9808" s="2"/>
    </row>
    <row r="9809" spans="2:8">
      <c r="B9809" s="2" t="s">
        <v>10255</v>
      </c>
      <c r="C9809" s="2">
        <v>36</v>
      </c>
      <c r="D9809" s="2" t="s">
        <v>448</v>
      </c>
      <c r="E9809" s="2"/>
      <c r="F9809" s="2"/>
      <c r="G9809" s="2"/>
      <c r="H9809" s="2"/>
    </row>
    <row r="9810" spans="2:8">
      <c r="B9810" s="2" t="s">
        <v>10256</v>
      </c>
      <c r="C9810" s="2">
        <v>35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33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30</v>
      </c>
      <c r="D9812" s="2" t="s">
        <v>448</v>
      </c>
      <c r="E9812" s="2"/>
      <c r="F9812" s="2"/>
      <c r="G9812" s="2"/>
      <c r="H9812" s="2"/>
    </row>
    <row r="9813" spans="2:8">
      <c r="B9813" s="2" t="s">
        <v>10259</v>
      </c>
      <c r="C9813" s="2">
        <v>26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18</v>
      </c>
      <c r="D9814" s="2" t="s">
        <v>468</v>
      </c>
      <c r="E9814" s="2"/>
      <c r="F9814" s="2"/>
      <c r="G9814" s="2"/>
      <c r="H9814" s="2"/>
    </row>
    <row r="9815" spans="2:8">
      <c r="B9815" s="2" t="s">
        <v>10261</v>
      </c>
      <c r="C9815" s="2">
        <v>19</v>
      </c>
      <c r="D9815" s="2" t="s">
        <v>468</v>
      </c>
      <c r="E9815" s="2"/>
      <c r="F9815" s="2"/>
      <c r="G9815" s="2"/>
      <c r="H9815" s="2"/>
    </row>
    <row r="9816" spans="2:8">
      <c r="B9816" s="2" t="s">
        <v>10262</v>
      </c>
      <c r="C9816" s="2">
        <v>20</v>
      </c>
      <c r="D9816" s="2" t="s">
        <v>468</v>
      </c>
      <c r="E9816" s="2"/>
      <c r="F9816" s="2"/>
      <c r="G9816" s="2"/>
      <c r="H9816" s="2"/>
    </row>
    <row r="9817" spans="2:8">
      <c r="B9817" s="2" t="s">
        <v>10263</v>
      </c>
      <c r="C9817" s="2">
        <v>19</v>
      </c>
      <c r="D9817" s="2" t="s">
        <v>468</v>
      </c>
      <c r="E9817" s="2"/>
      <c r="F9817" s="2"/>
      <c r="G9817" s="2"/>
      <c r="H9817" s="2"/>
    </row>
    <row r="9818" spans="2:8">
      <c r="B9818" s="2" t="s">
        <v>10264</v>
      </c>
      <c r="C9818" s="2">
        <v>17</v>
      </c>
      <c r="D9818" s="2" t="s">
        <v>468</v>
      </c>
      <c r="E9818" s="2"/>
      <c r="F9818" s="2"/>
      <c r="G9818" s="2"/>
      <c r="H9818" s="2"/>
    </row>
    <row r="9819" spans="2:8">
      <c r="B9819" s="2" t="s">
        <v>10265</v>
      </c>
      <c r="C9819" s="2">
        <v>19</v>
      </c>
      <c r="D9819" s="2" t="s">
        <v>468</v>
      </c>
      <c r="E9819" s="2"/>
      <c r="F9819" s="2"/>
      <c r="G9819" s="2"/>
      <c r="H9819" s="2"/>
    </row>
    <row r="9820" spans="2:8">
      <c r="B9820" s="2" t="s">
        <v>10266</v>
      </c>
      <c r="C9820" s="2">
        <v>21</v>
      </c>
      <c r="D9820" s="2" t="s">
        <v>468</v>
      </c>
      <c r="E9820" s="2"/>
      <c r="F9820" s="2"/>
      <c r="G9820" s="2"/>
      <c r="H9820" s="2"/>
    </row>
    <row r="9821" spans="2:8">
      <c r="B9821" s="2" t="s">
        <v>10267</v>
      </c>
      <c r="C9821" s="2">
        <v>23</v>
      </c>
      <c r="D9821" s="2" t="s">
        <v>468</v>
      </c>
      <c r="E9821" s="2"/>
      <c r="F9821" s="2"/>
      <c r="G9821" s="2"/>
      <c r="H9821" s="2"/>
    </row>
    <row r="9822" spans="2:8">
      <c r="B9822" s="2" t="s">
        <v>10268</v>
      </c>
      <c r="C9822" s="2">
        <v>24</v>
      </c>
      <c r="D9822" s="2" t="s">
        <v>468</v>
      </c>
      <c r="E9822" s="2"/>
      <c r="F9822" s="2"/>
      <c r="G9822" s="2"/>
      <c r="H9822" s="2"/>
    </row>
    <row r="9823" spans="2:8">
      <c r="B9823" s="2" t="s">
        <v>10269</v>
      </c>
      <c r="C9823" s="2">
        <v>23</v>
      </c>
      <c r="D9823" s="2" t="s">
        <v>468</v>
      </c>
      <c r="E9823" s="2"/>
      <c r="F9823" s="2"/>
      <c r="G9823" s="2"/>
      <c r="H9823" s="2"/>
    </row>
    <row r="9824" spans="2:8">
      <c r="B9824" s="2" t="s">
        <v>10270</v>
      </c>
      <c r="C9824" s="2">
        <v>24</v>
      </c>
      <c r="D9824" s="2" t="s">
        <v>448</v>
      </c>
      <c r="E9824" s="2"/>
      <c r="F9824" s="2"/>
      <c r="G9824" s="2"/>
      <c r="H9824" s="2"/>
    </row>
    <row r="9825" spans="2:8">
      <c r="B9825" s="2" t="s">
        <v>10271</v>
      </c>
      <c r="C9825" s="2">
        <v>26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27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27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29</v>
      </c>
      <c r="D9828" s="2" t="s">
        <v>448</v>
      </c>
      <c r="E9828" s="2"/>
      <c r="F9828" s="2"/>
      <c r="G9828" s="2"/>
      <c r="H9828" s="2"/>
    </row>
    <row r="9829" spans="2:8">
      <c r="B9829" s="2" t="s">
        <v>10275</v>
      </c>
      <c r="C9829" s="2">
        <v>30</v>
      </c>
      <c r="D9829" s="2" t="s">
        <v>448</v>
      </c>
      <c r="E9829" s="2"/>
      <c r="F9829" s="2"/>
      <c r="G9829" s="2"/>
      <c r="H9829" s="2"/>
    </row>
    <row r="9830" spans="2:8">
      <c r="B9830" s="2" t="s">
        <v>10276</v>
      </c>
      <c r="C9830" s="2">
        <v>31</v>
      </c>
      <c r="D9830" s="2" t="s">
        <v>448</v>
      </c>
      <c r="E9830" s="2"/>
      <c r="F9830" s="2"/>
      <c r="G9830" s="2"/>
      <c r="H9830" s="2"/>
    </row>
    <row r="9831" spans="2:8">
      <c r="B9831" s="2" t="s">
        <v>10277</v>
      </c>
      <c r="C9831" s="2">
        <v>29</v>
      </c>
      <c r="D9831" s="2" t="s">
        <v>448</v>
      </c>
      <c r="E9831" s="2"/>
      <c r="F9831" s="2"/>
      <c r="G9831" s="2"/>
      <c r="H9831" s="2"/>
    </row>
    <row r="9832" spans="2:8">
      <c r="B9832" s="2" t="s">
        <v>10278</v>
      </c>
      <c r="C9832" s="2">
        <v>23</v>
      </c>
      <c r="D9832" s="2" t="s">
        <v>468</v>
      </c>
      <c r="E9832" s="2"/>
      <c r="F9832" s="2"/>
      <c r="G9832" s="2"/>
      <c r="H9832" s="2"/>
    </row>
    <row r="9833" spans="2:8">
      <c r="B9833" s="2" t="s">
        <v>10279</v>
      </c>
      <c r="C9833" s="2">
        <v>28</v>
      </c>
      <c r="D9833" s="2" t="s">
        <v>468</v>
      </c>
      <c r="E9833" s="2"/>
      <c r="F9833" s="2"/>
      <c r="G9833" s="2"/>
      <c r="H9833" s="2"/>
    </row>
    <row r="9834" spans="2:8">
      <c r="B9834" s="2" t="s">
        <v>10280</v>
      </c>
      <c r="C9834" s="2">
        <v>33</v>
      </c>
      <c r="D9834" s="2" t="s">
        <v>468</v>
      </c>
      <c r="E9834" s="2"/>
      <c r="F9834" s="2"/>
      <c r="G9834" s="2"/>
      <c r="H9834" s="2"/>
    </row>
    <row r="9835" spans="2:8">
      <c r="B9835" s="2" t="s">
        <v>10281</v>
      </c>
      <c r="C9835" s="2">
        <v>35</v>
      </c>
      <c r="D9835" s="2" t="s">
        <v>468</v>
      </c>
      <c r="E9835" s="2"/>
      <c r="F9835" s="2"/>
      <c r="G9835" s="2"/>
      <c r="H9835" s="2"/>
    </row>
    <row r="9836" spans="2:8">
      <c r="B9836" s="2" t="s">
        <v>10282</v>
      </c>
      <c r="C9836" s="2">
        <v>35</v>
      </c>
      <c r="D9836" s="2" t="s">
        <v>468</v>
      </c>
      <c r="E9836" s="2"/>
      <c r="F9836" s="2"/>
      <c r="G9836" s="2"/>
      <c r="H9836" s="2"/>
    </row>
    <row r="9837" spans="2:8">
      <c r="B9837" s="2" t="s">
        <v>10283</v>
      </c>
      <c r="C9837" s="2">
        <v>35</v>
      </c>
      <c r="D9837" s="2" t="s">
        <v>468</v>
      </c>
      <c r="E9837" s="2"/>
      <c r="F9837" s="2"/>
      <c r="G9837" s="2"/>
      <c r="H9837" s="2"/>
    </row>
    <row r="9838" spans="2:8">
      <c r="B9838" s="2" t="s">
        <v>10284</v>
      </c>
      <c r="C9838" s="2">
        <v>34</v>
      </c>
      <c r="D9838" s="2" t="s">
        <v>468</v>
      </c>
      <c r="E9838" s="2"/>
      <c r="F9838" s="2"/>
      <c r="G9838" s="2"/>
      <c r="H9838" s="2"/>
    </row>
    <row r="9839" spans="2:8">
      <c r="B9839" s="2" t="s">
        <v>10285</v>
      </c>
      <c r="C9839" s="2">
        <v>28</v>
      </c>
      <c r="D9839" s="2" t="s">
        <v>468</v>
      </c>
      <c r="E9839" s="2"/>
      <c r="F9839" s="2"/>
      <c r="G9839" s="2"/>
      <c r="H9839" s="2"/>
    </row>
    <row r="9840" spans="2:8">
      <c r="B9840" s="2" t="s">
        <v>10286</v>
      </c>
      <c r="C9840" s="2">
        <v>28</v>
      </c>
      <c r="D9840" s="2" t="s">
        <v>468</v>
      </c>
      <c r="E9840" s="2"/>
      <c r="F9840" s="2"/>
      <c r="G9840" s="2"/>
      <c r="H9840" s="2"/>
    </row>
    <row r="9841" spans="2:8">
      <c r="B9841" s="2" t="s">
        <v>10287</v>
      </c>
      <c r="C9841" s="2">
        <v>23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25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24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22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22</v>
      </c>
      <c r="D9845" s="2" t="s">
        <v>448</v>
      </c>
      <c r="E9845" s="2"/>
      <c r="F9845" s="2"/>
      <c r="G9845" s="2"/>
      <c r="H9845" s="2"/>
    </row>
    <row r="9846" spans="2:8">
      <c r="B9846" s="2" t="s">
        <v>10292</v>
      </c>
      <c r="C9846" s="2">
        <v>21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19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19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18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16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29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29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32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31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31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30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29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34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34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35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35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35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35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28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25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25</v>
      </c>
      <c r="D9866" s="2" t="s">
        <v>448</v>
      </c>
      <c r="E9866" s="2"/>
      <c r="F9866" s="2"/>
      <c r="G9866" s="2"/>
      <c r="H9866" s="2"/>
    </row>
    <row r="9867" spans="2:8">
      <c r="B9867" s="2" t="s">
        <v>10313</v>
      </c>
      <c r="C9867" s="2">
        <v>28</v>
      </c>
      <c r="D9867" s="2" t="s">
        <v>448</v>
      </c>
      <c r="E9867" s="2"/>
      <c r="F9867" s="2"/>
      <c r="G9867" s="2"/>
      <c r="H9867" s="2"/>
    </row>
    <row r="9868" spans="2:8">
      <c r="B9868" s="2" t="s">
        <v>10314</v>
      </c>
      <c r="C9868" s="2">
        <v>22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23</v>
      </c>
      <c r="D9869" s="2" t="s">
        <v>448</v>
      </c>
      <c r="E9869" s="2"/>
      <c r="F9869" s="2"/>
      <c r="G9869" s="2"/>
      <c r="H9869" s="2"/>
    </row>
    <row r="9870" spans="2:8">
      <c r="B9870" s="2" t="s">
        <v>10316</v>
      </c>
      <c r="C9870" s="2">
        <v>23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22</v>
      </c>
      <c r="D9871" s="2" t="s">
        <v>448</v>
      </c>
      <c r="E9871" s="2"/>
      <c r="F9871" s="2"/>
      <c r="G9871" s="2"/>
      <c r="H9871" s="2"/>
    </row>
    <row r="9872" spans="2:8">
      <c r="B9872" s="2" t="s">
        <v>10318</v>
      </c>
      <c r="C9872" s="2">
        <v>22</v>
      </c>
      <c r="D9872" s="2" t="s">
        <v>448</v>
      </c>
      <c r="E9872" s="2"/>
      <c r="F9872" s="2"/>
      <c r="G9872" s="2"/>
      <c r="H9872" s="2"/>
    </row>
    <row r="9873" spans="2:8">
      <c r="B9873" s="2" t="s">
        <v>10319</v>
      </c>
      <c r="C9873" s="2">
        <v>21</v>
      </c>
      <c r="D9873" s="2" t="s">
        <v>448</v>
      </c>
      <c r="E9873" s="2"/>
      <c r="F9873" s="2"/>
      <c r="G9873" s="2"/>
      <c r="H9873" s="2"/>
    </row>
    <row r="9874" spans="2:8">
      <c r="B9874" s="2" t="s">
        <v>10320</v>
      </c>
      <c r="C9874" s="2">
        <v>21</v>
      </c>
      <c r="D9874" s="2" t="s">
        <v>448</v>
      </c>
      <c r="E9874" s="2"/>
      <c r="F9874" s="2"/>
      <c r="G9874" s="2"/>
      <c r="H9874" s="2"/>
    </row>
    <row r="9875" spans="2:8">
      <c r="B9875" s="2" t="s">
        <v>10321</v>
      </c>
      <c r="C9875" s="2">
        <v>21</v>
      </c>
      <c r="D9875" s="2" t="s">
        <v>448</v>
      </c>
      <c r="E9875" s="2"/>
      <c r="F9875" s="2"/>
      <c r="G9875" s="2"/>
      <c r="H9875" s="2"/>
    </row>
    <row r="9876" spans="2:8">
      <c r="B9876" s="2" t="s">
        <v>10322</v>
      </c>
      <c r="C9876" s="2">
        <v>20</v>
      </c>
      <c r="D9876" s="2" t="s">
        <v>448</v>
      </c>
      <c r="E9876" s="2"/>
      <c r="F9876" s="2"/>
      <c r="G9876" s="2"/>
      <c r="H9876" s="2"/>
    </row>
    <row r="9877" spans="2:8">
      <c r="B9877" s="2" t="s">
        <v>10323</v>
      </c>
      <c r="C9877" s="2">
        <v>24</v>
      </c>
      <c r="D9877" s="2" t="s">
        <v>448</v>
      </c>
      <c r="E9877" s="2"/>
      <c r="F9877" s="2"/>
      <c r="G9877" s="2"/>
      <c r="H9877" s="2"/>
    </row>
    <row r="9878" spans="2:8">
      <c r="B9878" s="2" t="s">
        <v>10324</v>
      </c>
      <c r="C9878" s="2">
        <v>25</v>
      </c>
      <c r="D9878" s="2" t="s">
        <v>448</v>
      </c>
      <c r="E9878" s="2"/>
      <c r="F9878" s="2"/>
      <c r="G9878" s="2"/>
      <c r="H9878" s="2"/>
    </row>
    <row r="9879" spans="2:8">
      <c r="B9879" s="2" t="s">
        <v>10325</v>
      </c>
      <c r="C9879" s="2">
        <v>26</v>
      </c>
      <c r="D9879" s="2" t="s">
        <v>448</v>
      </c>
      <c r="E9879" s="2"/>
      <c r="F9879" s="2"/>
      <c r="G9879" s="2"/>
      <c r="H9879" s="2"/>
    </row>
    <row r="9880" spans="2:8">
      <c r="B9880" s="2" t="s">
        <v>10326</v>
      </c>
      <c r="C9880" s="2">
        <v>27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26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25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26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25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23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20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21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24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25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26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27</v>
      </c>
      <c r="D9891" s="2" t="s">
        <v>448</v>
      </c>
      <c r="E9891" s="2"/>
      <c r="F9891" s="2"/>
      <c r="G9891" s="2"/>
      <c r="H9891" s="2"/>
    </row>
    <row r="9892" spans="2:8">
      <c r="B9892" s="2" t="s">
        <v>10338</v>
      </c>
      <c r="C9892" s="2">
        <v>28</v>
      </c>
      <c r="D9892" s="2" t="s">
        <v>448</v>
      </c>
      <c r="E9892" s="2"/>
      <c r="F9892" s="2"/>
      <c r="G9892" s="2"/>
      <c r="H9892" s="2"/>
    </row>
    <row r="9893" spans="2:8">
      <c r="B9893" s="2" t="s">
        <v>10339</v>
      </c>
      <c r="C9893" s="2">
        <v>27</v>
      </c>
      <c r="D9893" s="2" t="s">
        <v>448</v>
      </c>
      <c r="E9893" s="2"/>
      <c r="F9893" s="2"/>
      <c r="G9893" s="2"/>
      <c r="H9893" s="2"/>
    </row>
    <row r="9894" spans="2:8">
      <c r="B9894" s="2" t="s">
        <v>10340</v>
      </c>
      <c r="C9894" s="2">
        <v>26</v>
      </c>
      <c r="D9894" s="2" t="s">
        <v>448</v>
      </c>
      <c r="E9894" s="2"/>
      <c r="F9894" s="2"/>
      <c r="G9894" s="2"/>
      <c r="H9894" s="2"/>
    </row>
    <row r="9895" spans="2:8">
      <c r="B9895" s="2" t="s">
        <v>10341</v>
      </c>
      <c r="C9895" s="2">
        <v>23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17</v>
      </c>
      <c r="D9896" s="2" t="s">
        <v>448</v>
      </c>
      <c r="E9896" s="2"/>
      <c r="F9896" s="2"/>
      <c r="G9896" s="2"/>
      <c r="H9896" s="2"/>
    </row>
    <row r="9897" spans="2:8">
      <c r="B9897" s="2" t="s">
        <v>10343</v>
      </c>
      <c r="C9897" s="2">
        <v>23</v>
      </c>
      <c r="D9897" s="2" t="s">
        <v>448</v>
      </c>
      <c r="E9897" s="2"/>
      <c r="F9897" s="2"/>
      <c r="G9897" s="2"/>
      <c r="H9897" s="2"/>
    </row>
    <row r="9898" spans="2:8">
      <c r="B9898" s="2" t="s">
        <v>10344</v>
      </c>
      <c r="C9898" s="2">
        <v>26</v>
      </c>
      <c r="D9898" s="2" t="s">
        <v>448</v>
      </c>
      <c r="E9898" s="2"/>
      <c r="F9898" s="2"/>
      <c r="G9898" s="2"/>
      <c r="H9898" s="2"/>
    </row>
    <row r="9899" spans="2:8">
      <c r="B9899" s="2" t="s">
        <v>10345</v>
      </c>
      <c r="C9899" s="2">
        <v>28</v>
      </c>
      <c r="D9899" s="2" t="s">
        <v>448</v>
      </c>
      <c r="E9899" s="2"/>
      <c r="F9899" s="2"/>
      <c r="G9899" s="2"/>
      <c r="H9899" s="2"/>
    </row>
    <row r="9900" spans="2:8">
      <c r="B9900" s="2" t="s">
        <v>10346</v>
      </c>
      <c r="C9900" s="2">
        <v>27</v>
      </c>
      <c r="D9900" s="2" t="s">
        <v>468</v>
      </c>
      <c r="E9900" s="2"/>
      <c r="F9900" s="2"/>
      <c r="G9900" s="2"/>
      <c r="H9900" s="2"/>
    </row>
    <row r="9901" spans="2:8">
      <c r="B9901" s="2" t="s">
        <v>10347</v>
      </c>
      <c r="C9901" s="2">
        <v>31</v>
      </c>
      <c r="D9901" s="2" t="s">
        <v>468</v>
      </c>
      <c r="E9901" s="2"/>
      <c r="F9901" s="2"/>
      <c r="G9901" s="2"/>
      <c r="H9901" s="2"/>
    </row>
    <row r="9902" spans="2:8">
      <c r="B9902" s="2" t="s">
        <v>10348</v>
      </c>
      <c r="C9902" s="2">
        <v>32</v>
      </c>
      <c r="D9902" s="2" t="s">
        <v>468</v>
      </c>
      <c r="E9902" s="2"/>
      <c r="F9902" s="2"/>
      <c r="G9902" s="2"/>
      <c r="H9902" s="2"/>
    </row>
    <row r="9903" spans="2:8">
      <c r="B9903" s="2" t="s">
        <v>10349</v>
      </c>
      <c r="C9903" s="2">
        <v>29</v>
      </c>
      <c r="D9903" s="2" t="s">
        <v>468</v>
      </c>
      <c r="E9903" s="2"/>
      <c r="F9903" s="2"/>
      <c r="G9903" s="2"/>
      <c r="H9903" s="2"/>
    </row>
    <row r="9904" spans="2:8">
      <c r="B9904" s="2" t="s">
        <v>10350</v>
      </c>
      <c r="C9904" s="2">
        <v>25</v>
      </c>
      <c r="D9904" s="2" t="s">
        <v>468</v>
      </c>
      <c r="E9904" s="2"/>
      <c r="F9904" s="2"/>
      <c r="G9904" s="2"/>
      <c r="H9904" s="2"/>
    </row>
    <row r="9905" spans="2:8">
      <c r="B9905" s="2" t="s">
        <v>10351</v>
      </c>
      <c r="C9905" s="2">
        <v>19</v>
      </c>
      <c r="D9905" s="2" t="s">
        <v>468</v>
      </c>
      <c r="E9905" s="2"/>
      <c r="F9905" s="2"/>
      <c r="G9905" s="2"/>
      <c r="H9905" s="2"/>
    </row>
    <row r="9906" spans="2:8">
      <c r="B9906" s="2" t="s">
        <v>10352</v>
      </c>
      <c r="C9906" s="2">
        <v>12</v>
      </c>
      <c r="D9906" s="2" t="s">
        <v>468</v>
      </c>
      <c r="E9906" s="2"/>
      <c r="F9906" s="2"/>
      <c r="G9906" s="2"/>
      <c r="H9906" s="2"/>
    </row>
    <row r="9907" spans="2:8">
      <c r="B9907" s="2" t="s">
        <v>10353</v>
      </c>
      <c r="C9907" s="2">
        <v>29</v>
      </c>
      <c r="D9907" s="2" t="s">
        <v>448</v>
      </c>
      <c r="E9907" s="2"/>
      <c r="F9907" s="2"/>
      <c r="G9907" s="2"/>
      <c r="H9907" s="2"/>
    </row>
    <row r="9908" spans="2:8">
      <c r="B9908" s="2" t="s">
        <v>10354</v>
      </c>
      <c r="C9908" s="2">
        <v>36</v>
      </c>
      <c r="D9908" s="2" t="s">
        <v>448</v>
      </c>
      <c r="E9908" s="2"/>
      <c r="F9908" s="2"/>
      <c r="G9908" s="2"/>
      <c r="H9908" s="2"/>
    </row>
    <row r="9909" spans="2:8">
      <c r="B9909" s="2" t="s">
        <v>10355</v>
      </c>
      <c r="C9909" s="2">
        <v>35</v>
      </c>
      <c r="D9909" s="2" t="s">
        <v>448</v>
      </c>
      <c r="E9909" s="2"/>
      <c r="F9909" s="2"/>
      <c r="G9909" s="2"/>
      <c r="H9909" s="2"/>
    </row>
    <row r="9910" spans="2:8">
      <c r="B9910" s="2" t="s">
        <v>10356</v>
      </c>
      <c r="C9910" s="2">
        <v>32</v>
      </c>
      <c r="D9910" s="2" t="s">
        <v>448</v>
      </c>
      <c r="E9910" s="2"/>
      <c r="F9910" s="2"/>
      <c r="G9910" s="2"/>
      <c r="H9910" s="2"/>
    </row>
    <row r="9911" spans="2:8">
      <c r="B9911" s="2" t="s">
        <v>10357</v>
      </c>
      <c r="C9911" s="2">
        <v>26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22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22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37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39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38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37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37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33</v>
      </c>
      <c r="D9919" s="2" t="s">
        <v>468</v>
      </c>
      <c r="E9919" s="2"/>
      <c r="F9919" s="2"/>
      <c r="G9919" s="2"/>
      <c r="H9919" s="2"/>
    </row>
    <row r="9920" spans="2:8">
      <c r="B9920" s="2" t="s">
        <v>10366</v>
      </c>
      <c r="C9920" s="2">
        <v>28</v>
      </c>
      <c r="D9920" s="2" t="s">
        <v>468</v>
      </c>
      <c r="E9920" s="2"/>
      <c r="F9920" s="2"/>
      <c r="G9920" s="2"/>
      <c r="H9920" s="2"/>
    </row>
    <row r="9921" spans="2:8">
      <c r="B9921" s="2" t="s">
        <v>10367</v>
      </c>
      <c r="C9921" s="2">
        <v>11</v>
      </c>
      <c r="D9921" s="2" t="s">
        <v>468</v>
      </c>
      <c r="E9921" s="2"/>
      <c r="F9921" s="2"/>
      <c r="G9921" s="2"/>
      <c r="H9921" s="2"/>
    </row>
    <row r="9922" spans="2:8">
      <c r="B9922" s="2" t="s">
        <v>10368</v>
      </c>
      <c r="C9922" s="2">
        <v>14</v>
      </c>
      <c r="D9922" s="2" t="s">
        <v>468</v>
      </c>
      <c r="E9922" s="2"/>
      <c r="F9922" s="2"/>
      <c r="G9922" s="2"/>
      <c r="H9922" s="2"/>
    </row>
    <row r="9923" spans="2:8">
      <c r="B9923" s="2" t="s">
        <v>10369</v>
      </c>
      <c r="C9923" s="2">
        <v>16</v>
      </c>
      <c r="D9923" s="2" t="s">
        <v>468</v>
      </c>
      <c r="E9923" s="2"/>
      <c r="F9923" s="2"/>
      <c r="G9923" s="2"/>
      <c r="H9923" s="2"/>
    </row>
    <row r="9924" spans="2:8">
      <c r="B9924" s="2" t="s">
        <v>10370</v>
      </c>
      <c r="C9924" s="2">
        <v>16</v>
      </c>
      <c r="D9924" s="2" t="s">
        <v>468</v>
      </c>
      <c r="E9924" s="2"/>
      <c r="F9924" s="2"/>
      <c r="G9924" s="2"/>
      <c r="H9924" s="2"/>
    </row>
    <row r="9925" spans="2:8">
      <c r="B9925" s="2" t="s">
        <v>10371</v>
      </c>
      <c r="C9925" s="2">
        <v>17</v>
      </c>
      <c r="D9925" s="2" t="s">
        <v>468</v>
      </c>
      <c r="E9925" s="2"/>
      <c r="F9925" s="2"/>
      <c r="G9925" s="2"/>
      <c r="H9925" s="2"/>
    </row>
    <row r="9926" spans="2:8">
      <c r="B9926" s="2" t="s">
        <v>10372</v>
      </c>
      <c r="C9926" s="2">
        <v>21</v>
      </c>
      <c r="D9926" s="2" t="s">
        <v>468</v>
      </c>
      <c r="E9926" s="2"/>
      <c r="F9926" s="2"/>
      <c r="G9926" s="2"/>
      <c r="H9926" s="2"/>
    </row>
    <row r="9927" spans="2:8">
      <c r="B9927" s="2" t="s">
        <v>10373</v>
      </c>
      <c r="C9927" s="2">
        <v>21</v>
      </c>
      <c r="D9927" s="2" t="s">
        <v>468</v>
      </c>
      <c r="E9927" s="2"/>
      <c r="F9927" s="2"/>
      <c r="G9927" s="2"/>
      <c r="H9927" s="2"/>
    </row>
    <row r="9928" spans="2:8">
      <c r="B9928" s="2" t="s">
        <v>10374</v>
      </c>
      <c r="C9928" s="2">
        <v>23</v>
      </c>
      <c r="D9928" s="2" t="s">
        <v>468</v>
      </c>
      <c r="E9928" s="2"/>
      <c r="F9928" s="2"/>
      <c r="G9928" s="2"/>
      <c r="H9928" s="2"/>
    </row>
    <row r="9929" spans="2:8">
      <c r="B9929" s="2" t="s">
        <v>10375</v>
      </c>
      <c r="C9929" s="2">
        <v>24</v>
      </c>
      <c r="D9929" s="2" t="s">
        <v>468</v>
      </c>
      <c r="E9929" s="2"/>
      <c r="F9929" s="2"/>
      <c r="G9929" s="2"/>
      <c r="H9929" s="2"/>
    </row>
    <row r="9930" spans="2:8">
      <c r="B9930" s="2" t="s">
        <v>10376</v>
      </c>
      <c r="C9930" s="2">
        <v>24</v>
      </c>
      <c r="D9930" s="2" t="s">
        <v>468</v>
      </c>
      <c r="E9930" s="2"/>
      <c r="F9930" s="2"/>
      <c r="G9930" s="2"/>
      <c r="H9930" s="2"/>
    </row>
    <row r="9931" spans="2:8">
      <c r="B9931" s="2" t="s">
        <v>10377</v>
      </c>
      <c r="C9931" s="2">
        <v>29</v>
      </c>
      <c r="D9931" s="2" t="s">
        <v>468</v>
      </c>
      <c r="E9931" s="2"/>
      <c r="F9931" s="2"/>
      <c r="G9931" s="2"/>
      <c r="H9931" s="2"/>
    </row>
    <row r="9932" spans="2:8">
      <c r="B9932" s="2" t="s">
        <v>10378</v>
      </c>
      <c r="C9932" s="2">
        <v>30</v>
      </c>
      <c r="D9932" s="2" t="s">
        <v>468</v>
      </c>
      <c r="E9932" s="2"/>
      <c r="F9932" s="2"/>
      <c r="G9932" s="2"/>
      <c r="H9932" s="2"/>
    </row>
    <row r="9933" spans="2:8">
      <c r="B9933" s="2" t="s">
        <v>10379</v>
      </c>
      <c r="C9933" s="2">
        <v>30</v>
      </c>
      <c r="D9933" s="2" t="s">
        <v>468</v>
      </c>
      <c r="E9933" s="2"/>
      <c r="F9933" s="2"/>
      <c r="G9933" s="2"/>
      <c r="H9933" s="2"/>
    </row>
    <row r="9934" spans="2:8">
      <c r="B9934" s="2" t="s">
        <v>10380</v>
      </c>
      <c r="C9934" s="2">
        <v>26</v>
      </c>
      <c r="D9934" s="2" t="s">
        <v>468</v>
      </c>
      <c r="E9934" s="2"/>
      <c r="F9934" s="2"/>
      <c r="G9934" s="2"/>
      <c r="H9934" s="2"/>
    </row>
    <row r="9935" spans="2:8">
      <c r="B9935" s="2" t="s">
        <v>10381</v>
      </c>
      <c r="C9935" s="2">
        <v>28</v>
      </c>
      <c r="D9935" s="2" t="s">
        <v>468</v>
      </c>
      <c r="E9935" s="2"/>
      <c r="F9935" s="2"/>
      <c r="G9935" s="2"/>
      <c r="H9935" s="2"/>
    </row>
    <row r="9936" spans="2:8">
      <c r="B9936" s="2" t="s">
        <v>10382</v>
      </c>
      <c r="C9936" s="2">
        <v>30</v>
      </c>
      <c r="D9936" s="2" t="s">
        <v>468</v>
      </c>
      <c r="E9936" s="2"/>
      <c r="F9936" s="2"/>
      <c r="G9936" s="2"/>
      <c r="H9936" s="2"/>
    </row>
    <row r="9937" spans="2:8">
      <c r="B9937" s="2" t="s">
        <v>10383</v>
      </c>
      <c r="C9937" s="2">
        <v>29</v>
      </c>
      <c r="D9937" s="2" t="s">
        <v>468</v>
      </c>
      <c r="E9937" s="2"/>
      <c r="F9937" s="2"/>
      <c r="G9937" s="2"/>
      <c r="H9937" s="2"/>
    </row>
    <row r="9938" spans="2:8">
      <c r="B9938" s="2" t="s">
        <v>10384</v>
      </c>
      <c r="C9938" s="2">
        <v>27</v>
      </c>
      <c r="D9938" s="2" t="s">
        <v>468</v>
      </c>
      <c r="E9938" s="2"/>
      <c r="F9938" s="2"/>
      <c r="G9938" s="2"/>
      <c r="H9938" s="2"/>
    </row>
    <row r="9939" spans="2:8">
      <c r="B9939" s="2" t="s">
        <v>10385</v>
      </c>
      <c r="C9939" s="2">
        <v>24</v>
      </c>
      <c r="D9939" s="2" t="s">
        <v>468</v>
      </c>
      <c r="E9939" s="2"/>
      <c r="F9939" s="2"/>
      <c r="G9939" s="2"/>
      <c r="H9939" s="2"/>
    </row>
    <row r="9940" spans="2:8">
      <c r="B9940" s="2" t="s">
        <v>10386</v>
      </c>
      <c r="C9940" s="2">
        <v>21</v>
      </c>
      <c r="D9940" s="2" t="s">
        <v>468</v>
      </c>
      <c r="E9940" s="2"/>
      <c r="F9940" s="2"/>
      <c r="G9940" s="2"/>
      <c r="H9940" s="2"/>
    </row>
    <row r="9941" spans="2:8">
      <c r="B9941" s="2" t="s">
        <v>10387</v>
      </c>
      <c r="C9941" s="2">
        <v>23</v>
      </c>
      <c r="D9941" s="2" t="s">
        <v>468</v>
      </c>
      <c r="E9941" s="2"/>
      <c r="F9941" s="2"/>
      <c r="G9941" s="2"/>
      <c r="H9941" s="2"/>
    </row>
    <row r="9942" spans="2:8">
      <c r="B9942" s="2" t="s">
        <v>10388</v>
      </c>
      <c r="C9942" s="2">
        <v>25</v>
      </c>
      <c r="D9942" s="2" t="s">
        <v>468</v>
      </c>
      <c r="E9942" s="2"/>
      <c r="F9942" s="2"/>
      <c r="G9942" s="2"/>
      <c r="H9942" s="2"/>
    </row>
    <row r="9943" spans="2:8">
      <c r="B9943" s="2" t="s">
        <v>10389</v>
      </c>
      <c r="C9943" s="2">
        <v>27</v>
      </c>
      <c r="D9943" s="2" t="s">
        <v>468</v>
      </c>
      <c r="E9943" s="2"/>
      <c r="F9943" s="2"/>
      <c r="G9943" s="2"/>
      <c r="H9943" s="2"/>
    </row>
    <row r="9944" spans="2:8">
      <c r="B9944" s="2" t="s">
        <v>10390</v>
      </c>
      <c r="C9944" s="2">
        <v>29</v>
      </c>
      <c r="D9944" s="2" t="s">
        <v>468</v>
      </c>
      <c r="E9944" s="2"/>
      <c r="F9944" s="2"/>
      <c r="G9944" s="2"/>
      <c r="H9944" s="2"/>
    </row>
    <row r="9945" spans="2:8">
      <c r="B9945" s="2" t="s">
        <v>10391</v>
      </c>
      <c r="C9945" s="2">
        <v>30</v>
      </c>
      <c r="D9945" s="2" t="s">
        <v>468</v>
      </c>
      <c r="E9945" s="2"/>
      <c r="F9945" s="2"/>
      <c r="G9945" s="2"/>
      <c r="H9945" s="2"/>
    </row>
    <row r="9946" spans="2:8">
      <c r="B9946" s="2" t="s">
        <v>10392</v>
      </c>
      <c r="C9946" s="2">
        <v>26</v>
      </c>
      <c r="D9946" s="2" t="s">
        <v>468</v>
      </c>
      <c r="E9946" s="2"/>
      <c r="F9946" s="2"/>
      <c r="G9946" s="2"/>
      <c r="H9946" s="2"/>
    </row>
    <row r="9947" spans="2:8">
      <c r="B9947" s="2" t="s">
        <v>10393</v>
      </c>
      <c r="C9947" s="2">
        <v>25</v>
      </c>
      <c r="D9947" s="2" t="s">
        <v>468</v>
      </c>
      <c r="E9947" s="2"/>
      <c r="F9947" s="2"/>
      <c r="G9947" s="2"/>
      <c r="H9947" s="2"/>
    </row>
    <row r="9948" spans="2:8">
      <c r="B9948" s="2" t="s">
        <v>10394</v>
      </c>
      <c r="C9948" s="2">
        <v>26</v>
      </c>
      <c r="D9948" s="2" t="s">
        <v>468</v>
      </c>
      <c r="E9948" s="2"/>
      <c r="F9948" s="2"/>
      <c r="G9948" s="2"/>
      <c r="H9948" s="2"/>
    </row>
    <row r="9949" spans="2:8">
      <c r="B9949" s="2" t="s">
        <v>10395</v>
      </c>
      <c r="C9949" s="2">
        <v>23</v>
      </c>
      <c r="D9949" s="2" t="s">
        <v>468</v>
      </c>
      <c r="E9949" s="2"/>
      <c r="F9949" s="2"/>
      <c r="G9949" s="2"/>
      <c r="H9949" s="2"/>
    </row>
    <row r="9950" spans="2:8">
      <c r="B9950" s="2" t="s">
        <v>10396</v>
      </c>
      <c r="C9950" s="2">
        <v>30</v>
      </c>
      <c r="D9950" s="2" t="s">
        <v>468</v>
      </c>
      <c r="E9950" s="2"/>
      <c r="F9950" s="2"/>
      <c r="G9950" s="2"/>
      <c r="H9950" s="2"/>
    </row>
    <row r="9951" spans="2:8">
      <c r="B9951" s="2" t="s">
        <v>10397</v>
      </c>
      <c r="C9951" s="2">
        <v>33</v>
      </c>
      <c r="D9951" s="2" t="s">
        <v>468</v>
      </c>
      <c r="E9951" s="2"/>
      <c r="F9951" s="2"/>
      <c r="G9951" s="2"/>
      <c r="H9951" s="2"/>
    </row>
    <row r="9952" spans="2:8">
      <c r="B9952" s="2" t="s">
        <v>10398</v>
      </c>
      <c r="C9952" s="2">
        <v>31</v>
      </c>
      <c r="D9952" s="2" t="s">
        <v>468</v>
      </c>
      <c r="E9952" s="2"/>
      <c r="F9952" s="2"/>
      <c r="G9952" s="2"/>
      <c r="H9952" s="2"/>
    </row>
    <row r="9953" spans="2:8">
      <c r="B9953" s="2" t="s">
        <v>10399</v>
      </c>
      <c r="C9953" s="2">
        <v>30</v>
      </c>
      <c r="D9953" s="2" t="s">
        <v>468</v>
      </c>
      <c r="E9953" s="2"/>
      <c r="F9953" s="2"/>
      <c r="G9953" s="2"/>
      <c r="H9953" s="2"/>
    </row>
    <row r="9954" spans="2:8">
      <c r="B9954" s="2" t="s">
        <v>10400</v>
      </c>
      <c r="C9954" s="2">
        <v>26</v>
      </c>
      <c r="D9954" s="2" t="s">
        <v>468</v>
      </c>
      <c r="E9954" s="2"/>
      <c r="F9954" s="2"/>
      <c r="G9954" s="2"/>
      <c r="H9954" s="2"/>
    </row>
    <row r="9955" spans="2:8">
      <c r="B9955" s="2" t="s">
        <v>10401</v>
      </c>
      <c r="C9955" s="2">
        <v>15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18</v>
      </c>
      <c r="D9956" s="2" t="s">
        <v>448</v>
      </c>
      <c r="E9956" s="2"/>
      <c r="F9956" s="2"/>
      <c r="G9956" s="2"/>
      <c r="H9956" s="2"/>
    </row>
    <row r="9957" spans="2:8">
      <c r="B9957" s="2" t="s">
        <v>10403</v>
      </c>
      <c r="C9957" s="2">
        <v>22</v>
      </c>
      <c r="D9957" s="2" t="s">
        <v>448</v>
      </c>
      <c r="E9957" s="2"/>
      <c r="F9957" s="2"/>
      <c r="G9957" s="2"/>
      <c r="H9957" s="2"/>
    </row>
    <row r="9958" spans="2:8">
      <c r="B9958" s="2" t="s">
        <v>10404</v>
      </c>
      <c r="C9958" s="2">
        <v>23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24</v>
      </c>
      <c r="D9959" s="2" t="s">
        <v>448</v>
      </c>
      <c r="E9959" s="2"/>
      <c r="F9959" s="2"/>
      <c r="G9959" s="2"/>
      <c r="H9959" s="2"/>
    </row>
    <row r="9960" spans="2:8">
      <c r="B9960" s="2" t="s">
        <v>10406</v>
      </c>
      <c r="C9960" s="2">
        <v>24</v>
      </c>
      <c r="D9960" s="2" t="s">
        <v>448</v>
      </c>
      <c r="E9960" s="2"/>
      <c r="F9960" s="2"/>
      <c r="G9960" s="2"/>
      <c r="H9960" s="2"/>
    </row>
    <row r="9961" spans="2:8">
      <c r="B9961" s="2" t="s">
        <v>10407</v>
      </c>
      <c r="C9961" s="2">
        <v>24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17</v>
      </c>
      <c r="D9962" s="2" t="s">
        <v>468</v>
      </c>
      <c r="E9962" s="2"/>
      <c r="F9962" s="2"/>
      <c r="G9962" s="2"/>
      <c r="H9962" s="2"/>
    </row>
    <row r="9963" spans="2:8">
      <c r="B9963" s="2" t="s">
        <v>10409</v>
      </c>
      <c r="C9963" s="2">
        <v>17</v>
      </c>
      <c r="D9963" s="2" t="s">
        <v>468</v>
      </c>
      <c r="E9963" s="2"/>
      <c r="F9963" s="2"/>
      <c r="G9963" s="2"/>
      <c r="H9963" s="2"/>
    </row>
    <row r="9964" spans="2:8">
      <c r="B9964" s="2" t="s">
        <v>10410</v>
      </c>
      <c r="C9964" s="2">
        <v>18</v>
      </c>
      <c r="D9964" s="2" t="s">
        <v>468</v>
      </c>
      <c r="E9964" s="2"/>
      <c r="F9964" s="2"/>
      <c r="G9964" s="2"/>
      <c r="H9964" s="2"/>
    </row>
    <row r="9965" spans="2:8">
      <c r="B9965" s="2" t="s">
        <v>10411</v>
      </c>
      <c r="C9965" s="2">
        <v>19</v>
      </c>
      <c r="D9965" s="2" t="s">
        <v>468</v>
      </c>
      <c r="E9965" s="2"/>
      <c r="F9965" s="2"/>
      <c r="G9965" s="2"/>
      <c r="H9965" s="2"/>
    </row>
    <row r="9966" spans="2:8">
      <c r="B9966" s="2" t="s">
        <v>10412</v>
      </c>
      <c r="C9966" s="2">
        <v>20</v>
      </c>
      <c r="D9966" s="2" t="s">
        <v>468</v>
      </c>
      <c r="E9966" s="2"/>
      <c r="F9966" s="2"/>
      <c r="G9966" s="2"/>
      <c r="H9966" s="2"/>
    </row>
    <row r="9967" spans="2:8">
      <c r="B9967" s="2" t="s">
        <v>10413</v>
      </c>
      <c r="C9967" s="2">
        <v>19</v>
      </c>
      <c r="D9967" s="2" t="s">
        <v>468</v>
      </c>
      <c r="E9967" s="2"/>
      <c r="F9967" s="2"/>
      <c r="G9967" s="2"/>
      <c r="H9967" s="2"/>
    </row>
    <row r="9968" spans="2:8">
      <c r="B9968" s="2" t="s">
        <v>10414</v>
      </c>
      <c r="C9968" s="2">
        <v>19</v>
      </c>
      <c r="D9968" s="2" t="s">
        <v>468</v>
      </c>
      <c r="E9968" s="2"/>
      <c r="F9968" s="2"/>
      <c r="G9968" s="2"/>
      <c r="H9968" s="2"/>
    </row>
    <row r="9969" spans="2:8">
      <c r="B9969" s="2" t="s">
        <v>10415</v>
      </c>
      <c r="C9969" s="2">
        <v>19</v>
      </c>
      <c r="D9969" s="2" t="s">
        <v>468</v>
      </c>
      <c r="E9969" s="2"/>
      <c r="F9969" s="2"/>
      <c r="G9969" s="2"/>
      <c r="H9969" s="2"/>
    </row>
    <row r="9970" spans="2:8">
      <c r="B9970" s="2" t="s">
        <v>10416</v>
      </c>
      <c r="C9970" s="2">
        <v>19</v>
      </c>
      <c r="D9970" s="2" t="s">
        <v>468</v>
      </c>
      <c r="E9970" s="2"/>
      <c r="F9970" s="2"/>
      <c r="G9970" s="2"/>
      <c r="H9970" s="2"/>
    </row>
    <row r="9971" spans="2:8">
      <c r="B9971" s="2" t="s">
        <v>10417</v>
      </c>
      <c r="C9971" s="2">
        <v>19</v>
      </c>
      <c r="D9971" s="2" t="s">
        <v>468</v>
      </c>
      <c r="E9971" s="2"/>
      <c r="F9971" s="2"/>
      <c r="G9971" s="2"/>
      <c r="H9971" s="2"/>
    </row>
    <row r="9972" spans="2:8">
      <c r="B9972" s="2" t="s">
        <v>10418</v>
      </c>
      <c r="C9972" s="2">
        <v>18</v>
      </c>
      <c r="D9972" s="2" t="s">
        <v>468</v>
      </c>
      <c r="E9972" s="2"/>
      <c r="F9972" s="2"/>
      <c r="G9972" s="2"/>
      <c r="H9972" s="2"/>
    </row>
    <row r="9973" spans="2:8">
      <c r="B9973" s="2" t="s">
        <v>10419</v>
      </c>
      <c r="C9973" s="2">
        <v>16</v>
      </c>
      <c r="D9973" s="2" t="s">
        <v>468</v>
      </c>
      <c r="E9973" s="2"/>
      <c r="F9973" s="2"/>
      <c r="G9973" s="2"/>
      <c r="H9973" s="2"/>
    </row>
    <row r="9974" spans="2:8">
      <c r="B9974" s="2" t="s">
        <v>10420</v>
      </c>
      <c r="C9974" s="2">
        <v>18</v>
      </c>
      <c r="D9974" s="2" t="s">
        <v>468</v>
      </c>
      <c r="E9974" s="2"/>
      <c r="F9974" s="2"/>
      <c r="G9974" s="2"/>
      <c r="H9974" s="2"/>
    </row>
    <row r="9975" spans="2:8">
      <c r="B9975" s="2" t="s">
        <v>10421</v>
      </c>
      <c r="C9975" s="2">
        <v>32</v>
      </c>
      <c r="D9975" s="2" t="s">
        <v>448</v>
      </c>
      <c r="E9975" s="2"/>
      <c r="F9975" s="2"/>
      <c r="G9975" s="2"/>
      <c r="H9975" s="2"/>
    </row>
    <row r="9976" spans="2:8">
      <c r="B9976" s="2" t="s">
        <v>10422</v>
      </c>
      <c r="C9976" s="2">
        <v>34</v>
      </c>
      <c r="D9976" s="2" t="s">
        <v>448</v>
      </c>
      <c r="E9976" s="2"/>
      <c r="F9976" s="2"/>
      <c r="G9976" s="2"/>
      <c r="H9976" s="2"/>
    </row>
    <row r="9977" spans="2:8">
      <c r="B9977" s="2" t="s">
        <v>10423</v>
      </c>
      <c r="C9977" s="2">
        <v>33</v>
      </c>
      <c r="D9977" s="2" t="s">
        <v>448</v>
      </c>
      <c r="E9977" s="2"/>
      <c r="F9977" s="2"/>
      <c r="G9977" s="2"/>
      <c r="H9977" s="2"/>
    </row>
    <row r="9978" spans="2:8">
      <c r="B9978" s="2" t="s">
        <v>10424</v>
      </c>
      <c r="C9978" s="2">
        <v>33</v>
      </c>
      <c r="D9978" s="2" t="s">
        <v>448</v>
      </c>
      <c r="E9978" s="2"/>
      <c r="F9978" s="2"/>
      <c r="G9978" s="2"/>
      <c r="H9978" s="2"/>
    </row>
    <row r="9979" spans="2:8">
      <c r="B9979" s="2" t="s">
        <v>10425</v>
      </c>
      <c r="C9979" s="2">
        <v>31</v>
      </c>
      <c r="D9979" s="2" t="s">
        <v>448</v>
      </c>
      <c r="E9979" s="2"/>
      <c r="F9979" s="2"/>
      <c r="G9979" s="2"/>
      <c r="H9979" s="2"/>
    </row>
    <row r="9980" spans="2:8">
      <c r="B9980" s="2" t="s">
        <v>10426</v>
      </c>
      <c r="C9980" s="2">
        <v>30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29</v>
      </c>
      <c r="D9981" s="2" t="s">
        <v>468</v>
      </c>
      <c r="E9981" s="2"/>
      <c r="F9981" s="2"/>
      <c r="G9981" s="2"/>
      <c r="H9981" s="2"/>
    </row>
    <row r="9982" spans="2:8">
      <c r="B9982" s="2" t="s">
        <v>10428</v>
      </c>
      <c r="C9982" s="2">
        <v>30</v>
      </c>
      <c r="D9982" s="2" t="s">
        <v>468</v>
      </c>
      <c r="E9982" s="2"/>
      <c r="F9982" s="2"/>
      <c r="G9982" s="2"/>
      <c r="H9982" s="2"/>
    </row>
    <row r="9983" spans="2:8">
      <c r="B9983" s="2" t="s">
        <v>10429</v>
      </c>
      <c r="C9983" s="2">
        <v>28</v>
      </c>
      <c r="D9983" s="2" t="s">
        <v>468</v>
      </c>
      <c r="E9983" s="2"/>
      <c r="F9983" s="2"/>
      <c r="G9983" s="2"/>
      <c r="H9983" s="2"/>
    </row>
    <row r="9984" spans="2:8">
      <c r="B9984" s="2" t="s">
        <v>10430</v>
      </c>
      <c r="C9984" s="2">
        <v>26</v>
      </c>
      <c r="D9984" s="2" t="s">
        <v>468</v>
      </c>
      <c r="E9984" s="2"/>
      <c r="F9984" s="2"/>
      <c r="G9984" s="2"/>
      <c r="H9984" s="2"/>
    </row>
    <row r="9985" spans="2:8">
      <c r="B9985" s="2" t="s">
        <v>10431</v>
      </c>
      <c r="C9985" s="2">
        <v>23</v>
      </c>
      <c r="D9985" s="2" t="s">
        <v>468</v>
      </c>
      <c r="E9985" s="2"/>
      <c r="F9985" s="2"/>
      <c r="G9985" s="2"/>
      <c r="H9985" s="2"/>
    </row>
    <row r="9986" spans="2:8">
      <c r="B9986" s="2" t="s">
        <v>10432</v>
      </c>
      <c r="C9986" s="2">
        <v>25</v>
      </c>
      <c r="D9986" s="2" t="s">
        <v>468</v>
      </c>
      <c r="E9986" s="2"/>
      <c r="F9986" s="2"/>
      <c r="G9986" s="2"/>
      <c r="H9986" s="2"/>
    </row>
    <row r="9987" spans="2:8">
      <c r="B9987" s="2" t="s">
        <v>10433</v>
      </c>
      <c r="C9987" s="2">
        <v>23</v>
      </c>
      <c r="D9987" s="2" t="s">
        <v>468</v>
      </c>
      <c r="E9987" s="2"/>
      <c r="F9987" s="2"/>
      <c r="G9987" s="2"/>
      <c r="H9987" s="2"/>
    </row>
    <row r="9988" spans="2:8">
      <c r="B9988" s="2" t="s">
        <v>10434</v>
      </c>
      <c r="C9988" s="2">
        <v>21</v>
      </c>
      <c r="D9988" s="2" t="s">
        <v>468</v>
      </c>
      <c r="E9988" s="2"/>
      <c r="F9988" s="2"/>
      <c r="G9988" s="2"/>
      <c r="H9988" s="2"/>
    </row>
    <row r="9989" spans="2:8">
      <c r="B9989" s="2" t="s">
        <v>10435</v>
      </c>
      <c r="C9989" s="2">
        <v>25</v>
      </c>
      <c r="D9989" s="2" t="s">
        <v>468</v>
      </c>
      <c r="E9989" s="2"/>
      <c r="F9989" s="2"/>
      <c r="G9989" s="2"/>
      <c r="H9989" s="2"/>
    </row>
    <row r="9990" spans="2:8">
      <c r="B9990" s="2" t="s">
        <v>10436</v>
      </c>
      <c r="C9990" s="2">
        <v>28</v>
      </c>
      <c r="D9990" s="2" t="s">
        <v>468</v>
      </c>
      <c r="E9990" s="2"/>
      <c r="F9990" s="2"/>
      <c r="G9990" s="2"/>
      <c r="H9990" s="2"/>
    </row>
    <row r="9991" spans="2:8">
      <c r="B9991" s="2" t="s">
        <v>10437</v>
      </c>
      <c r="C9991" s="2">
        <v>30</v>
      </c>
      <c r="D9991" s="2" t="s">
        <v>468</v>
      </c>
      <c r="E9991" s="2"/>
      <c r="F9991" s="2"/>
      <c r="G9991" s="2"/>
      <c r="H9991" s="2"/>
    </row>
    <row r="9992" spans="2:8">
      <c r="B9992" s="2" t="s">
        <v>10438</v>
      </c>
      <c r="C9992" s="2">
        <v>29</v>
      </c>
      <c r="D9992" s="2" t="s">
        <v>468</v>
      </c>
      <c r="E9992" s="2"/>
      <c r="F9992" s="2"/>
      <c r="G9992" s="2"/>
      <c r="H9992" s="2"/>
    </row>
    <row r="9993" spans="2:8">
      <c r="B9993" s="2" t="s">
        <v>10439</v>
      </c>
      <c r="C9993" s="2">
        <v>25</v>
      </c>
      <c r="D9993" s="2" t="s">
        <v>468</v>
      </c>
      <c r="E9993" s="2"/>
      <c r="F9993" s="2"/>
      <c r="G9993" s="2"/>
      <c r="H9993" s="2"/>
    </row>
    <row r="9994" spans="2:8">
      <c r="B9994" s="2" t="s">
        <v>10440</v>
      </c>
      <c r="C9994" s="2">
        <v>28</v>
      </c>
      <c r="D9994" s="2" t="s">
        <v>468</v>
      </c>
      <c r="E9994" s="2"/>
      <c r="F9994" s="2"/>
      <c r="G9994" s="2"/>
      <c r="H9994" s="2"/>
    </row>
    <row r="9995" spans="2:8">
      <c r="B9995" s="2" t="s">
        <v>10441</v>
      </c>
      <c r="C9995" s="2">
        <v>22</v>
      </c>
      <c r="D9995" s="2" t="s">
        <v>468</v>
      </c>
      <c r="E9995" s="2"/>
      <c r="F9995" s="2"/>
      <c r="G9995" s="2"/>
      <c r="H9995" s="2"/>
    </row>
    <row r="9996" spans="2:8">
      <c r="B9996" s="2" t="s">
        <v>10442</v>
      </c>
      <c r="C9996" s="2">
        <v>26</v>
      </c>
      <c r="D9996" s="2" t="s">
        <v>468</v>
      </c>
      <c r="E9996" s="2"/>
      <c r="F9996" s="2"/>
      <c r="G9996" s="2"/>
      <c r="H9996" s="2"/>
    </row>
    <row r="9997" spans="2:8">
      <c r="B9997" s="2" t="s">
        <v>10443</v>
      </c>
      <c r="C9997" s="2">
        <v>24</v>
      </c>
      <c r="D9997" s="2" t="s">
        <v>468</v>
      </c>
      <c r="E9997" s="2"/>
      <c r="F9997" s="2"/>
      <c r="G9997" s="2"/>
      <c r="H9997" s="2"/>
    </row>
    <row r="9998" spans="2:8">
      <c r="B9998" s="2" t="s">
        <v>10444</v>
      </c>
      <c r="C9998" s="2">
        <v>24</v>
      </c>
      <c r="D9998" s="2" t="s">
        <v>468</v>
      </c>
      <c r="E9998" s="2"/>
      <c r="F9998" s="2"/>
      <c r="G9998" s="2"/>
      <c r="H9998" s="2"/>
    </row>
    <row r="9999" spans="2:8">
      <c r="B9999" s="2" t="s">
        <v>10445</v>
      </c>
      <c r="C9999" s="2">
        <v>23</v>
      </c>
      <c r="D9999" s="2" t="s">
        <v>468</v>
      </c>
      <c r="E9999" s="2"/>
      <c r="F9999" s="2"/>
      <c r="G9999" s="2"/>
      <c r="H9999" s="2"/>
    </row>
    <row r="10000" spans="2:8">
      <c r="B10000" s="2" t="s">
        <v>10446</v>
      </c>
      <c r="C10000" s="2">
        <v>23</v>
      </c>
      <c r="D10000" s="2" t="s">
        <v>468</v>
      </c>
      <c r="E10000" s="2"/>
      <c r="F10000" s="2"/>
      <c r="G10000" s="2"/>
      <c r="H10000" s="2"/>
    </row>
    <row r="10001" spans="2:8">
      <c r="B10001" s="2" t="s">
        <v>10447</v>
      </c>
      <c r="C10001" s="2">
        <v>29</v>
      </c>
      <c r="D10001" s="2" t="s">
        <v>468</v>
      </c>
      <c r="E10001" s="2"/>
      <c r="F10001" s="2"/>
      <c r="G10001" s="2"/>
      <c r="H10001" s="2"/>
    </row>
    <row r="10002" spans="2:8">
      <c r="B10002" s="2" t="s">
        <v>10448</v>
      </c>
      <c r="C10002" s="2">
        <v>27</v>
      </c>
      <c r="D10002" s="2" t="s">
        <v>468</v>
      </c>
      <c r="E10002" s="2"/>
      <c r="F10002" s="2"/>
      <c r="G10002" s="2"/>
      <c r="H10002" s="2"/>
    </row>
    <row r="10003" spans="2:8">
      <c r="B10003" s="2" t="s">
        <v>10449</v>
      </c>
      <c r="C10003" s="2">
        <v>25</v>
      </c>
      <c r="D10003" s="2" t="s">
        <v>468</v>
      </c>
      <c r="E10003" s="2"/>
      <c r="F10003" s="2"/>
      <c r="G10003" s="2"/>
      <c r="H10003" s="2"/>
    </row>
    <row r="10004" spans="2:8">
      <c r="B10004" s="2" t="s">
        <v>10450</v>
      </c>
      <c r="C10004" s="2">
        <v>24</v>
      </c>
      <c r="D10004" s="2" t="s">
        <v>468</v>
      </c>
      <c r="E10004" s="2"/>
      <c r="F10004" s="2"/>
      <c r="G10004" s="2"/>
      <c r="H10004" s="2"/>
    </row>
    <row r="10005" spans="2:8">
      <c r="B10005" s="2" t="s">
        <v>10451</v>
      </c>
      <c r="C10005" s="2">
        <v>24</v>
      </c>
      <c r="D10005" s="2" t="s">
        <v>468</v>
      </c>
      <c r="E10005" s="2"/>
      <c r="F10005" s="2"/>
      <c r="G10005" s="2"/>
      <c r="H10005" s="2"/>
    </row>
    <row r="10006" spans="2:8">
      <c r="B10006" s="2" t="s">
        <v>10452</v>
      </c>
      <c r="C10006" s="2">
        <v>26</v>
      </c>
      <c r="D10006" s="2" t="s">
        <v>468</v>
      </c>
      <c r="E10006" s="2"/>
      <c r="F10006" s="2"/>
      <c r="G10006" s="2"/>
      <c r="H10006" s="2"/>
    </row>
    <row r="10007" spans="2:8">
      <c r="B10007" s="2" t="s">
        <v>10453</v>
      </c>
      <c r="C10007" s="2">
        <v>27</v>
      </c>
      <c r="D10007" s="2" t="s">
        <v>468</v>
      </c>
      <c r="E10007" s="2"/>
      <c r="F10007" s="2"/>
      <c r="G10007" s="2"/>
      <c r="H10007" s="2"/>
    </row>
    <row r="10008" spans="2:8">
      <c r="B10008" s="2" t="s">
        <v>10454</v>
      </c>
      <c r="C10008" s="2">
        <v>27</v>
      </c>
      <c r="D10008" s="2" t="s">
        <v>468</v>
      </c>
      <c r="E10008" s="2"/>
      <c r="F10008" s="2"/>
      <c r="G10008" s="2"/>
      <c r="H10008" s="2"/>
    </row>
    <row r="10009" spans="2:8">
      <c r="B10009" s="2" t="s">
        <v>10455</v>
      </c>
      <c r="C10009" s="2">
        <v>25</v>
      </c>
      <c r="D10009" s="2" t="s">
        <v>468</v>
      </c>
      <c r="E10009" s="2"/>
      <c r="F10009" s="2"/>
      <c r="G10009" s="2"/>
      <c r="H10009" s="2"/>
    </row>
    <row r="10010" spans="2:8">
      <c r="B10010" s="2" t="s">
        <v>10456</v>
      </c>
      <c r="C10010" s="2">
        <v>27</v>
      </c>
      <c r="D10010" s="2" t="s">
        <v>468</v>
      </c>
      <c r="E10010" s="2"/>
      <c r="F10010" s="2"/>
      <c r="G10010" s="2"/>
      <c r="H10010" s="2"/>
    </row>
    <row r="10011" spans="2:8">
      <c r="B10011" s="2" t="s">
        <v>10457</v>
      </c>
      <c r="C10011" s="2">
        <v>26</v>
      </c>
      <c r="D10011" s="2" t="s">
        <v>468</v>
      </c>
      <c r="E10011" s="2"/>
      <c r="F10011" s="2"/>
      <c r="G10011" s="2"/>
      <c r="H10011" s="2"/>
    </row>
    <row r="10012" spans="2:8">
      <c r="B10012" s="2" t="s">
        <v>10458</v>
      </c>
      <c r="C10012" s="2">
        <v>29</v>
      </c>
      <c r="D10012" s="2" t="s">
        <v>468</v>
      </c>
      <c r="E10012" s="2"/>
      <c r="F10012" s="2"/>
      <c r="G10012" s="2"/>
      <c r="H10012" s="2"/>
    </row>
    <row r="10013" spans="2:8">
      <c r="B10013" s="2" t="s">
        <v>10459</v>
      </c>
      <c r="C10013" s="2">
        <v>30</v>
      </c>
      <c r="D10013" s="2" t="s">
        <v>468</v>
      </c>
      <c r="E10013" s="2"/>
      <c r="F10013" s="2"/>
      <c r="G10013" s="2"/>
      <c r="H10013" s="2"/>
    </row>
    <row r="10014" spans="2:8">
      <c r="B10014" s="2" t="s">
        <v>10460</v>
      </c>
      <c r="C10014" s="2">
        <v>31</v>
      </c>
      <c r="D10014" s="2" t="s">
        <v>468</v>
      </c>
      <c r="E10014" s="2"/>
      <c r="F10014" s="2"/>
      <c r="G10014" s="2"/>
      <c r="H10014" s="2"/>
    </row>
    <row r="10015" spans="2:8">
      <c r="B10015" s="2" t="s">
        <v>10461</v>
      </c>
      <c r="C10015" s="2">
        <v>32</v>
      </c>
      <c r="D10015" s="2" t="s">
        <v>468</v>
      </c>
      <c r="E10015" s="2"/>
      <c r="F10015" s="2"/>
      <c r="G10015" s="2"/>
      <c r="H10015" s="2"/>
    </row>
    <row r="10016" spans="2:8">
      <c r="B10016" s="2" t="s">
        <v>10462</v>
      </c>
      <c r="C10016" s="2">
        <v>31</v>
      </c>
      <c r="D10016" s="2" t="s">
        <v>468</v>
      </c>
      <c r="E10016" s="2"/>
      <c r="F10016" s="2"/>
      <c r="G10016" s="2"/>
      <c r="H10016" s="2"/>
    </row>
    <row r="10017" spans="2:8">
      <c r="B10017" s="2" t="s">
        <v>10463</v>
      </c>
      <c r="C10017" s="2">
        <v>30</v>
      </c>
      <c r="D10017" s="2" t="s">
        <v>468</v>
      </c>
      <c r="E10017" s="2"/>
      <c r="F10017" s="2"/>
      <c r="G10017" s="2"/>
      <c r="H10017" s="2"/>
    </row>
    <row r="10018" spans="2:8">
      <c r="B10018" s="2" t="s">
        <v>10464</v>
      </c>
      <c r="C10018" s="2">
        <v>30</v>
      </c>
      <c r="D10018" s="2" t="s">
        <v>468</v>
      </c>
      <c r="E10018" s="2"/>
      <c r="F10018" s="2"/>
      <c r="G10018" s="2"/>
      <c r="H10018" s="2"/>
    </row>
    <row r="10019" spans="2:8">
      <c r="B10019" s="2" t="s">
        <v>10465</v>
      </c>
      <c r="C10019" s="2">
        <v>32</v>
      </c>
      <c r="D10019" s="2" t="s">
        <v>468</v>
      </c>
      <c r="E10019" s="2"/>
      <c r="F10019" s="2"/>
      <c r="G10019" s="2"/>
      <c r="H10019" s="2"/>
    </row>
    <row r="10020" spans="2:8">
      <c r="B10020" s="2" t="s">
        <v>10466</v>
      </c>
      <c r="C10020" s="2">
        <v>31</v>
      </c>
      <c r="D10020" s="2" t="s">
        <v>468</v>
      </c>
      <c r="E10020" s="2"/>
      <c r="F10020" s="2"/>
      <c r="G10020" s="2"/>
      <c r="H10020" s="2"/>
    </row>
    <row r="10021" spans="2:8">
      <c r="B10021" s="2" t="s">
        <v>10467</v>
      </c>
      <c r="C10021" s="2">
        <v>30</v>
      </c>
      <c r="D10021" s="2" t="s">
        <v>468</v>
      </c>
      <c r="E10021" s="2"/>
      <c r="F10021" s="2"/>
      <c r="G10021" s="2"/>
      <c r="H10021" s="2"/>
    </row>
    <row r="10022" spans="2:8">
      <c r="B10022" s="2" t="s">
        <v>10468</v>
      </c>
      <c r="C10022" s="2">
        <v>29</v>
      </c>
      <c r="D10022" s="2" t="s">
        <v>468</v>
      </c>
      <c r="E10022" s="2"/>
      <c r="F10022" s="2"/>
      <c r="G10022" s="2"/>
      <c r="H10022" s="2"/>
    </row>
    <row r="10023" spans="2:8">
      <c r="B10023" s="2" t="s">
        <v>10469</v>
      </c>
      <c r="C10023" s="2">
        <v>25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10470</v>
      </c>
      <c r="C10024" s="2">
        <v>29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10471</v>
      </c>
      <c r="C10025" s="2">
        <v>32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32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32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31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29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24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10477</v>
      </c>
      <c r="C10031" s="2">
        <v>23</v>
      </c>
      <c r="D10031" s="2" t="s">
        <v>468</v>
      </c>
      <c r="E10031" s="2"/>
      <c r="F10031" s="2"/>
      <c r="G10031" s="2"/>
      <c r="H10031" s="2"/>
    </row>
    <row r="10032" spans="2:8">
      <c r="B10032" s="2" t="s">
        <v>10478</v>
      </c>
      <c r="C10032" s="2">
        <v>25</v>
      </c>
      <c r="D10032" s="2" t="s">
        <v>468</v>
      </c>
      <c r="E10032" s="2"/>
      <c r="F10032" s="2"/>
      <c r="G10032" s="2"/>
      <c r="H10032" s="2"/>
    </row>
    <row r="10033" spans="2:8">
      <c r="B10033" s="2" t="s">
        <v>10479</v>
      </c>
      <c r="C10033" s="2">
        <v>23</v>
      </c>
      <c r="D10033" s="2" t="s">
        <v>468</v>
      </c>
      <c r="E10033" s="2"/>
      <c r="F10033" s="2"/>
      <c r="G10033" s="2"/>
      <c r="H10033" s="2"/>
    </row>
    <row r="10034" spans="2:8">
      <c r="B10034" s="2" t="s">
        <v>10480</v>
      </c>
      <c r="C10034" s="2">
        <v>21</v>
      </c>
      <c r="D10034" s="2" t="s">
        <v>468</v>
      </c>
      <c r="E10034" s="2"/>
      <c r="F10034" s="2"/>
      <c r="G10034" s="2"/>
      <c r="H10034" s="2"/>
    </row>
    <row r="10035" spans="2:8">
      <c r="B10035" s="2" t="s">
        <v>10481</v>
      </c>
      <c r="C10035" s="2">
        <v>20</v>
      </c>
      <c r="D10035" s="2" t="s">
        <v>468</v>
      </c>
      <c r="E10035" s="2"/>
      <c r="F10035" s="2"/>
      <c r="G10035" s="2"/>
      <c r="H10035" s="2"/>
    </row>
    <row r="10036" spans="2:8">
      <c r="B10036" s="2" t="s">
        <v>10482</v>
      </c>
      <c r="C10036" s="2">
        <v>15</v>
      </c>
      <c r="D10036" s="2" t="s">
        <v>468</v>
      </c>
      <c r="E10036" s="2"/>
      <c r="F10036" s="2"/>
      <c r="G10036" s="2"/>
      <c r="H10036" s="2"/>
    </row>
    <row r="10037" spans="2:8">
      <c r="B10037" s="2" t="s">
        <v>10483</v>
      </c>
      <c r="C10037" s="2">
        <v>19</v>
      </c>
      <c r="D10037" s="2" t="s">
        <v>468</v>
      </c>
      <c r="E10037" s="2"/>
      <c r="F10037" s="2"/>
      <c r="G10037" s="2"/>
      <c r="H10037" s="2"/>
    </row>
    <row r="10038" spans="2:8">
      <c r="B10038" s="2" t="s">
        <v>10484</v>
      </c>
      <c r="C10038" s="2">
        <v>34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34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35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10487</v>
      </c>
      <c r="C10041" s="2">
        <v>35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34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27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20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22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22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14</v>
      </c>
      <c r="D10047" s="2" t="s">
        <v>468</v>
      </c>
      <c r="E10047" s="2"/>
      <c r="F10047" s="2"/>
      <c r="G10047" s="2"/>
      <c r="H10047" s="2"/>
    </row>
    <row r="10048" spans="2:8">
      <c r="B10048" s="2" t="s">
        <v>10494</v>
      </c>
      <c r="C10048" s="2">
        <v>13</v>
      </c>
      <c r="D10048" s="2" t="s">
        <v>468</v>
      </c>
      <c r="E10048" s="2"/>
      <c r="F10048" s="2"/>
      <c r="G10048" s="2"/>
      <c r="H10048" s="2"/>
    </row>
    <row r="10049" spans="2:8">
      <c r="B10049" s="2" t="s">
        <v>10495</v>
      </c>
      <c r="C10049" s="2">
        <v>21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23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24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24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24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10500</v>
      </c>
      <c r="C10054" s="2">
        <v>24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10501</v>
      </c>
      <c r="C10055" s="2">
        <v>25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10502</v>
      </c>
      <c r="C10056" s="2">
        <v>22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10503</v>
      </c>
      <c r="C10057" s="2">
        <v>22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23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23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10506</v>
      </c>
      <c r="C10060" s="2">
        <v>22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10507</v>
      </c>
      <c r="C10061" s="2">
        <v>22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10508</v>
      </c>
      <c r="C10062" s="2">
        <v>22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10509</v>
      </c>
      <c r="C10063" s="2">
        <v>22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22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22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10512</v>
      </c>
      <c r="C10066" s="2">
        <v>34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36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37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37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10516</v>
      </c>
      <c r="C10070" s="2">
        <v>34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10517</v>
      </c>
      <c r="C10071" s="2">
        <v>27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10518</v>
      </c>
      <c r="C10072" s="2">
        <v>17</v>
      </c>
      <c r="D10072" s="2" t="s">
        <v>468</v>
      </c>
      <c r="E10072" s="2"/>
      <c r="F10072" s="2"/>
      <c r="G10072" s="2"/>
      <c r="H10072" s="2"/>
    </row>
    <row r="10073" spans="2:8">
      <c r="B10073" s="2" t="s">
        <v>10519</v>
      </c>
      <c r="C10073" s="2">
        <v>23</v>
      </c>
      <c r="D10073" s="2" t="s">
        <v>468</v>
      </c>
      <c r="E10073" s="2"/>
      <c r="F10073" s="2"/>
      <c r="G10073" s="2"/>
      <c r="H10073" s="2"/>
    </row>
    <row r="10074" spans="2:8">
      <c r="B10074" s="2" t="s">
        <v>10520</v>
      </c>
      <c r="C10074" s="2">
        <v>30</v>
      </c>
      <c r="D10074" s="2" t="s">
        <v>468</v>
      </c>
      <c r="E10074" s="2"/>
      <c r="F10074" s="2"/>
      <c r="G10074" s="2"/>
      <c r="H10074" s="2"/>
    </row>
    <row r="10075" spans="2:8">
      <c r="B10075" s="2" t="s">
        <v>10521</v>
      </c>
      <c r="C10075" s="2">
        <v>29</v>
      </c>
      <c r="D10075" s="2" t="s">
        <v>468</v>
      </c>
      <c r="E10075" s="2"/>
      <c r="F10075" s="2"/>
      <c r="G10075" s="2"/>
      <c r="H10075" s="2"/>
    </row>
    <row r="10076" spans="2:8">
      <c r="B10076" s="2" t="s">
        <v>10522</v>
      </c>
      <c r="C10076" s="2">
        <v>29</v>
      </c>
      <c r="D10076" s="2" t="s">
        <v>468</v>
      </c>
      <c r="E10076" s="2"/>
      <c r="F10076" s="2"/>
      <c r="G10076" s="2"/>
      <c r="H10076" s="2"/>
    </row>
    <row r="10077" spans="2:8">
      <c r="B10077" s="2" t="s">
        <v>10523</v>
      </c>
      <c r="C10077" s="2">
        <v>26</v>
      </c>
      <c r="D10077" s="2" t="s">
        <v>468</v>
      </c>
      <c r="E10077" s="2"/>
      <c r="F10077" s="2"/>
      <c r="G10077" s="2"/>
      <c r="H10077" s="2"/>
    </row>
    <row r="10078" spans="2:8">
      <c r="B10078" s="2" t="s">
        <v>10524</v>
      </c>
      <c r="C10078" s="2">
        <v>23</v>
      </c>
      <c r="D10078" s="2" t="s">
        <v>468</v>
      </c>
      <c r="E10078" s="2"/>
      <c r="F10078" s="2"/>
      <c r="G10078" s="2"/>
      <c r="H10078" s="2"/>
    </row>
    <row r="10079" spans="2:8">
      <c r="B10079" s="2" t="s">
        <v>10525</v>
      </c>
      <c r="C10079" s="2">
        <v>21</v>
      </c>
      <c r="D10079" s="2" t="s">
        <v>468</v>
      </c>
      <c r="E10079" s="2"/>
      <c r="F10079" s="2"/>
      <c r="G10079" s="2"/>
      <c r="H10079" s="2"/>
    </row>
    <row r="10080" spans="2:8">
      <c r="B10080" s="2" t="s">
        <v>10526</v>
      </c>
      <c r="C10080" s="2">
        <v>35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10527</v>
      </c>
      <c r="C10081" s="2">
        <v>35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10528</v>
      </c>
      <c r="C10082" s="2">
        <v>34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10529</v>
      </c>
      <c r="C10083" s="2">
        <v>33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10530</v>
      </c>
      <c r="C10084" s="2">
        <v>32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8</v>
      </c>
      <c r="D10085" s="2" t="s">
        <v>468</v>
      </c>
      <c r="E10085" s="2"/>
      <c r="F10085" s="2"/>
      <c r="G10085" s="2"/>
      <c r="H10085" s="2"/>
    </row>
    <row r="10086" spans="2:8">
      <c r="B10086" s="2" t="s">
        <v>10532</v>
      </c>
      <c r="C10086" s="2">
        <v>8</v>
      </c>
      <c r="D10086" s="2" t="s">
        <v>468</v>
      </c>
      <c r="E10086" s="2"/>
      <c r="F10086" s="2"/>
      <c r="G10086" s="2"/>
      <c r="H10086" s="2"/>
    </row>
    <row r="10087" spans="2:8">
      <c r="B10087" s="2" t="s">
        <v>10533</v>
      </c>
      <c r="C10087" s="2">
        <v>7</v>
      </c>
      <c r="D10087" s="2" t="s">
        <v>468</v>
      </c>
      <c r="E10087" s="2"/>
      <c r="F10087" s="2"/>
      <c r="G10087" s="2"/>
      <c r="H10087" s="2"/>
    </row>
    <row r="10088" spans="2:8">
      <c r="B10088" s="2" t="s">
        <v>10534</v>
      </c>
      <c r="C10088" s="2">
        <v>29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10535</v>
      </c>
      <c r="C10089" s="2">
        <v>32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10536</v>
      </c>
      <c r="C10090" s="2">
        <v>34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10537</v>
      </c>
      <c r="C10091" s="2">
        <v>35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10538</v>
      </c>
      <c r="C10092" s="2">
        <v>27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10539</v>
      </c>
      <c r="C10093" s="2">
        <v>13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15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15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17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17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15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14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14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14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14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14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14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15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16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11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32</v>
      </c>
      <c r="D10108" s="2" t="s">
        <v>468</v>
      </c>
      <c r="E10108" s="2"/>
      <c r="F10108" s="2"/>
      <c r="G10108" s="2"/>
      <c r="H10108" s="2"/>
    </row>
    <row r="10109" spans="2:8">
      <c r="B10109" s="2" t="s">
        <v>10555</v>
      </c>
      <c r="C10109" s="2">
        <v>35</v>
      </c>
      <c r="D10109" s="2" t="s">
        <v>468</v>
      </c>
      <c r="E10109" s="2"/>
      <c r="F10109" s="2"/>
      <c r="G10109" s="2"/>
      <c r="H10109" s="2"/>
    </row>
    <row r="10110" spans="2:8">
      <c r="B10110" s="2" t="s">
        <v>10556</v>
      </c>
      <c r="C10110" s="2">
        <v>36</v>
      </c>
      <c r="D10110" s="2" t="s">
        <v>468</v>
      </c>
      <c r="E10110" s="2"/>
      <c r="F10110" s="2"/>
      <c r="G10110" s="2"/>
      <c r="H10110" s="2"/>
    </row>
    <row r="10111" spans="2:8">
      <c r="B10111" s="2" t="s">
        <v>10557</v>
      </c>
      <c r="C10111" s="2">
        <v>37</v>
      </c>
      <c r="D10111" s="2" t="s">
        <v>468</v>
      </c>
      <c r="E10111" s="2"/>
      <c r="F10111" s="2"/>
      <c r="G10111" s="2"/>
      <c r="H10111" s="2"/>
    </row>
    <row r="10112" spans="2:8">
      <c r="B10112" s="2" t="s">
        <v>10558</v>
      </c>
      <c r="C10112" s="2">
        <v>26</v>
      </c>
      <c r="D10112" s="2" t="s">
        <v>468</v>
      </c>
      <c r="E10112" s="2"/>
      <c r="F10112" s="2"/>
      <c r="G10112" s="2"/>
      <c r="H10112" s="2"/>
    </row>
    <row r="10113" spans="2:8">
      <c r="B10113" s="2" t="s">
        <v>10559</v>
      </c>
      <c r="C10113" s="2">
        <v>21</v>
      </c>
      <c r="D10113" s="2" t="s">
        <v>468</v>
      </c>
      <c r="E10113" s="2"/>
      <c r="F10113" s="2"/>
      <c r="G10113" s="2"/>
      <c r="H10113" s="2"/>
    </row>
    <row r="10114" spans="2:8">
      <c r="B10114" s="2" t="s">
        <v>10560</v>
      </c>
      <c r="C10114" s="2">
        <v>27</v>
      </c>
      <c r="D10114" s="2" t="s">
        <v>468</v>
      </c>
      <c r="E10114" s="2"/>
      <c r="F10114" s="2"/>
      <c r="G10114" s="2"/>
      <c r="H10114" s="2"/>
    </row>
    <row r="10115" spans="2:8">
      <c r="B10115" s="2" t="s">
        <v>10561</v>
      </c>
      <c r="C10115" s="2">
        <v>27</v>
      </c>
      <c r="D10115" s="2" t="s">
        <v>468</v>
      </c>
      <c r="E10115" s="2"/>
      <c r="F10115" s="2"/>
      <c r="G10115" s="2"/>
      <c r="H10115" s="2"/>
    </row>
    <row r="10116" spans="2:8">
      <c r="B10116" s="2" t="s">
        <v>10562</v>
      </c>
      <c r="C10116" s="2">
        <v>26</v>
      </c>
      <c r="D10116" s="2" t="s">
        <v>468</v>
      </c>
      <c r="E10116" s="2"/>
      <c r="F10116" s="2"/>
      <c r="G10116" s="2"/>
      <c r="H10116" s="2"/>
    </row>
    <row r="10117" spans="2:8">
      <c r="B10117" s="2" t="s">
        <v>10563</v>
      </c>
      <c r="C10117" s="2">
        <v>25</v>
      </c>
      <c r="D10117" s="2" t="s">
        <v>468</v>
      </c>
      <c r="E10117" s="2"/>
      <c r="F10117" s="2"/>
      <c r="G10117" s="2"/>
      <c r="H10117" s="2"/>
    </row>
    <row r="10118" spans="2:8">
      <c r="B10118" s="2" t="s">
        <v>10564</v>
      </c>
      <c r="C10118" s="2">
        <v>24</v>
      </c>
      <c r="D10118" s="2" t="s">
        <v>468</v>
      </c>
      <c r="E10118" s="2"/>
      <c r="F10118" s="2"/>
      <c r="G10118" s="2"/>
      <c r="H10118" s="2"/>
    </row>
    <row r="10119" spans="2:8">
      <c r="B10119" s="2" t="s">
        <v>10565</v>
      </c>
      <c r="C10119" s="2">
        <v>24</v>
      </c>
      <c r="D10119" s="2" t="s">
        <v>468</v>
      </c>
      <c r="E10119" s="2"/>
      <c r="F10119" s="2"/>
      <c r="G10119" s="2"/>
      <c r="H10119" s="2"/>
    </row>
    <row r="10120" spans="2:8">
      <c r="B10120" s="2" t="s">
        <v>10566</v>
      </c>
      <c r="C10120" s="2">
        <v>8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10567</v>
      </c>
      <c r="C10121" s="2">
        <v>7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10568</v>
      </c>
      <c r="C10122" s="2">
        <v>9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10569</v>
      </c>
      <c r="C10123" s="2">
        <v>9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10570</v>
      </c>
      <c r="C10124" s="2">
        <v>8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10571</v>
      </c>
      <c r="C10125" s="2">
        <v>9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13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10573</v>
      </c>
      <c r="C10127" s="2">
        <v>10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9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9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10576</v>
      </c>
      <c r="C10130" s="2">
        <v>9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10577</v>
      </c>
      <c r="C10131" s="2">
        <v>9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8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8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9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10581</v>
      </c>
      <c r="C10135" s="2">
        <v>8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10582</v>
      </c>
      <c r="C10136" s="2">
        <v>8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10583</v>
      </c>
      <c r="C10137" s="2">
        <v>8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8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9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10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37</v>
      </c>
      <c r="D10141" s="2" t="s">
        <v>468</v>
      </c>
      <c r="E10141" s="2"/>
      <c r="F10141" s="2"/>
      <c r="G10141" s="2"/>
      <c r="H10141" s="2"/>
    </row>
    <row r="10142" spans="2:8">
      <c r="B10142" s="2" t="s">
        <v>10588</v>
      </c>
      <c r="C10142" s="2">
        <v>39</v>
      </c>
      <c r="D10142" s="2" t="s">
        <v>468</v>
      </c>
      <c r="E10142" s="2"/>
      <c r="F10142" s="2"/>
      <c r="G10142" s="2"/>
      <c r="H10142" s="2"/>
    </row>
    <row r="10143" spans="2:8">
      <c r="B10143" s="2" t="s">
        <v>10589</v>
      </c>
      <c r="C10143" s="2">
        <v>40</v>
      </c>
      <c r="D10143" s="2" t="s">
        <v>468</v>
      </c>
      <c r="E10143" s="2"/>
      <c r="F10143" s="2"/>
      <c r="G10143" s="2"/>
      <c r="H10143" s="2"/>
    </row>
    <row r="10144" spans="2:8">
      <c r="B10144" s="2" t="s">
        <v>10590</v>
      </c>
      <c r="C10144" s="2">
        <v>34</v>
      </c>
      <c r="D10144" s="2" t="s">
        <v>468</v>
      </c>
      <c r="E10144" s="2"/>
      <c r="F10144" s="2"/>
      <c r="G10144" s="2"/>
      <c r="H10144" s="2"/>
    </row>
    <row r="10145" spans="2:8">
      <c r="B10145" s="2" t="s">
        <v>10591</v>
      </c>
      <c r="C10145" s="2">
        <v>30</v>
      </c>
      <c r="D10145" s="2" t="s">
        <v>468</v>
      </c>
      <c r="E10145" s="2"/>
      <c r="F10145" s="2"/>
      <c r="G10145" s="2"/>
      <c r="H10145" s="2"/>
    </row>
    <row r="10146" spans="2:8">
      <c r="B10146" s="2" t="s">
        <v>10592</v>
      </c>
      <c r="C10146" s="2">
        <v>25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27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27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25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28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26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25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26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27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21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27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28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41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46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48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47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40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32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28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29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32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10613</v>
      </c>
      <c r="C10167" s="2">
        <v>33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10614</v>
      </c>
      <c r="C10168" s="2">
        <v>20</v>
      </c>
      <c r="D10168" s="2" t="s">
        <v>468</v>
      </c>
      <c r="E10168" s="2"/>
      <c r="F10168" s="2"/>
      <c r="G10168" s="2"/>
      <c r="H10168" s="2"/>
    </row>
    <row r="10169" spans="2:8">
      <c r="B10169" s="2" t="s">
        <v>10615</v>
      </c>
      <c r="C10169" s="2">
        <v>25</v>
      </c>
      <c r="D10169" s="2" t="s">
        <v>468</v>
      </c>
      <c r="E10169" s="2"/>
      <c r="F10169" s="2"/>
      <c r="G10169" s="2"/>
      <c r="H10169" s="2"/>
    </row>
    <row r="10170" spans="2:8">
      <c r="B10170" s="2" t="s">
        <v>10616</v>
      </c>
      <c r="C10170" s="2">
        <v>27</v>
      </c>
      <c r="D10170" s="2" t="s">
        <v>468</v>
      </c>
      <c r="E10170" s="2"/>
      <c r="F10170" s="2"/>
      <c r="G10170" s="2"/>
      <c r="H10170" s="2"/>
    </row>
    <row r="10171" spans="2:8">
      <c r="B10171" s="2" t="s">
        <v>10617</v>
      </c>
      <c r="C10171" s="2">
        <v>26</v>
      </c>
      <c r="D10171" s="2" t="s">
        <v>468</v>
      </c>
      <c r="E10171" s="2"/>
      <c r="F10171" s="2"/>
      <c r="G10171" s="2"/>
      <c r="H10171" s="2"/>
    </row>
    <row r="10172" spans="2:8">
      <c r="B10172" s="2" t="s">
        <v>10618</v>
      </c>
      <c r="C10172" s="2">
        <v>25</v>
      </c>
      <c r="D10172" s="2" t="s">
        <v>468</v>
      </c>
      <c r="E10172" s="2"/>
      <c r="F10172" s="2"/>
      <c r="G10172" s="2"/>
      <c r="H10172" s="2"/>
    </row>
    <row r="10173" spans="2:8">
      <c r="B10173" s="2" t="s">
        <v>10619</v>
      </c>
      <c r="C10173" s="2">
        <v>24</v>
      </c>
      <c r="D10173" s="2" t="s">
        <v>468</v>
      </c>
      <c r="E10173" s="2"/>
      <c r="F10173" s="2"/>
      <c r="G10173" s="2"/>
      <c r="H10173" s="2"/>
    </row>
    <row r="10174" spans="2:8">
      <c r="B10174" s="2" t="s">
        <v>10620</v>
      </c>
      <c r="C10174" s="2">
        <v>22</v>
      </c>
      <c r="D10174" s="2" t="s">
        <v>468</v>
      </c>
      <c r="E10174" s="2"/>
      <c r="F10174" s="2"/>
      <c r="G10174" s="2"/>
      <c r="H10174" s="2"/>
    </row>
    <row r="10175" spans="2:8">
      <c r="B10175" s="2" t="s">
        <v>10621</v>
      </c>
      <c r="C10175" s="2">
        <v>39</v>
      </c>
      <c r="D10175" s="2" t="s">
        <v>468</v>
      </c>
      <c r="E10175" s="2"/>
      <c r="F10175" s="2"/>
      <c r="G10175" s="2"/>
      <c r="H10175" s="2"/>
    </row>
    <row r="10176" spans="2:8">
      <c r="B10176" s="2" t="s">
        <v>10622</v>
      </c>
      <c r="C10176" s="2">
        <v>34</v>
      </c>
      <c r="D10176" s="2" t="s">
        <v>468</v>
      </c>
      <c r="E10176" s="2"/>
      <c r="F10176" s="2"/>
      <c r="G10176" s="2"/>
      <c r="H10176" s="2"/>
    </row>
    <row r="10177" spans="2:8">
      <c r="B10177" s="2" t="s">
        <v>10623</v>
      </c>
      <c r="C10177" s="2">
        <v>28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29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29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10626</v>
      </c>
      <c r="C10180" s="2">
        <v>29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10627</v>
      </c>
      <c r="C10181" s="2">
        <v>12</v>
      </c>
      <c r="D10181" s="2" t="s">
        <v>468</v>
      </c>
      <c r="E10181" s="2"/>
      <c r="F10181" s="2"/>
      <c r="G10181" s="2"/>
      <c r="H10181" s="2"/>
    </row>
    <row r="10182" spans="2:8">
      <c r="B10182" s="2" t="s">
        <v>10628</v>
      </c>
      <c r="C10182" s="2">
        <v>20</v>
      </c>
      <c r="D10182" s="2" t="s">
        <v>468</v>
      </c>
      <c r="E10182" s="2"/>
      <c r="F10182" s="2"/>
      <c r="G10182" s="2"/>
      <c r="H10182" s="2"/>
    </row>
    <row r="10183" spans="2:8">
      <c r="B10183" s="2" t="s">
        <v>10629</v>
      </c>
      <c r="C10183" s="2">
        <v>23</v>
      </c>
      <c r="D10183" s="2" t="s">
        <v>468</v>
      </c>
      <c r="E10183" s="2"/>
      <c r="F10183" s="2"/>
      <c r="G10183" s="2"/>
      <c r="H10183" s="2"/>
    </row>
    <row r="10184" spans="2:8">
      <c r="B10184" s="2" t="s">
        <v>10630</v>
      </c>
      <c r="C10184" s="2">
        <v>23</v>
      </c>
      <c r="D10184" s="2" t="s">
        <v>468</v>
      </c>
      <c r="E10184" s="2"/>
      <c r="F10184" s="2"/>
      <c r="G10184" s="2"/>
      <c r="H10184" s="2"/>
    </row>
    <row r="10185" spans="2:8">
      <c r="B10185" s="2" t="s">
        <v>10631</v>
      </c>
      <c r="C10185" s="2">
        <v>24</v>
      </c>
      <c r="D10185" s="2" t="s">
        <v>468</v>
      </c>
      <c r="E10185" s="2"/>
      <c r="F10185" s="2"/>
      <c r="G10185" s="2"/>
      <c r="H10185" s="2"/>
    </row>
    <row r="10186" spans="2:8">
      <c r="B10186" s="2" t="s">
        <v>10632</v>
      </c>
      <c r="C10186" s="2">
        <v>23</v>
      </c>
      <c r="D10186" s="2" t="s">
        <v>468</v>
      </c>
      <c r="E10186" s="2"/>
      <c r="F10186" s="2"/>
      <c r="G10186" s="2"/>
      <c r="H10186" s="2"/>
    </row>
    <row r="10187" spans="2:8">
      <c r="B10187" s="2" t="s">
        <v>10633</v>
      </c>
      <c r="C10187" s="2">
        <v>32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10634</v>
      </c>
      <c r="C10188" s="2">
        <v>35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10635</v>
      </c>
      <c r="C10189" s="2">
        <v>35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35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10637</v>
      </c>
      <c r="C10191" s="2">
        <v>35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10638</v>
      </c>
      <c r="C10192" s="2">
        <v>30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10639</v>
      </c>
      <c r="C10193" s="2">
        <v>21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10640</v>
      </c>
      <c r="C10194" s="2">
        <v>24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10641</v>
      </c>
      <c r="C10195" s="2">
        <v>24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10642</v>
      </c>
      <c r="C10196" s="2">
        <v>23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10643</v>
      </c>
      <c r="C10197" s="2">
        <v>23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10644</v>
      </c>
      <c r="C10198" s="2">
        <v>24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10645</v>
      </c>
      <c r="C10199" s="2">
        <v>22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22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10647</v>
      </c>
      <c r="C10201" s="2">
        <v>17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10648</v>
      </c>
      <c r="C10202" s="2">
        <v>18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10649</v>
      </c>
      <c r="C10203" s="2">
        <v>18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10650</v>
      </c>
      <c r="C10204" s="2">
        <v>19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10651</v>
      </c>
      <c r="C10205" s="2">
        <v>18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10652</v>
      </c>
      <c r="C10206" s="2">
        <v>34</v>
      </c>
      <c r="D10206" s="2" t="s">
        <v>468</v>
      </c>
      <c r="E10206" s="2"/>
      <c r="F10206" s="2"/>
      <c r="G10206" s="2"/>
      <c r="H10206" s="2"/>
    </row>
    <row r="10207" spans="2:8">
      <c r="B10207" s="2" t="s">
        <v>10653</v>
      </c>
      <c r="C10207" s="2">
        <v>36</v>
      </c>
      <c r="D10207" s="2" t="s">
        <v>468</v>
      </c>
      <c r="E10207" s="2"/>
      <c r="F10207" s="2"/>
      <c r="G10207" s="2"/>
      <c r="H10207" s="2"/>
    </row>
    <row r="10208" spans="2:8">
      <c r="B10208" s="2" t="s">
        <v>10654</v>
      </c>
      <c r="C10208" s="2">
        <v>37</v>
      </c>
      <c r="D10208" s="2" t="s">
        <v>468</v>
      </c>
      <c r="E10208" s="2"/>
      <c r="F10208" s="2"/>
      <c r="G10208" s="2"/>
      <c r="H10208" s="2"/>
    </row>
    <row r="10209" spans="2:8">
      <c r="B10209" s="2" t="s">
        <v>10655</v>
      </c>
      <c r="C10209" s="2">
        <v>36</v>
      </c>
      <c r="D10209" s="2" t="s">
        <v>468</v>
      </c>
      <c r="E10209" s="2"/>
      <c r="F10209" s="2"/>
      <c r="G10209" s="2"/>
      <c r="H10209" s="2"/>
    </row>
    <row r="10210" spans="2:8">
      <c r="B10210" s="2" t="s">
        <v>10656</v>
      </c>
      <c r="C10210" s="2">
        <v>9</v>
      </c>
      <c r="D10210" s="2" t="s">
        <v>468</v>
      </c>
      <c r="E10210" s="2"/>
      <c r="F10210" s="2"/>
      <c r="G10210" s="2"/>
      <c r="H10210" s="2"/>
    </row>
    <row r="10211" spans="2:8">
      <c r="B10211" s="2" t="s">
        <v>10657</v>
      </c>
      <c r="C10211" s="2">
        <v>8</v>
      </c>
      <c r="D10211" s="2" t="s">
        <v>468</v>
      </c>
      <c r="E10211" s="2"/>
      <c r="F10211" s="2"/>
      <c r="G10211" s="2"/>
      <c r="H10211" s="2"/>
    </row>
    <row r="10212" spans="2:8">
      <c r="B10212" s="2" t="s">
        <v>10658</v>
      </c>
      <c r="C10212" s="2">
        <v>9</v>
      </c>
      <c r="D10212" s="2" t="s">
        <v>468</v>
      </c>
      <c r="E10212" s="2"/>
      <c r="F10212" s="2"/>
      <c r="G10212" s="2"/>
      <c r="H10212" s="2"/>
    </row>
    <row r="10213" spans="2:8">
      <c r="B10213" s="2" t="s">
        <v>10659</v>
      </c>
      <c r="C10213" s="2">
        <v>8</v>
      </c>
      <c r="D10213" s="2" t="s">
        <v>468</v>
      </c>
      <c r="E10213" s="2"/>
      <c r="F10213" s="2"/>
      <c r="G10213" s="2"/>
      <c r="H10213" s="2"/>
    </row>
    <row r="10214" spans="2:8">
      <c r="B10214" s="2" t="s">
        <v>10660</v>
      </c>
      <c r="C10214" s="2">
        <v>28</v>
      </c>
      <c r="D10214" s="2" t="s">
        <v>468</v>
      </c>
      <c r="E10214" s="2"/>
      <c r="F10214" s="2"/>
      <c r="G10214" s="2"/>
      <c r="H10214" s="2"/>
    </row>
    <row r="10215" spans="2:8">
      <c r="B10215" s="2" t="s">
        <v>10661</v>
      </c>
      <c r="C10215" s="2">
        <v>34</v>
      </c>
      <c r="D10215" s="2" t="s">
        <v>468</v>
      </c>
      <c r="E10215" s="2"/>
      <c r="F10215" s="2"/>
      <c r="G10215" s="2"/>
      <c r="H10215" s="2"/>
    </row>
    <row r="10216" spans="2:8">
      <c r="B10216" s="2" t="s">
        <v>10662</v>
      </c>
      <c r="C10216" s="2">
        <v>33</v>
      </c>
      <c r="D10216" s="2" t="s">
        <v>468</v>
      </c>
      <c r="E10216" s="2"/>
      <c r="F10216" s="2"/>
      <c r="G10216" s="2"/>
      <c r="H10216" s="2"/>
    </row>
    <row r="10217" spans="2:8">
      <c r="B10217" s="2" t="s">
        <v>10663</v>
      </c>
      <c r="C10217" s="2">
        <v>31</v>
      </c>
      <c r="D10217" s="2" t="s">
        <v>468</v>
      </c>
      <c r="E10217" s="2"/>
      <c r="F10217" s="2"/>
      <c r="G10217" s="2"/>
      <c r="H10217" s="2"/>
    </row>
    <row r="10218" spans="2:8">
      <c r="B10218" s="2" t="s">
        <v>10664</v>
      </c>
      <c r="C10218" s="2">
        <v>24</v>
      </c>
      <c r="D10218" s="2" t="s">
        <v>468</v>
      </c>
      <c r="E10218" s="2"/>
      <c r="F10218" s="2"/>
      <c r="G10218" s="2"/>
      <c r="H10218" s="2"/>
    </row>
    <row r="10219" spans="2:8">
      <c r="B10219" s="2" t="s">
        <v>10665</v>
      </c>
      <c r="C10219" s="2">
        <v>29</v>
      </c>
      <c r="D10219" s="2" t="s">
        <v>468</v>
      </c>
      <c r="E10219" s="2"/>
      <c r="F10219" s="2"/>
      <c r="G10219" s="2"/>
      <c r="H10219" s="2"/>
    </row>
    <row r="10220" spans="2:8">
      <c r="B10220" s="2" t="s">
        <v>10666</v>
      </c>
      <c r="C10220" s="2">
        <v>30</v>
      </c>
      <c r="D10220" s="2" t="s">
        <v>468</v>
      </c>
      <c r="E10220" s="2"/>
      <c r="F10220" s="2"/>
      <c r="G10220" s="2"/>
      <c r="H10220" s="2"/>
    </row>
    <row r="10221" spans="2:8">
      <c r="B10221" s="2" t="s">
        <v>10667</v>
      </c>
      <c r="C10221" s="2">
        <v>30</v>
      </c>
      <c r="D10221" s="2" t="s">
        <v>468</v>
      </c>
      <c r="E10221" s="2"/>
      <c r="F10221" s="2"/>
      <c r="G10221" s="2"/>
      <c r="H10221" s="2"/>
    </row>
    <row r="10222" spans="2:8">
      <c r="B10222" s="2" t="s">
        <v>10668</v>
      </c>
      <c r="C10222" s="2">
        <v>28</v>
      </c>
      <c r="D10222" s="2" t="s">
        <v>468</v>
      </c>
      <c r="E10222" s="2"/>
      <c r="F10222" s="2"/>
      <c r="G10222" s="2"/>
      <c r="H10222" s="2"/>
    </row>
    <row r="10223" spans="2:8">
      <c r="B10223" s="2" t="s">
        <v>10669</v>
      </c>
      <c r="C10223" s="2">
        <v>28</v>
      </c>
      <c r="D10223" s="2" t="s">
        <v>468</v>
      </c>
      <c r="E10223" s="2"/>
      <c r="F10223" s="2"/>
      <c r="G10223" s="2"/>
      <c r="H10223" s="2"/>
    </row>
    <row r="10224" spans="2:8">
      <c r="B10224" s="2" t="s">
        <v>10670</v>
      </c>
      <c r="C10224" s="2">
        <v>30</v>
      </c>
      <c r="D10224" s="2" t="s">
        <v>468</v>
      </c>
      <c r="E10224" s="2"/>
      <c r="F10224" s="2"/>
      <c r="G10224" s="2"/>
      <c r="H10224" s="2"/>
    </row>
    <row r="10225" spans="2:8">
      <c r="B10225" s="2" t="s">
        <v>10671</v>
      </c>
      <c r="C10225" s="2">
        <v>30</v>
      </c>
      <c r="D10225" s="2" t="s">
        <v>468</v>
      </c>
      <c r="E10225" s="2"/>
      <c r="F10225" s="2"/>
      <c r="G10225" s="2"/>
      <c r="H10225" s="2"/>
    </row>
    <row r="10226" spans="2:8">
      <c r="B10226" s="2" t="s">
        <v>10672</v>
      </c>
      <c r="C10226" s="2">
        <v>28</v>
      </c>
      <c r="D10226" s="2" t="s">
        <v>468</v>
      </c>
      <c r="E10226" s="2"/>
      <c r="F10226" s="2"/>
      <c r="G10226" s="2"/>
      <c r="H10226" s="2"/>
    </row>
    <row r="10227" spans="2:8">
      <c r="B10227" s="2" t="s">
        <v>10673</v>
      </c>
      <c r="C10227" s="2">
        <v>30</v>
      </c>
      <c r="D10227" s="2" t="s">
        <v>468</v>
      </c>
      <c r="E10227" s="2"/>
      <c r="F10227" s="2"/>
      <c r="G10227" s="2"/>
      <c r="H10227" s="2"/>
    </row>
    <row r="10228" spans="2:8">
      <c r="B10228" s="2" t="s">
        <v>10674</v>
      </c>
      <c r="C10228" s="2">
        <v>25</v>
      </c>
      <c r="D10228" s="2" t="s">
        <v>468</v>
      </c>
      <c r="E10228" s="2"/>
      <c r="F10228" s="2"/>
      <c r="G10228" s="2"/>
      <c r="H10228" s="2"/>
    </row>
    <row r="10229" spans="2:8">
      <c r="B10229" s="2" t="s">
        <v>10675</v>
      </c>
      <c r="C10229" s="2">
        <v>21</v>
      </c>
      <c r="D10229" s="2" t="s">
        <v>468</v>
      </c>
      <c r="E10229" s="2"/>
      <c r="F10229" s="2"/>
      <c r="G10229" s="2"/>
      <c r="H10229" s="2"/>
    </row>
    <row r="10230" spans="2:8">
      <c r="B10230" s="2" t="s">
        <v>10676</v>
      </c>
      <c r="C10230" s="2">
        <v>20</v>
      </c>
      <c r="D10230" s="2" t="s">
        <v>468</v>
      </c>
      <c r="E10230" s="2"/>
      <c r="F10230" s="2"/>
      <c r="G10230" s="2"/>
      <c r="H10230" s="2"/>
    </row>
    <row r="10231" spans="2:8">
      <c r="B10231" s="2" t="s">
        <v>10677</v>
      </c>
      <c r="C10231" s="2">
        <v>15</v>
      </c>
      <c r="D10231" s="2" t="s">
        <v>468</v>
      </c>
      <c r="E10231" s="2"/>
      <c r="F10231" s="2"/>
      <c r="G10231" s="2"/>
      <c r="H10231" s="2"/>
    </row>
    <row r="10232" spans="2:8">
      <c r="B10232" s="2" t="s">
        <v>10678</v>
      </c>
      <c r="C10232" s="2">
        <v>28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10679</v>
      </c>
      <c r="C10233" s="2">
        <v>28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10680</v>
      </c>
      <c r="C10234" s="2">
        <v>19</v>
      </c>
      <c r="D10234" s="2" t="s">
        <v>468</v>
      </c>
      <c r="E10234" s="2"/>
      <c r="F10234" s="2"/>
      <c r="G10234" s="2"/>
      <c r="H10234" s="2"/>
    </row>
    <row r="10235" spans="2:8">
      <c r="B10235" s="2" t="s">
        <v>10681</v>
      </c>
      <c r="C10235" s="2">
        <v>19</v>
      </c>
      <c r="D10235" s="2" t="s">
        <v>468</v>
      </c>
      <c r="E10235" s="2"/>
      <c r="F10235" s="2"/>
      <c r="G10235" s="2"/>
      <c r="H10235" s="2"/>
    </row>
    <row r="10236" spans="2:8">
      <c r="B10236" s="2" t="s">
        <v>10682</v>
      </c>
      <c r="C10236" s="2">
        <v>18</v>
      </c>
      <c r="D10236" s="2" t="s">
        <v>468</v>
      </c>
      <c r="E10236" s="2"/>
      <c r="F10236" s="2"/>
      <c r="G10236" s="2"/>
      <c r="H10236" s="2"/>
    </row>
    <row r="10237" spans="2:8">
      <c r="B10237" s="2" t="s">
        <v>10683</v>
      </c>
      <c r="C10237" s="2">
        <v>19</v>
      </c>
      <c r="D10237" s="2" t="s">
        <v>468</v>
      </c>
      <c r="E10237" s="2"/>
      <c r="F10237" s="2"/>
      <c r="G10237" s="2"/>
      <c r="H10237" s="2"/>
    </row>
    <row r="10238" spans="2:8">
      <c r="B10238" s="2" t="s">
        <v>10684</v>
      </c>
      <c r="C10238" s="2">
        <v>18</v>
      </c>
      <c r="D10238" s="2" t="s">
        <v>468</v>
      </c>
      <c r="E10238" s="2"/>
      <c r="F10238" s="2"/>
      <c r="G10238" s="2"/>
      <c r="H10238" s="2"/>
    </row>
    <row r="10239" spans="2:8">
      <c r="B10239" s="2" t="s">
        <v>10685</v>
      </c>
      <c r="C10239" s="2">
        <v>21</v>
      </c>
      <c r="D10239" s="2" t="s">
        <v>468</v>
      </c>
      <c r="E10239" s="2"/>
      <c r="F10239" s="2"/>
      <c r="G10239" s="2"/>
      <c r="H10239" s="2"/>
    </row>
    <row r="10240" spans="2:8">
      <c r="B10240" s="2" t="s">
        <v>10686</v>
      </c>
      <c r="C10240" s="2">
        <v>24</v>
      </c>
      <c r="D10240" s="2" t="s">
        <v>468</v>
      </c>
      <c r="E10240" s="2"/>
      <c r="F10240" s="2"/>
      <c r="G10240" s="2"/>
      <c r="H10240" s="2"/>
    </row>
    <row r="10241" spans="2:8">
      <c r="B10241" s="2" t="s">
        <v>10687</v>
      </c>
      <c r="C10241" s="2">
        <v>25</v>
      </c>
      <c r="D10241" s="2" t="s">
        <v>468</v>
      </c>
      <c r="E10241" s="2"/>
      <c r="F10241" s="2"/>
      <c r="G10241" s="2"/>
      <c r="H10241" s="2"/>
    </row>
    <row r="10242" spans="2:8">
      <c r="B10242" s="2" t="s">
        <v>10688</v>
      </c>
      <c r="C10242" s="2">
        <v>27</v>
      </c>
      <c r="D10242" s="2" t="s">
        <v>468</v>
      </c>
      <c r="E10242" s="2"/>
      <c r="F10242" s="2"/>
      <c r="G10242" s="2"/>
      <c r="H10242" s="2"/>
    </row>
    <row r="10243" spans="2:8">
      <c r="B10243" s="2" t="s">
        <v>10689</v>
      </c>
      <c r="C10243" s="2">
        <v>28</v>
      </c>
      <c r="D10243" s="2" t="s">
        <v>468</v>
      </c>
      <c r="E10243" s="2"/>
      <c r="F10243" s="2"/>
      <c r="G10243" s="2"/>
      <c r="H10243" s="2"/>
    </row>
    <row r="10244" spans="2:8">
      <c r="B10244" s="2" t="s">
        <v>10690</v>
      </c>
      <c r="C10244" s="2">
        <v>24</v>
      </c>
      <c r="D10244" s="2" t="s">
        <v>468</v>
      </c>
      <c r="E10244" s="2"/>
      <c r="F10244" s="2"/>
      <c r="G10244" s="2"/>
      <c r="H10244" s="2"/>
    </row>
    <row r="10245" spans="2:8">
      <c r="B10245" s="2" t="s">
        <v>10691</v>
      </c>
      <c r="C10245" s="2">
        <v>26</v>
      </c>
      <c r="D10245" s="2" t="s">
        <v>468</v>
      </c>
      <c r="E10245" s="2"/>
      <c r="F10245" s="2"/>
      <c r="G10245" s="2"/>
      <c r="H10245" s="2"/>
    </row>
    <row r="10246" spans="2:8">
      <c r="B10246" s="2" t="s">
        <v>10692</v>
      </c>
      <c r="C10246" s="2">
        <v>22</v>
      </c>
      <c r="D10246" s="2" t="s">
        <v>468</v>
      </c>
      <c r="E10246" s="2"/>
      <c r="F10246" s="2"/>
      <c r="G10246" s="2"/>
      <c r="H10246" s="2"/>
    </row>
    <row r="10247" spans="2:8">
      <c r="B10247" s="2" t="s">
        <v>10693</v>
      </c>
      <c r="C10247" s="2">
        <v>22</v>
      </c>
      <c r="D10247" s="2" t="s">
        <v>468</v>
      </c>
      <c r="E10247" s="2"/>
      <c r="F10247" s="2"/>
      <c r="G10247" s="2"/>
      <c r="H10247" s="2"/>
    </row>
    <row r="10248" spans="2:8">
      <c r="B10248" s="2" t="s">
        <v>10694</v>
      </c>
      <c r="C10248" s="2">
        <v>31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34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34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10697</v>
      </c>
      <c r="C10251" s="2">
        <v>37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10698</v>
      </c>
      <c r="C10252" s="2">
        <v>35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20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24</v>
      </c>
      <c r="D10254" s="2" t="s">
        <v>468</v>
      </c>
      <c r="E10254" s="2"/>
      <c r="F10254" s="2"/>
      <c r="G10254" s="2"/>
      <c r="H10254" s="2"/>
    </row>
    <row r="10255" spans="2:8">
      <c r="B10255" s="2" t="s">
        <v>10701</v>
      </c>
      <c r="C10255" s="2">
        <v>28</v>
      </c>
      <c r="D10255" s="2" t="s">
        <v>468</v>
      </c>
      <c r="E10255" s="2"/>
      <c r="F10255" s="2"/>
      <c r="G10255" s="2"/>
      <c r="H10255" s="2"/>
    </row>
    <row r="10256" spans="2:8">
      <c r="B10256" s="2" t="s">
        <v>10702</v>
      </c>
      <c r="C10256" s="2">
        <v>29</v>
      </c>
      <c r="D10256" s="2" t="s">
        <v>468</v>
      </c>
      <c r="E10256" s="2"/>
      <c r="F10256" s="2"/>
      <c r="G10256" s="2"/>
      <c r="H10256" s="2"/>
    </row>
    <row r="10257" spans="2:8">
      <c r="B10257" s="2" t="s">
        <v>10703</v>
      </c>
      <c r="C10257" s="2">
        <v>28</v>
      </c>
      <c r="D10257" s="2" t="s">
        <v>468</v>
      </c>
      <c r="E10257" s="2"/>
      <c r="F10257" s="2"/>
      <c r="G10257" s="2"/>
      <c r="H10257" s="2"/>
    </row>
    <row r="10258" spans="2:8">
      <c r="B10258" s="2" t="s">
        <v>10704</v>
      </c>
      <c r="C10258" s="2">
        <v>27</v>
      </c>
      <c r="D10258" s="2" t="s">
        <v>468</v>
      </c>
      <c r="E10258" s="2"/>
      <c r="F10258" s="2"/>
      <c r="G10258" s="2"/>
      <c r="H10258" s="2"/>
    </row>
    <row r="10259" spans="2:8">
      <c r="B10259" s="2" t="s">
        <v>10705</v>
      </c>
      <c r="C10259" s="2">
        <v>28</v>
      </c>
      <c r="D10259" s="2" t="s">
        <v>468</v>
      </c>
      <c r="E10259" s="2"/>
      <c r="F10259" s="2"/>
      <c r="G10259" s="2"/>
      <c r="H10259" s="2"/>
    </row>
    <row r="10260" spans="2:8">
      <c r="B10260" s="2" t="s">
        <v>10706</v>
      </c>
      <c r="C10260" s="2">
        <v>25</v>
      </c>
      <c r="D10260" s="2" t="s">
        <v>468</v>
      </c>
      <c r="E10260" s="2"/>
      <c r="F10260" s="2"/>
      <c r="G10260" s="2"/>
      <c r="H10260" s="2"/>
    </row>
    <row r="10261" spans="2:8">
      <c r="B10261" s="2" t="s">
        <v>10707</v>
      </c>
      <c r="C10261" s="2">
        <v>24</v>
      </c>
      <c r="D10261" s="2" t="s">
        <v>468</v>
      </c>
      <c r="E10261" s="2"/>
      <c r="F10261" s="2"/>
      <c r="G10261" s="2"/>
      <c r="H10261" s="2"/>
    </row>
    <row r="10262" spans="2:8">
      <c r="B10262" s="2" t="s">
        <v>10708</v>
      </c>
      <c r="C10262" s="2">
        <v>21</v>
      </c>
      <c r="D10262" s="2" t="s">
        <v>468</v>
      </c>
      <c r="E10262" s="2"/>
      <c r="F10262" s="2"/>
      <c r="G10262" s="2"/>
      <c r="H10262" s="2"/>
    </row>
    <row r="10263" spans="2:8">
      <c r="B10263" s="2" t="s">
        <v>10709</v>
      </c>
      <c r="C10263" s="2">
        <v>25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27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28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29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29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31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32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30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10717</v>
      </c>
      <c r="C10271" s="2">
        <v>29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10718</v>
      </c>
      <c r="C10272" s="2">
        <v>25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23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33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35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31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29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27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28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24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22</v>
      </c>
      <c r="D10281" s="2" t="s">
        <v>468</v>
      </c>
      <c r="E10281" s="2"/>
      <c r="F10281" s="2"/>
      <c r="G10281" s="2"/>
      <c r="H10281" s="2"/>
    </row>
    <row r="10282" spans="2:8">
      <c r="B10282" s="2" t="s">
        <v>10728</v>
      </c>
      <c r="C10282" s="2">
        <v>37</v>
      </c>
      <c r="D10282" s="2" t="s">
        <v>468</v>
      </c>
      <c r="E10282" s="2"/>
      <c r="F10282" s="2"/>
      <c r="G10282" s="2"/>
      <c r="H10282" s="2"/>
    </row>
    <row r="10283" spans="2:8">
      <c r="B10283" s="2" t="s">
        <v>10729</v>
      </c>
      <c r="C10283" s="2">
        <v>35</v>
      </c>
      <c r="D10283" s="2" t="s">
        <v>468</v>
      </c>
      <c r="E10283" s="2"/>
      <c r="F10283" s="2"/>
      <c r="G10283" s="2"/>
      <c r="H10283" s="2"/>
    </row>
    <row r="10284" spans="2:8">
      <c r="B10284" s="2" t="s">
        <v>10730</v>
      </c>
      <c r="C10284" s="2">
        <v>27</v>
      </c>
      <c r="D10284" s="2" t="s">
        <v>468</v>
      </c>
      <c r="E10284" s="2"/>
      <c r="F10284" s="2"/>
      <c r="G10284" s="2"/>
      <c r="H10284" s="2"/>
    </row>
    <row r="10285" spans="2:8">
      <c r="B10285" s="2" t="s">
        <v>10731</v>
      </c>
      <c r="C10285" s="2">
        <v>38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40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10733</v>
      </c>
      <c r="C10287" s="2">
        <v>38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10734</v>
      </c>
      <c r="C10288" s="2">
        <v>37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10735</v>
      </c>
      <c r="C10289" s="2">
        <v>34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10736</v>
      </c>
      <c r="C10290" s="2">
        <v>27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36</v>
      </c>
      <c r="D10291" s="2" t="s">
        <v>468</v>
      </c>
      <c r="E10291" s="2"/>
      <c r="F10291" s="2"/>
      <c r="G10291" s="2"/>
      <c r="H10291" s="2"/>
    </row>
    <row r="10292" spans="2:8">
      <c r="B10292" s="2" t="s">
        <v>10738</v>
      </c>
      <c r="C10292" s="2">
        <v>38</v>
      </c>
      <c r="D10292" s="2" t="s">
        <v>468</v>
      </c>
      <c r="E10292" s="2"/>
      <c r="F10292" s="2"/>
      <c r="G10292" s="2"/>
      <c r="H10292" s="2"/>
    </row>
    <row r="10293" spans="2:8">
      <c r="B10293" s="2" t="s">
        <v>10739</v>
      </c>
      <c r="C10293" s="2">
        <v>35</v>
      </c>
      <c r="D10293" s="2" t="s">
        <v>468</v>
      </c>
      <c r="E10293" s="2"/>
      <c r="F10293" s="2"/>
      <c r="G10293" s="2"/>
      <c r="H10293" s="2"/>
    </row>
    <row r="10294" spans="2:8">
      <c r="B10294" s="2" t="s">
        <v>10740</v>
      </c>
      <c r="C10294" s="2">
        <v>31</v>
      </c>
      <c r="D10294" s="2" t="s">
        <v>468</v>
      </c>
      <c r="E10294" s="2"/>
      <c r="F10294" s="2"/>
      <c r="G10294" s="2"/>
      <c r="H10294" s="2"/>
    </row>
    <row r="10295" spans="2:8">
      <c r="B10295" s="2" t="s">
        <v>10741</v>
      </c>
      <c r="C10295" s="2">
        <v>30</v>
      </c>
      <c r="D10295" s="2" t="s">
        <v>468</v>
      </c>
      <c r="E10295" s="2"/>
      <c r="F10295" s="2"/>
      <c r="G10295" s="2"/>
      <c r="H10295" s="2"/>
    </row>
    <row r="10296" spans="2:8">
      <c r="B10296" s="2" t="s">
        <v>10742</v>
      </c>
      <c r="C10296" s="2">
        <v>27</v>
      </c>
      <c r="D10296" s="2" t="s">
        <v>468</v>
      </c>
      <c r="E10296" s="2"/>
      <c r="F10296" s="2"/>
      <c r="G10296" s="2"/>
      <c r="H10296" s="2"/>
    </row>
    <row r="10297" spans="2:8">
      <c r="B10297" s="2" t="s">
        <v>10743</v>
      </c>
      <c r="C10297" s="2">
        <v>27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30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10745</v>
      </c>
      <c r="C10299" s="2">
        <v>32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10746</v>
      </c>
      <c r="C10300" s="2">
        <v>33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10747</v>
      </c>
      <c r="C10301" s="2">
        <v>33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10748</v>
      </c>
      <c r="C10302" s="2">
        <v>34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10749</v>
      </c>
      <c r="C10303" s="2">
        <v>30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10750</v>
      </c>
      <c r="C10304" s="2">
        <v>14</v>
      </c>
      <c r="D10304" s="2" t="s">
        <v>468</v>
      </c>
      <c r="E10304" s="2"/>
      <c r="F10304" s="2"/>
      <c r="G10304" s="2"/>
      <c r="H10304" s="2"/>
    </row>
    <row r="10305" spans="2:8">
      <c r="B10305" s="2" t="s">
        <v>10751</v>
      </c>
      <c r="C10305" s="2">
        <v>13</v>
      </c>
      <c r="D10305" s="2" t="s">
        <v>468</v>
      </c>
      <c r="E10305" s="2"/>
      <c r="F10305" s="2"/>
      <c r="G10305" s="2"/>
      <c r="H10305" s="2"/>
    </row>
    <row r="10306" spans="2:8">
      <c r="B10306" s="2" t="s">
        <v>10752</v>
      </c>
      <c r="C10306" s="2">
        <v>41</v>
      </c>
      <c r="D10306" s="2" t="s">
        <v>468</v>
      </c>
      <c r="E10306" s="2"/>
      <c r="F10306" s="2"/>
      <c r="G10306" s="2"/>
      <c r="H10306" s="2"/>
    </row>
    <row r="10307" spans="2:8">
      <c r="B10307" s="2" t="s">
        <v>10753</v>
      </c>
      <c r="C10307" s="2">
        <v>41</v>
      </c>
      <c r="D10307" s="2" t="s">
        <v>468</v>
      </c>
      <c r="E10307" s="2"/>
      <c r="F10307" s="2"/>
      <c r="G10307" s="2"/>
      <c r="H10307" s="2"/>
    </row>
    <row r="10308" spans="2:8">
      <c r="B10308" s="2" t="s">
        <v>10754</v>
      </c>
      <c r="C10308" s="2">
        <v>46</v>
      </c>
      <c r="D10308" s="2" t="s">
        <v>468</v>
      </c>
      <c r="E10308" s="2"/>
      <c r="F10308" s="2"/>
      <c r="G10308" s="2"/>
      <c r="H10308" s="2"/>
    </row>
    <row r="10309" spans="2:8">
      <c r="B10309" s="2" t="s">
        <v>10755</v>
      </c>
      <c r="C10309" s="2">
        <v>45</v>
      </c>
      <c r="D10309" s="2" t="s">
        <v>468</v>
      </c>
      <c r="E10309" s="2"/>
      <c r="F10309" s="2"/>
      <c r="G10309" s="2"/>
      <c r="H10309" s="2"/>
    </row>
    <row r="10310" spans="2:8">
      <c r="B10310" s="2" t="s">
        <v>10756</v>
      </c>
      <c r="C10310" s="2">
        <v>38</v>
      </c>
      <c r="D10310" s="2" t="s">
        <v>468</v>
      </c>
      <c r="E10310" s="2"/>
      <c r="F10310" s="2"/>
      <c r="G10310" s="2"/>
      <c r="H10310" s="2"/>
    </row>
    <row r="10311" spans="2:8">
      <c r="B10311" s="2" t="s">
        <v>10757</v>
      </c>
      <c r="C10311" s="2">
        <v>21</v>
      </c>
      <c r="D10311" s="2" t="s">
        <v>468</v>
      </c>
      <c r="E10311" s="2"/>
      <c r="F10311" s="2"/>
      <c r="G10311" s="2"/>
      <c r="H10311" s="2"/>
    </row>
    <row r="10312" spans="2:8">
      <c r="B10312" s="2" t="s">
        <v>10758</v>
      </c>
      <c r="C10312" s="2">
        <v>20</v>
      </c>
      <c r="D10312" s="2" t="s">
        <v>468</v>
      </c>
      <c r="E10312" s="2"/>
      <c r="F10312" s="2"/>
      <c r="G10312" s="2"/>
      <c r="H10312" s="2"/>
    </row>
    <row r="10313" spans="2:8">
      <c r="B10313" s="2" t="s">
        <v>10759</v>
      </c>
      <c r="C10313" s="2">
        <v>19</v>
      </c>
      <c r="D10313" s="2" t="s">
        <v>468</v>
      </c>
      <c r="E10313" s="2"/>
      <c r="F10313" s="2"/>
      <c r="G10313" s="2"/>
      <c r="H10313" s="2"/>
    </row>
    <row r="10314" spans="2:8">
      <c r="B10314" s="2" t="s">
        <v>10760</v>
      </c>
      <c r="C10314" s="2">
        <v>28</v>
      </c>
      <c r="D10314" s="2" t="s">
        <v>468</v>
      </c>
      <c r="E10314" s="2"/>
      <c r="F10314" s="2"/>
      <c r="G10314" s="2"/>
      <c r="H10314" s="2"/>
    </row>
    <row r="10315" spans="2:8">
      <c r="B10315" s="2" t="s">
        <v>10761</v>
      </c>
      <c r="C10315" s="2">
        <v>30</v>
      </c>
      <c r="D10315" s="2" t="s">
        <v>468</v>
      </c>
      <c r="E10315" s="2"/>
      <c r="F10315" s="2"/>
      <c r="G10315" s="2"/>
      <c r="H10315" s="2"/>
    </row>
    <row r="10316" spans="2:8">
      <c r="B10316" s="2" t="s">
        <v>10762</v>
      </c>
      <c r="C10316" s="2">
        <v>28</v>
      </c>
      <c r="D10316" s="2" t="s">
        <v>468</v>
      </c>
      <c r="E10316" s="2"/>
      <c r="F10316" s="2"/>
      <c r="G10316" s="2"/>
      <c r="H10316" s="2"/>
    </row>
    <row r="10317" spans="2:8">
      <c r="B10317" s="2" t="s">
        <v>10763</v>
      </c>
      <c r="C10317" s="2">
        <v>28</v>
      </c>
      <c r="D10317" s="2" t="s">
        <v>468</v>
      </c>
      <c r="E10317" s="2"/>
      <c r="F10317" s="2"/>
      <c r="G10317" s="2"/>
      <c r="H10317" s="2"/>
    </row>
    <row r="10318" spans="2:8">
      <c r="B10318" s="2" t="s">
        <v>10764</v>
      </c>
      <c r="C10318" s="2">
        <v>27</v>
      </c>
      <c r="D10318" s="2" t="s">
        <v>468</v>
      </c>
      <c r="E10318" s="2"/>
      <c r="F10318" s="2"/>
      <c r="G10318" s="2"/>
      <c r="H10318" s="2"/>
    </row>
    <row r="10319" spans="2:8">
      <c r="B10319" s="2" t="s">
        <v>10765</v>
      </c>
      <c r="C10319" s="2">
        <v>28</v>
      </c>
      <c r="D10319" s="2" t="s">
        <v>468</v>
      </c>
      <c r="E10319" s="2"/>
      <c r="F10319" s="2"/>
      <c r="G10319" s="2"/>
      <c r="H10319" s="2"/>
    </row>
    <row r="10320" spans="2:8">
      <c r="B10320" s="2" t="s">
        <v>10766</v>
      </c>
      <c r="C10320" s="2">
        <v>22</v>
      </c>
      <c r="D10320" s="2" t="s">
        <v>468</v>
      </c>
      <c r="E10320" s="2"/>
      <c r="F10320" s="2"/>
      <c r="G10320" s="2"/>
      <c r="H10320" s="2"/>
    </row>
    <row r="10321" spans="2:8">
      <c r="B10321" s="2" t="s">
        <v>10767</v>
      </c>
      <c r="C10321" s="2">
        <v>26</v>
      </c>
      <c r="D10321" s="2" t="s">
        <v>468</v>
      </c>
      <c r="E10321" s="2"/>
      <c r="F10321" s="2"/>
      <c r="G10321" s="2"/>
      <c r="H10321" s="2"/>
    </row>
    <row r="10322" spans="2:8">
      <c r="B10322" s="2" t="s">
        <v>10768</v>
      </c>
      <c r="C10322" s="2">
        <v>31</v>
      </c>
      <c r="D10322" s="2" t="s">
        <v>468</v>
      </c>
      <c r="E10322" s="2"/>
      <c r="F10322" s="2"/>
      <c r="G10322" s="2"/>
      <c r="H10322" s="2"/>
    </row>
    <row r="10323" spans="2:8">
      <c r="B10323" s="2" t="s">
        <v>10769</v>
      </c>
      <c r="C10323" s="2">
        <v>35</v>
      </c>
      <c r="D10323" s="2" t="s">
        <v>468</v>
      </c>
      <c r="E10323" s="2"/>
      <c r="F10323" s="2"/>
      <c r="G10323" s="2"/>
      <c r="H10323" s="2"/>
    </row>
    <row r="10324" spans="2:8">
      <c r="B10324" s="2" t="s">
        <v>10770</v>
      </c>
      <c r="C10324" s="2">
        <v>35</v>
      </c>
      <c r="D10324" s="2" t="s">
        <v>468</v>
      </c>
      <c r="E10324" s="2"/>
      <c r="F10324" s="2"/>
      <c r="G10324" s="2"/>
      <c r="H10324" s="2"/>
    </row>
    <row r="10325" spans="2:8">
      <c r="B10325" s="2" t="s">
        <v>10771</v>
      </c>
      <c r="C10325" s="2">
        <v>31</v>
      </c>
      <c r="D10325" s="2" t="s">
        <v>468</v>
      </c>
      <c r="E10325" s="2"/>
      <c r="F10325" s="2"/>
      <c r="G10325" s="2"/>
      <c r="H10325" s="2"/>
    </row>
    <row r="10326" spans="2:8">
      <c r="B10326" s="2" t="s">
        <v>10772</v>
      </c>
      <c r="C10326" s="2">
        <v>26</v>
      </c>
      <c r="D10326" s="2" t="s">
        <v>468</v>
      </c>
      <c r="E10326" s="2"/>
      <c r="F10326" s="2"/>
      <c r="G10326" s="2"/>
      <c r="H10326" s="2"/>
    </row>
    <row r="10327" spans="2:8">
      <c r="B10327" s="2" t="s">
        <v>10773</v>
      </c>
      <c r="C10327" s="2">
        <v>17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19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20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21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10777</v>
      </c>
      <c r="C10331" s="2">
        <v>21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10778</v>
      </c>
      <c r="C10332" s="2">
        <v>22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10779</v>
      </c>
      <c r="C10333" s="2">
        <v>22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18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15</v>
      </c>
      <c r="D10335" s="2" t="s">
        <v>468</v>
      </c>
      <c r="E10335" s="2"/>
      <c r="F10335" s="2"/>
      <c r="G10335" s="2"/>
      <c r="H10335" s="2"/>
    </row>
    <row r="10336" spans="2:8">
      <c r="B10336" s="2" t="s">
        <v>10782</v>
      </c>
      <c r="C10336" s="2">
        <v>15</v>
      </c>
      <c r="D10336" s="2" t="s">
        <v>468</v>
      </c>
      <c r="E10336" s="2"/>
      <c r="F10336" s="2"/>
      <c r="G10336" s="2"/>
      <c r="H10336" s="2"/>
    </row>
    <row r="10337" spans="2:8">
      <c r="B10337" s="2" t="s">
        <v>10783</v>
      </c>
      <c r="C10337" s="2">
        <v>28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31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31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31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10787</v>
      </c>
      <c r="C10341" s="2">
        <v>32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10788</v>
      </c>
      <c r="C10342" s="2">
        <v>32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10789</v>
      </c>
      <c r="C10343" s="2">
        <v>28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10790</v>
      </c>
      <c r="C10344" s="2">
        <v>18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10791</v>
      </c>
      <c r="C10345" s="2">
        <v>15</v>
      </c>
      <c r="D10345" s="2" t="s">
        <v>468</v>
      </c>
      <c r="E10345" s="2"/>
      <c r="F10345" s="2"/>
      <c r="G10345" s="2"/>
      <c r="H10345" s="2"/>
    </row>
    <row r="10346" spans="2:8">
      <c r="B10346" s="2" t="s">
        <v>10792</v>
      </c>
      <c r="C10346" s="2">
        <v>18</v>
      </c>
      <c r="D10346" s="2" t="s">
        <v>468</v>
      </c>
      <c r="E10346" s="2"/>
      <c r="F10346" s="2"/>
      <c r="G10346" s="2"/>
      <c r="H10346" s="2"/>
    </row>
    <row r="10347" spans="2:8">
      <c r="B10347" s="2" t="s">
        <v>10793</v>
      </c>
      <c r="C10347" s="2">
        <v>22</v>
      </c>
      <c r="D10347" s="2" t="s">
        <v>468</v>
      </c>
      <c r="E10347" s="2"/>
      <c r="F10347" s="2"/>
      <c r="G10347" s="2"/>
      <c r="H10347" s="2"/>
    </row>
    <row r="10348" spans="2:8">
      <c r="B10348" s="2" t="s">
        <v>10794</v>
      </c>
      <c r="C10348" s="2">
        <v>23</v>
      </c>
      <c r="D10348" s="2" t="s">
        <v>468</v>
      </c>
      <c r="E10348" s="2"/>
      <c r="F10348" s="2"/>
      <c r="G10348" s="2"/>
      <c r="H10348" s="2"/>
    </row>
    <row r="10349" spans="2:8">
      <c r="B10349" s="2" t="s">
        <v>10795</v>
      </c>
      <c r="C10349" s="2">
        <v>23</v>
      </c>
      <c r="D10349" s="2" t="s">
        <v>468</v>
      </c>
      <c r="E10349" s="2"/>
      <c r="F10349" s="2"/>
      <c r="G10349" s="2"/>
      <c r="H10349" s="2"/>
    </row>
    <row r="10350" spans="2:8">
      <c r="B10350" s="2" t="s">
        <v>10796</v>
      </c>
      <c r="C10350" s="2">
        <v>22</v>
      </c>
      <c r="D10350" s="2" t="s">
        <v>468</v>
      </c>
      <c r="E10350" s="2"/>
      <c r="F10350" s="2"/>
      <c r="G10350" s="2"/>
      <c r="H10350" s="2"/>
    </row>
    <row r="10351" spans="2:8">
      <c r="B10351" s="2" t="s">
        <v>10797</v>
      </c>
      <c r="C10351" s="2">
        <v>23</v>
      </c>
      <c r="D10351" s="2" t="s">
        <v>468</v>
      </c>
      <c r="E10351" s="2"/>
      <c r="F10351" s="2"/>
      <c r="G10351" s="2"/>
      <c r="H10351" s="2"/>
    </row>
    <row r="10352" spans="2:8">
      <c r="B10352" s="2" t="s">
        <v>10798</v>
      </c>
      <c r="C10352" s="2">
        <v>22</v>
      </c>
      <c r="D10352" s="2" t="s">
        <v>468</v>
      </c>
      <c r="E10352" s="2"/>
      <c r="F10352" s="2"/>
      <c r="G10352" s="2"/>
      <c r="H10352" s="2"/>
    </row>
    <row r="10353" spans="2:8">
      <c r="B10353" s="2" t="s">
        <v>10799</v>
      </c>
      <c r="C10353" s="2">
        <v>19</v>
      </c>
      <c r="D10353" s="2" t="s">
        <v>468</v>
      </c>
      <c r="E10353" s="2"/>
      <c r="F10353" s="2"/>
      <c r="G10353" s="2"/>
      <c r="H10353" s="2"/>
    </row>
    <row r="10354" spans="2:8">
      <c r="B10354" s="2" t="s">
        <v>10800</v>
      </c>
      <c r="C10354" s="2">
        <v>17</v>
      </c>
      <c r="D10354" s="2" t="s">
        <v>468</v>
      </c>
      <c r="E10354" s="2"/>
      <c r="F10354" s="2"/>
      <c r="G10354" s="2"/>
      <c r="H10354" s="2"/>
    </row>
    <row r="10355" spans="2:8">
      <c r="B10355" s="2" t="s">
        <v>10801</v>
      </c>
      <c r="C10355" s="2">
        <v>13</v>
      </c>
      <c r="D10355" s="2" t="s">
        <v>468</v>
      </c>
      <c r="E10355" s="2"/>
      <c r="F10355" s="2"/>
      <c r="G10355" s="2"/>
      <c r="H10355" s="2"/>
    </row>
    <row r="10356" spans="2:8">
      <c r="B10356" s="2" t="s">
        <v>10802</v>
      </c>
      <c r="C10356" s="2">
        <v>23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10803</v>
      </c>
      <c r="C10357" s="2">
        <v>21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10804</v>
      </c>
      <c r="C10358" s="2">
        <v>24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10805</v>
      </c>
      <c r="C10359" s="2">
        <v>24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10806</v>
      </c>
      <c r="C10360" s="2">
        <v>23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10807</v>
      </c>
      <c r="C10361" s="2">
        <v>24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10808</v>
      </c>
      <c r="C10362" s="2">
        <v>24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10809</v>
      </c>
      <c r="C10363" s="2">
        <v>23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10810</v>
      </c>
      <c r="C10364" s="2">
        <v>22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10811</v>
      </c>
      <c r="C10365" s="2">
        <v>20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10812</v>
      </c>
      <c r="C10366" s="2">
        <v>19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10813</v>
      </c>
      <c r="C10367" s="2">
        <v>25</v>
      </c>
      <c r="D10367" s="2" t="s">
        <v>468</v>
      </c>
      <c r="E10367" s="2"/>
      <c r="F10367" s="2"/>
      <c r="G10367" s="2"/>
      <c r="H10367" s="2"/>
    </row>
    <row r="10368" spans="2:8">
      <c r="B10368" s="2" t="s">
        <v>10814</v>
      </c>
      <c r="C10368" s="2">
        <v>31</v>
      </c>
      <c r="D10368" s="2" t="s">
        <v>468</v>
      </c>
      <c r="E10368" s="2"/>
      <c r="F10368" s="2"/>
      <c r="G10368" s="2"/>
      <c r="H10368" s="2"/>
    </row>
    <row r="10369" spans="2:8">
      <c r="B10369" s="2" t="s">
        <v>10815</v>
      </c>
      <c r="C10369" s="2">
        <v>35</v>
      </c>
      <c r="D10369" s="2" t="s">
        <v>468</v>
      </c>
      <c r="E10369" s="2"/>
      <c r="F10369" s="2"/>
      <c r="G10369" s="2"/>
      <c r="H10369" s="2"/>
    </row>
    <row r="10370" spans="2:8">
      <c r="B10370" s="2" t="s">
        <v>10816</v>
      </c>
      <c r="C10370" s="2">
        <v>31</v>
      </c>
      <c r="D10370" s="2" t="s">
        <v>468</v>
      </c>
      <c r="E10370" s="2"/>
      <c r="F10370" s="2"/>
      <c r="G10370" s="2"/>
      <c r="H10370" s="2"/>
    </row>
    <row r="10371" spans="2:8">
      <c r="B10371" s="2" t="s">
        <v>10817</v>
      </c>
      <c r="C10371" s="2">
        <v>28</v>
      </c>
      <c r="D10371" s="2" t="s">
        <v>468</v>
      </c>
      <c r="E10371" s="2"/>
      <c r="F10371" s="2"/>
      <c r="G10371" s="2"/>
      <c r="H10371" s="2"/>
    </row>
    <row r="10372" spans="2:8">
      <c r="B10372" s="2" t="s">
        <v>10818</v>
      </c>
      <c r="C10372" s="2">
        <v>28</v>
      </c>
      <c r="D10372" s="2" t="s">
        <v>468</v>
      </c>
      <c r="E10372" s="2"/>
      <c r="F10372" s="2"/>
      <c r="G10372" s="2"/>
      <c r="H10372" s="2"/>
    </row>
    <row r="10373" spans="2:8">
      <c r="B10373" s="2" t="s">
        <v>10819</v>
      </c>
      <c r="C10373" s="2">
        <v>25</v>
      </c>
      <c r="D10373" s="2" t="s">
        <v>468</v>
      </c>
      <c r="E10373" s="2"/>
      <c r="F10373" s="2"/>
      <c r="G10373" s="2"/>
      <c r="H10373" s="2"/>
    </row>
    <row r="10374" spans="2:8">
      <c r="B10374" s="2" t="s">
        <v>10820</v>
      </c>
      <c r="C10374" s="2">
        <v>27</v>
      </c>
      <c r="D10374" s="2" t="s">
        <v>468</v>
      </c>
      <c r="E10374" s="2"/>
      <c r="F10374" s="2"/>
      <c r="G10374" s="2"/>
      <c r="H10374" s="2"/>
    </row>
    <row r="10375" spans="2:8">
      <c r="B10375" s="2" t="s">
        <v>10821</v>
      </c>
      <c r="C10375" s="2">
        <v>30</v>
      </c>
      <c r="D10375" s="2" t="s">
        <v>468</v>
      </c>
      <c r="E10375" s="2"/>
      <c r="F10375" s="2"/>
      <c r="G10375" s="2"/>
      <c r="H10375" s="2"/>
    </row>
    <row r="10376" spans="2:8">
      <c r="B10376" s="2" t="s">
        <v>10822</v>
      </c>
      <c r="C10376" s="2">
        <v>32</v>
      </c>
      <c r="D10376" s="2" t="s">
        <v>468</v>
      </c>
      <c r="E10376" s="2"/>
      <c r="F10376" s="2"/>
      <c r="G10376" s="2"/>
      <c r="H10376" s="2"/>
    </row>
    <row r="10377" spans="2:8">
      <c r="B10377" s="2" t="s">
        <v>10823</v>
      </c>
      <c r="C10377" s="2">
        <v>30</v>
      </c>
      <c r="D10377" s="2" t="s">
        <v>468</v>
      </c>
      <c r="E10377" s="2"/>
      <c r="F10377" s="2"/>
      <c r="G10377" s="2"/>
      <c r="H10377" s="2"/>
    </row>
    <row r="10378" spans="2:8">
      <c r="B10378" s="2" t="s">
        <v>10824</v>
      </c>
      <c r="C10378" s="2">
        <v>29</v>
      </c>
      <c r="D10378" s="2" t="s">
        <v>468</v>
      </c>
      <c r="E10378" s="2"/>
      <c r="F10378" s="2"/>
      <c r="G10378" s="2"/>
      <c r="H10378" s="2"/>
    </row>
    <row r="10379" spans="2:8">
      <c r="B10379" s="2" t="s">
        <v>10825</v>
      </c>
      <c r="C10379" s="2">
        <v>27</v>
      </c>
      <c r="D10379" s="2" t="s">
        <v>468</v>
      </c>
      <c r="E10379" s="2"/>
      <c r="F10379" s="2"/>
      <c r="G10379" s="2"/>
      <c r="H10379" s="2"/>
    </row>
    <row r="10380" spans="2:8">
      <c r="B10380" s="2" t="s">
        <v>10826</v>
      </c>
      <c r="C10380" s="2">
        <v>26</v>
      </c>
      <c r="D10380" s="2" t="s">
        <v>468</v>
      </c>
      <c r="E10380" s="2"/>
      <c r="F10380" s="2"/>
      <c r="G10380" s="2"/>
      <c r="H10380" s="2"/>
    </row>
    <row r="10381" spans="2:8">
      <c r="B10381" s="2" t="s">
        <v>10827</v>
      </c>
      <c r="C10381" s="2">
        <v>30</v>
      </c>
      <c r="D10381" s="2" t="s">
        <v>468</v>
      </c>
      <c r="E10381" s="2"/>
      <c r="F10381" s="2"/>
      <c r="G10381" s="2"/>
      <c r="H10381" s="2"/>
    </row>
    <row r="10382" spans="2:8">
      <c r="B10382" s="2" t="s">
        <v>10828</v>
      </c>
      <c r="C10382" s="2">
        <v>30</v>
      </c>
      <c r="D10382" s="2" t="s">
        <v>468</v>
      </c>
      <c r="E10382" s="2"/>
      <c r="F10382" s="2"/>
      <c r="G10382" s="2"/>
      <c r="H10382" s="2"/>
    </row>
    <row r="10383" spans="2:8">
      <c r="B10383" s="2" t="s">
        <v>10829</v>
      </c>
      <c r="C10383" s="2">
        <v>29</v>
      </c>
      <c r="D10383" s="2" t="s">
        <v>468</v>
      </c>
      <c r="E10383" s="2"/>
      <c r="F10383" s="2"/>
      <c r="G10383" s="2"/>
      <c r="H10383" s="2"/>
    </row>
    <row r="10384" spans="2:8">
      <c r="B10384" s="2" t="s">
        <v>10830</v>
      </c>
      <c r="C10384" s="2">
        <v>30</v>
      </c>
      <c r="D10384" s="2" t="s">
        <v>468</v>
      </c>
      <c r="E10384" s="2"/>
      <c r="F10384" s="2"/>
      <c r="G10384" s="2"/>
      <c r="H10384" s="2"/>
    </row>
    <row r="10385" spans="2:8">
      <c r="B10385" s="2" t="s">
        <v>10831</v>
      </c>
      <c r="C10385" s="2">
        <v>31</v>
      </c>
      <c r="D10385" s="2" t="s">
        <v>468</v>
      </c>
      <c r="E10385" s="2"/>
      <c r="F10385" s="2"/>
      <c r="G10385" s="2"/>
      <c r="H10385" s="2"/>
    </row>
    <row r="10386" spans="2:8">
      <c r="B10386" s="2" t="s">
        <v>10832</v>
      </c>
      <c r="C10386" s="2">
        <v>21</v>
      </c>
      <c r="D10386" s="2" t="s">
        <v>468</v>
      </c>
      <c r="E10386" s="2"/>
      <c r="F10386" s="2"/>
      <c r="G10386" s="2"/>
      <c r="H10386" s="2"/>
    </row>
    <row r="10387" spans="2:8">
      <c r="B10387" s="2" t="s">
        <v>10833</v>
      </c>
      <c r="C10387" s="2">
        <v>23</v>
      </c>
      <c r="D10387" s="2" t="s">
        <v>468</v>
      </c>
      <c r="E10387" s="2"/>
      <c r="F10387" s="2"/>
      <c r="G10387" s="2"/>
      <c r="H10387" s="2"/>
    </row>
    <row r="10388" spans="2:8">
      <c r="B10388" s="2" t="s">
        <v>10834</v>
      </c>
      <c r="C10388" s="2">
        <v>31</v>
      </c>
      <c r="D10388" s="2" t="s">
        <v>468</v>
      </c>
      <c r="E10388" s="2"/>
      <c r="F10388" s="2"/>
      <c r="G10388" s="2"/>
      <c r="H10388" s="2"/>
    </row>
    <row r="10389" spans="2:8">
      <c r="B10389" s="2" t="s">
        <v>10835</v>
      </c>
      <c r="C10389" s="2">
        <v>31</v>
      </c>
      <c r="D10389" s="2" t="s">
        <v>468</v>
      </c>
      <c r="E10389" s="2"/>
      <c r="F10389" s="2"/>
      <c r="G10389" s="2"/>
      <c r="H10389" s="2"/>
    </row>
    <row r="10390" spans="2:8">
      <c r="B10390" s="2" t="s">
        <v>10836</v>
      </c>
      <c r="C10390" s="2">
        <v>31</v>
      </c>
      <c r="D10390" s="2" t="s">
        <v>468</v>
      </c>
      <c r="E10390" s="2"/>
      <c r="F10390" s="2"/>
      <c r="G10390" s="2"/>
      <c r="H10390" s="2"/>
    </row>
    <row r="10391" spans="2:8">
      <c r="B10391" s="2" t="s">
        <v>10837</v>
      </c>
      <c r="C10391" s="2">
        <v>32</v>
      </c>
      <c r="D10391" s="2" t="s">
        <v>468</v>
      </c>
      <c r="E10391" s="2"/>
      <c r="F10391" s="2"/>
      <c r="G10391" s="2"/>
      <c r="H10391" s="2"/>
    </row>
    <row r="10392" spans="2:8">
      <c r="B10392" s="2" t="s">
        <v>10838</v>
      </c>
      <c r="C10392" s="2">
        <v>30</v>
      </c>
      <c r="D10392" s="2" t="s">
        <v>468</v>
      </c>
      <c r="E10392" s="2"/>
      <c r="F10392" s="2"/>
      <c r="G10392" s="2"/>
      <c r="H10392" s="2"/>
    </row>
    <row r="10393" spans="2:8">
      <c r="B10393" s="2" t="s">
        <v>10839</v>
      </c>
      <c r="C10393" s="2">
        <v>31</v>
      </c>
      <c r="D10393" s="2" t="s">
        <v>468</v>
      </c>
      <c r="E10393" s="2"/>
      <c r="F10393" s="2"/>
      <c r="G10393" s="2"/>
      <c r="H10393" s="2"/>
    </row>
    <row r="10394" spans="2:8">
      <c r="B10394" s="2" t="s">
        <v>10840</v>
      </c>
      <c r="C10394" s="2">
        <v>30</v>
      </c>
      <c r="D10394" s="2" t="s">
        <v>468</v>
      </c>
      <c r="E10394" s="2"/>
      <c r="F10394" s="2"/>
      <c r="G10394" s="2"/>
      <c r="H10394" s="2"/>
    </row>
    <row r="10395" spans="2:8">
      <c r="B10395" s="2" t="s">
        <v>10841</v>
      </c>
      <c r="C10395" s="2">
        <v>30</v>
      </c>
      <c r="D10395" s="2" t="s">
        <v>468</v>
      </c>
      <c r="E10395" s="2"/>
      <c r="F10395" s="2"/>
      <c r="G10395" s="2"/>
      <c r="H10395" s="2"/>
    </row>
    <row r="10396" spans="2:8">
      <c r="B10396" s="2" t="s">
        <v>10842</v>
      </c>
      <c r="C10396" s="2">
        <v>29</v>
      </c>
      <c r="D10396" s="2" t="s">
        <v>468</v>
      </c>
      <c r="E10396" s="2"/>
      <c r="F10396" s="2"/>
      <c r="G10396" s="2"/>
      <c r="H10396" s="2"/>
    </row>
    <row r="10397" spans="2:8">
      <c r="B10397" s="2" t="s">
        <v>10843</v>
      </c>
      <c r="C10397" s="2">
        <v>29</v>
      </c>
      <c r="D10397" s="2" t="s">
        <v>468</v>
      </c>
      <c r="E10397" s="2"/>
      <c r="F10397" s="2"/>
      <c r="G10397" s="2"/>
      <c r="H10397" s="2"/>
    </row>
    <row r="10398" spans="2:8">
      <c r="B10398" s="2" t="s">
        <v>10844</v>
      </c>
      <c r="C10398" s="2">
        <v>14</v>
      </c>
      <c r="D10398" s="2" t="s">
        <v>468</v>
      </c>
      <c r="E10398" s="2"/>
      <c r="F10398" s="2"/>
      <c r="G10398" s="2"/>
      <c r="H10398" s="2"/>
    </row>
    <row r="10399" spans="2:8">
      <c r="B10399" s="2" t="s">
        <v>10845</v>
      </c>
      <c r="C10399" s="2">
        <v>12</v>
      </c>
      <c r="D10399" s="2" t="s">
        <v>468</v>
      </c>
      <c r="E10399" s="2"/>
      <c r="F10399" s="2"/>
      <c r="G10399" s="2"/>
      <c r="H10399" s="2"/>
    </row>
    <row r="10400" spans="2:8">
      <c r="B10400" s="2" t="s">
        <v>10846</v>
      </c>
      <c r="C10400" s="2">
        <v>25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10847</v>
      </c>
      <c r="C10401" s="2">
        <v>28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10848</v>
      </c>
      <c r="C10402" s="2">
        <v>30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32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32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32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32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28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10854</v>
      </c>
      <c r="C10408" s="2">
        <v>33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10855</v>
      </c>
      <c r="C10409" s="2">
        <v>37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10856</v>
      </c>
      <c r="C10410" s="2">
        <v>39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39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10858</v>
      </c>
      <c r="C10412" s="2">
        <v>38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10859</v>
      </c>
      <c r="C10413" s="2">
        <v>36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29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32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34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35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35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26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27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28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28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10869</v>
      </c>
      <c r="C10423" s="2">
        <v>24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10870</v>
      </c>
      <c r="C10424" s="2">
        <v>27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28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25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10873</v>
      </c>
      <c r="C10427" s="2">
        <v>25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10874</v>
      </c>
      <c r="C10428" s="2">
        <v>26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26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26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25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10878</v>
      </c>
      <c r="C10432" s="2">
        <v>24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10879</v>
      </c>
      <c r="C10433" s="2">
        <v>23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10880</v>
      </c>
      <c r="C10434" s="2">
        <v>24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10881</v>
      </c>
      <c r="C10435" s="2">
        <v>22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10882</v>
      </c>
      <c r="C10436" s="2">
        <v>20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10883</v>
      </c>
      <c r="C10437" s="2">
        <v>14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14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19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10886</v>
      </c>
      <c r="C10440" s="2">
        <v>34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10887</v>
      </c>
      <c r="C10441" s="2">
        <v>35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34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10889</v>
      </c>
      <c r="C10443" s="2">
        <v>32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10890</v>
      </c>
      <c r="C10444" s="2">
        <v>33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10891</v>
      </c>
      <c r="C10445" s="2">
        <v>28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10892</v>
      </c>
      <c r="C10446" s="2">
        <v>32</v>
      </c>
      <c r="D10446" s="2" t="s">
        <v>448</v>
      </c>
      <c r="E10446" s="2"/>
      <c r="F10446" s="2"/>
      <c r="G10446" s="2"/>
      <c r="H10446" s="2"/>
    </row>
    <row r="10447" spans="2:8">
      <c r="B10447" s="2" t="s">
        <v>10893</v>
      </c>
      <c r="C10447" s="2">
        <v>31</v>
      </c>
      <c r="D10447" s="2" t="s">
        <v>448</v>
      </c>
      <c r="E10447" s="2"/>
      <c r="F10447" s="2"/>
      <c r="G10447" s="2"/>
      <c r="H10447" s="2"/>
    </row>
    <row r="10448" spans="2:8">
      <c r="B10448" s="2" t="s">
        <v>10894</v>
      </c>
      <c r="C10448" s="2">
        <v>35</v>
      </c>
      <c r="D10448" s="2" t="s">
        <v>468</v>
      </c>
      <c r="E10448" s="2"/>
      <c r="F10448" s="2"/>
      <c r="G10448" s="2"/>
      <c r="H10448" s="2"/>
    </row>
    <row r="10449" spans="2:8">
      <c r="B10449" s="2" t="s">
        <v>10895</v>
      </c>
      <c r="C10449" s="2">
        <v>32</v>
      </c>
      <c r="D10449" s="2" t="s">
        <v>468</v>
      </c>
      <c r="E10449" s="2"/>
      <c r="F10449" s="2"/>
      <c r="G10449" s="2"/>
      <c r="H10449" s="2"/>
    </row>
    <row r="10450" spans="2:8">
      <c r="B10450" s="2" t="s">
        <v>10896</v>
      </c>
      <c r="C10450" s="2">
        <v>29</v>
      </c>
      <c r="D10450" s="2" t="s">
        <v>468</v>
      </c>
      <c r="E10450" s="2"/>
      <c r="F10450" s="2"/>
      <c r="G10450" s="2"/>
      <c r="H10450" s="2"/>
    </row>
    <row r="10451" spans="2:8">
      <c r="B10451" s="2" t="s">
        <v>10897</v>
      </c>
      <c r="C10451" s="2">
        <v>27</v>
      </c>
      <c r="D10451" s="2" t="s">
        <v>468</v>
      </c>
      <c r="E10451" s="2"/>
      <c r="F10451" s="2"/>
      <c r="G10451" s="2"/>
      <c r="H10451" s="2"/>
    </row>
    <row r="10452" spans="2:8">
      <c r="B10452" s="2" t="s">
        <v>10898</v>
      </c>
      <c r="C10452" s="2">
        <v>29</v>
      </c>
      <c r="D10452" s="2" t="s">
        <v>468</v>
      </c>
      <c r="E10452" s="2"/>
      <c r="F10452" s="2"/>
      <c r="G10452" s="2"/>
      <c r="H10452" s="2"/>
    </row>
    <row r="10453" spans="2:8">
      <c r="B10453" s="2" t="s">
        <v>10899</v>
      </c>
      <c r="C10453" s="2">
        <v>33</v>
      </c>
      <c r="D10453" s="2" t="s">
        <v>468</v>
      </c>
      <c r="E10453" s="2"/>
      <c r="F10453" s="2"/>
      <c r="G10453" s="2"/>
      <c r="H10453" s="2"/>
    </row>
    <row r="10454" spans="2:8">
      <c r="B10454" s="2" t="s">
        <v>10900</v>
      </c>
      <c r="C10454" s="2">
        <v>31</v>
      </c>
      <c r="D10454" s="2" t="s">
        <v>468</v>
      </c>
      <c r="E10454" s="2"/>
      <c r="F10454" s="2"/>
      <c r="G10454" s="2"/>
      <c r="H10454" s="2"/>
    </row>
    <row r="10455" spans="2:8">
      <c r="B10455" s="2" t="s">
        <v>10901</v>
      </c>
      <c r="C10455" s="2">
        <v>29</v>
      </c>
      <c r="D10455" s="2" t="s">
        <v>468</v>
      </c>
      <c r="E10455" s="2"/>
      <c r="F10455" s="2"/>
      <c r="G10455" s="2"/>
      <c r="H10455" s="2"/>
    </row>
    <row r="10456" spans="2:8">
      <c r="B10456" s="2" t="s">
        <v>10902</v>
      </c>
      <c r="C10456" s="2">
        <v>16</v>
      </c>
      <c r="D10456" s="2" t="s">
        <v>468</v>
      </c>
      <c r="E10456" s="2"/>
      <c r="F10456" s="2"/>
      <c r="G10456" s="2"/>
      <c r="H10456" s="2"/>
    </row>
    <row r="10457" spans="2:8">
      <c r="B10457" s="2" t="s">
        <v>10903</v>
      </c>
      <c r="C10457" s="2">
        <v>19</v>
      </c>
      <c r="D10457" s="2" t="s">
        <v>468</v>
      </c>
      <c r="E10457" s="2"/>
      <c r="F10457" s="2"/>
      <c r="G10457" s="2"/>
      <c r="H10457" s="2"/>
    </row>
    <row r="10458" spans="2:8">
      <c r="B10458" s="2" t="s">
        <v>10904</v>
      </c>
      <c r="C10458" s="2">
        <v>21</v>
      </c>
      <c r="D10458" s="2" t="s">
        <v>468</v>
      </c>
      <c r="E10458" s="2"/>
      <c r="F10458" s="2"/>
      <c r="G10458" s="2"/>
      <c r="H10458" s="2"/>
    </row>
    <row r="10459" spans="2:8">
      <c r="B10459" s="2" t="s">
        <v>10905</v>
      </c>
      <c r="C10459" s="2">
        <v>24</v>
      </c>
      <c r="D10459" s="2" t="s">
        <v>468</v>
      </c>
      <c r="E10459" s="2"/>
      <c r="F10459" s="2"/>
      <c r="G10459" s="2"/>
      <c r="H10459" s="2"/>
    </row>
    <row r="10460" spans="2:8">
      <c r="B10460" s="2" t="s">
        <v>10906</v>
      </c>
      <c r="C10460" s="2">
        <v>25</v>
      </c>
      <c r="D10460" s="2" t="s">
        <v>468</v>
      </c>
      <c r="E10460" s="2"/>
      <c r="F10460" s="2"/>
      <c r="G10460" s="2"/>
      <c r="H10460" s="2"/>
    </row>
    <row r="10461" spans="2:8">
      <c r="B10461" s="2" t="s">
        <v>10907</v>
      </c>
      <c r="C10461" s="2">
        <v>23</v>
      </c>
      <c r="D10461" s="2" t="s">
        <v>468</v>
      </c>
      <c r="E10461" s="2"/>
      <c r="F10461" s="2"/>
      <c r="G10461" s="2"/>
      <c r="H10461" s="2"/>
    </row>
    <row r="10462" spans="2:8">
      <c r="B10462" s="2" t="s">
        <v>10908</v>
      </c>
      <c r="C10462" s="2">
        <v>22</v>
      </c>
      <c r="D10462" s="2" t="s">
        <v>468</v>
      </c>
      <c r="E10462" s="2"/>
      <c r="F10462" s="2"/>
      <c r="G10462" s="2"/>
      <c r="H10462" s="2"/>
    </row>
    <row r="10463" spans="2:8">
      <c r="B10463" s="2" t="s">
        <v>10909</v>
      </c>
      <c r="C10463" s="2">
        <v>22</v>
      </c>
      <c r="D10463" s="2" t="s">
        <v>468</v>
      </c>
      <c r="E10463" s="2"/>
      <c r="F10463" s="2"/>
      <c r="G10463" s="2"/>
      <c r="H10463" s="2"/>
    </row>
    <row r="10464" spans="2:8">
      <c r="B10464" s="2" t="s">
        <v>10910</v>
      </c>
      <c r="C10464" s="2">
        <v>20</v>
      </c>
      <c r="D10464" s="2" t="s">
        <v>468</v>
      </c>
      <c r="E10464" s="2"/>
      <c r="F10464" s="2"/>
      <c r="G10464" s="2"/>
      <c r="H10464" s="2"/>
    </row>
    <row r="10465" spans="2:8">
      <c r="B10465" s="2" t="s">
        <v>10911</v>
      </c>
      <c r="C10465" s="2">
        <v>19</v>
      </c>
      <c r="D10465" s="2" t="s">
        <v>468</v>
      </c>
      <c r="E10465" s="2"/>
      <c r="F10465" s="2"/>
      <c r="G10465" s="2"/>
      <c r="H10465" s="2"/>
    </row>
    <row r="10466" spans="2:8">
      <c r="B10466" s="2" t="s">
        <v>10912</v>
      </c>
      <c r="C10466" s="2">
        <v>19</v>
      </c>
      <c r="D10466" s="2" t="s">
        <v>468</v>
      </c>
      <c r="E10466" s="2"/>
      <c r="F10466" s="2"/>
      <c r="G10466" s="2"/>
      <c r="H10466" s="2"/>
    </row>
    <row r="10467" spans="2:8">
      <c r="B10467" s="2" t="s">
        <v>10913</v>
      </c>
      <c r="C10467" s="2">
        <v>17</v>
      </c>
      <c r="D10467" s="2" t="s">
        <v>468</v>
      </c>
      <c r="E10467" s="2"/>
      <c r="F10467" s="2"/>
      <c r="G10467" s="2"/>
      <c r="H10467" s="2"/>
    </row>
    <row r="10468" spans="2:8">
      <c r="B10468" s="2" t="s">
        <v>10914</v>
      </c>
      <c r="C10468" s="2">
        <v>25</v>
      </c>
      <c r="D10468" s="2" t="s">
        <v>468</v>
      </c>
      <c r="E10468" s="2"/>
      <c r="F10468" s="2"/>
      <c r="G10468" s="2"/>
      <c r="H10468" s="2"/>
    </row>
    <row r="10469" spans="2:8">
      <c r="B10469" s="2" t="s">
        <v>10915</v>
      </c>
      <c r="C10469" s="2">
        <v>22</v>
      </c>
      <c r="D10469" s="2" t="s">
        <v>468</v>
      </c>
      <c r="E10469" s="2"/>
      <c r="F10469" s="2"/>
      <c r="G10469" s="2"/>
      <c r="H10469" s="2"/>
    </row>
    <row r="10470" spans="2:8">
      <c r="B10470" s="2" t="s">
        <v>10916</v>
      </c>
      <c r="C10470" s="2">
        <v>28</v>
      </c>
      <c r="D10470" s="2" t="s">
        <v>468</v>
      </c>
      <c r="E10470" s="2"/>
      <c r="F10470" s="2"/>
      <c r="G10470" s="2"/>
      <c r="H10470" s="2"/>
    </row>
    <row r="10471" spans="2:8">
      <c r="B10471" s="2" t="s">
        <v>10917</v>
      </c>
      <c r="C10471" s="2">
        <v>29</v>
      </c>
      <c r="D10471" s="2" t="s">
        <v>468</v>
      </c>
      <c r="E10471" s="2"/>
      <c r="F10471" s="2"/>
      <c r="G10471" s="2"/>
      <c r="H10471" s="2"/>
    </row>
    <row r="10472" spans="2:8">
      <c r="B10472" s="2" t="s">
        <v>10918</v>
      </c>
      <c r="C10472" s="2">
        <v>28</v>
      </c>
      <c r="D10472" s="2" t="s">
        <v>468</v>
      </c>
      <c r="E10472" s="2"/>
      <c r="F10472" s="2"/>
      <c r="G10472" s="2"/>
      <c r="H10472" s="2"/>
    </row>
    <row r="10473" spans="2:8">
      <c r="B10473" s="2" t="s">
        <v>10919</v>
      </c>
      <c r="C10473" s="2">
        <v>26</v>
      </c>
      <c r="D10473" s="2" t="s">
        <v>468</v>
      </c>
      <c r="E10473" s="2"/>
      <c r="F10473" s="2"/>
      <c r="G10473" s="2"/>
      <c r="H10473" s="2"/>
    </row>
    <row r="10474" spans="2:8">
      <c r="B10474" s="2" t="s">
        <v>10920</v>
      </c>
      <c r="C10474" s="2">
        <v>26</v>
      </c>
      <c r="D10474" s="2" t="s">
        <v>468</v>
      </c>
      <c r="E10474" s="2"/>
      <c r="F10474" s="2"/>
      <c r="G10474" s="2"/>
      <c r="H10474" s="2"/>
    </row>
    <row r="10475" spans="2:8">
      <c r="B10475" s="2" t="s">
        <v>10921</v>
      </c>
      <c r="C10475" s="2">
        <v>23</v>
      </c>
      <c r="D10475" s="2" t="s">
        <v>468</v>
      </c>
      <c r="E10475" s="2"/>
      <c r="F10475" s="2"/>
      <c r="G10475" s="2"/>
      <c r="H10475" s="2"/>
    </row>
    <row r="10476" spans="2:8">
      <c r="B10476" s="2" t="s">
        <v>10922</v>
      </c>
      <c r="C10476" s="2">
        <v>22</v>
      </c>
      <c r="D10476" s="2" t="s">
        <v>468</v>
      </c>
      <c r="E10476" s="2"/>
      <c r="F10476" s="2"/>
      <c r="G10476" s="2"/>
      <c r="H10476" s="2"/>
    </row>
    <row r="10477" spans="2:8">
      <c r="B10477" s="2" t="s">
        <v>10923</v>
      </c>
      <c r="C10477" s="2">
        <v>22</v>
      </c>
      <c r="D10477" s="2" t="s">
        <v>468</v>
      </c>
      <c r="E10477" s="2"/>
      <c r="F10477" s="2"/>
      <c r="G10477" s="2"/>
      <c r="H10477" s="2"/>
    </row>
    <row r="10478" spans="2:8">
      <c r="B10478" s="2" t="s">
        <v>10924</v>
      </c>
      <c r="C10478" s="2">
        <v>18</v>
      </c>
      <c r="D10478" s="2" t="s">
        <v>468</v>
      </c>
      <c r="E10478" s="2"/>
      <c r="F10478" s="2"/>
      <c r="G10478" s="2"/>
      <c r="H10478" s="2"/>
    </row>
    <row r="10479" spans="2:8">
      <c r="B10479" s="2" t="s">
        <v>10925</v>
      </c>
      <c r="C10479" s="2">
        <v>29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32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10927</v>
      </c>
      <c r="C10481" s="2">
        <v>34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10928</v>
      </c>
      <c r="C10482" s="2">
        <v>16</v>
      </c>
      <c r="D10482" s="2" t="s">
        <v>468</v>
      </c>
      <c r="E10482" s="2"/>
      <c r="F10482" s="2"/>
      <c r="G10482" s="2"/>
      <c r="H10482" s="2"/>
    </row>
    <row r="10483" spans="2:8">
      <c r="B10483" s="2" t="s">
        <v>10929</v>
      </c>
      <c r="C10483" s="2">
        <v>15</v>
      </c>
      <c r="D10483" s="2" t="s">
        <v>468</v>
      </c>
      <c r="E10483" s="2"/>
      <c r="F10483" s="2"/>
      <c r="G10483" s="2"/>
      <c r="H10483" s="2"/>
    </row>
    <row r="10484" spans="2:8">
      <c r="B10484" s="2" t="s">
        <v>10930</v>
      </c>
      <c r="C10484" s="2">
        <v>19</v>
      </c>
      <c r="D10484" s="2" t="s">
        <v>468</v>
      </c>
      <c r="E10484" s="2"/>
      <c r="F10484" s="2"/>
      <c r="G10484" s="2"/>
      <c r="H10484" s="2"/>
    </row>
    <row r="10485" spans="2:8">
      <c r="B10485" s="2" t="s">
        <v>10931</v>
      </c>
      <c r="C10485" s="2">
        <v>19</v>
      </c>
      <c r="D10485" s="2" t="s">
        <v>468</v>
      </c>
      <c r="E10485" s="2"/>
      <c r="F10485" s="2"/>
      <c r="G10485" s="2"/>
      <c r="H10485" s="2"/>
    </row>
    <row r="10486" spans="2:8">
      <c r="B10486" s="2" t="s">
        <v>10932</v>
      </c>
      <c r="C10486" s="2">
        <v>38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10933</v>
      </c>
      <c r="C10487" s="2">
        <v>41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10934</v>
      </c>
      <c r="C10488" s="2">
        <v>40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10935</v>
      </c>
      <c r="C10489" s="2">
        <v>38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10936</v>
      </c>
      <c r="C10490" s="2">
        <v>25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10937</v>
      </c>
      <c r="C10491" s="2">
        <v>24</v>
      </c>
      <c r="D10491" s="2" t="s">
        <v>468</v>
      </c>
      <c r="E10491" s="2"/>
      <c r="F10491" s="2"/>
      <c r="G10491" s="2"/>
      <c r="H10491" s="2"/>
    </row>
    <row r="10492" spans="2:8">
      <c r="B10492" s="2" t="s">
        <v>10938</v>
      </c>
      <c r="C10492" s="2">
        <v>24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25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26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30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17</v>
      </c>
      <c r="D10496" s="2" t="s">
        <v>468</v>
      </c>
      <c r="E10496" s="2"/>
      <c r="F10496" s="2"/>
      <c r="G10496" s="2"/>
      <c r="H10496" s="2"/>
    </row>
    <row r="10497" spans="2:8">
      <c r="B10497" s="2" t="s">
        <v>10943</v>
      </c>
      <c r="C10497" s="2">
        <v>16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10944</v>
      </c>
      <c r="C10498" s="2">
        <v>17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10945</v>
      </c>
      <c r="C10499" s="2">
        <v>18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10946</v>
      </c>
      <c r="C10500" s="2">
        <v>18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10947</v>
      </c>
      <c r="C10501" s="2">
        <v>17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10948</v>
      </c>
      <c r="C10502" s="2">
        <v>16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10949</v>
      </c>
      <c r="C10503" s="2">
        <v>25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10950</v>
      </c>
      <c r="C10504" s="2">
        <v>25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10951</v>
      </c>
      <c r="C10505" s="2">
        <v>32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10952</v>
      </c>
      <c r="C10506" s="2">
        <v>33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10953</v>
      </c>
      <c r="C10507" s="2">
        <v>33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10954</v>
      </c>
      <c r="C10508" s="2">
        <v>28</v>
      </c>
      <c r="D10508" s="2" t="s">
        <v>468</v>
      </c>
      <c r="E10508" s="2"/>
      <c r="F10508" s="2"/>
      <c r="G10508" s="2"/>
      <c r="H10508" s="2"/>
    </row>
    <row r="10509" spans="2:8">
      <c r="B10509" s="2" t="s">
        <v>10955</v>
      </c>
      <c r="C10509" s="2">
        <v>31</v>
      </c>
      <c r="D10509" s="2" t="s">
        <v>468</v>
      </c>
      <c r="E10509" s="2"/>
      <c r="F10509" s="2"/>
      <c r="G10509" s="2"/>
      <c r="H10509" s="2"/>
    </row>
    <row r="10510" spans="2:8">
      <c r="B10510" s="2" t="s">
        <v>10956</v>
      </c>
      <c r="C10510" s="2">
        <v>31</v>
      </c>
      <c r="D10510" s="2" t="s">
        <v>468</v>
      </c>
      <c r="E10510" s="2"/>
      <c r="F10510" s="2"/>
      <c r="G10510" s="2"/>
      <c r="H10510" s="2"/>
    </row>
    <row r="10511" spans="2:8">
      <c r="B10511" s="2" t="s">
        <v>10957</v>
      </c>
      <c r="C10511" s="2">
        <v>20</v>
      </c>
      <c r="D10511" s="2" t="s">
        <v>468</v>
      </c>
      <c r="E10511" s="2"/>
      <c r="F10511" s="2"/>
      <c r="G10511" s="2"/>
      <c r="H10511" s="2"/>
    </row>
    <row r="10512" spans="2:8">
      <c r="B10512" s="2" t="s">
        <v>10958</v>
      </c>
      <c r="C10512" s="2">
        <v>26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28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29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30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31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10963</v>
      </c>
      <c r="C10517" s="2">
        <v>26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10964</v>
      </c>
      <c r="C10518" s="2">
        <v>25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10965</v>
      </c>
      <c r="C10519" s="2">
        <v>26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27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28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30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31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30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10971</v>
      </c>
      <c r="C10525" s="2">
        <v>30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10972</v>
      </c>
      <c r="C10526" s="2">
        <v>29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10973</v>
      </c>
      <c r="C10527" s="2">
        <v>27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26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23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28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32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34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10979</v>
      </c>
      <c r="C10533" s="2">
        <v>35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10980</v>
      </c>
      <c r="C10534" s="2">
        <v>34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10981</v>
      </c>
      <c r="C10535" s="2">
        <v>32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10982</v>
      </c>
      <c r="C10536" s="2">
        <v>28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10983</v>
      </c>
      <c r="C10537" s="2">
        <v>21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10984</v>
      </c>
      <c r="C10538" s="2">
        <v>24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10985</v>
      </c>
      <c r="C10539" s="2">
        <v>25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10986</v>
      </c>
      <c r="C10540" s="2">
        <v>25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10987</v>
      </c>
      <c r="C10541" s="2">
        <v>26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10988</v>
      </c>
      <c r="C10542" s="2">
        <v>25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25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25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10991</v>
      </c>
      <c r="C10545" s="2">
        <v>26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10992</v>
      </c>
      <c r="C10546" s="2">
        <v>27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10993</v>
      </c>
      <c r="C10547" s="2">
        <v>28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10994</v>
      </c>
      <c r="C10548" s="2">
        <v>28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10995</v>
      </c>
      <c r="C10549" s="2">
        <v>28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10996</v>
      </c>
      <c r="C10550" s="2">
        <v>27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10997</v>
      </c>
      <c r="C10551" s="2">
        <v>21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10998</v>
      </c>
      <c r="C10552" s="2">
        <v>22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10999</v>
      </c>
      <c r="C10553" s="2">
        <v>21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21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21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21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21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29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30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30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11007</v>
      </c>
      <c r="C10561" s="2">
        <v>15</v>
      </c>
      <c r="D10561" s="2" t="s">
        <v>468</v>
      </c>
      <c r="E10561" s="2"/>
      <c r="F10561" s="2"/>
      <c r="G10561" s="2"/>
      <c r="H10561" s="2"/>
    </row>
    <row r="10562" spans="2:8">
      <c r="B10562" s="2" t="s">
        <v>11008</v>
      </c>
      <c r="C10562" s="2">
        <v>17</v>
      </c>
      <c r="D10562" s="2" t="s">
        <v>468</v>
      </c>
      <c r="E10562" s="2"/>
      <c r="F10562" s="2"/>
      <c r="G10562" s="2"/>
      <c r="H10562" s="2"/>
    </row>
    <row r="10563" spans="2:8">
      <c r="B10563" s="2" t="s">
        <v>11009</v>
      </c>
      <c r="C10563" s="2">
        <v>20</v>
      </c>
      <c r="D10563" s="2" t="s">
        <v>468</v>
      </c>
      <c r="E10563" s="2"/>
      <c r="F10563" s="2"/>
      <c r="G10563" s="2"/>
      <c r="H10563" s="2"/>
    </row>
    <row r="10564" spans="2:8">
      <c r="B10564" s="2" t="s">
        <v>11010</v>
      </c>
      <c r="C10564" s="2">
        <v>20</v>
      </c>
      <c r="D10564" s="2" t="s">
        <v>468</v>
      </c>
      <c r="E10564" s="2"/>
      <c r="F10564" s="2"/>
      <c r="G10564" s="2"/>
      <c r="H10564" s="2"/>
    </row>
    <row r="10565" spans="2:8">
      <c r="B10565" s="2" t="s">
        <v>11011</v>
      </c>
      <c r="C10565" s="2">
        <v>24</v>
      </c>
      <c r="D10565" s="2" t="s">
        <v>468</v>
      </c>
      <c r="E10565" s="2"/>
      <c r="F10565" s="2"/>
      <c r="G10565" s="2"/>
      <c r="H10565" s="2"/>
    </row>
    <row r="10566" spans="2:8">
      <c r="B10566" s="2" t="s">
        <v>11012</v>
      </c>
      <c r="C10566" s="2">
        <v>26</v>
      </c>
      <c r="D10566" s="2" t="s">
        <v>468</v>
      </c>
      <c r="E10566" s="2"/>
      <c r="F10566" s="2"/>
      <c r="G10566" s="2"/>
      <c r="H10566" s="2"/>
    </row>
    <row r="10567" spans="2:8">
      <c r="B10567" s="2" t="s">
        <v>11013</v>
      </c>
      <c r="C10567" s="2">
        <v>25</v>
      </c>
      <c r="D10567" s="2" t="s">
        <v>468</v>
      </c>
      <c r="E10567" s="2"/>
      <c r="F10567" s="2"/>
      <c r="G10567" s="2"/>
      <c r="H10567" s="2"/>
    </row>
    <row r="10568" spans="2:8">
      <c r="B10568" s="2" t="s">
        <v>11014</v>
      </c>
      <c r="C10568" s="2">
        <v>25</v>
      </c>
      <c r="D10568" s="2" t="s">
        <v>468</v>
      </c>
      <c r="E10568" s="2"/>
      <c r="F10568" s="2"/>
      <c r="G10568" s="2"/>
      <c r="H10568" s="2"/>
    </row>
    <row r="10569" spans="2:8">
      <c r="B10569" s="2" t="s">
        <v>11015</v>
      </c>
      <c r="C10569" s="2">
        <v>23</v>
      </c>
      <c r="D10569" s="2" t="s">
        <v>468</v>
      </c>
      <c r="E10569" s="2"/>
      <c r="F10569" s="2"/>
      <c r="G10569" s="2"/>
      <c r="H10569" s="2"/>
    </row>
    <row r="10570" spans="2:8">
      <c r="B10570" s="2" t="s">
        <v>11016</v>
      </c>
      <c r="C10570" s="2">
        <v>23</v>
      </c>
      <c r="D10570" s="2" t="s">
        <v>468</v>
      </c>
      <c r="E10570" s="2"/>
      <c r="F10570" s="2"/>
      <c r="G10570" s="2"/>
      <c r="H10570" s="2"/>
    </row>
    <row r="10571" spans="2:8">
      <c r="B10571" s="2" t="s">
        <v>11017</v>
      </c>
      <c r="C10571" s="2">
        <v>22</v>
      </c>
      <c r="D10571" s="2" t="s">
        <v>468</v>
      </c>
      <c r="E10571" s="2"/>
      <c r="F10571" s="2"/>
      <c r="G10571" s="2"/>
      <c r="H10571" s="2"/>
    </row>
    <row r="10572" spans="2:8">
      <c r="B10572" s="2" t="s">
        <v>11018</v>
      </c>
      <c r="C10572" s="2">
        <v>19</v>
      </c>
      <c r="D10572" s="2" t="s">
        <v>468</v>
      </c>
      <c r="E10572" s="2"/>
      <c r="F10572" s="2"/>
      <c r="G10572" s="2"/>
      <c r="H10572" s="2"/>
    </row>
    <row r="10573" spans="2:8">
      <c r="B10573" s="2" t="s">
        <v>11019</v>
      </c>
      <c r="C10573" s="2">
        <v>22</v>
      </c>
      <c r="D10573" s="2" t="s">
        <v>468</v>
      </c>
      <c r="E10573" s="2"/>
      <c r="F10573" s="2"/>
      <c r="G10573" s="2"/>
      <c r="H10573" s="2"/>
    </row>
    <row r="10574" spans="2:8">
      <c r="B10574" s="2" t="s">
        <v>11020</v>
      </c>
      <c r="C10574" s="2">
        <v>23</v>
      </c>
      <c r="D10574" s="2" t="s">
        <v>468</v>
      </c>
      <c r="E10574" s="2"/>
      <c r="F10574" s="2"/>
      <c r="G10574" s="2"/>
      <c r="H10574" s="2"/>
    </row>
    <row r="10575" spans="2:8">
      <c r="B10575" s="2" t="s">
        <v>11021</v>
      </c>
      <c r="C10575" s="2">
        <v>22</v>
      </c>
      <c r="D10575" s="2" t="s">
        <v>468</v>
      </c>
      <c r="E10575" s="2"/>
      <c r="F10575" s="2"/>
      <c r="G10575" s="2"/>
      <c r="H10575" s="2"/>
    </row>
    <row r="10576" spans="2:8">
      <c r="B10576" s="2" t="s">
        <v>11022</v>
      </c>
      <c r="C10576" s="2">
        <v>21</v>
      </c>
      <c r="D10576" s="2" t="s">
        <v>468</v>
      </c>
      <c r="E10576" s="2"/>
      <c r="F10576" s="2"/>
      <c r="G10576" s="2"/>
      <c r="H10576" s="2"/>
    </row>
    <row r="10577" spans="2:8">
      <c r="B10577" s="2" t="s">
        <v>11023</v>
      </c>
      <c r="C10577" s="2">
        <v>21</v>
      </c>
      <c r="D10577" s="2" t="s">
        <v>468</v>
      </c>
      <c r="E10577" s="2"/>
      <c r="F10577" s="2"/>
      <c r="G10577" s="2"/>
      <c r="H10577" s="2"/>
    </row>
    <row r="10578" spans="2:8">
      <c r="B10578" s="2" t="s">
        <v>11024</v>
      </c>
      <c r="C10578" s="2">
        <v>20</v>
      </c>
      <c r="D10578" s="2" t="s">
        <v>468</v>
      </c>
      <c r="E10578" s="2"/>
      <c r="F10578" s="2"/>
      <c r="G10578" s="2"/>
      <c r="H10578" s="2"/>
    </row>
    <row r="10579" spans="2:8">
      <c r="B10579" s="2" t="s">
        <v>11025</v>
      </c>
      <c r="C10579" s="2">
        <v>21</v>
      </c>
      <c r="D10579" s="2" t="s">
        <v>468</v>
      </c>
      <c r="E10579" s="2"/>
      <c r="F10579" s="2"/>
      <c r="G10579" s="2"/>
      <c r="H10579" s="2"/>
    </row>
    <row r="10580" spans="2:8">
      <c r="B10580" s="2" t="s">
        <v>11026</v>
      </c>
      <c r="C10580" s="2">
        <v>20</v>
      </c>
      <c r="D10580" s="2" t="s">
        <v>468</v>
      </c>
      <c r="E10580" s="2"/>
      <c r="F10580" s="2"/>
      <c r="G10580" s="2"/>
      <c r="H10580" s="2"/>
    </row>
    <row r="10581" spans="2:8">
      <c r="B10581" s="2" t="s">
        <v>11027</v>
      </c>
      <c r="C10581" s="2">
        <v>30</v>
      </c>
      <c r="D10581" s="2" t="s">
        <v>468</v>
      </c>
      <c r="E10581" s="2"/>
      <c r="F10581" s="2"/>
      <c r="G10581" s="2"/>
      <c r="H10581" s="2"/>
    </row>
    <row r="10582" spans="2:8">
      <c r="B10582" s="2" t="s">
        <v>11028</v>
      </c>
      <c r="C10582" s="2">
        <v>30</v>
      </c>
      <c r="D10582" s="2" t="s">
        <v>468</v>
      </c>
      <c r="E10582" s="2"/>
      <c r="F10582" s="2"/>
      <c r="G10582" s="2"/>
      <c r="H10582" s="2"/>
    </row>
    <row r="10583" spans="2:8">
      <c r="B10583" s="2" t="s">
        <v>11029</v>
      </c>
      <c r="C10583" s="2">
        <v>29</v>
      </c>
      <c r="D10583" s="2" t="s">
        <v>468</v>
      </c>
      <c r="E10583" s="2"/>
      <c r="F10583" s="2"/>
      <c r="G10583" s="2"/>
      <c r="H10583" s="2"/>
    </row>
    <row r="10584" spans="2:8">
      <c r="B10584" s="2" t="s">
        <v>11030</v>
      </c>
      <c r="C10584" s="2">
        <v>27</v>
      </c>
      <c r="D10584" s="2" t="s">
        <v>468</v>
      </c>
      <c r="E10584" s="2"/>
      <c r="F10584" s="2"/>
      <c r="G10584" s="2"/>
      <c r="H10584" s="2"/>
    </row>
    <row r="10585" spans="2:8">
      <c r="B10585" s="2" t="s">
        <v>11031</v>
      </c>
      <c r="C10585" s="2">
        <v>25</v>
      </c>
      <c r="D10585" s="2" t="s">
        <v>468</v>
      </c>
      <c r="E10585" s="2"/>
      <c r="F10585" s="2"/>
      <c r="G10585" s="2"/>
      <c r="H10585" s="2"/>
    </row>
    <row r="10586" spans="2:8">
      <c r="B10586" s="2" t="s">
        <v>11032</v>
      </c>
      <c r="C10586" s="2">
        <v>24</v>
      </c>
      <c r="D10586" s="2" t="s">
        <v>468</v>
      </c>
      <c r="E10586" s="2"/>
      <c r="F10586" s="2"/>
      <c r="G10586" s="2"/>
      <c r="H10586" s="2"/>
    </row>
    <row r="10587" spans="2:8">
      <c r="B10587" s="2" t="s">
        <v>11033</v>
      </c>
      <c r="C10587" s="2">
        <v>19</v>
      </c>
      <c r="D10587" s="2" t="s">
        <v>468</v>
      </c>
      <c r="E10587" s="2"/>
      <c r="F10587" s="2"/>
      <c r="G10587" s="2"/>
      <c r="H10587" s="2"/>
    </row>
    <row r="10588" spans="2:8">
      <c r="B10588" s="2" t="s">
        <v>11034</v>
      </c>
      <c r="C10588" s="2">
        <v>23</v>
      </c>
      <c r="D10588" s="2" t="s">
        <v>468</v>
      </c>
      <c r="E10588" s="2"/>
      <c r="F10588" s="2"/>
      <c r="G10588" s="2"/>
      <c r="H10588" s="2"/>
    </row>
    <row r="10589" spans="2:8">
      <c r="B10589" s="2" t="s">
        <v>11035</v>
      </c>
      <c r="C10589" s="2">
        <v>29</v>
      </c>
      <c r="D10589" s="2" t="s">
        <v>468</v>
      </c>
      <c r="E10589" s="2"/>
      <c r="F10589" s="2"/>
      <c r="G10589" s="2"/>
      <c r="H10589" s="2"/>
    </row>
    <row r="10590" spans="2:8">
      <c r="B10590" s="2" t="s">
        <v>11036</v>
      </c>
      <c r="C10590" s="2">
        <v>30</v>
      </c>
      <c r="D10590" s="2" t="s">
        <v>468</v>
      </c>
      <c r="E10590" s="2"/>
      <c r="F10590" s="2"/>
      <c r="G10590" s="2"/>
      <c r="H10590" s="2"/>
    </row>
    <row r="10591" spans="2:8">
      <c r="B10591" s="2" t="s">
        <v>11037</v>
      </c>
      <c r="C10591" s="2">
        <v>29</v>
      </c>
      <c r="D10591" s="2" t="s">
        <v>468</v>
      </c>
      <c r="E10591" s="2"/>
      <c r="F10591" s="2"/>
      <c r="G10591" s="2"/>
      <c r="H10591" s="2"/>
    </row>
    <row r="10592" spans="2:8">
      <c r="B10592" s="2" t="s">
        <v>11038</v>
      </c>
      <c r="C10592" s="2">
        <v>26</v>
      </c>
      <c r="D10592" s="2" t="s">
        <v>468</v>
      </c>
      <c r="E10592" s="2"/>
      <c r="F10592" s="2"/>
      <c r="G10592" s="2"/>
      <c r="H10592" s="2"/>
    </row>
    <row r="10593" spans="2:8">
      <c r="B10593" s="2" t="s">
        <v>11039</v>
      </c>
      <c r="C10593" s="2">
        <v>32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30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26</v>
      </c>
      <c r="D10595" s="2" t="s">
        <v>468</v>
      </c>
      <c r="E10595" s="2"/>
      <c r="F10595" s="2"/>
      <c r="G10595" s="2"/>
      <c r="H10595" s="2"/>
    </row>
    <row r="10596" spans="2:8">
      <c r="B10596" s="2" t="s">
        <v>11042</v>
      </c>
      <c r="C10596" s="2">
        <v>31</v>
      </c>
      <c r="D10596" s="2" t="s">
        <v>468</v>
      </c>
      <c r="E10596" s="2"/>
      <c r="F10596" s="2"/>
      <c r="G10596" s="2"/>
      <c r="H10596" s="2"/>
    </row>
    <row r="10597" spans="2:8">
      <c r="B10597" s="2" t="s">
        <v>11043</v>
      </c>
      <c r="C10597" s="2">
        <v>34</v>
      </c>
      <c r="D10597" s="2" t="s">
        <v>468</v>
      </c>
      <c r="E10597" s="2"/>
      <c r="F10597" s="2"/>
      <c r="G10597" s="2"/>
      <c r="H10597" s="2"/>
    </row>
    <row r="10598" spans="2:8">
      <c r="B10598" s="2" t="s">
        <v>11044</v>
      </c>
      <c r="C10598" s="2">
        <v>33</v>
      </c>
      <c r="D10598" s="2" t="s">
        <v>468</v>
      </c>
      <c r="E10598" s="2"/>
      <c r="F10598" s="2"/>
      <c r="G10598" s="2"/>
      <c r="H10598" s="2"/>
    </row>
    <row r="10599" spans="2:8">
      <c r="B10599" s="2" t="s">
        <v>11045</v>
      </c>
      <c r="C10599" s="2">
        <v>31</v>
      </c>
      <c r="D10599" s="2" t="s">
        <v>468</v>
      </c>
      <c r="E10599" s="2"/>
      <c r="F10599" s="2"/>
      <c r="G10599" s="2"/>
      <c r="H10599" s="2"/>
    </row>
    <row r="10600" spans="2:8">
      <c r="B10600" s="2" t="s">
        <v>11046</v>
      </c>
      <c r="C10600" s="2">
        <v>29</v>
      </c>
      <c r="D10600" s="2" t="s">
        <v>468</v>
      </c>
      <c r="E10600" s="2"/>
      <c r="F10600" s="2"/>
      <c r="G10600" s="2"/>
      <c r="H10600" s="2"/>
    </row>
    <row r="10601" spans="2:8">
      <c r="B10601" s="2" t="s">
        <v>11047</v>
      </c>
      <c r="C10601" s="2">
        <v>37</v>
      </c>
      <c r="D10601" s="2" t="s">
        <v>468</v>
      </c>
      <c r="E10601" s="2"/>
      <c r="F10601" s="2"/>
      <c r="G10601" s="2"/>
      <c r="H10601" s="2"/>
    </row>
    <row r="10602" spans="2:8">
      <c r="B10602" s="2" t="s">
        <v>11048</v>
      </c>
      <c r="C10602" s="2">
        <v>22</v>
      </c>
      <c r="D10602" s="2" t="s">
        <v>468</v>
      </c>
      <c r="E10602" s="2"/>
      <c r="F10602" s="2"/>
      <c r="G10602" s="2"/>
      <c r="H10602" s="2"/>
    </row>
    <row r="10603" spans="2:8">
      <c r="B10603" s="2" t="s">
        <v>11049</v>
      </c>
      <c r="C10603" s="2">
        <v>24</v>
      </c>
      <c r="D10603" s="2" t="s">
        <v>468</v>
      </c>
      <c r="E10603" s="2"/>
      <c r="F10603" s="2"/>
      <c r="G10603" s="2"/>
      <c r="H10603" s="2"/>
    </row>
    <row r="10604" spans="2:8">
      <c r="B10604" s="2" t="s">
        <v>11050</v>
      </c>
      <c r="C10604" s="2">
        <v>24</v>
      </c>
      <c r="D10604" s="2" t="s">
        <v>468</v>
      </c>
      <c r="E10604" s="2"/>
      <c r="F10604" s="2"/>
      <c r="G10604" s="2"/>
      <c r="H10604" s="2"/>
    </row>
    <row r="10605" spans="2:8">
      <c r="B10605" s="2" t="s">
        <v>11051</v>
      </c>
      <c r="C10605" s="2">
        <v>24</v>
      </c>
      <c r="D10605" s="2" t="s">
        <v>468</v>
      </c>
      <c r="E10605" s="2"/>
      <c r="F10605" s="2"/>
      <c r="G10605" s="2"/>
      <c r="H10605" s="2"/>
    </row>
    <row r="10606" spans="2:8">
      <c r="B10606" s="2" t="s">
        <v>11052</v>
      </c>
      <c r="C10606" s="2">
        <v>24</v>
      </c>
      <c r="D10606" s="2" t="s">
        <v>468</v>
      </c>
      <c r="E10606" s="2"/>
      <c r="F10606" s="2"/>
      <c r="G10606" s="2"/>
      <c r="H10606" s="2"/>
    </row>
    <row r="10607" spans="2:8">
      <c r="B10607" s="2" t="s">
        <v>11053</v>
      </c>
      <c r="C10607" s="2">
        <v>24</v>
      </c>
      <c r="D10607" s="2" t="s">
        <v>468</v>
      </c>
      <c r="E10607" s="2"/>
      <c r="F10607" s="2"/>
      <c r="G10607" s="2"/>
      <c r="H10607" s="2"/>
    </row>
    <row r="10608" spans="2:8">
      <c r="B10608" s="2" t="s">
        <v>11054</v>
      </c>
      <c r="C10608" s="2">
        <v>27</v>
      </c>
      <c r="D10608" s="2" t="s">
        <v>468</v>
      </c>
      <c r="E10608" s="2"/>
      <c r="F10608" s="2"/>
      <c r="G10608" s="2"/>
      <c r="H10608" s="2"/>
    </row>
    <row r="10609" spans="2:8">
      <c r="B10609" s="2" t="s">
        <v>11055</v>
      </c>
      <c r="C10609" s="2">
        <v>23</v>
      </c>
      <c r="D10609" s="2" t="s">
        <v>468</v>
      </c>
      <c r="E10609" s="2"/>
      <c r="F10609" s="2"/>
      <c r="G10609" s="2"/>
      <c r="H10609" s="2"/>
    </row>
    <row r="10610" spans="2:8">
      <c r="B10610" s="2" t="s">
        <v>11056</v>
      </c>
      <c r="C10610" s="2">
        <v>27</v>
      </c>
      <c r="D10610" s="2" t="s">
        <v>468</v>
      </c>
      <c r="E10610" s="2"/>
      <c r="F10610" s="2"/>
      <c r="G10610" s="2"/>
      <c r="H10610" s="2"/>
    </row>
    <row r="10611" spans="2:8">
      <c r="B10611" s="2" t="s">
        <v>11057</v>
      </c>
      <c r="C10611" s="2">
        <v>26</v>
      </c>
      <c r="D10611" s="2" t="s">
        <v>468</v>
      </c>
      <c r="E10611" s="2"/>
      <c r="F10611" s="2"/>
      <c r="G10611" s="2"/>
      <c r="H10611" s="2"/>
    </row>
    <row r="10612" spans="2:8">
      <c r="B10612" s="2" t="s">
        <v>11058</v>
      </c>
      <c r="C10612" s="2">
        <v>25</v>
      </c>
      <c r="D10612" s="2" t="s">
        <v>468</v>
      </c>
      <c r="E10612" s="2"/>
      <c r="F10612" s="2"/>
      <c r="G10612" s="2"/>
      <c r="H10612" s="2"/>
    </row>
    <row r="10613" spans="2:8">
      <c r="B10613" s="2" t="s">
        <v>11059</v>
      </c>
      <c r="C10613" s="2">
        <v>23</v>
      </c>
      <c r="D10613" s="2" t="s">
        <v>468</v>
      </c>
      <c r="E10613" s="2"/>
      <c r="F10613" s="2"/>
      <c r="G10613" s="2"/>
      <c r="H10613" s="2"/>
    </row>
    <row r="10614" spans="2:8">
      <c r="B10614" s="2" t="s">
        <v>11060</v>
      </c>
      <c r="C10614" s="2">
        <v>23</v>
      </c>
      <c r="D10614" s="2" t="s">
        <v>468</v>
      </c>
      <c r="E10614" s="2"/>
      <c r="F10614" s="2"/>
      <c r="G10614" s="2"/>
      <c r="H10614" s="2"/>
    </row>
    <row r="10615" spans="2:8">
      <c r="B10615" s="2" t="s">
        <v>11061</v>
      </c>
      <c r="C10615" s="2">
        <v>28</v>
      </c>
      <c r="D10615" s="2" t="s">
        <v>468</v>
      </c>
      <c r="E10615" s="2"/>
      <c r="F10615" s="2"/>
      <c r="G10615" s="2"/>
      <c r="H10615" s="2"/>
    </row>
    <row r="10616" spans="2:8">
      <c r="B10616" s="2" t="s">
        <v>11062</v>
      </c>
      <c r="C10616" s="2">
        <v>28</v>
      </c>
      <c r="D10616" s="2" t="s">
        <v>468</v>
      </c>
      <c r="E10616" s="2"/>
      <c r="F10616" s="2"/>
      <c r="G10616" s="2"/>
      <c r="H10616" s="2"/>
    </row>
    <row r="10617" spans="2:8">
      <c r="B10617" s="2" t="s">
        <v>11063</v>
      </c>
      <c r="C10617" s="2">
        <v>27</v>
      </c>
      <c r="D10617" s="2" t="s">
        <v>468</v>
      </c>
      <c r="E10617" s="2"/>
      <c r="F10617" s="2"/>
      <c r="G10617" s="2"/>
      <c r="H10617" s="2"/>
    </row>
    <row r="10618" spans="2:8">
      <c r="B10618" s="2" t="s">
        <v>11064</v>
      </c>
      <c r="C10618" s="2">
        <v>26</v>
      </c>
      <c r="D10618" s="2" t="s">
        <v>468</v>
      </c>
      <c r="E10618" s="2"/>
      <c r="F10618" s="2"/>
      <c r="G10618" s="2"/>
      <c r="H10618" s="2"/>
    </row>
    <row r="10619" spans="2:8">
      <c r="B10619" s="2" t="s">
        <v>11065</v>
      </c>
      <c r="C10619" s="2">
        <v>25</v>
      </c>
      <c r="D10619" s="2" t="s">
        <v>468</v>
      </c>
      <c r="E10619" s="2"/>
      <c r="F10619" s="2"/>
      <c r="G10619" s="2"/>
      <c r="H10619" s="2"/>
    </row>
    <row r="10620" spans="2:8">
      <c r="B10620" s="2" t="s">
        <v>11066</v>
      </c>
      <c r="C10620" s="2">
        <v>25</v>
      </c>
      <c r="D10620" s="2" t="s">
        <v>468</v>
      </c>
      <c r="E10620" s="2"/>
      <c r="F10620" s="2"/>
      <c r="G10620" s="2"/>
      <c r="H10620" s="2"/>
    </row>
    <row r="10621" spans="2:8">
      <c r="B10621" s="2" t="s">
        <v>11067</v>
      </c>
      <c r="C10621" s="2">
        <v>27</v>
      </c>
      <c r="D10621" s="2" t="s">
        <v>468</v>
      </c>
      <c r="E10621" s="2"/>
      <c r="F10621" s="2"/>
      <c r="G10621" s="2"/>
      <c r="H10621" s="2"/>
    </row>
    <row r="10622" spans="2:8">
      <c r="B10622" s="2" t="s">
        <v>11068</v>
      </c>
      <c r="C10622" s="2">
        <v>31</v>
      </c>
      <c r="D10622" s="2" t="s">
        <v>468</v>
      </c>
      <c r="E10622" s="2"/>
      <c r="F10622" s="2"/>
      <c r="G10622" s="2"/>
      <c r="H10622" s="2"/>
    </row>
    <row r="10623" spans="2:8">
      <c r="B10623" s="2" t="s">
        <v>11069</v>
      </c>
      <c r="C10623" s="2">
        <v>33</v>
      </c>
      <c r="D10623" s="2" t="s">
        <v>468</v>
      </c>
      <c r="E10623" s="2"/>
      <c r="F10623" s="2"/>
      <c r="G10623" s="2"/>
      <c r="H10623" s="2"/>
    </row>
    <row r="10624" spans="2:8">
      <c r="B10624" s="2" t="s">
        <v>11070</v>
      </c>
      <c r="C10624" s="2">
        <v>33</v>
      </c>
      <c r="D10624" s="2" t="s">
        <v>468</v>
      </c>
      <c r="E10624" s="2"/>
      <c r="F10624" s="2"/>
      <c r="G10624" s="2"/>
      <c r="H10624" s="2"/>
    </row>
    <row r="10625" spans="2:8">
      <c r="B10625" s="2" t="s">
        <v>11071</v>
      </c>
      <c r="C10625" s="2">
        <v>31</v>
      </c>
      <c r="D10625" s="2" t="s">
        <v>468</v>
      </c>
      <c r="E10625" s="2"/>
      <c r="F10625" s="2"/>
      <c r="G10625" s="2"/>
      <c r="H10625" s="2"/>
    </row>
    <row r="10626" spans="2:8">
      <c r="B10626" s="2" t="s">
        <v>11072</v>
      </c>
      <c r="C10626" s="2">
        <v>28</v>
      </c>
      <c r="D10626" s="2" t="s">
        <v>468</v>
      </c>
      <c r="E10626" s="2"/>
      <c r="F10626" s="2"/>
      <c r="G10626" s="2"/>
      <c r="H10626" s="2"/>
    </row>
    <row r="10627" spans="2:8">
      <c r="B10627" s="2" t="s">
        <v>11073</v>
      </c>
      <c r="C10627" s="2">
        <v>26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27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28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11076</v>
      </c>
      <c r="C10630" s="2">
        <v>28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27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27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11079</v>
      </c>
      <c r="C10633" s="2">
        <v>26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11080</v>
      </c>
      <c r="C10634" s="2">
        <v>25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11081</v>
      </c>
      <c r="C10635" s="2">
        <v>22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11082</v>
      </c>
      <c r="C10636" s="2">
        <v>35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11083</v>
      </c>
      <c r="C10637" s="2">
        <v>35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11084</v>
      </c>
      <c r="C10638" s="2">
        <v>35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34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30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25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11088</v>
      </c>
      <c r="C10642" s="2">
        <v>24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11089</v>
      </c>
      <c r="C10643" s="2">
        <v>25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26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26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11092</v>
      </c>
      <c r="C10646" s="2">
        <v>26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27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11094</v>
      </c>
      <c r="C10648" s="2">
        <v>22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21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19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20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20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11099</v>
      </c>
      <c r="C10653" s="2">
        <v>20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11100</v>
      </c>
      <c r="C10654" s="2">
        <v>20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11101</v>
      </c>
      <c r="C10655" s="2">
        <v>20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11102</v>
      </c>
      <c r="C10656" s="2">
        <v>20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11103</v>
      </c>
      <c r="C10657" s="2">
        <v>21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21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17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27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32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35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11109</v>
      </c>
      <c r="C10663" s="2">
        <v>36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11110</v>
      </c>
      <c r="C10664" s="2">
        <v>27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11111</v>
      </c>
      <c r="C10665" s="2">
        <v>29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11112</v>
      </c>
      <c r="C10666" s="2">
        <v>30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11113</v>
      </c>
      <c r="C10667" s="2">
        <v>28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11114</v>
      </c>
      <c r="C10668" s="2">
        <v>28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11115</v>
      </c>
      <c r="C10669" s="2">
        <v>28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11116</v>
      </c>
      <c r="C10670" s="2">
        <v>27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11117</v>
      </c>
      <c r="C10671" s="2">
        <v>25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20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18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22</v>
      </c>
      <c r="D10674" s="2" t="s">
        <v>468</v>
      </c>
      <c r="E10674" s="2"/>
      <c r="F10674" s="2"/>
      <c r="G10674" s="2"/>
      <c r="H10674" s="2"/>
    </row>
    <row r="10675" spans="2:8">
      <c r="B10675" s="2" t="s">
        <v>11121</v>
      </c>
      <c r="C10675" s="2">
        <v>26</v>
      </c>
      <c r="D10675" s="2" t="s">
        <v>468</v>
      </c>
      <c r="E10675" s="2"/>
      <c r="F10675" s="2"/>
      <c r="G10675" s="2"/>
      <c r="H10675" s="2"/>
    </row>
    <row r="10676" spans="2:8">
      <c r="B10676" s="2" t="s">
        <v>11122</v>
      </c>
      <c r="C10676" s="2">
        <v>31</v>
      </c>
      <c r="D10676" s="2" t="s">
        <v>468</v>
      </c>
      <c r="E10676" s="2"/>
      <c r="F10676" s="2"/>
      <c r="G10676" s="2"/>
      <c r="H10676" s="2"/>
    </row>
    <row r="10677" spans="2:8">
      <c r="B10677" s="2" t="s">
        <v>11123</v>
      </c>
      <c r="C10677" s="2">
        <v>31</v>
      </c>
      <c r="D10677" s="2" t="s">
        <v>468</v>
      </c>
      <c r="E10677" s="2"/>
      <c r="F10677" s="2"/>
      <c r="G10677" s="2"/>
      <c r="H10677" s="2"/>
    </row>
    <row r="10678" spans="2:8">
      <c r="B10678" s="2" t="s">
        <v>11124</v>
      </c>
      <c r="C10678" s="2">
        <v>29</v>
      </c>
      <c r="D10678" s="2" t="s">
        <v>468</v>
      </c>
      <c r="E10678" s="2"/>
      <c r="F10678" s="2"/>
      <c r="G10678" s="2"/>
      <c r="H10678" s="2"/>
    </row>
    <row r="10679" spans="2:8">
      <c r="B10679" s="2" t="s">
        <v>11125</v>
      </c>
      <c r="C10679" s="2">
        <v>26</v>
      </c>
      <c r="D10679" s="2" t="s">
        <v>468</v>
      </c>
      <c r="E10679" s="2"/>
      <c r="F10679" s="2"/>
      <c r="G10679" s="2"/>
      <c r="H10679" s="2"/>
    </row>
    <row r="10680" spans="2:8">
      <c r="B10680" s="2" t="s">
        <v>11126</v>
      </c>
      <c r="C10680" s="2">
        <v>24</v>
      </c>
      <c r="D10680" s="2" t="s">
        <v>468</v>
      </c>
      <c r="E10680" s="2"/>
      <c r="F10680" s="2"/>
      <c r="G10680" s="2"/>
      <c r="H10680" s="2"/>
    </row>
    <row r="10681" spans="2:8">
      <c r="B10681" s="2" t="s">
        <v>11127</v>
      </c>
      <c r="C10681" s="2">
        <v>27</v>
      </c>
      <c r="D10681" s="2" t="s">
        <v>468</v>
      </c>
      <c r="E10681" s="2"/>
      <c r="F10681" s="2"/>
      <c r="G10681" s="2"/>
      <c r="H10681" s="2"/>
    </row>
    <row r="10682" spans="2:8">
      <c r="B10682" s="2" t="s">
        <v>11128</v>
      </c>
      <c r="C10682" s="2">
        <v>28</v>
      </c>
      <c r="D10682" s="2" t="s">
        <v>468</v>
      </c>
      <c r="E10682" s="2"/>
      <c r="F10682" s="2"/>
      <c r="G10682" s="2"/>
      <c r="H10682" s="2"/>
    </row>
    <row r="10683" spans="2:8">
      <c r="B10683" s="2" t="s">
        <v>11129</v>
      </c>
      <c r="C10683" s="2">
        <v>29</v>
      </c>
      <c r="D10683" s="2" t="s">
        <v>468</v>
      </c>
      <c r="E10683" s="2"/>
      <c r="F10683" s="2"/>
      <c r="G10683" s="2"/>
      <c r="H10683" s="2"/>
    </row>
    <row r="10684" spans="2:8">
      <c r="B10684" s="2" t="s">
        <v>11130</v>
      </c>
      <c r="C10684" s="2">
        <v>28</v>
      </c>
      <c r="D10684" s="2" t="s">
        <v>468</v>
      </c>
      <c r="E10684" s="2"/>
      <c r="F10684" s="2"/>
      <c r="G10684" s="2"/>
      <c r="H10684" s="2"/>
    </row>
    <row r="10685" spans="2:8">
      <c r="B10685" s="2" t="s">
        <v>11131</v>
      </c>
      <c r="C10685" s="2">
        <v>29</v>
      </c>
      <c r="D10685" s="2" t="s">
        <v>468</v>
      </c>
      <c r="E10685" s="2"/>
      <c r="F10685" s="2"/>
      <c r="G10685" s="2"/>
      <c r="H10685" s="2"/>
    </row>
    <row r="10686" spans="2:8">
      <c r="B10686" s="2" t="s">
        <v>11132</v>
      </c>
      <c r="C10686" s="2">
        <v>21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22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11134</v>
      </c>
      <c r="C10688" s="2">
        <v>22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11135</v>
      </c>
      <c r="C10689" s="2">
        <v>22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11136</v>
      </c>
      <c r="C10690" s="2">
        <v>22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12</v>
      </c>
      <c r="D10691" s="2" t="s">
        <v>468</v>
      </c>
      <c r="E10691" s="2"/>
      <c r="F10691" s="2"/>
      <c r="G10691" s="2"/>
      <c r="H10691" s="2"/>
    </row>
    <row r="10692" spans="2:8">
      <c r="B10692" s="2" t="s">
        <v>11138</v>
      </c>
      <c r="C10692" s="2">
        <v>11</v>
      </c>
      <c r="D10692" s="2" t="s">
        <v>468</v>
      </c>
      <c r="E10692" s="2"/>
      <c r="F10692" s="2"/>
      <c r="G10692" s="2"/>
      <c r="H10692" s="2"/>
    </row>
    <row r="10693" spans="2:8">
      <c r="B10693" s="2" t="s">
        <v>11139</v>
      </c>
      <c r="C10693" s="2">
        <v>12</v>
      </c>
      <c r="D10693" s="2" t="s">
        <v>468</v>
      </c>
      <c r="E10693" s="2"/>
      <c r="F10693" s="2"/>
      <c r="G10693" s="2"/>
      <c r="H10693" s="2"/>
    </row>
    <row r="10694" spans="2:8">
      <c r="B10694" s="2" t="s">
        <v>11140</v>
      </c>
      <c r="C10694" s="2">
        <v>11</v>
      </c>
      <c r="D10694" s="2" t="s">
        <v>468</v>
      </c>
      <c r="E10694" s="2"/>
      <c r="F10694" s="2"/>
      <c r="G10694" s="2"/>
      <c r="H10694" s="2"/>
    </row>
    <row r="10695" spans="2:8">
      <c r="B10695" s="2" t="s">
        <v>11141</v>
      </c>
      <c r="C10695" s="2">
        <v>11</v>
      </c>
      <c r="D10695" s="2" t="s">
        <v>468</v>
      </c>
      <c r="E10695" s="2"/>
      <c r="F10695" s="2"/>
      <c r="G10695" s="2"/>
      <c r="H10695" s="2"/>
    </row>
    <row r="10696" spans="2:8">
      <c r="B10696" s="2" t="s">
        <v>11142</v>
      </c>
      <c r="C10696" s="2">
        <v>37</v>
      </c>
      <c r="D10696" s="2" t="s">
        <v>468</v>
      </c>
      <c r="E10696" s="2"/>
      <c r="F10696" s="2"/>
      <c r="G10696" s="2"/>
      <c r="H10696" s="2"/>
    </row>
    <row r="10697" spans="2:8">
      <c r="B10697" s="2" t="s">
        <v>11143</v>
      </c>
      <c r="C10697" s="2">
        <v>39</v>
      </c>
      <c r="D10697" s="2" t="s">
        <v>468</v>
      </c>
      <c r="E10697" s="2"/>
      <c r="F10697" s="2"/>
      <c r="G10697" s="2"/>
      <c r="H10697" s="2"/>
    </row>
    <row r="10698" spans="2:8">
      <c r="B10698" s="2" t="s">
        <v>11144</v>
      </c>
      <c r="C10698" s="2">
        <v>39</v>
      </c>
      <c r="D10698" s="2" t="s">
        <v>468</v>
      </c>
      <c r="E10698" s="2"/>
      <c r="F10698" s="2"/>
      <c r="G10698" s="2"/>
      <c r="H10698" s="2"/>
    </row>
    <row r="10699" spans="2:8">
      <c r="B10699" s="2" t="s">
        <v>11145</v>
      </c>
      <c r="C10699" s="2">
        <v>35</v>
      </c>
      <c r="D10699" s="2" t="s">
        <v>468</v>
      </c>
      <c r="E10699" s="2"/>
      <c r="F10699" s="2"/>
      <c r="G10699" s="2"/>
      <c r="H10699" s="2"/>
    </row>
    <row r="10700" spans="2:8">
      <c r="B10700" s="2" t="s">
        <v>11146</v>
      </c>
      <c r="C10700" s="2">
        <v>31</v>
      </c>
      <c r="D10700" s="2" t="s">
        <v>468</v>
      </c>
      <c r="E10700" s="2"/>
      <c r="F10700" s="2"/>
      <c r="G10700" s="2"/>
      <c r="H10700" s="2"/>
    </row>
    <row r="10701" spans="2:8">
      <c r="B10701" s="2" t="s">
        <v>11147</v>
      </c>
      <c r="C10701" s="2">
        <v>30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31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11149</v>
      </c>
      <c r="C10703" s="2">
        <v>32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11150</v>
      </c>
      <c r="C10704" s="2">
        <v>32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11151</v>
      </c>
      <c r="C10705" s="2">
        <v>29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11152</v>
      </c>
      <c r="C10706" s="2">
        <v>25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11153</v>
      </c>
      <c r="C10707" s="2">
        <v>34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37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11155</v>
      </c>
      <c r="C10709" s="2">
        <v>37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37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35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11158</v>
      </c>
      <c r="C10712" s="2">
        <v>27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11159</v>
      </c>
      <c r="C10713" s="2">
        <v>30</v>
      </c>
      <c r="D10713" s="2" t="s">
        <v>468</v>
      </c>
      <c r="E10713" s="2"/>
      <c r="F10713" s="2"/>
      <c r="G10713" s="2"/>
      <c r="H10713" s="2"/>
    </row>
    <row r="10714" spans="2:8">
      <c r="B10714" s="2" t="s">
        <v>11160</v>
      </c>
      <c r="C10714" s="2">
        <v>33</v>
      </c>
      <c r="D10714" s="2" t="s">
        <v>468</v>
      </c>
      <c r="E10714" s="2"/>
      <c r="F10714" s="2"/>
      <c r="G10714" s="2"/>
      <c r="H10714" s="2"/>
    </row>
    <row r="10715" spans="2:8">
      <c r="B10715" s="2" t="s">
        <v>11161</v>
      </c>
      <c r="C10715" s="2">
        <v>28</v>
      </c>
      <c r="D10715" s="2" t="s">
        <v>468</v>
      </c>
      <c r="E10715" s="2"/>
      <c r="F10715" s="2"/>
      <c r="G10715" s="2"/>
      <c r="H10715" s="2"/>
    </row>
    <row r="10716" spans="2:8">
      <c r="B10716" s="2" t="s">
        <v>11162</v>
      </c>
      <c r="C10716" s="2">
        <v>28</v>
      </c>
      <c r="D10716" s="2" t="s">
        <v>468</v>
      </c>
      <c r="E10716" s="2"/>
      <c r="F10716" s="2"/>
      <c r="G10716" s="2"/>
      <c r="H10716" s="2"/>
    </row>
    <row r="10717" spans="2:8">
      <c r="B10717" s="2" t="s">
        <v>11163</v>
      </c>
      <c r="C10717" s="2">
        <v>28</v>
      </c>
      <c r="D10717" s="2" t="s">
        <v>468</v>
      </c>
      <c r="E10717" s="2"/>
      <c r="F10717" s="2"/>
      <c r="G10717" s="2"/>
      <c r="H10717" s="2"/>
    </row>
    <row r="10718" spans="2:8">
      <c r="B10718" s="2" t="s">
        <v>11164</v>
      </c>
      <c r="C10718" s="2">
        <v>24</v>
      </c>
      <c r="D10718" s="2" t="s">
        <v>468</v>
      </c>
      <c r="E10718" s="2"/>
      <c r="F10718" s="2"/>
      <c r="G10718" s="2"/>
      <c r="H10718" s="2"/>
    </row>
    <row r="10719" spans="2:8">
      <c r="B10719" s="2" t="s">
        <v>11165</v>
      </c>
      <c r="C10719" s="2">
        <v>24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25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11167</v>
      </c>
      <c r="C10721" s="2">
        <v>26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11168</v>
      </c>
      <c r="C10722" s="2">
        <v>27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11169</v>
      </c>
      <c r="C10723" s="2">
        <v>27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11170</v>
      </c>
      <c r="C10724" s="2">
        <v>27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11171</v>
      </c>
      <c r="C10725" s="2">
        <v>26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11172</v>
      </c>
      <c r="C10726" s="2">
        <v>24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11173</v>
      </c>
      <c r="C10727" s="2">
        <v>22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11174</v>
      </c>
      <c r="C10728" s="2">
        <v>18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38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11176</v>
      </c>
      <c r="C10730" s="2">
        <v>40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11177</v>
      </c>
      <c r="C10731" s="2">
        <v>42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43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26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17</v>
      </c>
      <c r="D10734" s="2" t="s">
        <v>468</v>
      </c>
      <c r="E10734" s="2"/>
      <c r="F10734" s="2"/>
      <c r="G10734" s="2"/>
      <c r="H10734" s="2"/>
    </row>
    <row r="10735" spans="2:8">
      <c r="B10735" s="2" t="s">
        <v>11181</v>
      </c>
      <c r="C10735" s="2">
        <v>28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29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11183</v>
      </c>
      <c r="C10737" s="2">
        <v>29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11184</v>
      </c>
      <c r="C10738" s="2">
        <v>23</v>
      </c>
      <c r="D10738" s="2" t="s">
        <v>468</v>
      </c>
      <c r="E10738" s="2"/>
      <c r="F10738" s="2"/>
      <c r="G10738" s="2"/>
      <c r="H10738" s="2"/>
    </row>
    <row r="10739" spans="2:8">
      <c r="B10739" s="2" t="s">
        <v>11185</v>
      </c>
      <c r="C10739" s="2">
        <v>23</v>
      </c>
      <c r="D10739" s="2" t="s">
        <v>468</v>
      </c>
      <c r="E10739" s="2"/>
      <c r="F10739" s="2"/>
      <c r="G10739" s="2"/>
      <c r="H10739" s="2"/>
    </row>
    <row r="10740" spans="2:8">
      <c r="B10740" s="2" t="s">
        <v>11186</v>
      </c>
      <c r="C10740" s="2">
        <v>9</v>
      </c>
      <c r="D10740" s="2" t="s">
        <v>468</v>
      </c>
      <c r="E10740" s="2"/>
      <c r="F10740" s="2"/>
      <c r="G10740" s="2"/>
      <c r="H10740" s="2"/>
    </row>
    <row r="10741" spans="2:8">
      <c r="B10741" s="2" t="s">
        <v>11187</v>
      </c>
      <c r="C10741" s="2">
        <v>30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11188</v>
      </c>
      <c r="C10742" s="2">
        <v>33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11189</v>
      </c>
      <c r="C10743" s="2">
        <v>34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11190</v>
      </c>
      <c r="C10744" s="2">
        <v>32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11191</v>
      </c>
      <c r="C10745" s="2">
        <v>29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11192</v>
      </c>
      <c r="C10746" s="2">
        <v>27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11193</v>
      </c>
      <c r="C10747" s="2">
        <v>25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11194</v>
      </c>
      <c r="C10748" s="2">
        <v>20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15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17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18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19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27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29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31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31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31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31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11205</v>
      </c>
      <c r="C10759" s="2">
        <v>30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11206</v>
      </c>
      <c r="C10760" s="2">
        <v>25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11207</v>
      </c>
      <c r="C10761" s="2">
        <v>26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11208</v>
      </c>
      <c r="C10762" s="2">
        <v>26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25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24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24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23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23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22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31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33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11217</v>
      </c>
      <c r="C10771" s="2">
        <v>35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11218</v>
      </c>
      <c r="C10772" s="2">
        <v>34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11219</v>
      </c>
      <c r="C10773" s="2">
        <v>35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11220</v>
      </c>
      <c r="C10774" s="2">
        <v>35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11221</v>
      </c>
      <c r="C10775" s="2">
        <v>28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11222</v>
      </c>
      <c r="C10776" s="2">
        <v>29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11223</v>
      </c>
      <c r="C10777" s="2">
        <v>22</v>
      </c>
      <c r="D10777" s="2" t="s">
        <v>468</v>
      </c>
      <c r="E10777" s="2"/>
      <c r="F10777" s="2"/>
      <c r="G10777" s="2"/>
      <c r="H10777" s="2"/>
    </row>
    <row r="10778" spans="2:8">
      <c r="B10778" s="2" t="s">
        <v>11224</v>
      </c>
      <c r="C10778" s="2">
        <v>23</v>
      </c>
      <c r="D10778" s="2" t="s">
        <v>468</v>
      </c>
      <c r="E10778" s="2"/>
      <c r="F10778" s="2"/>
      <c r="G10778" s="2"/>
      <c r="H10778" s="2"/>
    </row>
    <row r="10779" spans="2:8">
      <c r="B10779" s="2" t="s">
        <v>11225</v>
      </c>
      <c r="C10779" s="2">
        <v>20</v>
      </c>
      <c r="D10779" s="2" t="s">
        <v>468</v>
      </c>
      <c r="E10779" s="2"/>
      <c r="F10779" s="2"/>
      <c r="G10779" s="2"/>
      <c r="H10779" s="2"/>
    </row>
    <row r="10780" spans="2:8">
      <c r="B10780" s="2" t="s">
        <v>11226</v>
      </c>
      <c r="C10780" s="2">
        <v>19</v>
      </c>
      <c r="D10780" s="2" t="s">
        <v>468</v>
      </c>
      <c r="E10780" s="2"/>
      <c r="F10780" s="2"/>
      <c r="G10780" s="2"/>
      <c r="H10780" s="2"/>
    </row>
    <row r="10781" spans="2:8">
      <c r="B10781" s="2" t="s">
        <v>11227</v>
      </c>
      <c r="C10781" s="2">
        <v>20</v>
      </c>
      <c r="D10781" s="2" t="s">
        <v>468</v>
      </c>
      <c r="E10781" s="2"/>
      <c r="F10781" s="2"/>
      <c r="G10781" s="2"/>
      <c r="H10781" s="2"/>
    </row>
    <row r="10782" spans="2:8">
      <c r="B10782" s="2" t="s">
        <v>11228</v>
      </c>
      <c r="C10782" s="2">
        <v>19</v>
      </c>
      <c r="D10782" s="2" t="s">
        <v>468</v>
      </c>
      <c r="E10782" s="2"/>
      <c r="F10782" s="2"/>
      <c r="G10782" s="2"/>
      <c r="H10782" s="2"/>
    </row>
    <row r="10783" spans="2:8">
      <c r="B10783" s="2" t="s">
        <v>11229</v>
      </c>
      <c r="C10783" s="2">
        <v>20</v>
      </c>
      <c r="D10783" s="2" t="s">
        <v>468</v>
      </c>
      <c r="E10783" s="2"/>
      <c r="F10783" s="2"/>
      <c r="G10783" s="2"/>
      <c r="H10783" s="2"/>
    </row>
    <row r="10784" spans="2:8">
      <c r="B10784" s="2" t="s">
        <v>11230</v>
      </c>
      <c r="C10784" s="2">
        <v>19</v>
      </c>
      <c r="D10784" s="2" t="s">
        <v>468</v>
      </c>
      <c r="E10784" s="2"/>
      <c r="F10784" s="2"/>
      <c r="G10784" s="2"/>
      <c r="H10784" s="2"/>
    </row>
    <row r="10785" spans="2:8">
      <c r="B10785" s="2" t="s">
        <v>11231</v>
      </c>
      <c r="C10785" s="2">
        <v>33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11232</v>
      </c>
      <c r="C10786" s="2">
        <v>33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11233</v>
      </c>
      <c r="C10787" s="2">
        <v>33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11234</v>
      </c>
      <c r="C10788" s="2">
        <v>34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11235</v>
      </c>
      <c r="C10789" s="2">
        <v>33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11236</v>
      </c>
      <c r="C10790" s="2">
        <v>24</v>
      </c>
      <c r="D10790" s="2" t="s">
        <v>468</v>
      </c>
      <c r="E10790" s="2"/>
      <c r="F10790" s="2"/>
      <c r="G10790" s="2"/>
      <c r="H10790" s="2"/>
    </row>
    <row r="10791" spans="2:8">
      <c r="B10791" s="2" t="s">
        <v>11237</v>
      </c>
      <c r="C10791" s="2">
        <v>25</v>
      </c>
      <c r="D10791" s="2" t="s">
        <v>468</v>
      </c>
      <c r="E10791" s="2"/>
      <c r="F10791" s="2"/>
      <c r="G10791" s="2"/>
      <c r="H10791" s="2"/>
    </row>
    <row r="10792" spans="2:8">
      <c r="B10792" s="2" t="s">
        <v>11238</v>
      </c>
      <c r="C10792" s="2">
        <v>25</v>
      </c>
      <c r="D10792" s="2" t="s">
        <v>468</v>
      </c>
      <c r="E10792" s="2"/>
      <c r="F10792" s="2"/>
      <c r="G10792" s="2"/>
      <c r="H10792" s="2"/>
    </row>
    <row r="10793" spans="2:8">
      <c r="B10793" s="2" t="s">
        <v>11239</v>
      </c>
      <c r="C10793" s="2">
        <v>24</v>
      </c>
      <c r="D10793" s="2" t="s">
        <v>468</v>
      </c>
      <c r="E10793" s="2"/>
      <c r="F10793" s="2"/>
      <c r="G10793" s="2"/>
      <c r="H10793" s="2"/>
    </row>
    <row r="10794" spans="2:8">
      <c r="B10794" s="2" t="s">
        <v>11240</v>
      </c>
      <c r="C10794" s="2">
        <v>24</v>
      </c>
      <c r="D10794" s="2" t="s">
        <v>468</v>
      </c>
      <c r="E10794" s="2"/>
      <c r="F10794" s="2"/>
      <c r="G10794" s="2"/>
      <c r="H10794" s="2"/>
    </row>
    <row r="10795" spans="2:8">
      <c r="B10795" s="2" t="s">
        <v>11241</v>
      </c>
      <c r="C10795" s="2">
        <v>24</v>
      </c>
      <c r="D10795" s="2" t="s">
        <v>468</v>
      </c>
      <c r="E10795" s="2"/>
      <c r="F10795" s="2"/>
      <c r="G10795" s="2"/>
      <c r="H10795" s="2"/>
    </row>
    <row r="10796" spans="2:8">
      <c r="B10796" s="2" t="s">
        <v>11242</v>
      </c>
      <c r="C10796" s="2">
        <v>26</v>
      </c>
      <c r="D10796" s="2" t="s">
        <v>468</v>
      </c>
      <c r="E10796" s="2"/>
      <c r="F10796" s="2"/>
      <c r="G10796" s="2"/>
      <c r="H10796" s="2"/>
    </row>
    <row r="10797" spans="2:8">
      <c r="B10797" s="2" t="s">
        <v>11243</v>
      </c>
      <c r="C10797" s="2">
        <v>23</v>
      </c>
      <c r="D10797" s="2" t="s">
        <v>468</v>
      </c>
      <c r="E10797" s="2"/>
      <c r="F10797" s="2"/>
      <c r="G10797" s="2"/>
      <c r="H10797" s="2"/>
    </row>
    <row r="10798" spans="2:8">
      <c r="B10798" s="2" t="s">
        <v>11244</v>
      </c>
      <c r="C10798" s="2">
        <v>21</v>
      </c>
      <c r="D10798" s="2" t="s">
        <v>468</v>
      </c>
      <c r="E10798" s="2"/>
      <c r="F10798" s="2"/>
      <c r="G10798" s="2"/>
      <c r="H10798" s="2"/>
    </row>
    <row r="10799" spans="2:8">
      <c r="B10799" s="2" t="s">
        <v>11245</v>
      </c>
      <c r="C10799" s="2">
        <v>28</v>
      </c>
      <c r="D10799" s="2" t="s">
        <v>468</v>
      </c>
      <c r="E10799" s="2"/>
      <c r="F10799" s="2"/>
      <c r="G10799" s="2"/>
      <c r="H10799" s="2"/>
    </row>
    <row r="10800" spans="2:8">
      <c r="B10800" s="2" t="s">
        <v>11246</v>
      </c>
      <c r="C10800" s="2">
        <v>27</v>
      </c>
      <c r="D10800" s="2" t="s">
        <v>468</v>
      </c>
      <c r="E10800" s="2"/>
      <c r="F10800" s="2"/>
      <c r="G10800" s="2"/>
      <c r="H10800" s="2"/>
    </row>
    <row r="10801" spans="2:8">
      <c r="B10801" s="2" t="s">
        <v>11247</v>
      </c>
      <c r="C10801" s="2">
        <v>24</v>
      </c>
      <c r="D10801" s="2" t="s">
        <v>468</v>
      </c>
      <c r="E10801" s="2"/>
      <c r="F10801" s="2"/>
      <c r="G10801" s="2"/>
      <c r="H10801" s="2"/>
    </row>
    <row r="10802" spans="2:8">
      <c r="B10802" s="2" t="s">
        <v>11248</v>
      </c>
      <c r="C10802" s="2">
        <v>29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11249</v>
      </c>
      <c r="C10803" s="2">
        <v>35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11250</v>
      </c>
      <c r="C10804" s="2">
        <v>35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11251</v>
      </c>
      <c r="C10805" s="2">
        <v>35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11252</v>
      </c>
      <c r="C10806" s="2">
        <v>35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33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11254</v>
      </c>
      <c r="C10808" s="2">
        <v>26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27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27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11257</v>
      </c>
      <c r="C10811" s="2">
        <v>27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11258</v>
      </c>
      <c r="C10812" s="2">
        <v>27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28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29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11261</v>
      </c>
      <c r="C10815" s="2">
        <v>26</v>
      </c>
      <c r="D10815" s="2" t="s">
        <v>468</v>
      </c>
      <c r="E10815" s="2"/>
      <c r="F10815" s="2"/>
      <c r="G10815" s="2"/>
      <c r="H10815" s="2"/>
    </row>
    <row r="10816" spans="2:8">
      <c r="B10816" s="2" t="s">
        <v>11262</v>
      </c>
      <c r="C10816" s="2">
        <v>25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22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24</v>
      </c>
      <c r="D10818" s="2" t="s">
        <v>468</v>
      </c>
      <c r="E10818" s="2"/>
      <c r="F10818" s="2"/>
      <c r="G10818" s="2"/>
      <c r="H10818" s="2"/>
    </row>
    <row r="10819" spans="2:8">
      <c r="B10819" s="2" t="s">
        <v>11265</v>
      </c>
      <c r="C10819" s="2">
        <v>20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20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11267</v>
      </c>
      <c r="C10821" s="2">
        <v>20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20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11269</v>
      </c>
      <c r="C10823" s="2">
        <v>21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11270</v>
      </c>
      <c r="C10824" s="2">
        <v>21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11271</v>
      </c>
      <c r="C10825" s="2">
        <v>21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11272</v>
      </c>
      <c r="C10826" s="2">
        <v>21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11273</v>
      </c>
      <c r="C10827" s="2">
        <v>19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11274</v>
      </c>
      <c r="C10828" s="2">
        <v>6</v>
      </c>
      <c r="D10828" s="2" t="s">
        <v>468</v>
      </c>
      <c r="E10828" s="2"/>
      <c r="F10828" s="2"/>
      <c r="G10828" s="2"/>
      <c r="H10828" s="2"/>
    </row>
    <row r="10829" spans="2:8">
      <c r="B10829" s="2" t="s">
        <v>11275</v>
      </c>
      <c r="C10829" s="2">
        <v>6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19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22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22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11279</v>
      </c>
      <c r="C10833" s="2">
        <v>22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11280</v>
      </c>
      <c r="C10834" s="2">
        <v>23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11281</v>
      </c>
      <c r="C10835" s="2">
        <v>24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11282</v>
      </c>
      <c r="C10836" s="2">
        <v>25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24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24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24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23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13</v>
      </c>
      <c r="D10841" s="2" t="s">
        <v>468</v>
      </c>
      <c r="E10841" s="2"/>
      <c r="F10841" s="2"/>
      <c r="G10841" s="2"/>
      <c r="H10841" s="2"/>
    </row>
    <row r="10842" spans="2:8">
      <c r="B10842" s="2" t="s">
        <v>11288</v>
      </c>
      <c r="C10842" s="2">
        <v>11</v>
      </c>
      <c r="D10842" s="2" t="s">
        <v>468</v>
      </c>
      <c r="E10842" s="2"/>
      <c r="F10842" s="2"/>
      <c r="G10842" s="2"/>
      <c r="H10842" s="2"/>
    </row>
    <row r="10843" spans="2:8">
      <c r="B10843" s="2" t="s">
        <v>11289</v>
      </c>
      <c r="C10843" s="2">
        <v>11</v>
      </c>
      <c r="D10843" s="2" t="s">
        <v>468</v>
      </c>
      <c r="E10843" s="2"/>
      <c r="F10843" s="2"/>
      <c r="G10843" s="2"/>
      <c r="H10843" s="2"/>
    </row>
    <row r="10844" spans="2:8">
      <c r="B10844" s="2" t="s">
        <v>11290</v>
      </c>
      <c r="C10844" s="2">
        <v>18</v>
      </c>
      <c r="D10844" s="2" t="s">
        <v>468</v>
      </c>
      <c r="E10844" s="2"/>
      <c r="F10844" s="2"/>
      <c r="G10844" s="2"/>
      <c r="H10844" s="2"/>
    </row>
    <row r="10845" spans="2:8">
      <c r="B10845" s="2" t="s">
        <v>11291</v>
      </c>
      <c r="C10845" s="2">
        <v>25</v>
      </c>
      <c r="D10845" s="2" t="s">
        <v>468</v>
      </c>
      <c r="E10845" s="2"/>
      <c r="F10845" s="2"/>
      <c r="G10845" s="2"/>
      <c r="H10845" s="2"/>
    </row>
    <row r="10846" spans="2:8">
      <c r="B10846" s="2" t="s">
        <v>11292</v>
      </c>
      <c r="C10846" s="2">
        <v>29</v>
      </c>
      <c r="D10846" s="2" t="s">
        <v>468</v>
      </c>
      <c r="E10846" s="2"/>
      <c r="F10846" s="2"/>
      <c r="G10846" s="2"/>
      <c r="H10846" s="2"/>
    </row>
    <row r="10847" spans="2:8">
      <c r="B10847" s="2" t="s">
        <v>11293</v>
      </c>
      <c r="C10847" s="2">
        <v>25</v>
      </c>
      <c r="D10847" s="2" t="s">
        <v>468</v>
      </c>
      <c r="E10847" s="2"/>
      <c r="F10847" s="2"/>
      <c r="G10847" s="2"/>
      <c r="H10847" s="2"/>
    </row>
    <row r="10848" spans="2:8">
      <c r="B10848" s="2" t="s">
        <v>11294</v>
      </c>
      <c r="C10848" s="2">
        <v>42</v>
      </c>
      <c r="D10848" s="2" t="s">
        <v>468</v>
      </c>
      <c r="E10848" s="2"/>
      <c r="F10848" s="2"/>
      <c r="G10848" s="2"/>
      <c r="H10848" s="2"/>
    </row>
    <row r="10849" spans="2:8">
      <c r="B10849" s="2" t="s">
        <v>11295</v>
      </c>
      <c r="C10849" s="2">
        <v>29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11296</v>
      </c>
      <c r="C10850" s="2">
        <v>30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11297</v>
      </c>
      <c r="C10851" s="2">
        <v>30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11298</v>
      </c>
      <c r="C10852" s="2">
        <v>30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30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28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20</v>
      </c>
      <c r="D10855" s="2" t="s">
        <v>468</v>
      </c>
      <c r="E10855" s="2"/>
      <c r="F10855" s="2"/>
      <c r="G10855" s="2"/>
      <c r="H10855" s="2"/>
    </row>
    <row r="10856" spans="2:8">
      <c r="B10856" s="2" t="s">
        <v>11302</v>
      </c>
      <c r="C10856" s="2">
        <v>23</v>
      </c>
      <c r="D10856" s="2" t="s">
        <v>468</v>
      </c>
      <c r="E10856" s="2"/>
      <c r="F10856" s="2"/>
      <c r="G10856" s="2"/>
      <c r="H10856" s="2"/>
    </row>
    <row r="10857" spans="2:8">
      <c r="B10857" s="2" t="s">
        <v>11303</v>
      </c>
      <c r="C10857" s="2">
        <v>24</v>
      </c>
      <c r="D10857" s="2" t="s">
        <v>468</v>
      </c>
      <c r="E10857" s="2"/>
      <c r="F10857" s="2"/>
      <c r="G10857" s="2"/>
      <c r="H10857" s="2"/>
    </row>
    <row r="10858" spans="2:8">
      <c r="B10858" s="2" t="s">
        <v>11304</v>
      </c>
      <c r="C10858" s="2">
        <v>25</v>
      </c>
      <c r="D10858" s="2" t="s">
        <v>468</v>
      </c>
      <c r="E10858" s="2"/>
      <c r="F10858" s="2"/>
      <c r="G10858" s="2"/>
      <c r="H10858" s="2"/>
    </row>
    <row r="10859" spans="2:8">
      <c r="B10859" s="2" t="s">
        <v>11305</v>
      </c>
      <c r="C10859" s="2">
        <v>25</v>
      </c>
      <c r="D10859" s="2" t="s">
        <v>468</v>
      </c>
      <c r="E10859" s="2"/>
      <c r="F10859" s="2"/>
      <c r="G10859" s="2"/>
      <c r="H10859" s="2"/>
    </row>
    <row r="10860" spans="2:8">
      <c r="B10860" s="2" t="s">
        <v>11306</v>
      </c>
      <c r="C10860" s="2">
        <v>24</v>
      </c>
      <c r="D10860" s="2" t="s">
        <v>468</v>
      </c>
      <c r="E10860" s="2"/>
      <c r="F10860" s="2"/>
      <c r="G10860" s="2"/>
      <c r="H10860" s="2"/>
    </row>
    <row r="10861" spans="2:8">
      <c r="B10861" s="2" t="s">
        <v>11307</v>
      </c>
      <c r="C10861" s="2">
        <v>23</v>
      </c>
      <c r="D10861" s="2" t="s">
        <v>468</v>
      </c>
      <c r="E10861" s="2"/>
      <c r="F10861" s="2"/>
      <c r="G10861" s="2"/>
      <c r="H10861" s="2"/>
    </row>
    <row r="10862" spans="2:8">
      <c r="B10862" s="2" t="s">
        <v>11308</v>
      </c>
      <c r="C10862" s="2">
        <v>22</v>
      </c>
      <c r="D10862" s="2" t="s">
        <v>468</v>
      </c>
      <c r="E10862" s="2"/>
      <c r="F10862" s="2"/>
      <c r="G10862" s="2"/>
      <c r="H10862" s="2"/>
    </row>
    <row r="10863" spans="2:8">
      <c r="B10863" s="2" t="s">
        <v>11309</v>
      </c>
      <c r="C10863" s="2">
        <v>20</v>
      </c>
      <c r="D10863" s="2" t="s">
        <v>468</v>
      </c>
      <c r="E10863" s="2"/>
      <c r="F10863" s="2"/>
      <c r="G10863" s="2"/>
      <c r="H10863" s="2"/>
    </row>
    <row r="10864" spans="2:8">
      <c r="B10864" s="2" t="s">
        <v>11310</v>
      </c>
      <c r="C10864" s="2">
        <v>23</v>
      </c>
      <c r="D10864" s="2" t="s">
        <v>468</v>
      </c>
      <c r="E10864" s="2"/>
      <c r="F10864" s="2"/>
      <c r="G10864" s="2"/>
      <c r="H10864" s="2"/>
    </row>
    <row r="10865" spans="2:8">
      <c r="B10865" s="2" t="s">
        <v>11311</v>
      </c>
      <c r="C10865" s="2">
        <v>13</v>
      </c>
      <c r="D10865" s="2" t="s">
        <v>468</v>
      </c>
      <c r="E10865" s="2"/>
      <c r="F10865" s="2"/>
      <c r="G10865" s="2"/>
      <c r="H10865" s="2"/>
    </row>
    <row r="10866" spans="2:8">
      <c r="B10866" s="2" t="s">
        <v>11312</v>
      </c>
      <c r="C10866" s="2">
        <v>21</v>
      </c>
      <c r="D10866" s="2" t="s">
        <v>468</v>
      </c>
      <c r="E10866" s="2"/>
      <c r="F10866" s="2"/>
      <c r="G10866" s="2"/>
      <c r="H10866" s="2"/>
    </row>
    <row r="10867" spans="2:8">
      <c r="B10867" s="2" t="s">
        <v>11313</v>
      </c>
      <c r="C10867" s="2">
        <v>20</v>
      </c>
      <c r="D10867" s="2" t="s">
        <v>468</v>
      </c>
      <c r="E10867" s="2"/>
      <c r="F10867" s="2"/>
      <c r="G10867" s="2"/>
      <c r="H10867" s="2"/>
    </row>
    <row r="10868" spans="2:8">
      <c r="B10868" s="2" t="s">
        <v>11314</v>
      </c>
      <c r="C10868" s="2">
        <v>20</v>
      </c>
      <c r="D10868" s="2" t="s">
        <v>468</v>
      </c>
      <c r="E10868" s="2"/>
      <c r="F10868" s="2"/>
      <c r="G10868" s="2"/>
      <c r="H10868" s="2"/>
    </row>
    <row r="10869" spans="2:8">
      <c r="B10869" s="2" t="s">
        <v>11315</v>
      </c>
      <c r="C10869" s="2">
        <v>19</v>
      </c>
      <c r="D10869" s="2" t="s">
        <v>468</v>
      </c>
      <c r="E10869" s="2"/>
      <c r="F10869" s="2"/>
      <c r="G10869" s="2"/>
      <c r="H10869" s="2"/>
    </row>
    <row r="10870" spans="2:8">
      <c r="B10870" s="2" t="s">
        <v>11316</v>
      </c>
      <c r="C10870" s="2">
        <v>20</v>
      </c>
      <c r="D10870" s="2" t="s">
        <v>468</v>
      </c>
      <c r="E10870" s="2"/>
      <c r="F10870" s="2"/>
      <c r="G10870" s="2"/>
      <c r="H10870" s="2"/>
    </row>
    <row r="10871" spans="2:8">
      <c r="B10871" s="2" t="s">
        <v>11317</v>
      </c>
      <c r="C10871" s="2">
        <v>21</v>
      </c>
      <c r="D10871" s="2" t="s">
        <v>468</v>
      </c>
      <c r="E10871" s="2"/>
      <c r="F10871" s="2"/>
      <c r="G10871" s="2"/>
      <c r="H10871" s="2"/>
    </row>
    <row r="10872" spans="2:8">
      <c r="B10872" s="2" t="s">
        <v>11318</v>
      </c>
      <c r="C10872" s="2">
        <v>21</v>
      </c>
      <c r="D10872" s="2" t="s">
        <v>468</v>
      </c>
      <c r="E10872" s="2"/>
      <c r="F10872" s="2"/>
      <c r="G10872" s="2"/>
      <c r="H10872" s="2"/>
    </row>
    <row r="10873" spans="2:8">
      <c r="B10873" s="2" t="s">
        <v>11319</v>
      </c>
      <c r="C10873" s="2">
        <v>21</v>
      </c>
      <c r="D10873" s="2" t="s">
        <v>468</v>
      </c>
      <c r="E10873" s="2"/>
      <c r="F10873" s="2"/>
      <c r="G10873" s="2"/>
      <c r="H10873" s="2"/>
    </row>
    <row r="10874" spans="2:8">
      <c r="B10874" s="2" t="s">
        <v>11320</v>
      </c>
      <c r="C10874" s="2">
        <v>22</v>
      </c>
      <c r="D10874" s="2" t="s">
        <v>468</v>
      </c>
      <c r="E10874" s="2"/>
      <c r="F10874" s="2"/>
      <c r="G10874" s="2"/>
      <c r="H10874" s="2"/>
    </row>
    <row r="10875" spans="2:8">
      <c r="B10875" s="2" t="s">
        <v>11321</v>
      </c>
      <c r="C10875" s="2">
        <v>21</v>
      </c>
      <c r="D10875" s="2" t="s">
        <v>468</v>
      </c>
      <c r="E10875" s="2"/>
      <c r="F10875" s="2"/>
      <c r="G10875" s="2"/>
      <c r="H10875" s="2"/>
    </row>
    <row r="10876" spans="2:8">
      <c r="B10876" s="2" t="s">
        <v>11322</v>
      </c>
      <c r="C10876" s="2">
        <v>24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26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27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28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29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11327</v>
      </c>
      <c r="C10881" s="2">
        <v>32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11328</v>
      </c>
      <c r="C10882" s="2">
        <v>32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30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29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21</v>
      </c>
      <c r="D10885" s="2" t="s">
        <v>468</v>
      </c>
      <c r="E10885" s="2"/>
      <c r="F10885" s="2"/>
      <c r="G10885" s="2"/>
      <c r="H10885" s="2"/>
    </row>
    <row r="10886" spans="2:8">
      <c r="B10886" s="2" t="s">
        <v>11332</v>
      </c>
      <c r="C10886" s="2">
        <v>25</v>
      </c>
      <c r="D10886" s="2" t="s">
        <v>468</v>
      </c>
      <c r="E10886" s="2"/>
      <c r="F10886" s="2"/>
      <c r="G10886" s="2"/>
      <c r="H10886" s="2"/>
    </row>
    <row r="10887" spans="2:8">
      <c r="B10887" s="2" t="s">
        <v>11333</v>
      </c>
      <c r="C10887" s="2">
        <v>26</v>
      </c>
      <c r="D10887" s="2" t="s">
        <v>468</v>
      </c>
      <c r="E10887" s="2"/>
      <c r="F10887" s="2"/>
      <c r="G10887" s="2"/>
      <c r="H10887" s="2"/>
    </row>
    <row r="10888" spans="2:8">
      <c r="B10888" s="2" t="s">
        <v>11334</v>
      </c>
      <c r="C10888" s="2">
        <v>27</v>
      </c>
      <c r="D10888" s="2" t="s">
        <v>468</v>
      </c>
      <c r="E10888" s="2"/>
      <c r="F10888" s="2"/>
      <c r="G10888" s="2"/>
      <c r="H10888" s="2"/>
    </row>
    <row r="10889" spans="2:8">
      <c r="B10889" s="2" t="s">
        <v>11335</v>
      </c>
      <c r="C10889" s="2">
        <v>26</v>
      </c>
      <c r="D10889" s="2" t="s">
        <v>468</v>
      </c>
      <c r="E10889" s="2"/>
      <c r="F10889" s="2"/>
      <c r="G10889" s="2"/>
      <c r="H10889" s="2"/>
    </row>
    <row r="10890" spans="2:8">
      <c r="B10890" s="2" t="s">
        <v>11336</v>
      </c>
      <c r="C10890" s="2">
        <v>22</v>
      </c>
      <c r="D10890" s="2" t="s">
        <v>468</v>
      </c>
      <c r="E10890" s="2"/>
      <c r="F10890" s="2"/>
      <c r="G10890" s="2"/>
      <c r="H10890" s="2"/>
    </row>
    <row r="10891" spans="2:8">
      <c r="B10891" s="2" t="s">
        <v>11337</v>
      </c>
      <c r="C10891" s="2">
        <v>20</v>
      </c>
      <c r="D10891" s="2" t="s">
        <v>468</v>
      </c>
      <c r="E10891" s="2"/>
      <c r="F10891" s="2"/>
      <c r="G10891" s="2"/>
      <c r="H10891" s="2"/>
    </row>
    <row r="10892" spans="2:8">
      <c r="B10892" s="2" t="s">
        <v>11338</v>
      </c>
      <c r="C10892" s="2">
        <v>33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11339</v>
      </c>
      <c r="C10893" s="2">
        <v>35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11340</v>
      </c>
      <c r="C10894" s="2">
        <v>37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37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33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28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27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28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29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30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31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31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22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34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33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11353</v>
      </c>
      <c r="C10907" s="2">
        <v>31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11354</v>
      </c>
      <c r="C10908" s="2">
        <v>32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11355</v>
      </c>
      <c r="C10909" s="2">
        <v>33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11356</v>
      </c>
      <c r="C10910" s="2">
        <v>32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11357</v>
      </c>
      <c r="C10911" s="2">
        <v>28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11358</v>
      </c>
      <c r="C10912" s="2">
        <v>27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11359</v>
      </c>
      <c r="C10913" s="2">
        <v>23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11360</v>
      </c>
      <c r="C10914" s="2">
        <v>23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11361</v>
      </c>
      <c r="C10915" s="2">
        <v>35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11362</v>
      </c>
      <c r="C10916" s="2">
        <v>38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11363</v>
      </c>
      <c r="C10917" s="2">
        <v>25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11364</v>
      </c>
      <c r="C10918" s="2">
        <v>20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11365</v>
      </c>
      <c r="C10919" s="2">
        <v>23</v>
      </c>
      <c r="D10919" s="2" t="s">
        <v>468</v>
      </c>
      <c r="E10919" s="2"/>
      <c r="F10919" s="2"/>
      <c r="G10919" s="2"/>
      <c r="H10919" s="2"/>
    </row>
    <row r="10920" spans="2:8">
      <c r="B10920" s="2" t="s">
        <v>11366</v>
      </c>
      <c r="C10920" s="2">
        <v>25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11367</v>
      </c>
      <c r="C10921" s="2">
        <v>25</v>
      </c>
      <c r="D10921" s="2" t="s">
        <v>468</v>
      </c>
      <c r="E10921" s="2"/>
      <c r="F10921" s="2"/>
      <c r="G10921" s="2"/>
      <c r="H10921" s="2"/>
    </row>
    <row r="10922" spans="2:8">
      <c r="B10922" s="2" t="s">
        <v>11368</v>
      </c>
      <c r="C10922" s="2">
        <v>24</v>
      </c>
      <c r="D10922" s="2" t="s">
        <v>468</v>
      </c>
      <c r="E10922" s="2"/>
      <c r="F10922" s="2"/>
      <c r="G10922" s="2"/>
      <c r="H10922" s="2"/>
    </row>
    <row r="10923" spans="2:8">
      <c r="B10923" s="2" t="s">
        <v>11369</v>
      </c>
      <c r="C10923" s="2">
        <v>26</v>
      </c>
      <c r="D10923" s="2" t="s">
        <v>468</v>
      </c>
      <c r="E10923" s="2"/>
      <c r="F10923" s="2"/>
      <c r="G10923" s="2"/>
      <c r="H10923" s="2"/>
    </row>
    <row r="10924" spans="2:8">
      <c r="B10924" s="2" t="s">
        <v>11370</v>
      </c>
      <c r="C10924" s="2">
        <v>27</v>
      </c>
      <c r="D10924" s="2" t="s">
        <v>468</v>
      </c>
      <c r="E10924" s="2"/>
      <c r="F10924" s="2"/>
      <c r="G10924" s="2"/>
      <c r="H10924" s="2"/>
    </row>
    <row r="10925" spans="2:8">
      <c r="B10925" s="2" t="s">
        <v>11371</v>
      </c>
      <c r="C10925" s="2">
        <v>27</v>
      </c>
      <c r="D10925" s="2" t="s">
        <v>468</v>
      </c>
      <c r="E10925" s="2"/>
      <c r="F10925" s="2"/>
      <c r="G10925" s="2"/>
      <c r="H10925" s="2"/>
    </row>
    <row r="10926" spans="2:8">
      <c r="B10926" s="2" t="s">
        <v>11372</v>
      </c>
      <c r="C10926" s="2">
        <v>24</v>
      </c>
      <c r="D10926" s="2" t="s">
        <v>468</v>
      </c>
      <c r="E10926" s="2"/>
      <c r="F10926" s="2"/>
      <c r="G10926" s="2"/>
      <c r="H10926" s="2"/>
    </row>
    <row r="10927" spans="2:8">
      <c r="B10927" s="2" t="s">
        <v>11373</v>
      </c>
      <c r="C10927" s="2">
        <v>32</v>
      </c>
      <c r="D10927" s="2" t="s">
        <v>468</v>
      </c>
      <c r="E10927" s="2"/>
      <c r="F10927" s="2"/>
      <c r="G10927" s="2"/>
      <c r="H10927" s="2"/>
    </row>
    <row r="10928" spans="2:8">
      <c r="B10928" s="2" t="s">
        <v>11374</v>
      </c>
      <c r="C10928" s="2">
        <v>34</v>
      </c>
      <c r="D10928" s="2" t="s">
        <v>468</v>
      </c>
      <c r="E10928" s="2"/>
      <c r="F10928" s="2"/>
      <c r="G10928" s="2"/>
      <c r="H10928" s="2"/>
    </row>
    <row r="10929" spans="2:8">
      <c r="B10929" s="2" t="s">
        <v>11375</v>
      </c>
      <c r="C10929" s="2">
        <v>35</v>
      </c>
      <c r="D10929" s="2" t="s">
        <v>468</v>
      </c>
      <c r="E10929" s="2"/>
      <c r="F10929" s="2"/>
      <c r="G10929" s="2"/>
      <c r="H10929" s="2"/>
    </row>
    <row r="10930" spans="2:8">
      <c r="B10930" s="2" t="s">
        <v>11376</v>
      </c>
      <c r="C10930" s="2">
        <v>34</v>
      </c>
      <c r="D10930" s="2" t="s">
        <v>468</v>
      </c>
      <c r="E10930" s="2"/>
      <c r="F10930" s="2"/>
      <c r="G10930" s="2"/>
      <c r="H10930" s="2"/>
    </row>
    <row r="10931" spans="2:8">
      <c r="B10931" s="2" t="s">
        <v>11377</v>
      </c>
      <c r="C10931" s="2">
        <v>32</v>
      </c>
      <c r="D10931" s="2" t="s">
        <v>468</v>
      </c>
      <c r="E10931" s="2"/>
      <c r="F10931" s="2"/>
      <c r="G10931" s="2"/>
      <c r="H10931" s="2"/>
    </row>
    <row r="10932" spans="2:8">
      <c r="B10932" s="2" t="s">
        <v>11378</v>
      </c>
      <c r="C10932" s="2">
        <v>28</v>
      </c>
      <c r="D10932" s="2" t="s">
        <v>468</v>
      </c>
      <c r="E10932" s="2"/>
      <c r="F10932" s="2"/>
      <c r="G10932" s="2"/>
      <c r="H10932" s="2"/>
    </row>
    <row r="10933" spans="2:8">
      <c r="B10933" s="2" t="s">
        <v>11379</v>
      </c>
      <c r="C10933" s="2">
        <v>25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11380</v>
      </c>
      <c r="C10934" s="2">
        <v>29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11381</v>
      </c>
      <c r="C10935" s="2">
        <v>31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11382</v>
      </c>
      <c r="C10936" s="2">
        <v>32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11383</v>
      </c>
      <c r="C10937" s="2">
        <v>31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32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30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28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31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11388</v>
      </c>
      <c r="C10942" s="2">
        <v>32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31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30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28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22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11393</v>
      </c>
      <c r="C10947" s="2">
        <v>18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19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21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21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11397</v>
      </c>
      <c r="C10951" s="2">
        <v>31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31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11399</v>
      </c>
      <c r="C10953" s="2">
        <v>31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11400</v>
      </c>
      <c r="C10954" s="2">
        <v>32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32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29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25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11404</v>
      </c>
      <c r="C10958" s="2">
        <v>27</v>
      </c>
      <c r="D10958" s="2" t="s">
        <v>468</v>
      </c>
      <c r="E10958" s="2"/>
      <c r="F10958" s="2"/>
      <c r="G10958" s="2"/>
      <c r="H10958" s="2"/>
    </row>
    <row r="10959" spans="2:8">
      <c r="B10959" s="2" t="s">
        <v>11405</v>
      </c>
      <c r="C10959" s="2">
        <v>29</v>
      </c>
      <c r="D10959" s="2" t="s">
        <v>468</v>
      </c>
      <c r="E10959" s="2"/>
      <c r="F10959" s="2"/>
      <c r="G10959" s="2"/>
      <c r="H10959" s="2"/>
    </row>
    <row r="10960" spans="2:8">
      <c r="B10960" s="2" t="s">
        <v>11406</v>
      </c>
      <c r="C10960" s="2">
        <v>17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32</v>
      </c>
      <c r="D10961" s="2" t="s">
        <v>468</v>
      </c>
      <c r="E10961" s="2"/>
      <c r="F10961" s="2"/>
      <c r="G10961" s="2"/>
      <c r="H10961" s="2"/>
    </row>
    <row r="10962" spans="2:8">
      <c r="B10962" s="2" t="s">
        <v>11408</v>
      </c>
      <c r="C10962" s="2">
        <v>31</v>
      </c>
      <c r="D10962" s="2" t="s">
        <v>468</v>
      </c>
      <c r="E10962" s="2"/>
      <c r="F10962" s="2"/>
      <c r="G10962" s="2"/>
      <c r="H10962" s="2"/>
    </row>
    <row r="10963" spans="2:8">
      <c r="B10963" s="2" t="s">
        <v>11409</v>
      </c>
      <c r="C10963" s="2">
        <v>31</v>
      </c>
      <c r="D10963" s="2" t="s">
        <v>468</v>
      </c>
      <c r="E10963" s="2"/>
      <c r="F10963" s="2"/>
      <c r="G10963" s="2"/>
      <c r="H10963" s="2"/>
    </row>
    <row r="10964" spans="2:8">
      <c r="B10964" s="2" t="s">
        <v>11410</v>
      </c>
      <c r="C10964" s="2">
        <v>24</v>
      </c>
      <c r="D10964" s="2" t="s">
        <v>468</v>
      </c>
      <c r="E10964" s="2"/>
      <c r="F10964" s="2"/>
      <c r="G10964" s="2"/>
      <c r="H10964" s="2"/>
    </row>
    <row r="10965" spans="2:8">
      <c r="B10965" s="2" t="s">
        <v>11411</v>
      </c>
      <c r="C10965" s="2">
        <v>26</v>
      </c>
      <c r="D10965" s="2" t="s">
        <v>468</v>
      </c>
      <c r="E10965" s="2"/>
      <c r="F10965" s="2"/>
      <c r="G10965" s="2"/>
      <c r="H10965" s="2"/>
    </row>
    <row r="10966" spans="2:8">
      <c r="B10966" s="2" t="s">
        <v>11412</v>
      </c>
      <c r="C10966" s="2">
        <v>28</v>
      </c>
      <c r="D10966" s="2" t="s">
        <v>468</v>
      </c>
      <c r="E10966" s="2"/>
      <c r="F10966" s="2"/>
      <c r="G10966" s="2"/>
      <c r="H10966" s="2"/>
    </row>
    <row r="10967" spans="2:8">
      <c r="B10967" s="2" t="s">
        <v>11413</v>
      </c>
      <c r="C10967" s="2">
        <v>28</v>
      </c>
      <c r="D10967" s="2" t="s">
        <v>468</v>
      </c>
      <c r="E10967" s="2"/>
      <c r="F10967" s="2"/>
      <c r="G10967" s="2"/>
      <c r="H10967" s="2"/>
    </row>
    <row r="10968" spans="2:8">
      <c r="B10968" s="2" t="s">
        <v>11414</v>
      </c>
      <c r="C10968" s="2">
        <v>28</v>
      </c>
      <c r="D10968" s="2" t="s">
        <v>468</v>
      </c>
      <c r="E10968" s="2"/>
      <c r="F10968" s="2"/>
      <c r="G10968" s="2"/>
      <c r="H10968" s="2"/>
    </row>
    <row r="10969" spans="2:8">
      <c r="B10969" s="2" t="s">
        <v>11415</v>
      </c>
      <c r="C10969" s="2">
        <v>27</v>
      </c>
      <c r="D10969" s="2" t="s">
        <v>468</v>
      </c>
      <c r="E10969" s="2"/>
      <c r="F10969" s="2"/>
      <c r="G10969" s="2"/>
      <c r="H10969" s="2"/>
    </row>
    <row r="10970" spans="2:8">
      <c r="B10970" s="2" t="s">
        <v>11416</v>
      </c>
      <c r="C10970" s="2">
        <v>26</v>
      </c>
      <c r="D10970" s="2" t="s">
        <v>468</v>
      </c>
      <c r="E10970" s="2"/>
      <c r="F10970" s="2"/>
      <c r="G10970" s="2"/>
      <c r="H10970" s="2"/>
    </row>
    <row r="10971" spans="2:8">
      <c r="B10971" s="2" t="s">
        <v>11417</v>
      </c>
      <c r="C10971" s="2">
        <v>24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26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27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26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27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27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27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27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33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33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33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32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11429</v>
      </c>
      <c r="C10983" s="2">
        <v>32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11430</v>
      </c>
      <c r="C10984" s="2">
        <v>26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11431</v>
      </c>
      <c r="C10985" s="2">
        <v>28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31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11433</v>
      </c>
      <c r="C10987" s="2">
        <v>32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11434</v>
      </c>
      <c r="C10988" s="2">
        <v>31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11435</v>
      </c>
      <c r="C10989" s="2">
        <v>30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11436</v>
      </c>
      <c r="C10990" s="2">
        <v>27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20</v>
      </c>
      <c r="D10991" s="2" t="s">
        <v>468</v>
      </c>
      <c r="E10991" s="2"/>
      <c r="F10991" s="2"/>
      <c r="G10991" s="2"/>
      <c r="H10991" s="2"/>
    </row>
    <row r="10992" spans="2:8">
      <c r="B10992" s="2" t="s">
        <v>11438</v>
      </c>
      <c r="C10992" s="2">
        <v>23</v>
      </c>
      <c r="D10992" s="2" t="s">
        <v>468</v>
      </c>
      <c r="E10992" s="2"/>
      <c r="F10992" s="2"/>
      <c r="G10992" s="2"/>
      <c r="H10992" s="2"/>
    </row>
    <row r="10993" spans="2:8">
      <c r="B10993" s="2" t="s">
        <v>11439</v>
      </c>
      <c r="C10993" s="2">
        <v>27</v>
      </c>
      <c r="D10993" s="2" t="s">
        <v>468</v>
      </c>
      <c r="E10993" s="2"/>
      <c r="F10993" s="2"/>
      <c r="G10993" s="2"/>
      <c r="H10993" s="2"/>
    </row>
    <row r="10994" spans="2:8">
      <c r="B10994" s="2" t="s">
        <v>11440</v>
      </c>
      <c r="C10994" s="2">
        <v>31</v>
      </c>
      <c r="D10994" s="2" t="s">
        <v>468</v>
      </c>
      <c r="E10994" s="2"/>
      <c r="F10994" s="2"/>
      <c r="G10994" s="2"/>
      <c r="H10994" s="2"/>
    </row>
    <row r="10995" spans="2:8">
      <c r="B10995" s="2" t="s">
        <v>11441</v>
      </c>
      <c r="C10995" s="2">
        <v>30</v>
      </c>
      <c r="D10995" s="2" t="s">
        <v>468</v>
      </c>
      <c r="E10995" s="2"/>
      <c r="F10995" s="2"/>
      <c r="G10995" s="2"/>
      <c r="H10995" s="2"/>
    </row>
    <row r="10996" spans="2:8">
      <c r="B10996" s="2" t="s">
        <v>11442</v>
      </c>
      <c r="C10996" s="2">
        <v>29</v>
      </c>
      <c r="D10996" s="2" t="s">
        <v>468</v>
      </c>
      <c r="E10996" s="2"/>
      <c r="F10996" s="2"/>
      <c r="G10996" s="2"/>
      <c r="H10996" s="2"/>
    </row>
    <row r="10997" spans="2:8">
      <c r="B10997" s="2" t="s">
        <v>11443</v>
      </c>
      <c r="C10997" s="2">
        <v>27</v>
      </c>
      <c r="D10997" s="2" t="s">
        <v>468</v>
      </c>
      <c r="E10997" s="2"/>
      <c r="F10997" s="2"/>
      <c r="G10997" s="2"/>
      <c r="H10997" s="2"/>
    </row>
    <row r="10998" spans="2:8">
      <c r="B10998" s="2" t="s">
        <v>11444</v>
      </c>
      <c r="C10998" s="2">
        <v>35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11445</v>
      </c>
      <c r="C10999" s="2">
        <v>37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11446</v>
      </c>
      <c r="C11000" s="2">
        <v>38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11447</v>
      </c>
      <c r="C11001" s="2">
        <v>38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11448</v>
      </c>
      <c r="C11002" s="2">
        <v>35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11449</v>
      </c>
      <c r="C11003" s="2">
        <v>27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11450</v>
      </c>
      <c r="C11004" s="2">
        <v>19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11451</v>
      </c>
      <c r="C11005" s="2">
        <v>31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11452</v>
      </c>
      <c r="C11006" s="2">
        <v>33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35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11454</v>
      </c>
      <c r="C11008" s="2">
        <v>35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11455</v>
      </c>
      <c r="C11009" s="2">
        <v>35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33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30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24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11459</v>
      </c>
      <c r="C11013" s="2">
        <v>19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11460</v>
      </c>
      <c r="C11014" s="2">
        <v>30</v>
      </c>
      <c r="D11014" s="2" t="s">
        <v>468</v>
      </c>
      <c r="E11014" s="2"/>
      <c r="F11014" s="2"/>
      <c r="G11014" s="2"/>
      <c r="H11014" s="2"/>
    </row>
    <row r="11015" spans="2:8">
      <c r="B11015" s="2" t="s">
        <v>11461</v>
      </c>
      <c r="C11015" s="2">
        <v>32</v>
      </c>
      <c r="D11015" s="2" t="s">
        <v>468</v>
      </c>
      <c r="E11015" s="2"/>
      <c r="F11015" s="2"/>
      <c r="G11015" s="2"/>
      <c r="H11015" s="2"/>
    </row>
    <row r="11016" spans="2:8">
      <c r="B11016" s="2" t="s">
        <v>11462</v>
      </c>
      <c r="C11016" s="2">
        <v>32</v>
      </c>
      <c r="D11016" s="2" t="s">
        <v>468</v>
      </c>
      <c r="E11016" s="2"/>
      <c r="F11016" s="2"/>
      <c r="G11016" s="2"/>
      <c r="H11016" s="2"/>
    </row>
    <row r="11017" spans="2:8">
      <c r="B11017" s="2" t="s">
        <v>11463</v>
      </c>
      <c r="C11017" s="2">
        <v>31</v>
      </c>
      <c r="D11017" s="2" t="s">
        <v>468</v>
      </c>
      <c r="E11017" s="2"/>
      <c r="F11017" s="2"/>
      <c r="G11017" s="2"/>
      <c r="H11017" s="2"/>
    </row>
    <row r="11018" spans="2:8">
      <c r="B11018" s="2" t="s">
        <v>11464</v>
      </c>
      <c r="C11018" s="2">
        <v>29</v>
      </c>
      <c r="D11018" s="2" t="s">
        <v>468</v>
      </c>
      <c r="E11018" s="2"/>
      <c r="F11018" s="2"/>
      <c r="G11018" s="2"/>
      <c r="H11018" s="2"/>
    </row>
    <row r="11019" spans="2:8">
      <c r="B11019" s="2" t="s">
        <v>11465</v>
      </c>
      <c r="C11019" s="2">
        <v>24</v>
      </c>
      <c r="D11019" s="2" t="s">
        <v>468</v>
      </c>
      <c r="E11019" s="2"/>
      <c r="F11019" s="2"/>
      <c r="G11019" s="2"/>
      <c r="H11019" s="2"/>
    </row>
    <row r="11020" spans="2:8">
      <c r="B11020" s="2" t="s">
        <v>11466</v>
      </c>
      <c r="C11020" s="2">
        <v>20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11467</v>
      </c>
      <c r="C11021" s="2">
        <v>21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20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22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23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23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27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26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26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26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25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24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23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22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11480</v>
      </c>
      <c r="C11034" s="2">
        <v>21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11481</v>
      </c>
      <c r="C11035" s="2">
        <v>18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11482</v>
      </c>
      <c r="C11036" s="2">
        <v>26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11483</v>
      </c>
      <c r="C11037" s="2">
        <v>28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29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23</v>
      </c>
      <c r="D11039" s="2" t="s">
        <v>468</v>
      </c>
      <c r="E11039" s="2"/>
      <c r="F11039" s="2"/>
      <c r="G11039" s="2"/>
      <c r="H11039" s="2"/>
    </row>
    <row r="11040" spans="2:8">
      <c r="B11040" s="2" t="s">
        <v>11486</v>
      </c>
      <c r="C11040" s="2">
        <v>27</v>
      </c>
      <c r="D11040" s="2" t="s">
        <v>468</v>
      </c>
      <c r="E11040" s="2"/>
      <c r="F11040" s="2"/>
      <c r="G11040" s="2"/>
      <c r="H11040" s="2"/>
    </row>
    <row r="11041" spans="2:8">
      <c r="B11041" s="2" t="s">
        <v>11487</v>
      </c>
      <c r="C11041" s="2">
        <v>32</v>
      </c>
      <c r="D11041" s="2" t="s">
        <v>468</v>
      </c>
      <c r="E11041" s="2"/>
      <c r="F11041" s="2"/>
      <c r="G11041" s="2"/>
      <c r="H11041" s="2"/>
    </row>
    <row r="11042" spans="2:8">
      <c r="B11042" s="2" t="s">
        <v>11488</v>
      </c>
      <c r="C11042" s="2">
        <v>34</v>
      </c>
      <c r="D11042" s="2" t="s">
        <v>468</v>
      </c>
      <c r="E11042" s="2"/>
      <c r="F11042" s="2"/>
      <c r="G11042" s="2"/>
      <c r="H11042" s="2"/>
    </row>
    <row r="11043" spans="2:8">
      <c r="B11043" s="2" t="s">
        <v>11489</v>
      </c>
      <c r="C11043" s="2">
        <v>33</v>
      </c>
      <c r="D11043" s="2" t="s">
        <v>468</v>
      </c>
      <c r="E11043" s="2"/>
      <c r="F11043" s="2"/>
      <c r="G11043" s="2"/>
      <c r="H11043" s="2"/>
    </row>
    <row r="11044" spans="2:8">
      <c r="B11044" s="2" t="s">
        <v>11490</v>
      </c>
      <c r="C11044" s="2">
        <v>31</v>
      </c>
      <c r="D11044" s="2" t="s">
        <v>468</v>
      </c>
      <c r="E11044" s="2"/>
      <c r="F11044" s="2"/>
      <c r="G11044" s="2"/>
      <c r="H11044" s="2"/>
    </row>
    <row r="11045" spans="2:8">
      <c r="B11045" s="2" t="s">
        <v>11491</v>
      </c>
      <c r="C11045" s="2">
        <v>29</v>
      </c>
      <c r="D11045" s="2" t="s">
        <v>468</v>
      </c>
      <c r="E11045" s="2"/>
      <c r="F11045" s="2"/>
      <c r="G11045" s="2"/>
      <c r="H11045" s="2"/>
    </row>
    <row r="11046" spans="2:8">
      <c r="B11046" s="2" t="s">
        <v>11492</v>
      </c>
      <c r="C11046" s="2">
        <v>27</v>
      </c>
      <c r="D11046" s="2" t="s">
        <v>468</v>
      </c>
      <c r="E11046" s="2"/>
      <c r="F11046" s="2"/>
      <c r="G11046" s="2"/>
      <c r="H11046" s="2"/>
    </row>
    <row r="11047" spans="2:8">
      <c r="B11047" s="2" t="s">
        <v>11493</v>
      </c>
      <c r="C11047" s="2">
        <v>30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11494</v>
      </c>
      <c r="C11048" s="2">
        <v>25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11495</v>
      </c>
      <c r="C11049" s="2">
        <v>26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11496</v>
      </c>
      <c r="C11050" s="2">
        <v>27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11497</v>
      </c>
      <c r="C11051" s="2">
        <v>25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22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11499</v>
      </c>
      <c r="C11053" s="2">
        <v>23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11500</v>
      </c>
      <c r="C11054" s="2">
        <v>23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11501</v>
      </c>
      <c r="C11055" s="2">
        <v>22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11502</v>
      </c>
      <c r="C11056" s="2">
        <v>20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11503</v>
      </c>
      <c r="C11057" s="2">
        <v>23</v>
      </c>
      <c r="D11057" s="2" t="s">
        <v>468</v>
      </c>
      <c r="E11057" s="2"/>
      <c r="F11057" s="2"/>
      <c r="G11057" s="2"/>
      <c r="H11057" s="2"/>
    </row>
    <row r="11058" spans="2:8">
      <c r="B11058" s="2" t="s">
        <v>11504</v>
      </c>
      <c r="C11058" s="2">
        <v>26</v>
      </c>
      <c r="D11058" s="2" t="s">
        <v>468</v>
      </c>
      <c r="E11058" s="2"/>
      <c r="F11058" s="2"/>
      <c r="G11058" s="2"/>
      <c r="H11058" s="2"/>
    </row>
    <row r="11059" spans="2:8">
      <c r="B11059" s="2" t="s">
        <v>11505</v>
      </c>
      <c r="C11059" s="2">
        <v>25</v>
      </c>
      <c r="D11059" s="2" t="s">
        <v>468</v>
      </c>
      <c r="E11059" s="2"/>
      <c r="F11059" s="2"/>
      <c r="G11059" s="2"/>
      <c r="H11059" s="2"/>
    </row>
    <row r="11060" spans="2:8">
      <c r="B11060" s="2" t="s">
        <v>11506</v>
      </c>
      <c r="C11060" s="2">
        <v>24</v>
      </c>
      <c r="D11060" s="2" t="s">
        <v>468</v>
      </c>
      <c r="E11060" s="2"/>
      <c r="F11060" s="2"/>
      <c r="G11060" s="2"/>
      <c r="H11060" s="2"/>
    </row>
    <row r="11061" spans="2:8">
      <c r="B11061" s="2" t="s">
        <v>11507</v>
      </c>
      <c r="C11061" s="2">
        <v>21</v>
      </c>
      <c r="D11061" s="2" t="s">
        <v>468</v>
      </c>
      <c r="E11061" s="2"/>
      <c r="F11061" s="2"/>
      <c r="G11061" s="2"/>
      <c r="H11061" s="2"/>
    </row>
    <row r="11062" spans="2:8">
      <c r="B11062" s="2" t="s">
        <v>11508</v>
      </c>
      <c r="C11062" s="2">
        <v>27</v>
      </c>
      <c r="D11062" s="2" t="s">
        <v>468</v>
      </c>
      <c r="E11062" s="2"/>
      <c r="F11062" s="2"/>
      <c r="G11062" s="2"/>
      <c r="H11062" s="2"/>
    </row>
    <row r="11063" spans="2:8">
      <c r="B11063" s="2" t="s">
        <v>11509</v>
      </c>
      <c r="C11063" s="2">
        <v>29</v>
      </c>
      <c r="D11063" s="2" t="s">
        <v>468</v>
      </c>
      <c r="E11063" s="2"/>
      <c r="F11063" s="2"/>
      <c r="G11063" s="2"/>
      <c r="H11063" s="2"/>
    </row>
    <row r="11064" spans="2:8">
      <c r="B11064" s="2" t="s">
        <v>11510</v>
      </c>
      <c r="C11064" s="2">
        <v>28</v>
      </c>
      <c r="D11064" s="2" t="s">
        <v>468</v>
      </c>
      <c r="E11064" s="2"/>
      <c r="F11064" s="2"/>
      <c r="G11064" s="2"/>
      <c r="H11064" s="2"/>
    </row>
    <row r="11065" spans="2:8">
      <c r="B11065" s="2" t="s">
        <v>11511</v>
      </c>
      <c r="C11065" s="2">
        <v>26</v>
      </c>
      <c r="D11065" s="2" t="s">
        <v>468</v>
      </c>
      <c r="E11065" s="2"/>
      <c r="F11065" s="2"/>
      <c r="G11065" s="2"/>
      <c r="H11065" s="2"/>
    </row>
    <row r="11066" spans="2:8">
      <c r="B11066" s="2" t="s">
        <v>11512</v>
      </c>
      <c r="C11066" s="2">
        <v>24</v>
      </c>
      <c r="D11066" s="2" t="s">
        <v>468</v>
      </c>
      <c r="E11066" s="2"/>
      <c r="F11066" s="2"/>
      <c r="G11066" s="2"/>
      <c r="H11066" s="2"/>
    </row>
    <row r="11067" spans="2:8">
      <c r="B11067" s="2" t="s">
        <v>11513</v>
      </c>
      <c r="C11067" s="2">
        <v>24</v>
      </c>
      <c r="D11067" s="2" t="s">
        <v>468</v>
      </c>
      <c r="E11067" s="2"/>
      <c r="F11067" s="2"/>
      <c r="G11067" s="2"/>
      <c r="H11067" s="2"/>
    </row>
    <row r="11068" spans="2:8">
      <c r="B11068" s="2" t="s">
        <v>11514</v>
      </c>
      <c r="C11068" s="2">
        <v>27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11515</v>
      </c>
      <c r="C11069" s="2">
        <v>29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11516</v>
      </c>
      <c r="C11070" s="2">
        <v>29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11517</v>
      </c>
      <c r="C11071" s="2">
        <v>29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11518</v>
      </c>
      <c r="C11072" s="2">
        <v>24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11519</v>
      </c>
      <c r="C11073" s="2">
        <v>16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11520</v>
      </c>
      <c r="C11074" s="2">
        <v>14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11521</v>
      </c>
      <c r="C11075" s="2">
        <v>14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11522</v>
      </c>
      <c r="C11076" s="2">
        <v>14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11523</v>
      </c>
      <c r="C11077" s="2">
        <v>25</v>
      </c>
      <c r="D11077" s="2" t="s">
        <v>468</v>
      </c>
      <c r="E11077" s="2"/>
      <c r="F11077" s="2"/>
      <c r="G11077" s="2"/>
      <c r="H11077" s="2"/>
    </row>
    <row r="11078" spans="2:8">
      <c r="B11078" s="2" t="s">
        <v>11524</v>
      </c>
      <c r="C11078" s="2">
        <v>26</v>
      </c>
      <c r="D11078" s="2" t="s">
        <v>468</v>
      </c>
      <c r="E11078" s="2"/>
      <c r="F11078" s="2"/>
      <c r="G11078" s="2"/>
      <c r="H11078" s="2"/>
    </row>
    <row r="11079" spans="2:8">
      <c r="B11079" s="2" t="s">
        <v>11525</v>
      </c>
      <c r="C11079" s="2">
        <v>20</v>
      </c>
      <c r="D11079" s="2" t="s">
        <v>468</v>
      </c>
      <c r="E11079" s="2"/>
      <c r="F11079" s="2"/>
      <c r="G11079" s="2"/>
      <c r="H11079" s="2"/>
    </row>
    <row r="11080" spans="2:8">
      <c r="B11080" s="2" t="s">
        <v>11526</v>
      </c>
      <c r="C11080" s="2">
        <v>22</v>
      </c>
      <c r="D11080" s="2" t="s">
        <v>468</v>
      </c>
      <c r="E11080" s="2"/>
      <c r="F11080" s="2"/>
      <c r="G11080" s="2"/>
      <c r="H11080" s="2"/>
    </row>
    <row r="11081" spans="2:8">
      <c r="B11081" s="2" t="s">
        <v>11527</v>
      </c>
      <c r="C11081" s="2">
        <v>22</v>
      </c>
      <c r="D11081" s="2" t="s">
        <v>468</v>
      </c>
      <c r="E11081" s="2"/>
      <c r="F11081" s="2"/>
      <c r="G11081" s="2"/>
      <c r="H11081" s="2"/>
    </row>
    <row r="11082" spans="2:8">
      <c r="B11082" s="2" t="s">
        <v>11528</v>
      </c>
      <c r="C11082" s="2">
        <v>22</v>
      </c>
      <c r="D11082" s="2" t="s">
        <v>468</v>
      </c>
      <c r="E11082" s="2"/>
      <c r="F11082" s="2"/>
      <c r="G11082" s="2"/>
      <c r="H11082" s="2"/>
    </row>
    <row r="11083" spans="2:8">
      <c r="B11083" s="2" t="s">
        <v>11529</v>
      </c>
      <c r="C11083" s="2">
        <v>20</v>
      </c>
      <c r="D11083" s="2" t="s">
        <v>468</v>
      </c>
      <c r="E11083" s="2"/>
      <c r="F11083" s="2"/>
      <c r="G11083" s="2"/>
      <c r="H11083" s="2"/>
    </row>
    <row r="11084" spans="2:8">
      <c r="B11084" s="2" t="s">
        <v>11530</v>
      </c>
      <c r="C11084" s="2">
        <v>17</v>
      </c>
      <c r="D11084" s="2" t="s">
        <v>468</v>
      </c>
      <c r="E11084" s="2"/>
      <c r="F11084" s="2"/>
      <c r="G11084" s="2"/>
      <c r="H11084" s="2"/>
    </row>
    <row r="11085" spans="2:8">
      <c r="B11085" s="2" t="s">
        <v>11531</v>
      </c>
      <c r="C11085" s="2">
        <v>18</v>
      </c>
      <c r="D11085" s="2" t="s">
        <v>468</v>
      </c>
      <c r="E11085" s="2"/>
      <c r="F11085" s="2"/>
      <c r="G11085" s="2"/>
      <c r="H11085" s="2"/>
    </row>
    <row r="11086" spans="2:8">
      <c r="B11086" s="2" t="s">
        <v>11532</v>
      </c>
      <c r="C11086" s="2">
        <v>28</v>
      </c>
      <c r="D11086" s="2" t="s">
        <v>468</v>
      </c>
      <c r="E11086" s="2"/>
      <c r="F11086" s="2"/>
      <c r="G11086" s="2"/>
      <c r="H11086" s="2"/>
    </row>
    <row r="11087" spans="2:8">
      <c r="B11087" s="2" t="s">
        <v>11533</v>
      </c>
      <c r="C11087" s="2">
        <v>28</v>
      </c>
      <c r="D11087" s="2" t="s">
        <v>468</v>
      </c>
      <c r="E11087" s="2"/>
      <c r="F11087" s="2"/>
      <c r="G11087" s="2"/>
      <c r="H11087" s="2"/>
    </row>
    <row r="11088" spans="2:8">
      <c r="B11088" s="2" t="s">
        <v>11534</v>
      </c>
      <c r="C11088" s="2">
        <v>27</v>
      </c>
      <c r="D11088" s="2" t="s">
        <v>468</v>
      </c>
      <c r="E11088" s="2"/>
      <c r="F11088" s="2"/>
      <c r="G11088" s="2"/>
      <c r="H11088" s="2"/>
    </row>
    <row r="11089" spans="2:8">
      <c r="B11089" s="2" t="s">
        <v>11535</v>
      </c>
      <c r="C11089" s="2">
        <v>25</v>
      </c>
      <c r="D11089" s="2" t="s">
        <v>468</v>
      </c>
      <c r="E11089" s="2"/>
      <c r="F11089" s="2"/>
      <c r="G11089" s="2"/>
      <c r="H11089" s="2"/>
    </row>
    <row r="11090" spans="2:8">
      <c r="B11090" s="2" t="s">
        <v>11536</v>
      </c>
      <c r="C11090" s="2">
        <v>23</v>
      </c>
      <c r="D11090" s="2" t="s">
        <v>468</v>
      </c>
      <c r="E11090" s="2"/>
      <c r="F11090" s="2"/>
      <c r="G11090" s="2"/>
      <c r="H11090" s="2"/>
    </row>
    <row r="11091" spans="2:8">
      <c r="B11091" s="2" t="s">
        <v>11537</v>
      </c>
      <c r="C11091" s="2">
        <v>22</v>
      </c>
      <c r="D11091" s="2" t="s">
        <v>468</v>
      </c>
      <c r="E11091" s="2"/>
      <c r="F11091" s="2"/>
      <c r="G11091" s="2"/>
      <c r="H11091" s="2"/>
    </row>
    <row r="11092" spans="2:8">
      <c r="B11092" s="2" t="s">
        <v>11538</v>
      </c>
      <c r="C11092" s="2">
        <v>21</v>
      </c>
      <c r="D11092" s="2" t="s">
        <v>468</v>
      </c>
      <c r="E11092" s="2"/>
      <c r="F11092" s="2"/>
      <c r="G11092" s="2"/>
      <c r="H11092" s="2"/>
    </row>
    <row r="11093" spans="2:8">
      <c r="B11093" s="2" t="s">
        <v>11539</v>
      </c>
      <c r="C11093" s="2">
        <v>22</v>
      </c>
      <c r="D11093" s="2" t="s">
        <v>468</v>
      </c>
      <c r="E11093" s="2"/>
      <c r="F11093" s="2"/>
      <c r="G11093" s="2"/>
      <c r="H11093" s="2"/>
    </row>
    <row r="11094" spans="2:8">
      <c r="B11094" s="2" t="s">
        <v>11540</v>
      </c>
      <c r="C11094" s="2">
        <v>30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31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33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33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11544</v>
      </c>
      <c r="C11098" s="2">
        <v>33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11545</v>
      </c>
      <c r="C11099" s="2">
        <v>34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32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11547</v>
      </c>
      <c r="C11101" s="2">
        <v>34</v>
      </c>
      <c r="D11101" s="2" t="s">
        <v>448</v>
      </c>
      <c r="E11101" s="2"/>
      <c r="F11101" s="2"/>
      <c r="G11101" s="2"/>
      <c r="H11101" s="2"/>
    </row>
    <row r="11102" spans="2:8">
      <c r="B11102" s="2" t="s">
        <v>11548</v>
      </c>
      <c r="C11102" s="2">
        <v>34</v>
      </c>
      <c r="D11102" s="2" t="s">
        <v>448</v>
      </c>
      <c r="E11102" s="2"/>
      <c r="F11102" s="2"/>
      <c r="G11102" s="2"/>
      <c r="H11102" s="2"/>
    </row>
    <row r="11103" spans="2:8">
      <c r="B11103" s="2" t="s">
        <v>11549</v>
      </c>
      <c r="C11103" s="2">
        <v>33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11550</v>
      </c>
      <c r="C11104" s="2">
        <v>33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11551</v>
      </c>
      <c r="C11105" s="2">
        <v>32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11552</v>
      </c>
      <c r="C11106" s="2">
        <v>31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11553</v>
      </c>
      <c r="C11107" s="2">
        <v>27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11554</v>
      </c>
      <c r="C11108" s="2">
        <v>28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30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31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11557</v>
      </c>
      <c r="C11111" s="2">
        <v>30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11558</v>
      </c>
      <c r="C11112" s="2">
        <v>30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31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37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39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40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38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33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11565</v>
      </c>
      <c r="C11119" s="2">
        <v>26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11566</v>
      </c>
      <c r="C11120" s="2">
        <v>19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17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18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25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11570</v>
      </c>
      <c r="C11124" s="2">
        <v>27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11571</v>
      </c>
      <c r="C11125" s="2">
        <v>29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11572</v>
      </c>
      <c r="C11126" s="2">
        <v>30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11573</v>
      </c>
      <c r="C11127" s="2">
        <v>32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11574</v>
      </c>
      <c r="C11128" s="2">
        <v>33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11575</v>
      </c>
      <c r="C11129" s="2">
        <v>31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11576</v>
      </c>
      <c r="C11130" s="2">
        <v>28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11577</v>
      </c>
      <c r="C11131" s="2">
        <v>21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11578</v>
      </c>
      <c r="C11132" s="2">
        <v>22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11579</v>
      </c>
      <c r="C11133" s="2">
        <v>19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11580</v>
      </c>
      <c r="C11134" s="2">
        <v>19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11581</v>
      </c>
      <c r="C11135" s="2">
        <v>19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11582</v>
      </c>
      <c r="C11136" s="2">
        <v>20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11583</v>
      </c>
      <c r="C11137" s="2">
        <v>21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11584</v>
      </c>
      <c r="C11138" s="2">
        <v>21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11585</v>
      </c>
      <c r="C11139" s="2">
        <v>20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11586</v>
      </c>
      <c r="C11140" s="2">
        <v>20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11587</v>
      </c>
      <c r="C11141" s="2">
        <v>44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11588</v>
      </c>
      <c r="C11142" s="2">
        <v>46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11589</v>
      </c>
      <c r="C11143" s="2">
        <v>45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11590</v>
      </c>
      <c r="C11144" s="2">
        <v>44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11591</v>
      </c>
      <c r="C11145" s="2">
        <v>36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11592</v>
      </c>
      <c r="C11146" s="2">
        <v>16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11593</v>
      </c>
      <c r="C11147" s="2">
        <v>17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18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18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11596</v>
      </c>
      <c r="C11150" s="2">
        <v>18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11597</v>
      </c>
      <c r="C11151" s="2">
        <v>18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11598</v>
      </c>
      <c r="C11152" s="2">
        <v>18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11599</v>
      </c>
      <c r="C11153" s="2">
        <v>18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11600</v>
      </c>
      <c r="C11154" s="2">
        <v>19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11601</v>
      </c>
      <c r="C11155" s="2">
        <v>19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11602</v>
      </c>
      <c r="C11156" s="2">
        <v>24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11603</v>
      </c>
      <c r="C11157" s="2">
        <v>28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11604</v>
      </c>
      <c r="C11158" s="2">
        <v>28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11605</v>
      </c>
      <c r="C11159" s="2">
        <v>29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11606</v>
      </c>
      <c r="C11160" s="2">
        <v>28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11607</v>
      </c>
      <c r="C11161" s="2">
        <v>29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11608</v>
      </c>
      <c r="C11162" s="2">
        <v>28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11609</v>
      </c>
      <c r="C11163" s="2">
        <v>26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11610</v>
      </c>
      <c r="C11164" s="2">
        <v>23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11611</v>
      </c>
      <c r="C11165" s="2">
        <v>25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11612</v>
      </c>
      <c r="C11166" s="2">
        <v>26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11613</v>
      </c>
      <c r="C11167" s="2">
        <v>26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11614</v>
      </c>
      <c r="C11168" s="2">
        <v>26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26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11616</v>
      </c>
      <c r="C11170" s="2">
        <v>25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11617</v>
      </c>
      <c r="C11171" s="2">
        <v>25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11618</v>
      </c>
      <c r="C11172" s="2">
        <v>35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11619</v>
      </c>
      <c r="C11173" s="2">
        <v>37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11620</v>
      </c>
      <c r="C11174" s="2">
        <v>39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11621</v>
      </c>
      <c r="C11175" s="2">
        <v>36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11622</v>
      </c>
      <c r="C11176" s="2">
        <v>16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11623</v>
      </c>
      <c r="C11177" s="2">
        <v>10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11624</v>
      </c>
      <c r="C11178" s="2">
        <v>7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11625</v>
      </c>
      <c r="C11179" s="2">
        <v>8</v>
      </c>
      <c r="D11179" s="2" t="s">
        <v>468</v>
      </c>
      <c r="E11179" s="2"/>
      <c r="F11179" s="2"/>
      <c r="G11179" s="2"/>
      <c r="H11179" s="2"/>
    </row>
    <row r="11180" spans="2:8">
      <c r="B11180" s="2" t="s">
        <v>11626</v>
      </c>
      <c r="C11180" s="2">
        <v>15</v>
      </c>
      <c r="D11180" s="2" t="s">
        <v>468</v>
      </c>
      <c r="E11180" s="2"/>
      <c r="F11180" s="2"/>
      <c r="G11180" s="2"/>
      <c r="H11180" s="2"/>
    </row>
    <row r="11181" spans="2:8">
      <c r="B11181" s="2" t="s">
        <v>11627</v>
      </c>
      <c r="C11181" s="2">
        <v>15</v>
      </c>
      <c r="D11181" s="2" t="s">
        <v>468</v>
      </c>
      <c r="E11181" s="2"/>
      <c r="F11181" s="2"/>
      <c r="G11181" s="2"/>
      <c r="H11181" s="2"/>
    </row>
    <row r="11182" spans="2:8">
      <c r="B11182" s="2" t="s">
        <v>11628</v>
      </c>
      <c r="C11182" s="2">
        <v>20</v>
      </c>
      <c r="D11182" s="2" t="s">
        <v>468</v>
      </c>
      <c r="E11182" s="2"/>
      <c r="F11182" s="2"/>
      <c r="G11182" s="2"/>
      <c r="H11182" s="2"/>
    </row>
    <row r="11183" spans="2:8">
      <c r="B11183" s="2" t="s">
        <v>11629</v>
      </c>
      <c r="C11183" s="2">
        <v>8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11630</v>
      </c>
      <c r="C11184" s="2">
        <v>14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11631</v>
      </c>
      <c r="C11185" s="2">
        <v>15</v>
      </c>
      <c r="D11185" s="2" t="s">
        <v>468</v>
      </c>
      <c r="E11185" s="2"/>
      <c r="F11185" s="2"/>
      <c r="G11185" s="2"/>
      <c r="H11185" s="2"/>
    </row>
    <row r="11186" spans="2:8">
      <c r="B11186" s="2" t="s">
        <v>11632</v>
      </c>
      <c r="C11186" s="2">
        <v>14</v>
      </c>
      <c r="D11186" s="2" t="s">
        <v>468</v>
      </c>
      <c r="E11186" s="2"/>
      <c r="F11186" s="2"/>
      <c r="G11186" s="2"/>
      <c r="H11186" s="2"/>
    </row>
    <row r="11187" spans="2:8">
      <c r="B11187" s="2" t="s">
        <v>11633</v>
      </c>
      <c r="C11187" s="2">
        <v>12</v>
      </c>
      <c r="D11187" s="2" t="s">
        <v>468</v>
      </c>
      <c r="E11187" s="2"/>
      <c r="F11187" s="2"/>
      <c r="G11187" s="2"/>
      <c r="H11187" s="2"/>
    </row>
    <row r="11188" spans="2:8">
      <c r="B11188" s="2" t="s">
        <v>11634</v>
      </c>
      <c r="C11188" s="2">
        <v>29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11635</v>
      </c>
      <c r="C11189" s="2">
        <v>22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11636</v>
      </c>
      <c r="C11190" s="2">
        <v>16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11637</v>
      </c>
      <c r="C11191" s="2">
        <v>17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11638</v>
      </c>
      <c r="C11192" s="2">
        <v>20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11639</v>
      </c>
      <c r="C11193" s="2">
        <v>24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11640</v>
      </c>
      <c r="C11194" s="2">
        <v>25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25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11642</v>
      </c>
      <c r="C11196" s="2">
        <v>25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11643</v>
      </c>
      <c r="C11197" s="2">
        <v>25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25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32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11646</v>
      </c>
      <c r="C11200" s="2">
        <v>31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31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11648</v>
      </c>
      <c r="C11202" s="2">
        <v>31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11649</v>
      </c>
      <c r="C11203" s="2">
        <v>31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11650</v>
      </c>
      <c r="C11204" s="2">
        <v>28</v>
      </c>
      <c r="D11204" s="2" t="s">
        <v>468</v>
      </c>
      <c r="E11204" s="2"/>
      <c r="F11204" s="2"/>
      <c r="G11204" s="2"/>
      <c r="H11204" s="2"/>
    </row>
    <row r="11205" spans="2:8">
      <c r="B11205" s="2" t="s">
        <v>11651</v>
      </c>
      <c r="C11205" s="2">
        <v>28</v>
      </c>
      <c r="D11205" s="2" t="s">
        <v>468</v>
      </c>
      <c r="E11205" s="2"/>
      <c r="F11205" s="2"/>
      <c r="G11205" s="2"/>
      <c r="H11205" s="2"/>
    </row>
    <row r="11206" spans="2:8">
      <c r="B11206" s="2" t="s">
        <v>11652</v>
      </c>
      <c r="C11206" s="2">
        <v>27</v>
      </c>
      <c r="D11206" s="2" t="s">
        <v>468</v>
      </c>
      <c r="E11206" s="2"/>
      <c r="F11206" s="2"/>
      <c r="G11206" s="2"/>
      <c r="H11206" s="2"/>
    </row>
    <row r="11207" spans="2:8">
      <c r="B11207" s="2" t="s">
        <v>11653</v>
      </c>
      <c r="C11207" s="2">
        <v>23</v>
      </c>
      <c r="D11207" s="2" t="s">
        <v>468</v>
      </c>
      <c r="E11207" s="2"/>
      <c r="F11207" s="2"/>
      <c r="G11207" s="2"/>
      <c r="H11207" s="2"/>
    </row>
    <row r="11208" spans="2:8">
      <c r="B11208" s="2" t="s">
        <v>11654</v>
      </c>
      <c r="C11208" s="2">
        <v>26</v>
      </c>
      <c r="D11208" s="2" t="s">
        <v>468</v>
      </c>
      <c r="E11208" s="2"/>
      <c r="F11208" s="2"/>
      <c r="G11208" s="2"/>
      <c r="H11208" s="2"/>
    </row>
    <row r="11209" spans="2:8">
      <c r="B11209" s="2" t="s">
        <v>11655</v>
      </c>
      <c r="C11209" s="2">
        <v>26</v>
      </c>
      <c r="D11209" s="2" t="s">
        <v>468</v>
      </c>
      <c r="E11209" s="2"/>
      <c r="F11209" s="2"/>
      <c r="G11209" s="2"/>
      <c r="H11209" s="2"/>
    </row>
    <row r="11210" spans="2:8">
      <c r="B11210" s="2" t="s">
        <v>11656</v>
      </c>
      <c r="C11210" s="2">
        <v>26</v>
      </c>
      <c r="D11210" s="2" t="s">
        <v>468</v>
      </c>
      <c r="E11210" s="2"/>
      <c r="F11210" s="2"/>
      <c r="G11210" s="2"/>
      <c r="H11210" s="2"/>
    </row>
    <row r="11211" spans="2:8">
      <c r="B11211" s="2" t="s">
        <v>11657</v>
      </c>
      <c r="C11211" s="2">
        <v>25</v>
      </c>
      <c r="D11211" s="2" t="s">
        <v>468</v>
      </c>
      <c r="E11211" s="2"/>
      <c r="F11211" s="2"/>
      <c r="G11211" s="2"/>
      <c r="H11211" s="2"/>
    </row>
    <row r="11212" spans="2:8">
      <c r="B11212" s="2" t="s">
        <v>11658</v>
      </c>
      <c r="C11212" s="2">
        <v>26</v>
      </c>
      <c r="D11212" s="2" t="s">
        <v>468</v>
      </c>
      <c r="E11212" s="2"/>
      <c r="F11212" s="2"/>
      <c r="G11212" s="2"/>
      <c r="H11212" s="2"/>
    </row>
    <row r="11213" spans="2:8">
      <c r="B11213" s="2" t="s">
        <v>11659</v>
      </c>
      <c r="C11213" s="2">
        <v>25</v>
      </c>
      <c r="D11213" s="2" t="s">
        <v>468</v>
      </c>
      <c r="E11213" s="2"/>
      <c r="F11213" s="2"/>
      <c r="G11213" s="2"/>
      <c r="H11213" s="2"/>
    </row>
    <row r="11214" spans="2:8">
      <c r="B11214" s="2" t="s">
        <v>11660</v>
      </c>
      <c r="C11214" s="2">
        <v>27</v>
      </c>
      <c r="D11214" s="2" t="s">
        <v>468</v>
      </c>
      <c r="E11214" s="2"/>
      <c r="F11214" s="2"/>
      <c r="G11214" s="2"/>
      <c r="H11214" s="2"/>
    </row>
    <row r="11215" spans="2:8">
      <c r="B11215" s="2" t="s">
        <v>11661</v>
      </c>
      <c r="C11215" s="2">
        <v>27</v>
      </c>
      <c r="D11215" s="2" t="s">
        <v>468</v>
      </c>
      <c r="E11215" s="2"/>
      <c r="F11215" s="2"/>
      <c r="G11215" s="2"/>
      <c r="H11215" s="2"/>
    </row>
    <row r="11216" spans="2:8">
      <c r="B11216" s="2" t="s">
        <v>11662</v>
      </c>
      <c r="C11216" s="2">
        <v>27</v>
      </c>
      <c r="D11216" s="2" t="s">
        <v>468</v>
      </c>
      <c r="E11216" s="2"/>
      <c r="F11216" s="2"/>
      <c r="G11216" s="2"/>
      <c r="H11216" s="2"/>
    </row>
    <row r="11217" spans="2:8">
      <c r="B11217" s="2" t="s">
        <v>11663</v>
      </c>
      <c r="C11217" s="2">
        <v>27</v>
      </c>
      <c r="D11217" s="2" t="s">
        <v>468</v>
      </c>
      <c r="E11217" s="2"/>
      <c r="F11217" s="2"/>
      <c r="G11217" s="2"/>
      <c r="H11217" s="2"/>
    </row>
    <row r="11218" spans="2:8">
      <c r="B11218" s="2" t="s">
        <v>11664</v>
      </c>
      <c r="C11218" s="2">
        <v>26</v>
      </c>
      <c r="D11218" s="2" t="s">
        <v>468</v>
      </c>
      <c r="E11218" s="2"/>
      <c r="F11218" s="2"/>
      <c r="G11218" s="2"/>
      <c r="H11218" s="2"/>
    </row>
    <row r="11219" spans="2:8">
      <c r="B11219" s="2" t="s">
        <v>11665</v>
      </c>
      <c r="C11219" s="2">
        <v>25</v>
      </c>
      <c r="D11219" s="2" t="s">
        <v>468</v>
      </c>
      <c r="E11219" s="2"/>
      <c r="F11219" s="2"/>
      <c r="G11219" s="2"/>
      <c r="H11219" s="2"/>
    </row>
    <row r="11220" spans="2:8">
      <c r="B11220" s="2" t="s">
        <v>11666</v>
      </c>
      <c r="C11220" s="2">
        <v>25</v>
      </c>
      <c r="D11220" s="2" t="s">
        <v>468</v>
      </c>
      <c r="E11220" s="2"/>
      <c r="F11220" s="2"/>
      <c r="G11220" s="2"/>
      <c r="H11220" s="2"/>
    </row>
    <row r="11221" spans="2:8">
      <c r="B11221" s="2" t="s">
        <v>11667</v>
      </c>
      <c r="C11221" s="2">
        <v>22</v>
      </c>
      <c r="D11221" s="2" t="s">
        <v>468</v>
      </c>
      <c r="E11221" s="2"/>
      <c r="F11221" s="2"/>
      <c r="G11221" s="2"/>
      <c r="H11221" s="2"/>
    </row>
    <row r="11222" spans="2:8">
      <c r="B11222" s="2" t="s">
        <v>11668</v>
      </c>
      <c r="C11222" s="2">
        <v>26</v>
      </c>
      <c r="D11222" s="2" t="s">
        <v>468</v>
      </c>
      <c r="E11222" s="2"/>
      <c r="F11222" s="2"/>
      <c r="G11222" s="2"/>
      <c r="H11222" s="2"/>
    </row>
    <row r="11223" spans="2:8">
      <c r="B11223" s="2" t="s">
        <v>11669</v>
      </c>
      <c r="C11223" s="2">
        <v>29</v>
      </c>
      <c r="D11223" s="2" t="s">
        <v>468</v>
      </c>
      <c r="E11223" s="2"/>
      <c r="F11223" s="2"/>
      <c r="G11223" s="2"/>
      <c r="H11223" s="2"/>
    </row>
    <row r="11224" spans="2:8">
      <c r="B11224" s="2" t="s">
        <v>11670</v>
      </c>
      <c r="C11224" s="2">
        <v>30</v>
      </c>
      <c r="D11224" s="2" t="s">
        <v>468</v>
      </c>
      <c r="E11224" s="2"/>
      <c r="F11224" s="2"/>
      <c r="G11224" s="2"/>
      <c r="H11224" s="2"/>
    </row>
    <row r="11225" spans="2:8">
      <c r="B11225" s="2" t="s">
        <v>11671</v>
      </c>
      <c r="C11225" s="2">
        <v>31</v>
      </c>
      <c r="D11225" s="2" t="s">
        <v>468</v>
      </c>
      <c r="E11225" s="2"/>
      <c r="F11225" s="2"/>
      <c r="G11225" s="2"/>
      <c r="H11225" s="2"/>
    </row>
    <row r="11226" spans="2:8">
      <c r="B11226" s="2" t="s">
        <v>11672</v>
      </c>
      <c r="C11226" s="2">
        <v>30</v>
      </c>
      <c r="D11226" s="2" t="s">
        <v>468</v>
      </c>
      <c r="E11226" s="2"/>
      <c r="F11226" s="2"/>
      <c r="G11226" s="2"/>
      <c r="H11226" s="2"/>
    </row>
    <row r="11227" spans="2:8">
      <c r="B11227" s="2" t="s">
        <v>11673</v>
      </c>
      <c r="C11227" s="2">
        <v>30</v>
      </c>
      <c r="D11227" s="2" t="s">
        <v>468</v>
      </c>
      <c r="E11227" s="2"/>
      <c r="F11227" s="2"/>
      <c r="G11227" s="2"/>
      <c r="H11227" s="2"/>
    </row>
    <row r="11228" spans="2:8">
      <c r="B11228" s="2" t="s">
        <v>11674</v>
      </c>
      <c r="C11228" s="2">
        <v>28</v>
      </c>
      <c r="D11228" s="2" t="s">
        <v>468</v>
      </c>
      <c r="E11228" s="2"/>
      <c r="F11228" s="2"/>
      <c r="G11228" s="2"/>
      <c r="H11228" s="2"/>
    </row>
    <row r="11229" spans="2:8">
      <c r="B11229" s="2" t="s">
        <v>11675</v>
      </c>
      <c r="C11229" s="2">
        <v>27</v>
      </c>
      <c r="D11229" s="2" t="s">
        <v>468</v>
      </c>
      <c r="E11229" s="2"/>
      <c r="F11229" s="2"/>
      <c r="G11229" s="2"/>
      <c r="H11229" s="2"/>
    </row>
    <row r="11230" spans="2:8">
      <c r="B11230" s="2" t="s">
        <v>11676</v>
      </c>
      <c r="C11230" s="2">
        <v>29</v>
      </c>
      <c r="D11230" s="2" t="s">
        <v>468</v>
      </c>
      <c r="E11230" s="2"/>
      <c r="F11230" s="2"/>
      <c r="G11230" s="2"/>
      <c r="H11230" s="2"/>
    </row>
    <row r="11231" spans="2:8">
      <c r="B11231" s="2" t="s">
        <v>11677</v>
      </c>
      <c r="C11231" s="2">
        <v>30</v>
      </c>
      <c r="D11231" s="2" t="s">
        <v>468</v>
      </c>
      <c r="E11231" s="2"/>
      <c r="F11231" s="2"/>
      <c r="G11231" s="2"/>
      <c r="H11231" s="2"/>
    </row>
    <row r="11232" spans="2:8">
      <c r="B11232" s="2" t="s">
        <v>11678</v>
      </c>
      <c r="C11232" s="2">
        <v>29</v>
      </c>
      <c r="D11232" s="2" t="s">
        <v>468</v>
      </c>
      <c r="E11232" s="2"/>
      <c r="F11232" s="2"/>
      <c r="G11232" s="2"/>
      <c r="H11232" s="2"/>
    </row>
    <row r="11233" spans="2:8">
      <c r="B11233" s="2" t="s">
        <v>11679</v>
      </c>
      <c r="C11233" s="2">
        <v>28</v>
      </c>
      <c r="D11233" s="2" t="s">
        <v>468</v>
      </c>
      <c r="E11233" s="2"/>
      <c r="F11233" s="2"/>
      <c r="G11233" s="2"/>
      <c r="H11233" s="2"/>
    </row>
    <row r="11234" spans="2:8">
      <c r="B11234" s="2" t="s">
        <v>11680</v>
      </c>
      <c r="C11234" s="2">
        <v>25</v>
      </c>
      <c r="D11234" s="2" t="s">
        <v>468</v>
      </c>
      <c r="E11234" s="2"/>
      <c r="F11234" s="2"/>
      <c r="G11234" s="2"/>
      <c r="H11234" s="2"/>
    </row>
    <row r="11235" spans="2:8">
      <c r="B11235" s="2" t="s">
        <v>11681</v>
      </c>
      <c r="C11235" s="2">
        <v>26</v>
      </c>
      <c r="D11235" s="2" t="s">
        <v>468</v>
      </c>
      <c r="E11235" s="2"/>
      <c r="F11235" s="2"/>
      <c r="G11235" s="2"/>
      <c r="H11235" s="2"/>
    </row>
    <row r="11236" spans="2:8">
      <c r="B11236" s="2" t="s">
        <v>11682</v>
      </c>
      <c r="C11236" s="2">
        <v>29</v>
      </c>
      <c r="D11236" s="2" t="s">
        <v>468</v>
      </c>
      <c r="E11236" s="2"/>
      <c r="F11236" s="2"/>
      <c r="G11236" s="2"/>
      <c r="H11236" s="2"/>
    </row>
    <row r="11237" spans="2:8">
      <c r="B11237" s="2" t="s">
        <v>11683</v>
      </c>
      <c r="C11237" s="2">
        <v>37</v>
      </c>
      <c r="D11237" s="2" t="s">
        <v>468</v>
      </c>
      <c r="E11237" s="2"/>
      <c r="F11237" s="2"/>
      <c r="G11237" s="2"/>
      <c r="H11237" s="2"/>
    </row>
    <row r="11238" spans="2:8">
      <c r="B11238" s="2" t="s">
        <v>11684</v>
      </c>
      <c r="C11238" s="2">
        <v>34</v>
      </c>
      <c r="D11238" s="2" t="s">
        <v>468</v>
      </c>
      <c r="E11238" s="2"/>
      <c r="F11238" s="2"/>
      <c r="G11238" s="2"/>
      <c r="H11238" s="2"/>
    </row>
    <row r="11239" spans="2:8">
      <c r="B11239" s="2" t="s">
        <v>11685</v>
      </c>
      <c r="C11239" s="2">
        <v>28</v>
      </c>
      <c r="D11239" s="2" t="s">
        <v>468</v>
      </c>
      <c r="E11239" s="2"/>
      <c r="F11239" s="2"/>
      <c r="G11239" s="2"/>
      <c r="H11239" s="2"/>
    </row>
    <row r="11240" spans="2:8">
      <c r="B11240" s="2" t="s">
        <v>11686</v>
      </c>
      <c r="C11240" s="2">
        <v>18</v>
      </c>
      <c r="D11240" s="2" t="s">
        <v>468</v>
      </c>
      <c r="E11240" s="2"/>
      <c r="F11240" s="2"/>
      <c r="G11240" s="2"/>
      <c r="H11240" s="2"/>
    </row>
    <row r="11241" spans="2:8">
      <c r="B11241" s="2" t="s">
        <v>11687</v>
      </c>
      <c r="C11241" s="2">
        <v>20</v>
      </c>
      <c r="D11241" s="2" t="s">
        <v>468</v>
      </c>
      <c r="E11241" s="2"/>
      <c r="F11241" s="2"/>
      <c r="G11241" s="2"/>
      <c r="H11241" s="2"/>
    </row>
    <row r="11242" spans="2:8">
      <c r="B11242" s="2" t="s">
        <v>11688</v>
      </c>
      <c r="C11242" s="2">
        <v>22</v>
      </c>
      <c r="D11242" s="2" t="s">
        <v>468</v>
      </c>
      <c r="E11242" s="2"/>
      <c r="F11242" s="2"/>
      <c r="G11242" s="2"/>
      <c r="H11242" s="2"/>
    </row>
    <row r="11243" spans="2:8">
      <c r="B11243" s="2" t="s">
        <v>11689</v>
      </c>
      <c r="C11243" s="2">
        <v>23</v>
      </c>
      <c r="D11243" s="2" t="s">
        <v>468</v>
      </c>
      <c r="E11243" s="2"/>
      <c r="F11243" s="2"/>
      <c r="G11243" s="2"/>
      <c r="H11243" s="2"/>
    </row>
    <row r="11244" spans="2:8">
      <c r="B11244" s="2" t="s">
        <v>11690</v>
      </c>
      <c r="C11244" s="2">
        <v>24</v>
      </c>
      <c r="D11244" s="2" t="s">
        <v>468</v>
      </c>
      <c r="E11244" s="2"/>
      <c r="F11244" s="2"/>
      <c r="G11244" s="2"/>
      <c r="H11244" s="2"/>
    </row>
    <row r="11245" spans="2:8">
      <c r="B11245" s="2" t="s">
        <v>11691</v>
      </c>
      <c r="C11245" s="2">
        <v>24</v>
      </c>
      <c r="D11245" s="2" t="s">
        <v>468</v>
      </c>
      <c r="E11245" s="2"/>
      <c r="F11245" s="2"/>
      <c r="G11245" s="2"/>
      <c r="H11245" s="2"/>
    </row>
    <row r="11246" spans="2:8">
      <c r="B11246" s="2" t="s">
        <v>11692</v>
      </c>
      <c r="C11246" s="2">
        <v>23</v>
      </c>
      <c r="D11246" s="2" t="s">
        <v>468</v>
      </c>
      <c r="E11246" s="2"/>
      <c r="F11246" s="2"/>
      <c r="G11246" s="2"/>
      <c r="H11246" s="2"/>
    </row>
    <row r="11247" spans="2:8">
      <c r="B11247" s="2" t="s">
        <v>11693</v>
      </c>
      <c r="C11247" s="2">
        <v>23</v>
      </c>
      <c r="D11247" s="2" t="s">
        <v>468</v>
      </c>
      <c r="E11247" s="2"/>
      <c r="F11247" s="2"/>
      <c r="G11247" s="2"/>
      <c r="H11247" s="2"/>
    </row>
    <row r="11248" spans="2:8">
      <c r="B11248" s="2" t="s">
        <v>11694</v>
      </c>
      <c r="C11248" s="2">
        <v>22</v>
      </c>
      <c r="D11248" s="2" t="s">
        <v>468</v>
      </c>
      <c r="E11248" s="2"/>
      <c r="F11248" s="2"/>
      <c r="G11248" s="2"/>
      <c r="H11248" s="2"/>
    </row>
    <row r="11249" spans="2:8">
      <c r="B11249" s="2" t="s">
        <v>11695</v>
      </c>
      <c r="C11249" s="2">
        <v>21</v>
      </c>
      <c r="D11249" s="2" t="s">
        <v>468</v>
      </c>
      <c r="E11249" s="2"/>
      <c r="F11249" s="2"/>
      <c r="G11249" s="2"/>
      <c r="H11249" s="2"/>
    </row>
    <row r="11250" spans="2:8">
      <c r="B11250" s="2" t="s">
        <v>11696</v>
      </c>
      <c r="C11250" s="2">
        <v>26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11697</v>
      </c>
      <c r="C11251" s="2">
        <v>25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11698</v>
      </c>
      <c r="C11252" s="2">
        <v>23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11699</v>
      </c>
      <c r="C11253" s="2">
        <v>21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11700</v>
      </c>
      <c r="C11254" s="2">
        <v>18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11701</v>
      </c>
      <c r="C11255" s="2">
        <v>14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11702</v>
      </c>
      <c r="C11256" s="2">
        <v>24</v>
      </c>
      <c r="D11256" s="2" t="s">
        <v>468</v>
      </c>
      <c r="E11256" s="2"/>
      <c r="F11256" s="2"/>
      <c r="G11256" s="2"/>
      <c r="H11256" s="2"/>
    </row>
    <row r="11257" spans="2:8">
      <c r="B11257" s="2" t="s">
        <v>11703</v>
      </c>
      <c r="C11257" s="2">
        <v>25</v>
      </c>
      <c r="D11257" s="2" t="s">
        <v>468</v>
      </c>
      <c r="E11257" s="2"/>
      <c r="F11257" s="2"/>
      <c r="G11257" s="2"/>
      <c r="H11257" s="2"/>
    </row>
    <row r="11258" spans="2:8">
      <c r="B11258" s="2" t="s">
        <v>11704</v>
      </c>
      <c r="C11258" s="2">
        <v>28</v>
      </c>
      <c r="D11258" s="2" t="s">
        <v>468</v>
      </c>
      <c r="E11258" s="2"/>
      <c r="F11258" s="2"/>
      <c r="G11258" s="2"/>
      <c r="H11258" s="2"/>
    </row>
    <row r="11259" spans="2:8">
      <c r="B11259" s="2" t="s">
        <v>11705</v>
      </c>
      <c r="C11259" s="2">
        <v>29</v>
      </c>
      <c r="D11259" s="2" t="s">
        <v>468</v>
      </c>
      <c r="E11259" s="2"/>
      <c r="F11259" s="2"/>
      <c r="G11259" s="2"/>
      <c r="H11259" s="2"/>
    </row>
    <row r="11260" spans="2:8">
      <c r="B11260" s="2" t="s">
        <v>11706</v>
      </c>
      <c r="C11260" s="2">
        <v>28</v>
      </c>
      <c r="D11260" s="2" t="s">
        <v>468</v>
      </c>
      <c r="E11260" s="2"/>
      <c r="F11260" s="2"/>
      <c r="G11260" s="2"/>
      <c r="H11260" s="2"/>
    </row>
    <row r="11261" spans="2:8">
      <c r="B11261" s="2" t="s">
        <v>11707</v>
      </c>
      <c r="C11261" s="2">
        <v>27</v>
      </c>
      <c r="D11261" s="2" t="s">
        <v>468</v>
      </c>
      <c r="E11261" s="2"/>
      <c r="F11261" s="2"/>
      <c r="G11261" s="2"/>
      <c r="H11261" s="2"/>
    </row>
    <row r="11262" spans="2:8">
      <c r="B11262" s="2" t="s">
        <v>11708</v>
      </c>
      <c r="C11262" s="2">
        <v>26</v>
      </c>
      <c r="D11262" s="2" t="s">
        <v>468</v>
      </c>
      <c r="E11262" s="2"/>
      <c r="F11262" s="2"/>
      <c r="G11262" s="2"/>
      <c r="H11262" s="2"/>
    </row>
    <row r="11263" spans="2:8">
      <c r="B11263" s="2" t="s">
        <v>11709</v>
      </c>
      <c r="C11263" s="2">
        <v>22</v>
      </c>
      <c r="D11263" s="2" t="s">
        <v>468</v>
      </c>
      <c r="E11263" s="2"/>
      <c r="F11263" s="2"/>
      <c r="G11263" s="2"/>
      <c r="H11263" s="2"/>
    </row>
    <row r="11264" spans="2:8">
      <c r="B11264" s="2" t="s">
        <v>11710</v>
      </c>
      <c r="C11264" s="2">
        <v>21</v>
      </c>
      <c r="D11264" s="2" t="s">
        <v>468</v>
      </c>
      <c r="E11264" s="2"/>
      <c r="F11264" s="2"/>
      <c r="G11264" s="2"/>
      <c r="H11264" s="2"/>
    </row>
    <row r="11265" spans="2:8">
      <c r="B11265" s="2" t="s">
        <v>11711</v>
      </c>
      <c r="C11265" s="2">
        <v>24</v>
      </c>
      <c r="D11265" s="2" t="s">
        <v>468</v>
      </c>
      <c r="E11265" s="2"/>
      <c r="F11265" s="2"/>
      <c r="G11265" s="2"/>
      <c r="H11265" s="2"/>
    </row>
    <row r="11266" spans="2:8">
      <c r="B11266" s="2" t="s">
        <v>11712</v>
      </c>
      <c r="C11266" s="2">
        <v>26</v>
      </c>
      <c r="D11266" s="2" t="s">
        <v>468</v>
      </c>
      <c r="E11266" s="2"/>
      <c r="F11266" s="2"/>
      <c r="G11266" s="2"/>
      <c r="H11266" s="2"/>
    </row>
    <row r="11267" spans="2:8">
      <c r="B11267" s="2" t="s">
        <v>11713</v>
      </c>
      <c r="C11267" s="2">
        <v>27</v>
      </c>
      <c r="D11267" s="2" t="s">
        <v>468</v>
      </c>
      <c r="E11267" s="2"/>
      <c r="F11267" s="2"/>
      <c r="G11267" s="2"/>
      <c r="H11267" s="2"/>
    </row>
    <row r="11268" spans="2:8">
      <c r="B11268" s="2" t="s">
        <v>11714</v>
      </c>
      <c r="C11268" s="2">
        <v>25</v>
      </c>
      <c r="D11268" s="2" t="s">
        <v>468</v>
      </c>
      <c r="E11268" s="2"/>
      <c r="F11268" s="2"/>
      <c r="G11268" s="2"/>
      <c r="H11268" s="2"/>
    </row>
    <row r="11269" spans="2:8">
      <c r="B11269" s="2" t="s">
        <v>11715</v>
      </c>
      <c r="C11269" s="2">
        <v>24</v>
      </c>
      <c r="D11269" s="2" t="s">
        <v>468</v>
      </c>
      <c r="E11269" s="2"/>
      <c r="F11269" s="2"/>
      <c r="G11269" s="2"/>
      <c r="H11269" s="2"/>
    </row>
    <row r="11270" spans="2:8">
      <c r="B11270" s="2" t="s">
        <v>11716</v>
      </c>
      <c r="C11270" s="2">
        <v>24</v>
      </c>
      <c r="D11270" s="2" t="s">
        <v>468</v>
      </c>
      <c r="E11270" s="2"/>
      <c r="F11270" s="2"/>
      <c r="G11270" s="2"/>
      <c r="H11270" s="2"/>
    </row>
    <row r="11271" spans="2:8">
      <c r="B11271" s="2" t="s">
        <v>11717</v>
      </c>
      <c r="C11271" s="2">
        <v>22</v>
      </c>
      <c r="D11271" s="2" t="s">
        <v>468</v>
      </c>
      <c r="E11271" s="2"/>
      <c r="F11271" s="2"/>
      <c r="G11271" s="2"/>
      <c r="H11271" s="2"/>
    </row>
    <row r="11272" spans="2:8">
      <c r="B11272" s="2" t="s">
        <v>11718</v>
      </c>
      <c r="C11272" s="2">
        <v>19</v>
      </c>
      <c r="D11272" s="2" t="s">
        <v>468</v>
      </c>
      <c r="E11272" s="2"/>
      <c r="F11272" s="2"/>
      <c r="G11272" s="2"/>
      <c r="H11272" s="2"/>
    </row>
    <row r="11273" spans="2:8">
      <c r="B11273" s="2" t="s">
        <v>11719</v>
      </c>
      <c r="C11273" s="2">
        <v>22</v>
      </c>
      <c r="D11273" s="2" t="s">
        <v>468</v>
      </c>
      <c r="E11273" s="2"/>
      <c r="F11273" s="2"/>
      <c r="G11273" s="2"/>
      <c r="H11273" s="2"/>
    </row>
    <row r="11274" spans="2:8">
      <c r="B11274" s="2" t="s">
        <v>11720</v>
      </c>
      <c r="C11274" s="2">
        <v>26</v>
      </c>
      <c r="D11274" s="2" t="s">
        <v>468</v>
      </c>
      <c r="E11274" s="2"/>
      <c r="F11274" s="2"/>
      <c r="G11274" s="2"/>
      <c r="H11274" s="2"/>
    </row>
    <row r="11275" spans="2:8">
      <c r="B11275" s="2" t="s">
        <v>11721</v>
      </c>
      <c r="C11275" s="2">
        <v>26</v>
      </c>
      <c r="D11275" s="2" t="s">
        <v>468</v>
      </c>
      <c r="E11275" s="2"/>
      <c r="F11275" s="2"/>
      <c r="G11275" s="2"/>
      <c r="H11275" s="2"/>
    </row>
    <row r="11276" spans="2:8">
      <c r="B11276" s="2" t="s">
        <v>11722</v>
      </c>
      <c r="C11276" s="2">
        <v>27</v>
      </c>
      <c r="D11276" s="2" t="s">
        <v>468</v>
      </c>
      <c r="E11276" s="2"/>
      <c r="F11276" s="2"/>
      <c r="G11276" s="2"/>
      <c r="H11276" s="2"/>
    </row>
    <row r="11277" spans="2:8">
      <c r="B11277" s="2" t="s">
        <v>11723</v>
      </c>
      <c r="C11277" s="2">
        <v>27</v>
      </c>
      <c r="D11277" s="2" t="s">
        <v>468</v>
      </c>
      <c r="E11277" s="2"/>
      <c r="F11277" s="2"/>
      <c r="G11277" s="2"/>
      <c r="H11277" s="2"/>
    </row>
    <row r="11278" spans="2:8">
      <c r="B11278" s="2" t="s">
        <v>11724</v>
      </c>
      <c r="C11278" s="2">
        <v>26</v>
      </c>
      <c r="D11278" s="2" t="s">
        <v>468</v>
      </c>
      <c r="E11278" s="2"/>
      <c r="F11278" s="2"/>
      <c r="G11278" s="2"/>
      <c r="H11278" s="2"/>
    </row>
    <row r="11279" spans="2:8">
      <c r="B11279" s="2" t="s">
        <v>11725</v>
      </c>
      <c r="C11279" s="2">
        <v>24</v>
      </c>
      <c r="D11279" s="2" t="s">
        <v>468</v>
      </c>
      <c r="E11279" s="2"/>
      <c r="F11279" s="2"/>
      <c r="G11279" s="2"/>
      <c r="H11279" s="2"/>
    </row>
    <row r="11280" spans="2:8">
      <c r="B11280" s="2" t="s">
        <v>11726</v>
      </c>
      <c r="C11280" s="2">
        <v>24</v>
      </c>
      <c r="D11280" s="2" t="s">
        <v>468</v>
      </c>
      <c r="E11280" s="2"/>
      <c r="F11280" s="2"/>
      <c r="G11280" s="2"/>
      <c r="H11280" s="2"/>
    </row>
    <row r="11281" spans="2:8">
      <c r="B11281" s="2" t="s">
        <v>11727</v>
      </c>
      <c r="C11281" s="2">
        <v>23</v>
      </c>
      <c r="D11281" s="2" t="s">
        <v>468</v>
      </c>
      <c r="E11281" s="2"/>
      <c r="F11281" s="2"/>
      <c r="G11281" s="2"/>
      <c r="H11281" s="2"/>
    </row>
    <row r="11282" spans="2:8">
      <c r="B11282" s="2" t="s">
        <v>11728</v>
      </c>
      <c r="C11282" s="2">
        <v>34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11729</v>
      </c>
      <c r="C11283" s="2">
        <v>38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11730</v>
      </c>
      <c r="C11284" s="2">
        <v>39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11731</v>
      </c>
      <c r="C11285" s="2">
        <v>40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11732</v>
      </c>
      <c r="C11286" s="2">
        <v>39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11733</v>
      </c>
      <c r="C11287" s="2">
        <v>22</v>
      </c>
      <c r="D11287" s="2" t="s">
        <v>468</v>
      </c>
      <c r="E11287" s="2"/>
      <c r="F11287" s="2"/>
      <c r="G11287" s="2"/>
      <c r="H11287" s="2"/>
    </row>
    <row r="11288" spans="2:8">
      <c r="B11288" s="2" t="s">
        <v>11734</v>
      </c>
      <c r="C11288" s="2">
        <v>27</v>
      </c>
      <c r="D11288" s="2" t="s">
        <v>468</v>
      </c>
      <c r="E11288" s="2"/>
      <c r="F11288" s="2"/>
      <c r="G11288" s="2"/>
      <c r="H11288" s="2"/>
    </row>
    <row r="11289" spans="2:8">
      <c r="B11289" s="2" t="s">
        <v>11735</v>
      </c>
      <c r="C11289" s="2">
        <v>30</v>
      </c>
      <c r="D11289" s="2" t="s">
        <v>468</v>
      </c>
      <c r="E11289" s="2"/>
      <c r="F11289" s="2"/>
      <c r="G11289" s="2"/>
      <c r="H11289" s="2"/>
    </row>
    <row r="11290" spans="2:8">
      <c r="B11290" s="2" t="s">
        <v>11736</v>
      </c>
      <c r="C11290" s="2">
        <v>31</v>
      </c>
      <c r="D11290" s="2" t="s">
        <v>468</v>
      </c>
      <c r="E11290" s="2"/>
      <c r="F11290" s="2"/>
      <c r="G11290" s="2"/>
      <c r="H11290" s="2"/>
    </row>
    <row r="11291" spans="2:8">
      <c r="B11291" s="2" t="s">
        <v>11737</v>
      </c>
      <c r="C11291" s="2">
        <v>30</v>
      </c>
      <c r="D11291" s="2" t="s">
        <v>468</v>
      </c>
      <c r="E11291" s="2"/>
      <c r="F11291" s="2"/>
      <c r="G11291" s="2"/>
      <c r="H11291" s="2"/>
    </row>
    <row r="11292" spans="2:8">
      <c r="B11292" s="2" t="s">
        <v>11738</v>
      </c>
      <c r="C11292" s="2">
        <v>29</v>
      </c>
      <c r="D11292" s="2" t="s">
        <v>468</v>
      </c>
      <c r="E11292" s="2"/>
      <c r="F11292" s="2"/>
      <c r="G11292" s="2"/>
      <c r="H11292" s="2"/>
    </row>
    <row r="11293" spans="2:8">
      <c r="B11293" s="2" t="s">
        <v>11739</v>
      </c>
      <c r="C11293" s="2">
        <v>28</v>
      </c>
      <c r="D11293" s="2" t="s">
        <v>468</v>
      </c>
      <c r="E11293" s="2"/>
      <c r="F11293" s="2"/>
      <c r="G11293" s="2"/>
      <c r="H11293" s="2"/>
    </row>
    <row r="11294" spans="2:8">
      <c r="B11294" s="2" t="s">
        <v>11740</v>
      </c>
      <c r="C11294" s="2">
        <v>27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11741</v>
      </c>
      <c r="C11295" s="2">
        <v>29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11742</v>
      </c>
      <c r="C11296" s="2">
        <v>30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30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11744</v>
      </c>
      <c r="C11298" s="2">
        <v>31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28</v>
      </c>
      <c r="D11299" s="2" t="s">
        <v>468</v>
      </c>
      <c r="E11299" s="2"/>
      <c r="F11299" s="2"/>
      <c r="G11299" s="2"/>
      <c r="H11299" s="2"/>
    </row>
    <row r="11300" spans="2:8">
      <c r="B11300" s="2" t="s">
        <v>11746</v>
      </c>
      <c r="C11300" s="2">
        <v>29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11747</v>
      </c>
      <c r="C11301" s="2">
        <v>33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11748</v>
      </c>
      <c r="C11302" s="2">
        <v>33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11749</v>
      </c>
      <c r="C11303" s="2">
        <v>32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29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22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11752</v>
      </c>
      <c r="C11306" s="2">
        <v>18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15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29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29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30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29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29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29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27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26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31</v>
      </c>
      <c r="D11316" s="2" t="s">
        <v>468</v>
      </c>
      <c r="E11316" s="2"/>
      <c r="F11316" s="2"/>
      <c r="G11316" s="2"/>
      <c r="H11316" s="2"/>
    </row>
    <row r="11317" spans="2:8">
      <c r="B11317" s="2" t="s">
        <v>11763</v>
      </c>
      <c r="C11317" s="2">
        <v>32</v>
      </c>
      <c r="D11317" s="2" t="s">
        <v>468</v>
      </c>
      <c r="E11317" s="2"/>
      <c r="F11317" s="2"/>
      <c r="G11317" s="2"/>
      <c r="H11317" s="2"/>
    </row>
    <row r="11318" spans="2:8">
      <c r="B11318" s="2" t="s">
        <v>11764</v>
      </c>
      <c r="C11318" s="2">
        <v>32</v>
      </c>
      <c r="D11318" s="2" t="s">
        <v>468</v>
      </c>
      <c r="E11318" s="2"/>
      <c r="F11318" s="2"/>
      <c r="G11318" s="2"/>
      <c r="H11318" s="2"/>
    </row>
    <row r="11319" spans="2:8">
      <c r="B11319" s="2" t="s">
        <v>11765</v>
      </c>
      <c r="C11319" s="2">
        <v>26</v>
      </c>
      <c r="D11319" s="2" t="s">
        <v>468</v>
      </c>
      <c r="E11319" s="2"/>
      <c r="F11319" s="2"/>
      <c r="G11319" s="2"/>
      <c r="H11319" s="2"/>
    </row>
    <row r="11320" spans="2:8">
      <c r="B11320" s="2" t="s">
        <v>11766</v>
      </c>
      <c r="C11320" s="2">
        <v>29</v>
      </c>
      <c r="D11320" s="2" t="s">
        <v>468</v>
      </c>
      <c r="E11320" s="2"/>
      <c r="F11320" s="2"/>
      <c r="G11320" s="2"/>
      <c r="H11320" s="2"/>
    </row>
    <row r="11321" spans="2:8">
      <c r="B11321" s="2" t="s">
        <v>11767</v>
      </c>
      <c r="C11321" s="2">
        <v>32</v>
      </c>
      <c r="D11321" s="2" t="s">
        <v>468</v>
      </c>
      <c r="E11321" s="2"/>
      <c r="F11321" s="2"/>
      <c r="G11321" s="2"/>
      <c r="H11321" s="2"/>
    </row>
    <row r="11322" spans="2:8">
      <c r="B11322" s="2" t="s">
        <v>11768</v>
      </c>
      <c r="C11322" s="2">
        <v>33</v>
      </c>
      <c r="D11322" s="2" t="s">
        <v>468</v>
      </c>
      <c r="E11322" s="2"/>
      <c r="F11322" s="2"/>
      <c r="G11322" s="2"/>
      <c r="H11322" s="2"/>
    </row>
    <row r="11323" spans="2:8">
      <c r="B11323" s="2" t="s">
        <v>11769</v>
      </c>
      <c r="C11323" s="2">
        <v>31</v>
      </c>
      <c r="D11323" s="2" t="s">
        <v>468</v>
      </c>
      <c r="E11323" s="2"/>
      <c r="F11323" s="2"/>
      <c r="G11323" s="2"/>
      <c r="H11323" s="2"/>
    </row>
    <row r="11324" spans="2:8">
      <c r="B11324" s="2" t="s">
        <v>11770</v>
      </c>
      <c r="C11324" s="2">
        <v>32</v>
      </c>
      <c r="D11324" s="2" t="s">
        <v>468</v>
      </c>
      <c r="E11324" s="2"/>
      <c r="F11324" s="2"/>
      <c r="G11324" s="2"/>
      <c r="H11324" s="2"/>
    </row>
    <row r="11325" spans="2:8">
      <c r="B11325" s="2" t="s">
        <v>11771</v>
      </c>
      <c r="C11325" s="2">
        <v>32</v>
      </c>
      <c r="D11325" s="2" t="s">
        <v>468</v>
      </c>
      <c r="E11325" s="2"/>
      <c r="F11325" s="2"/>
      <c r="G11325" s="2"/>
      <c r="H11325" s="2"/>
    </row>
    <row r="11326" spans="2:8">
      <c r="B11326" s="2" t="s">
        <v>11772</v>
      </c>
      <c r="C11326" s="2">
        <v>30</v>
      </c>
      <c r="D11326" s="2" t="s">
        <v>468</v>
      </c>
      <c r="E11326" s="2"/>
      <c r="F11326" s="2"/>
      <c r="G11326" s="2"/>
      <c r="H11326" s="2"/>
    </row>
    <row r="11327" spans="2:8">
      <c r="B11327" s="2" t="s">
        <v>11773</v>
      </c>
      <c r="C11327" s="2">
        <v>16</v>
      </c>
      <c r="D11327" s="2" t="s">
        <v>468</v>
      </c>
      <c r="E11327" s="2"/>
      <c r="F11327" s="2"/>
      <c r="G11327" s="2"/>
      <c r="H11327" s="2"/>
    </row>
    <row r="11328" spans="2:8">
      <c r="B11328" s="2" t="s">
        <v>11774</v>
      </c>
      <c r="C11328" s="2">
        <v>21</v>
      </c>
      <c r="D11328" s="2" t="s">
        <v>468</v>
      </c>
      <c r="E11328" s="2"/>
      <c r="F11328" s="2"/>
      <c r="G11328" s="2"/>
      <c r="H11328" s="2"/>
    </row>
    <row r="11329" spans="2:8">
      <c r="B11329" s="2" t="s">
        <v>11775</v>
      </c>
      <c r="C11329" s="2">
        <v>17</v>
      </c>
      <c r="D11329" s="2" t="s">
        <v>468</v>
      </c>
      <c r="E11329" s="2"/>
      <c r="F11329" s="2"/>
      <c r="G11329" s="2"/>
      <c r="H11329" s="2"/>
    </row>
    <row r="11330" spans="2:8">
      <c r="B11330" s="2" t="s">
        <v>11776</v>
      </c>
      <c r="C11330" s="2">
        <v>8</v>
      </c>
      <c r="D11330" s="2" t="s">
        <v>468</v>
      </c>
      <c r="E11330" s="2"/>
      <c r="F11330" s="2"/>
      <c r="G11330" s="2"/>
      <c r="H11330" s="2"/>
    </row>
    <row r="11331" spans="2:8">
      <c r="B11331" s="2" t="s">
        <v>11777</v>
      </c>
      <c r="C11331" s="2">
        <v>9</v>
      </c>
      <c r="D11331" s="2" t="s">
        <v>468</v>
      </c>
      <c r="E11331" s="2"/>
      <c r="F11331" s="2"/>
      <c r="G11331" s="2"/>
      <c r="H11331" s="2"/>
    </row>
    <row r="11332" spans="2:8">
      <c r="B11332" s="2" t="s">
        <v>11778</v>
      </c>
      <c r="C11332" s="2">
        <v>15</v>
      </c>
      <c r="D11332" s="2" t="s">
        <v>468</v>
      </c>
      <c r="E11332" s="2"/>
      <c r="F11332" s="2"/>
      <c r="G11332" s="2"/>
      <c r="H11332" s="2"/>
    </row>
    <row r="11333" spans="2:8">
      <c r="B11333" s="2" t="s">
        <v>11779</v>
      </c>
      <c r="C11333" s="2">
        <v>23</v>
      </c>
      <c r="D11333" s="2" t="s">
        <v>468</v>
      </c>
      <c r="E11333" s="2"/>
      <c r="F11333" s="2"/>
      <c r="G11333" s="2"/>
      <c r="H11333" s="2"/>
    </row>
    <row r="11334" spans="2:8">
      <c r="B11334" s="2" t="s">
        <v>11780</v>
      </c>
      <c r="C11334" s="2">
        <v>23</v>
      </c>
      <c r="D11334" s="2" t="s">
        <v>468</v>
      </c>
      <c r="E11334" s="2"/>
      <c r="F11334" s="2"/>
      <c r="G11334" s="2"/>
      <c r="H11334" s="2"/>
    </row>
    <row r="11335" spans="2:8">
      <c r="B11335" s="2" t="s">
        <v>11781</v>
      </c>
      <c r="C11335" s="2">
        <v>29</v>
      </c>
      <c r="D11335" s="2" t="s">
        <v>468</v>
      </c>
      <c r="E11335" s="2"/>
      <c r="F11335" s="2"/>
      <c r="G11335" s="2"/>
      <c r="H11335" s="2"/>
    </row>
    <row r="11336" spans="2:8">
      <c r="B11336" s="2" t="s">
        <v>11782</v>
      </c>
      <c r="C11336" s="2">
        <v>32</v>
      </c>
      <c r="D11336" s="2" t="s">
        <v>468</v>
      </c>
      <c r="E11336" s="2"/>
      <c r="F11336" s="2"/>
      <c r="G11336" s="2"/>
      <c r="H11336" s="2"/>
    </row>
    <row r="11337" spans="2:8">
      <c r="B11337" s="2" t="s">
        <v>11783</v>
      </c>
      <c r="C11337" s="2">
        <v>30</v>
      </c>
      <c r="D11337" s="2" t="s">
        <v>468</v>
      </c>
      <c r="E11337" s="2"/>
      <c r="F11337" s="2"/>
      <c r="G11337" s="2"/>
      <c r="H11337" s="2"/>
    </row>
    <row r="11338" spans="2:8">
      <c r="B11338" s="2" t="s">
        <v>11784</v>
      </c>
      <c r="C11338" s="2">
        <v>25</v>
      </c>
      <c r="D11338" s="2" t="s">
        <v>468</v>
      </c>
      <c r="E11338" s="2"/>
      <c r="F11338" s="2"/>
      <c r="G11338" s="2"/>
      <c r="H11338" s="2"/>
    </row>
    <row r="11339" spans="2:8">
      <c r="B11339" s="2" t="s">
        <v>11785</v>
      </c>
      <c r="C11339" s="2">
        <v>14</v>
      </c>
      <c r="D11339" s="2" t="s">
        <v>468</v>
      </c>
      <c r="E11339" s="2"/>
      <c r="F11339" s="2"/>
      <c r="G11339" s="2"/>
      <c r="H11339" s="2"/>
    </row>
    <row r="11340" spans="2:8">
      <c r="B11340" s="2" t="s">
        <v>11786</v>
      </c>
      <c r="C11340" s="2">
        <v>31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11787</v>
      </c>
      <c r="C11341" s="2">
        <v>32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11788</v>
      </c>
      <c r="C11342" s="2">
        <v>32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31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9</v>
      </c>
      <c r="D11344" s="2" t="s">
        <v>468</v>
      </c>
      <c r="E11344" s="2"/>
      <c r="F11344" s="2"/>
      <c r="G11344" s="2"/>
      <c r="H11344" s="2"/>
    </row>
    <row r="11345" spans="2:8">
      <c r="B11345" s="2" t="s">
        <v>11791</v>
      </c>
      <c r="C11345" s="2">
        <v>9</v>
      </c>
      <c r="D11345" s="2" t="s">
        <v>468</v>
      </c>
      <c r="E11345" s="2"/>
      <c r="F11345" s="2"/>
      <c r="G11345" s="2"/>
      <c r="H11345" s="2"/>
    </row>
    <row r="11346" spans="2:8">
      <c r="B11346" s="2" t="s">
        <v>11792</v>
      </c>
      <c r="C11346" s="2">
        <v>32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34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34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34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11796</v>
      </c>
      <c r="C11350" s="2">
        <v>32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11797</v>
      </c>
      <c r="C11351" s="2">
        <v>19</v>
      </c>
      <c r="D11351" s="2" t="s">
        <v>468</v>
      </c>
      <c r="E11351" s="2"/>
      <c r="F11351" s="2"/>
      <c r="G11351" s="2"/>
      <c r="H11351" s="2"/>
    </row>
    <row r="11352" spans="2:8">
      <c r="B11352" s="2" t="s">
        <v>11798</v>
      </c>
      <c r="C11352" s="2">
        <v>24</v>
      </c>
      <c r="D11352" s="2" t="s">
        <v>468</v>
      </c>
      <c r="E11352" s="2"/>
      <c r="F11352" s="2"/>
      <c r="G11352" s="2"/>
      <c r="H11352" s="2"/>
    </row>
    <row r="11353" spans="2:8">
      <c r="B11353" s="2" t="s">
        <v>11799</v>
      </c>
      <c r="C11353" s="2">
        <v>30</v>
      </c>
      <c r="D11353" s="2" t="s">
        <v>468</v>
      </c>
      <c r="E11353" s="2"/>
      <c r="F11353" s="2"/>
      <c r="G11353" s="2"/>
      <c r="H11353" s="2"/>
    </row>
    <row r="11354" spans="2:8">
      <c r="B11354" s="2" t="s">
        <v>11800</v>
      </c>
      <c r="C11354" s="2">
        <v>31</v>
      </c>
      <c r="D11354" s="2" t="s">
        <v>468</v>
      </c>
      <c r="E11354" s="2"/>
      <c r="F11354" s="2"/>
      <c r="G11354" s="2"/>
      <c r="H11354" s="2"/>
    </row>
    <row r="11355" spans="2:8">
      <c r="B11355" s="2" t="s">
        <v>11801</v>
      </c>
      <c r="C11355" s="2">
        <v>31</v>
      </c>
      <c r="D11355" s="2" t="s">
        <v>468</v>
      </c>
      <c r="E11355" s="2"/>
      <c r="F11355" s="2"/>
      <c r="G11355" s="2"/>
      <c r="H11355" s="2"/>
    </row>
    <row r="11356" spans="2:8">
      <c r="B11356" s="2" t="s">
        <v>11802</v>
      </c>
      <c r="C11356" s="2">
        <v>29</v>
      </c>
      <c r="D11356" s="2" t="s">
        <v>468</v>
      </c>
      <c r="E11356" s="2"/>
      <c r="F11356" s="2"/>
      <c r="G11356" s="2"/>
      <c r="H11356" s="2"/>
    </row>
    <row r="11357" spans="2:8">
      <c r="B11357" s="2" t="s">
        <v>11803</v>
      </c>
      <c r="C11357" s="2">
        <v>28</v>
      </c>
      <c r="D11357" s="2" t="s">
        <v>468</v>
      </c>
      <c r="E11357" s="2"/>
      <c r="F11357" s="2"/>
      <c r="G11357" s="2"/>
      <c r="H11357" s="2"/>
    </row>
    <row r="11358" spans="2:8">
      <c r="B11358" s="2" t="s">
        <v>11804</v>
      </c>
      <c r="C11358" s="2">
        <v>30</v>
      </c>
      <c r="D11358" s="2" t="s">
        <v>468</v>
      </c>
      <c r="E11358" s="2"/>
      <c r="F11358" s="2"/>
      <c r="G11358" s="2"/>
      <c r="H11358" s="2"/>
    </row>
    <row r="11359" spans="2:8">
      <c r="B11359" s="2" t="s">
        <v>11805</v>
      </c>
      <c r="C11359" s="2">
        <v>34</v>
      </c>
      <c r="D11359" s="2" t="s">
        <v>468</v>
      </c>
      <c r="E11359" s="2"/>
      <c r="F11359" s="2"/>
      <c r="G11359" s="2"/>
      <c r="H11359" s="2"/>
    </row>
    <row r="11360" spans="2:8">
      <c r="B11360" s="2" t="s">
        <v>11806</v>
      </c>
      <c r="C11360" s="2">
        <v>34</v>
      </c>
      <c r="D11360" s="2" t="s">
        <v>468</v>
      </c>
      <c r="E11360" s="2"/>
      <c r="F11360" s="2"/>
      <c r="G11360" s="2"/>
      <c r="H11360" s="2"/>
    </row>
    <row r="11361" spans="2:8">
      <c r="B11361" s="2" t="s">
        <v>11807</v>
      </c>
      <c r="C11361" s="2">
        <v>33</v>
      </c>
      <c r="D11361" s="2" t="s">
        <v>468</v>
      </c>
      <c r="E11361" s="2"/>
      <c r="F11361" s="2"/>
      <c r="G11361" s="2"/>
      <c r="H11361" s="2"/>
    </row>
    <row r="11362" spans="2:8">
      <c r="B11362" s="2" t="s">
        <v>11808</v>
      </c>
      <c r="C11362" s="2">
        <v>29</v>
      </c>
      <c r="D11362" s="2" t="s">
        <v>468</v>
      </c>
      <c r="E11362" s="2"/>
      <c r="F11362" s="2"/>
      <c r="G11362" s="2"/>
      <c r="H11362" s="2"/>
    </row>
    <row r="11363" spans="2:8">
      <c r="B11363" s="2" t="s">
        <v>11809</v>
      </c>
      <c r="C11363" s="2">
        <v>26</v>
      </c>
      <c r="D11363" s="2" t="s">
        <v>468</v>
      </c>
      <c r="E11363" s="2"/>
      <c r="F11363" s="2"/>
      <c r="G11363" s="2"/>
      <c r="H11363" s="2"/>
    </row>
    <row r="11364" spans="2:8">
      <c r="B11364" s="2" t="s">
        <v>11810</v>
      </c>
      <c r="C11364" s="2">
        <v>20</v>
      </c>
      <c r="D11364" s="2" t="s">
        <v>468</v>
      </c>
      <c r="E11364" s="2"/>
      <c r="F11364" s="2"/>
      <c r="G11364" s="2"/>
      <c r="H11364" s="2"/>
    </row>
    <row r="11365" spans="2:8">
      <c r="B11365" s="2" t="s">
        <v>11811</v>
      </c>
      <c r="C11365" s="2">
        <v>24</v>
      </c>
      <c r="D11365" s="2" t="s">
        <v>468</v>
      </c>
      <c r="E11365" s="2"/>
      <c r="F11365" s="2"/>
      <c r="G11365" s="2"/>
      <c r="H11365" s="2"/>
    </row>
    <row r="11366" spans="2:8">
      <c r="B11366" s="2" t="s">
        <v>11812</v>
      </c>
      <c r="C11366" s="2">
        <v>25</v>
      </c>
      <c r="D11366" s="2" t="s">
        <v>468</v>
      </c>
      <c r="E11366" s="2"/>
      <c r="F11366" s="2"/>
      <c r="G11366" s="2"/>
      <c r="H11366" s="2"/>
    </row>
    <row r="11367" spans="2:8">
      <c r="B11367" s="2" t="s">
        <v>11813</v>
      </c>
      <c r="C11367" s="2">
        <v>25</v>
      </c>
      <c r="D11367" s="2" t="s">
        <v>468</v>
      </c>
      <c r="E11367" s="2"/>
      <c r="F11367" s="2"/>
      <c r="G11367" s="2"/>
      <c r="H11367" s="2"/>
    </row>
    <row r="11368" spans="2:8">
      <c r="B11368" s="2" t="s">
        <v>11814</v>
      </c>
      <c r="C11368" s="2">
        <v>24</v>
      </c>
      <c r="D11368" s="2" t="s">
        <v>468</v>
      </c>
      <c r="E11368" s="2"/>
      <c r="F11368" s="2"/>
      <c r="G11368" s="2"/>
      <c r="H11368" s="2"/>
    </row>
    <row r="11369" spans="2:8">
      <c r="B11369" s="2" t="s">
        <v>11815</v>
      </c>
      <c r="C11369" s="2">
        <v>24</v>
      </c>
      <c r="D11369" s="2" t="s">
        <v>468</v>
      </c>
      <c r="E11369" s="2"/>
      <c r="F11369" s="2"/>
      <c r="G11369" s="2"/>
      <c r="H11369" s="2"/>
    </row>
    <row r="11370" spans="2:8">
      <c r="B11370" s="2" t="s">
        <v>11816</v>
      </c>
      <c r="C11370" s="2">
        <v>24</v>
      </c>
      <c r="D11370" s="2" t="s">
        <v>468</v>
      </c>
      <c r="E11370" s="2"/>
      <c r="F11370" s="2"/>
      <c r="G11370" s="2"/>
      <c r="H11370" s="2"/>
    </row>
    <row r="11371" spans="2:8">
      <c r="B11371" s="2" t="s">
        <v>11817</v>
      </c>
      <c r="C11371" s="2">
        <v>24</v>
      </c>
      <c r="D11371" s="2" t="s">
        <v>468</v>
      </c>
      <c r="E11371" s="2"/>
      <c r="F11371" s="2"/>
      <c r="G11371" s="2"/>
      <c r="H11371" s="2"/>
    </row>
    <row r="11372" spans="2:8">
      <c r="B11372" s="2" t="s">
        <v>11818</v>
      </c>
      <c r="C11372" s="2">
        <v>23</v>
      </c>
      <c r="D11372" s="2" t="s">
        <v>468</v>
      </c>
      <c r="E11372" s="2"/>
      <c r="F11372" s="2"/>
      <c r="G11372" s="2"/>
      <c r="H11372" s="2"/>
    </row>
    <row r="11373" spans="2:8">
      <c r="B11373" s="2" t="s">
        <v>11819</v>
      </c>
      <c r="C11373" s="2">
        <v>38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11820</v>
      </c>
      <c r="C11374" s="2">
        <v>40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11821</v>
      </c>
      <c r="C11375" s="2">
        <v>40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11822</v>
      </c>
      <c r="C11376" s="2">
        <v>33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11823</v>
      </c>
      <c r="C11377" s="2">
        <v>29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42</v>
      </c>
      <c r="D11378" s="2" t="s">
        <v>468</v>
      </c>
      <c r="E11378" s="2"/>
      <c r="F11378" s="2"/>
      <c r="G11378" s="2"/>
      <c r="H11378" s="2"/>
    </row>
    <row r="11379" spans="2:8">
      <c r="B11379" s="2" t="s">
        <v>11825</v>
      </c>
      <c r="C11379" s="2">
        <v>41</v>
      </c>
      <c r="D11379" s="2" t="s">
        <v>468</v>
      </c>
      <c r="E11379" s="2"/>
      <c r="F11379" s="2"/>
      <c r="G11379" s="2"/>
      <c r="H11379" s="2"/>
    </row>
    <row r="11380" spans="2:8">
      <c r="B11380" s="2" t="s">
        <v>11826</v>
      </c>
      <c r="C11380" s="2">
        <v>30</v>
      </c>
      <c r="D11380" s="2" t="s">
        <v>468</v>
      </c>
      <c r="E11380" s="2"/>
      <c r="F11380" s="2"/>
      <c r="G11380" s="2"/>
      <c r="H11380" s="2"/>
    </row>
    <row r="11381" spans="2:8">
      <c r="B11381" s="2" t="s">
        <v>11827</v>
      </c>
      <c r="C11381" s="2">
        <v>35</v>
      </c>
      <c r="D11381" s="2" t="s">
        <v>468</v>
      </c>
      <c r="E11381" s="2"/>
      <c r="F11381" s="2"/>
      <c r="G11381" s="2"/>
      <c r="H11381" s="2"/>
    </row>
    <row r="11382" spans="2:8">
      <c r="B11382" s="2" t="s">
        <v>11828</v>
      </c>
      <c r="C11382" s="2">
        <v>35</v>
      </c>
      <c r="D11382" s="2" t="s">
        <v>468</v>
      </c>
      <c r="E11382" s="2"/>
      <c r="F11382" s="2"/>
      <c r="G11382" s="2"/>
      <c r="H11382" s="2"/>
    </row>
    <row r="11383" spans="2:8">
      <c r="B11383" s="2" t="s">
        <v>11829</v>
      </c>
      <c r="C11383" s="2">
        <v>33</v>
      </c>
      <c r="D11383" s="2" t="s">
        <v>468</v>
      </c>
      <c r="E11383" s="2"/>
      <c r="F11383" s="2"/>
      <c r="G11383" s="2"/>
      <c r="H11383" s="2"/>
    </row>
    <row r="11384" spans="2:8">
      <c r="B11384" s="2" t="s">
        <v>11830</v>
      </c>
      <c r="C11384" s="2">
        <v>30</v>
      </c>
      <c r="D11384" s="2" t="s">
        <v>468</v>
      </c>
      <c r="E11384" s="2"/>
      <c r="F11384" s="2"/>
      <c r="G11384" s="2"/>
      <c r="H11384" s="2"/>
    </row>
    <row r="11385" spans="2:8">
      <c r="B11385" s="2" t="s">
        <v>11831</v>
      </c>
      <c r="C11385" s="2">
        <v>29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11832</v>
      </c>
      <c r="C11386" s="2">
        <v>34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11833</v>
      </c>
      <c r="C11387" s="2">
        <v>35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11834</v>
      </c>
      <c r="C11388" s="2">
        <v>35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11835</v>
      </c>
      <c r="C11389" s="2">
        <v>34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31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27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23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20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20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23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24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25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25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11845</v>
      </c>
      <c r="C11399" s="2">
        <v>25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11846</v>
      </c>
      <c r="C11400" s="2">
        <v>25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26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11848</v>
      </c>
      <c r="C11402" s="2">
        <v>25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11849</v>
      </c>
      <c r="C11403" s="2">
        <v>23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11850</v>
      </c>
      <c r="C11404" s="2">
        <v>21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19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20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19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19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30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31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27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28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28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27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27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11862</v>
      </c>
      <c r="C11416" s="2">
        <v>27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27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11864</v>
      </c>
      <c r="C11418" s="2">
        <v>12</v>
      </c>
      <c r="D11418" s="2" t="s">
        <v>468</v>
      </c>
      <c r="E11418" s="2"/>
      <c r="F11418" s="2"/>
      <c r="G11418" s="2"/>
      <c r="H11418" s="2"/>
    </row>
    <row r="11419" spans="2:8">
      <c r="B11419" s="2" t="s">
        <v>11865</v>
      </c>
      <c r="C11419" s="2">
        <v>12</v>
      </c>
      <c r="D11419" s="2" t="s">
        <v>468</v>
      </c>
      <c r="E11419" s="2"/>
      <c r="F11419" s="2"/>
      <c r="G11419" s="2"/>
      <c r="H11419" s="2"/>
    </row>
    <row r="11420" spans="2:8">
      <c r="B11420" s="2" t="s">
        <v>11866</v>
      </c>
      <c r="C11420" s="2">
        <v>12</v>
      </c>
      <c r="D11420" s="2" t="s">
        <v>468</v>
      </c>
      <c r="E11420" s="2"/>
      <c r="F11420" s="2"/>
      <c r="G11420" s="2"/>
      <c r="H11420" s="2"/>
    </row>
    <row r="11421" spans="2:8">
      <c r="B11421" s="2" t="s">
        <v>11867</v>
      </c>
      <c r="C11421" s="2">
        <v>11</v>
      </c>
      <c r="D11421" s="2" t="s">
        <v>468</v>
      </c>
      <c r="E11421" s="2"/>
      <c r="F11421" s="2"/>
      <c r="G11421" s="2"/>
      <c r="H11421" s="2"/>
    </row>
    <row r="11422" spans="2:8">
      <c r="B11422" s="2" t="s">
        <v>11868</v>
      </c>
      <c r="C11422" s="2">
        <v>13</v>
      </c>
      <c r="D11422" s="2" t="s">
        <v>468</v>
      </c>
      <c r="E11422" s="2"/>
      <c r="F11422" s="2"/>
      <c r="G11422" s="2"/>
      <c r="H11422" s="2"/>
    </row>
    <row r="11423" spans="2:8">
      <c r="B11423" s="2" t="s">
        <v>11869</v>
      </c>
      <c r="C11423" s="2">
        <v>27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11870</v>
      </c>
      <c r="C11424" s="2">
        <v>29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11871</v>
      </c>
      <c r="C11425" s="2">
        <v>30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30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11873</v>
      </c>
      <c r="C11427" s="2">
        <v>30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11874</v>
      </c>
      <c r="C11428" s="2">
        <v>30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11875</v>
      </c>
      <c r="C11429" s="2">
        <v>31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11876</v>
      </c>
      <c r="C11430" s="2">
        <v>30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11877</v>
      </c>
      <c r="C11431" s="2">
        <v>29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11878</v>
      </c>
      <c r="C11432" s="2">
        <v>34</v>
      </c>
      <c r="D11432" s="2" t="s">
        <v>468</v>
      </c>
      <c r="E11432" s="2"/>
      <c r="F11432" s="2"/>
      <c r="G11432" s="2"/>
      <c r="H11432" s="2"/>
    </row>
    <row r="11433" spans="2:8">
      <c r="B11433" s="2" t="s">
        <v>11879</v>
      </c>
      <c r="C11433" s="2">
        <v>38</v>
      </c>
      <c r="D11433" s="2" t="s">
        <v>468</v>
      </c>
      <c r="E11433" s="2"/>
      <c r="F11433" s="2"/>
      <c r="G11433" s="2"/>
      <c r="H11433" s="2"/>
    </row>
    <row r="11434" spans="2:8">
      <c r="B11434" s="2" t="s">
        <v>11880</v>
      </c>
      <c r="C11434" s="2">
        <v>35</v>
      </c>
      <c r="D11434" s="2" t="s">
        <v>468</v>
      </c>
      <c r="E11434" s="2"/>
      <c r="F11434" s="2"/>
      <c r="G11434" s="2"/>
      <c r="H11434" s="2"/>
    </row>
    <row r="11435" spans="2:8">
      <c r="B11435" s="2" t="s">
        <v>11881</v>
      </c>
      <c r="C11435" s="2">
        <v>29</v>
      </c>
      <c r="D11435" s="2" t="s">
        <v>468</v>
      </c>
      <c r="E11435" s="2"/>
      <c r="F11435" s="2"/>
      <c r="G11435" s="2"/>
      <c r="H11435" s="2"/>
    </row>
    <row r="11436" spans="2:8">
      <c r="B11436" s="2" t="s">
        <v>11882</v>
      </c>
      <c r="C11436" s="2">
        <v>11</v>
      </c>
      <c r="D11436" s="2" t="s">
        <v>468</v>
      </c>
      <c r="E11436" s="2"/>
      <c r="F11436" s="2"/>
      <c r="G11436" s="2"/>
      <c r="H11436" s="2"/>
    </row>
    <row r="11437" spans="2:8">
      <c r="B11437" s="2" t="s">
        <v>11883</v>
      </c>
      <c r="C11437" s="2">
        <v>20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20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11885</v>
      </c>
      <c r="C11439" s="2">
        <v>21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11886</v>
      </c>
      <c r="C11440" s="2">
        <v>20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11887</v>
      </c>
      <c r="C11441" s="2">
        <v>19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11888</v>
      </c>
      <c r="C11442" s="2">
        <v>19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11889</v>
      </c>
      <c r="C11443" s="2">
        <v>20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11890</v>
      </c>
      <c r="C11444" s="2">
        <v>32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11891</v>
      </c>
      <c r="C11445" s="2">
        <v>33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11892</v>
      </c>
      <c r="C11446" s="2">
        <v>32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11893</v>
      </c>
      <c r="C11447" s="2">
        <v>28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11894</v>
      </c>
      <c r="C11448" s="2">
        <v>32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11895</v>
      </c>
      <c r="C11449" s="2">
        <v>36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11896</v>
      </c>
      <c r="C11450" s="2">
        <v>36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11897</v>
      </c>
      <c r="C11451" s="2">
        <v>35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11898</v>
      </c>
      <c r="C11452" s="2">
        <v>32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11899</v>
      </c>
      <c r="C11453" s="2">
        <v>28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26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22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18</v>
      </c>
      <c r="D11456" s="2" t="s">
        <v>468</v>
      </c>
      <c r="E11456" s="2"/>
      <c r="F11456" s="2"/>
      <c r="G11456" s="2"/>
      <c r="H11456" s="2"/>
    </row>
    <row r="11457" spans="2:8">
      <c r="B11457" s="2" t="s">
        <v>11903</v>
      </c>
      <c r="C11457" s="2">
        <v>22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11904</v>
      </c>
      <c r="C11458" s="2">
        <v>25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11905</v>
      </c>
      <c r="C11459" s="2">
        <v>26</v>
      </c>
      <c r="D11459" s="2" t="s">
        <v>468</v>
      </c>
      <c r="E11459" s="2"/>
      <c r="F11459" s="2"/>
      <c r="G11459" s="2"/>
      <c r="H11459" s="2"/>
    </row>
    <row r="11460" spans="2:8">
      <c r="B11460" s="2" t="s">
        <v>11906</v>
      </c>
      <c r="C11460" s="2">
        <v>26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11907</v>
      </c>
      <c r="C11461" s="2">
        <v>24</v>
      </c>
      <c r="D11461" s="2" t="s">
        <v>468</v>
      </c>
      <c r="E11461" s="2"/>
      <c r="F11461" s="2"/>
      <c r="G11461" s="2"/>
      <c r="H11461" s="2"/>
    </row>
    <row r="11462" spans="2:8">
      <c r="B11462" s="2" t="s">
        <v>11908</v>
      </c>
      <c r="C11462" s="2">
        <v>23</v>
      </c>
      <c r="D11462" s="2" t="s">
        <v>468</v>
      </c>
      <c r="E11462" s="2"/>
      <c r="F11462" s="2"/>
      <c r="G11462" s="2"/>
      <c r="H11462" s="2"/>
    </row>
    <row r="11463" spans="2:8">
      <c r="B11463" s="2" t="s">
        <v>11909</v>
      </c>
      <c r="C11463" s="2">
        <v>21</v>
      </c>
      <c r="D11463" s="2" t="s">
        <v>468</v>
      </c>
      <c r="E11463" s="2"/>
      <c r="F11463" s="2"/>
      <c r="G11463" s="2"/>
      <c r="H11463" s="2"/>
    </row>
    <row r="11464" spans="2:8">
      <c r="B11464" s="2" t="s">
        <v>11910</v>
      </c>
      <c r="C11464" s="2">
        <v>22</v>
      </c>
      <c r="D11464" s="2" t="s">
        <v>468</v>
      </c>
      <c r="E11464" s="2"/>
      <c r="F11464" s="2"/>
      <c r="G11464" s="2"/>
      <c r="H11464" s="2"/>
    </row>
    <row r="11465" spans="2:8">
      <c r="B11465" s="2" t="s">
        <v>11911</v>
      </c>
      <c r="C11465" s="2">
        <v>41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11912</v>
      </c>
      <c r="C11466" s="2">
        <v>42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11913</v>
      </c>
      <c r="C11467" s="2">
        <v>42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11914</v>
      </c>
      <c r="C11468" s="2">
        <v>39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11915</v>
      </c>
      <c r="C11469" s="2">
        <v>34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37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37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37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36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27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11921</v>
      </c>
      <c r="C11475" s="2">
        <v>21</v>
      </c>
      <c r="D11475" s="2" t="s">
        <v>468</v>
      </c>
      <c r="E11475" s="2"/>
      <c r="F11475" s="2"/>
      <c r="G11475" s="2"/>
      <c r="H11475" s="2"/>
    </row>
    <row r="11476" spans="2:8">
      <c r="B11476" s="2" t="s">
        <v>11922</v>
      </c>
      <c r="C11476" s="2">
        <v>25</v>
      </c>
      <c r="D11476" s="2" t="s">
        <v>468</v>
      </c>
      <c r="E11476" s="2"/>
      <c r="F11476" s="2"/>
      <c r="G11476" s="2"/>
      <c r="H11476" s="2"/>
    </row>
    <row r="11477" spans="2:8">
      <c r="B11477" s="2" t="s">
        <v>11923</v>
      </c>
      <c r="C11477" s="2">
        <v>29</v>
      </c>
      <c r="D11477" s="2" t="s">
        <v>468</v>
      </c>
      <c r="E11477" s="2"/>
      <c r="F11477" s="2"/>
      <c r="G11477" s="2"/>
      <c r="H11477" s="2"/>
    </row>
    <row r="11478" spans="2:8">
      <c r="B11478" s="2" t="s">
        <v>11924</v>
      </c>
      <c r="C11478" s="2">
        <v>32</v>
      </c>
      <c r="D11478" s="2" t="s">
        <v>468</v>
      </c>
      <c r="E11478" s="2"/>
      <c r="F11478" s="2"/>
      <c r="G11478" s="2"/>
      <c r="H11478" s="2"/>
    </row>
    <row r="11479" spans="2:8">
      <c r="B11479" s="2" t="s">
        <v>11925</v>
      </c>
      <c r="C11479" s="2">
        <v>34</v>
      </c>
      <c r="D11479" s="2" t="s">
        <v>468</v>
      </c>
      <c r="E11479" s="2"/>
      <c r="F11479" s="2"/>
      <c r="G11479" s="2"/>
      <c r="H11479" s="2"/>
    </row>
    <row r="11480" spans="2:8">
      <c r="B11480" s="2" t="s">
        <v>11926</v>
      </c>
      <c r="C11480" s="2">
        <v>32</v>
      </c>
      <c r="D11480" s="2" t="s">
        <v>468</v>
      </c>
      <c r="E11480" s="2"/>
      <c r="F11480" s="2"/>
      <c r="G11480" s="2"/>
      <c r="H11480" s="2"/>
    </row>
    <row r="11481" spans="2:8">
      <c r="B11481" s="2" t="s">
        <v>11927</v>
      </c>
      <c r="C11481" s="2">
        <v>32</v>
      </c>
      <c r="D11481" s="2" t="s">
        <v>468</v>
      </c>
      <c r="E11481" s="2"/>
      <c r="F11481" s="2"/>
      <c r="G11481" s="2"/>
      <c r="H11481" s="2"/>
    </row>
    <row r="11482" spans="2:8">
      <c r="B11482" s="2" t="s">
        <v>11928</v>
      </c>
      <c r="C11482" s="2">
        <v>31</v>
      </c>
      <c r="D11482" s="2" t="s">
        <v>468</v>
      </c>
      <c r="E11482" s="2"/>
      <c r="F11482" s="2"/>
      <c r="G11482" s="2"/>
      <c r="H11482" s="2"/>
    </row>
    <row r="11483" spans="2:8">
      <c r="B11483" s="2" t="s">
        <v>11929</v>
      </c>
      <c r="C11483" s="2">
        <v>29</v>
      </c>
      <c r="D11483" s="2" t="s">
        <v>468</v>
      </c>
      <c r="E11483" s="2"/>
      <c r="F11483" s="2"/>
      <c r="G11483" s="2"/>
      <c r="H11483" s="2"/>
    </row>
    <row r="11484" spans="2:8">
      <c r="B11484" s="2" t="s">
        <v>11930</v>
      </c>
      <c r="C11484" s="2">
        <v>29</v>
      </c>
      <c r="D11484" s="2" t="s">
        <v>468</v>
      </c>
      <c r="E11484" s="2"/>
      <c r="F11484" s="2"/>
      <c r="G11484" s="2"/>
      <c r="H11484" s="2"/>
    </row>
    <row r="11485" spans="2:8">
      <c r="B11485" s="2" t="s">
        <v>11931</v>
      </c>
      <c r="C11485" s="2">
        <v>29</v>
      </c>
      <c r="D11485" s="2" t="s">
        <v>468</v>
      </c>
      <c r="E11485" s="2"/>
      <c r="F11485" s="2"/>
      <c r="G11485" s="2"/>
      <c r="H11485" s="2"/>
    </row>
    <row r="11486" spans="2:8">
      <c r="B11486" s="2" t="s">
        <v>11932</v>
      </c>
      <c r="C11486" s="2">
        <v>28</v>
      </c>
      <c r="D11486" s="2" t="s">
        <v>468</v>
      </c>
      <c r="E11486" s="2"/>
      <c r="F11486" s="2"/>
      <c r="G11486" s="2"/>
      <c r="H11486" s="2"/>
    </row>
    <row r="11487" spans="2:8">
      <c r="B11487" s="2" t="s">
        <v>11933</v>
      </c>
      <c r="C11487" s="2">
        <v>28</v>
      </c>
      <c r="D11487" s="2" t="s">
        <v>468</v>
      </c>
      <c r="E11487" s="2"/>
      <c r="F11487" s="2"/>
      <c r="G11487" s="2"/>
      <c r="H11487" s="2"/>
    </row>
    <row r="11488" spans="2:8">
      <c r="B11488" s="2" t="s">
        <v>11934</v>
      </c>
      <c r="C11488" s="2">
        <v>27</v>
      </c>
      <c r="D11488" s="2" t="s">
        <v>468</v>
      </c>
      <c r="E11488" s="2"/>
      <c r="F11488" s="2"/>
      <c r="G11488" s="2"/>
      <c r="H11488" s="2"/>
    </row>
    <row r="11489" spans="2:8">
      <c r="B11489" s="2" t="s">
        <v>11935</v>
      </c>
      <c r="C11489" s="2">
        <v>28</v>
      </c>
      <c r="D11489" s="2" t="s">
        <v>468</v>
      </c>
      <c r="E11489" s="2"/>
      <c r="F11489" s="2"/>
      <c r="G11489" s="2"/>
      <c r="H11489" s="2"/>
    </row>
    <row r="11490" spans="2:8">
      <c r="B11490" s="2" t="s">
        <v>11936</v>
      </c>
      <c r="C11490" s="2">
        <v>38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40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11938</v>
      </c>
      <c r="C11492" s="2">
        <v>41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11939</v>
      </c>
      <c r="C11493" s="2">
        <v>41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11940</v>
      </c>
      <c r="C11494" s="2">
        <v>33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11941</v>
      </c>
      <c r="C11495" s="2">
        <v>32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11942</v>
      </c>
      <c r="C11496" s="2">
        <v>33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11943</v>
      </c>
      <c r="C11497" s="2">
        <v>34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11944</v>
      </c>
      <c r="C11498" s="2">
        <v>33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11945</v>
      </c>
      <c r="C11499" s="2">
        <v>33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32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11947</v>
      </c>
      <c r="C11501" s="2">
        <v>28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11948</v>
      </c>
      <c r="C11502" s="2">
        <v>31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32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11950</v>
      </c>
      <c r="C11504" s="2">
        <v>32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11951</v>
      </c>
      <c r="C11505" s="2">
        <v>32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11952</v>
      </c>
      <c r="C11506" s="2">
        <v>31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11953</v>
      </c>
      <c r="C11507" s="2">
        <v>30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24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21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29</v>
      </c>
      <c r="D11510" s="2" t="s">
        <v>468</v>
      </c>
      <c r="E11510" s="2"/>
      <c r="F11510" s="2"/>
      <c r="G11510" s="2"/>
      <c r="H11510" s="2"/>
    </row>
    <row r="11511" spans="2:8">
      <c r="B11511" s="2" t="s">
        <v>11957</v>
      </c>
      <c r="C11511" s="2">
        <v>27</v>
      </c>
      <c r="D11511" s="2" t="s">
        <v>468</v>
      </c>
      <c r="E11511" s="2"/>
      <c r="F11511" s="2"/>
      <c r="G11511" s="2"/>
      <c r="H11511" s="2"/>
    </row>
    <row r="11512" spans="2:8">
      <c r="B11512" s="2" t="s">
        <v>11958</v>
      </c>
      <c r="C11512" s="2">
        <v>22</v>
      </c>
      <c r="D11512" s="2" t="s">
        <v>468</v>
      </c>
      <c r="E11512" s="2"/>
      <c r="F11512" s="2"/>
      <c r="G11512" s="2"/>
      <c r="H11512" s="2"/>
    </row>
    <row r="11513" spans="2:8">
      <c r="B11513" s="2" t="s">
        <v>11959</v>
      </c>
      <c r="C11513" s="2">
        <v>17</v>
      </c>
      <c r="D11513" s="2" t="s">
        <v>468</v>
      </c>
      <c r="E11513" s="2"/>
      <c r="F11513" s="2"/>
      <c r="G11513" s="2"/>
      <c r="H11513" s="2"/>
    </row>
    <row r="11514" spans="2:8">
      <c r="B11514" s="2" t="s">
        <v>11960</v>
      </c>
      <c r="C11514" s="2">
        <v>19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11961</v>
      </c>
      <c r="C11515" s="2">
        <v>20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11962</v>
      </c>
      <c r="C11516" s="2">
        <v>23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11963</v>
      </c>
      <c r="C11517" s="2">
        <v>24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11964</v>
      </c>
      <c r="C11518" s="2">
        <v>25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11965</v>
      </c>
      <c r="C11519" s="2">
        <v>26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11966</v>
      </c>
      <c r="C11520" s="2">
        <v>26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11967</v>
      </c>
      <c r="C11521" s="2">
        <v>26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11968</v>
      </c>
      <c r="C11522" s="2">
        <v>24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11969</v>
      </c>
      <c r="C11523" s="2">
        <v>21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11970</v>
      </c>
      <c r="C11524" s="2">
        <v>24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11971</v>
      </c>
      <c r="C11525" s="2">
        <v>25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11972</v>
      </c>
      <c r="C11526" s="2">
        <v>21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11973</v>
      </c>
      <c r="C11527" s="2">
        <v>18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11974</v>
      </c>
      <c r="C11528" s="2">
        <v>13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11975</v>
      </c>
      <c r="C11529" s="2">
        <v>6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11976</v>
      </c>
      <c r="C11530" s="2">
        <v>30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32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33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34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18</v>
      </c>
      <c r="D11534" s="2" t="s">
        <v>468</v>
      </c>
      <c r="E11534" s="2"/>
      <c r="F11534" s="2"/>
      <c r="G11534" s="2"/>
      <c r="H11534" s="2"/>
    </row>
    <row r="11535" spans="2:8">
      <c r="B11535" s="2" t="s">
        <v>11981</v>
      </c>
      <c r="C11535" s="2">
        <v>7</v>
      </c>
      <c r="D11535" s="2" t="s">
        <v>468</v>
      </c>
      <c r="E11535" s="2"/>
      <c r="F11535" s="2"/>
      <c r="G11535" s="2"/>
      <c r="H11535" s="2"/>
    </row>
    <row r="11536" spans="2:8">
      <c r="B11536" s="2" t="s">
        <v>11982</v>
      </c>
      <c r="C11536" s="2">
        <v>29</v>
      </c>
      <c r="D11536" s="2" t="s">
        <v>468</v>
      </c>
      <c r="E11536" s="2"/>
      <c r="F11536" s="2"/>
      <c r="G11536" s="2"/>
      <c r="H11536" s="2"/>
    </row>
    <row r="11537" spans="2:8">
      <c r="B11537" s="2" t="s">
        <v>11983</v>
      </c>
      <c r="C11537" s="2">
        <v>29</v>
      </c>
      <c r="D11537" s="2" t="s">
        <v>468</v>
      </c>
      <c r="E11537" s="2"/>
      <c r="F11537" s="2"/>
      <c r="G11537" s="2"/>
      <c r="H11537" s="2"/>
    </row>
    <row r="11538" spans="2:8">
      <c r="B11538" s="2" t="s">
        <v>11984</v>
      </c>
      <c r="C11538" s="2">
        <v>29</v>
      </c>
      <c r="D11538" s="2" t="s">
        <v>468</v>
      </c>
      <c r="E11538" s="2"/>
      <c r="F11538" s="2"/>
      <c r="G11538" s="2"/>
      <c r="H11538" s="2"/>
    </row>
    <row r="11539" spans="2:8">
      <c r="B11539" s="2" t="s">
        <v>11985</v>
      </c>
      <c r="C11539" s="2">
        <v>28</v>
      </c>
      <c r="D11539" s="2" t="s">
        <v>468</v>
      </c>
      <c r="E11539" s="2"/>
      <c r="F11539" s="2"/>
      <c r="G11539" s="2"/>
      <c r="H11539" s="2"/>
    </row>
    <row r="11540" spans="2:8">
      <c r="B11540" s="2" t="s">
        <v>11986</v>
      </c>
      <c r="C11540" s="2">
        <v>27</v>
      </c>
      <c r="D11540" s="2" t="s">
        <v>468</v>
      </c>
      <c r="E11540" s="2"/>
      <c r="F11540" s="2"/>
      <c r="G11540" s="2"/>
      <c r="H11540" s="2"/>
    </row>
    <row r="11541" spans="2:8">
      <c r="B11541" s="2" t="s">
        <v>11987</v>
      </c>
      <c r="C11541" s="2">
        <v>37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11988</v>
      </c>
      <c r="C11542" s="2">
        <v>39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11989</v>
      </c>
      <c r="C11543" s="2">
        <v>40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11990</v>
      </c>
      <c r="C11544" s="2">
        <v>40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11991</v>
      </c>
      <c r="C11545" s="2">
        <v>37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11992</v>
      </c>
      <c r="C11546" s="2">
        <v>33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11993</v>
      </c>
      <c r="C11547" s="2">
        <v>28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11994</v>
      </c>
      <c r="C11548" s="2">
        <v>32</v>
      </c>
      <c r="D11548" s="2" t="s">
        <v>468</v>
      </c>
      <c r="E11548" s="2"/>
      <c r="F11548" s="2"/>
      <c r="G11548" s="2"/>
      <c r="H11548" s="2"/>
    </row>
    <row r="11549" spans="2:8">
      <c r="B11549" s="2" t="s">
        <v>11995</v>
      </c>
      <c r="C11549" s="2">
        <v>34</v>
      </c>
      <c r="D11549" s="2" t="s">
        <v>468</v>
      </c>
      <c r="E11549" s="2"/>
      <c r="F11549" s="2"/>
      <c r="G11549" s="2"/>
      <c r="H11549" s="2"/>
    </row>
    <row r="11550" spans="2:8">
      <c r="B11550" s="2" t="s">
        <v>11996</v>
      </c>
      <c r="C11550" s="2">
        <v>33</v>
      </c>
      <c r="D11550" s="2" t="s">
        <v>468</v>
      </c>
      <c r="E11550" s="2"/>
      <c r="F11550" s="2"/>
      <c r="G11550" s="2"/>
      <c r="H11550" s="2"/>
    </row>
    <row r="11551" spans="2:8">
      <c r="B11551" s="2" t="s">
        <v>11997</v>
      </c>
      <c r="C11551" s="2">
        <v>32</v>
      </c>
      <c r="D11551" s="2" t="s">
        <v>468</v>
      </c>
      <c r="E11551" s="2"/>
      <c r="F11551" s="2"/>
      <c r="G11551" s="2"/>
      <c r="H11551" s="2"/>
    </row>
    <row r="11552" spans="2:8">
      <c r="B11552" s="2" t="s">
        <v>11998</v>
      </c>
      <c r="C11552" s="2">
        <v>29</v>
      </c>
      <c r="D11552" s="2" t="s">
        <v>468</v>
      </c>
      <c r="E11552" s="2"/>
      <c r="F11552" s="2"/>
      <c r="G11552" s="2"/>
      <c r="H11552" s="2"/>
    </row>
    <row r="11553" spans="2:8">
      <c r="B11553" s="2" t="s">
        <v>11999</v>
      </c>
      <c r="C11553" s="2">
        <v>28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28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12001</v>
      </c>
      <c r="C11555" s="2">
        <v>29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12002</v>
      </c>
      <c r="C11556" s="2">
        <v>28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12003</v>
      </c>
      <c r="C11557" s="2">
        <v>28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12004</v>
      </c>
      <c r="C11558" s="2">
        <v>28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12005</v>
      </c>
      <c r="C11559" s="2">
        <v>27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12006</v>
      </c>
      <c r="C11560" s="2">
        <v>25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12007</v>
      </c>
      <c r="C11561" s="2">
        <v>16</v>
      </c>
      <c r="D11561" s="2" t="s">
        <v>468</v>
      </c>
      <c r="E11561" s="2"/>
      <c r="F11561" s="2"/>
      <c r="G11561" s="2"/>
      <c r="H11561" s="2"/>
    </row>
    <row r="11562" spans="2:8">
      <c r="B11562" s="2" t="s">
        <v>12008</v>
      </c>
      <c r="C11562" s="2">
        <v>19</v>
      </c>
      <c r="D11562" s="2" t="s">
        <v>468</v>
      </c>
      <c r="E11562" s="2"/>
      <c r="F11562" s="2"/>
      <c r="G11562" s="2"/>
      <c r="H11562" s="2"/>
    </row>
    <row r="11563" spans="2:8">
      <c r="B11563" s="2" t="s">
        <v>12009</v>
      </c>
      <c r="C11563" s="2">
        <v>20</v>
      </c>
      <c r="D11563" s="2" t="s">
        <v>468</v>
      </c>
      <c r="E11563" s="2"/>
      <c r="F11563" s="2"/>
      <c r="G11563" s="2"/>
      <c r="H11563" s="2"/>
    </row>
    <row r="11564" spans="2:8">
      <c r="B11564" s="2" t="s">
        <v>12010</v>
      </c>
      <c r="C11564" s="2">
        <v>22</v>
      </c>
      <c r="D11564" s="2" t="s">
        <v>468</v>
      </c>
      <c r="E11564" s="2"/>
      <c r="F11564" s="2"/>
      <c r="G11564" s="2"/>
      <c r="H11564" s="2"/>
    </row>
    <row r="11565" spans="2:8">
      <c r="B11565" s="2" t="s">
        <v>12011</v>
      </c>
      <c r="C11565" s="2">
        <v>21</v>
      </c>
      <c r="D11565" s="2" t="s">
        <v>468</v>
      </c>
      <c r="E11565" s="2"/>
      <c r="F11565" s="2"/>
      <c r="G11565" s="2"/>
      <c r="H11565" s="2"/>
    </row>
    <row r="11566" spans="2:8">
      <c r="B11566" s="2" t="s">
        <v>12012</v>
      </c>
      <c r="C11566" s="2">
        <v>22</v>
      </c>
      <c r="D11566" s="2" t="s">
        <v>468</v>
      </c>
      <c r="E11566" s="2"/>
      <c r="F11566" s="2"/>
      <c r="G11566" s="2"/>
      <c r="H11566" s="2"/>
    </row>
    <row r="11567" spans="2:8">
      <c r="B11567" s="2" t="s">
        <v>12013</v>
      </c>
      <c r="C11567" s="2">
        <v>22</v>
      </c>
      <c r="D11567" s="2" t="s">
        <v>468</v>
      </c>
      <c r="E11567" s="2"/>
      <c r="F11567" s="2"/>
      <c r="G11567" s="2"/>
      <c r="H11567" s="2"/>
    </row>
    <row r="11568" spans="2:8">
      <c r="B11568" s="2" t="s">
        <v>12014</v>
      </c>
      <c r="C11568" s="2">
        <v>22</v>
      </c>
      <c r="D11568" s="2" t="s">
        <v>468</v>
      </c>
      <c r="E11568" s="2"/>
      <c r="F11568" s="2"/>
      <c r="G11568" s="2"/>
      <c r="H11568" s="2"/>
    </row>
    <row r="11569" spans="2:8">
      <c r="B11569" s="2" t="s">
        <v>12015</v>
      </c>
      <c r="C11569" s="2">
        <v>21</v>
      </c>
      <c r="D11569" s="2" t="s">
        <v>468</v>
      </c>
      <c r="E11569" s="2"/>
      <c r="F11569" s="2"/>
      <c r="G11569" s="2"/>
      <c r="H11569" s="2"/>
    </row>
    <row r="11570" spans="2:8">
      <c r="B11570" s="2" t="s">
        <v>12016</v>
      </c>
      <c r="C11570" s="2">
        <v>21</v>
      </c>
      <c r="D11570" s="2" t="s">
        <v>468</v>
      </c>
      <c r="E11570" s="2"/>
      <c r="F11570" s="2"/>
      <c r="G11570" s="2"/>
      <c r="H11570" s="2"/>
    </row>
    <row r="11571" spans="2:8">
      <c r="B11571" s="2" t="s">
        <v>12017</v>
      </c>
      <c r="C11571" s="2">
        <v>20</v>
      </c>
      <c r="D11571" s="2" t="s">
        <v>468</v>
      </c>
      <c r="E11571" s="2"/>
      <c r="F11571" s="2"/>
      <c r="G11571" s="2"/>
      <c r="H11571" s="2"/>
    </row>
    <row r="11572" spans="2:8">
      <c r="B11572" s="2" t="s">
        <v>12018</v>
      </c>
      <c r="C11572" s="2">
        <v>20</v>
      </c>
      <c r="D11572" s="2" t="s">
        <v>468</v>
      </c>
      <c r="E11572" s="2"/>
      <c r="F11572" s="2"/>
      <c r="G11572" s="2"/>
      <c r="H11572" s="2"/>
    </row>
    <row r="11573" spans="2:8">
      <c r="B11573" s="2" t="s">
        <v>12019</v>
      </c>
      <c r="C11573" s="2">
        <v>34</v>
      </c>
      <c r="D11573" s="2" t="s">
        <v>468</v>
      </c>
      <c r="E11573" s="2"/>
      <c r="F11573" s="2"/>
      <c r="G11573" s="2"/>
      <c r="H11573" s="2"/>
    </row>
    <row r="11574" spans="2:8">
      <c r="B11574" s="2" t="s">
        <v>12020</v>
      </c>
      <c r="C11574" s="2">
        <v>36</v>
      </c>
      <c r="D11574" s="2" t="s">
        <v>468</v>
      </c>
      <c r="E11574" s="2"/>
      <c r="F11574" s="2"/>
      <c r="G11574" s="2"/>
      <c r="H11574" s="2"/>
    </row>
    <row r="11575" spans="2:8">
      <c r="B11575" s="2" t="s">
        <v>12021</v>
      </c>
      <c r="C11575" s="2">
        <v>35</v>
      </c>
      <c r="D11575" s="2" t="s">
        <v>468</v>
      </c>
      <c r="E11575" s="2"/>
      <c r="F11575" s="2"/>
      <c r="G11575" s="2"/>
      <c r="H11575" s="2"/>
    </row>
    <row r="11576" spans="2:8">
      <c r="B11576" s="2" t="s">
        <v>12022</v>
      </c>
      <c r="C11576" s="2">
        <v>35</v>
      </c>
      <c r="D11576" s="2" t="s">
        <v>468</v>
      </c>
      <c r="E11576" s="2"/>
      <c r="F11576" s="2"/>
      <c r="G11576" s="2"/>
      <c r="H11576" s="2"/>
    </row>
    <row r="11577" spans="2:8">
      <c r="B11577" s="2" t="s">
        <v>12023</v>
      </c>
      <c r="C11577" s="2">
        <v>32</v>
      </c>
      <c r="D11577" s="2" t="s">
        <v>468</v>
      </c>
      <c r="E11577" s="2"/>
      <c r="F11577" s="2"/>
      <c r="G11577" s="2"/>
      <c r="H11577" s="2"/>
    </row>
    <row r="11578" spans="2:8">
      <c r="B11578" s="2" t="s">
        <v>12024</v>
      </c>
      <c r="C11578" s="2">
        <v>17</v>
      </c>
      <c r="D11578" s="2" t="s">
        <v>468</v>
      </c>
      <c r="E11578" s="2"/>
      <c r="F11578" s="2"/>
      <c r="G11578" s="2"/>
      <c r="H11578" s="2"/>
    </row>
    <row r="11579" spans="2:8">
      <c r="B11579" s="2" t="s">
        <v>12025</v>
      </c>
      <c r="C11579" s="2">
        <v>18</v>
      </c>
      <c r="D11579" s="2" t="s">
        <v>468</v>
      </c>
      <c r="E11579" s="2"/>
      <c r="F11579" s="2"/>
      <c r="G11579" s="2"/>
      <c r="H11579" s="2"/>
    </row>
    <row r="11580" spans="2:8">
      <c r="B11580" s="2" t="s">
        <v>12026</v>
      </c>
      <c r="C11580" s="2">
        <v>22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23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24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19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24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23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23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22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12034</v>
      </c>
      <c r="C11588" s="2">
        <v>21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12035</v>
      </c>
      <c r="C11589" s="2">
        <v>22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12036</v>
      </c>
      <c r="C11590" s="2">
        <v>23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23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23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22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22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25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25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25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26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26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23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12047</v>
      </c>
      <c r="C11601" s="2">
        <v>30</v>
      </c>
      <c r="D11601" s="2" t="s">
        <v>468</v>
      </c>
      <c r="E11601" s="2"/>
      <c r="F11601" s="2"/>
      <c r="G11601" s="2"/>
      <c r="H11601" s="2"/>
    </row>
    <row r="11602" spans="2:8">
      <c r="B11602" s="2" t="s">
        <v>12048</v>
      </c>
      <c r="C11602" s="2">
        <v>30</v>
      </c>
      <c r="D11602" s="2" t="s">
        <v>468</v>
      </c>
      <c r="E11602" s="2"/>
      <c r="F11602" s="2"/>
      <c r="G11602" s="2"/>
      <c r="H11602" s="2"/>
    </row>
    <row r="11603" spans="2:8">
      <c r="B11603" s="2" t="s">
        <v>12049</v>
      </c>
      <c r="C11603" s="2">
        <v>29</v>
      </c>
      <c r="D11603" s="2" t="s">
        <v>468</v>
      </c>
      <c r="E11603" s="2"/>
      <c r="F11603" s="2"/>
      <c r="G11603" s="2"/>
      <c r="H11603" s="2"/>
    </row>
    <row r="11604" spans="2:8">
      <c r="B11604" s="2" t="s">
        <v>12050</v>
      </c>
      <c r="C11604" s="2">
        <v>30</v>
      </c>
      <c r="D11604" s="2" t="s">
        <v>468</v>
      </c>
      <c r="E11604" s="2"/>
      <c r="F11604" s="2"/>
      <c r="G11604" s="2"/>
      <c r="H11604" s="2"/>
    </row>
    <row r="11605" spans="2:8">
      <c r="B11605" s="2" t="s">
        <v>12051</v>
      </c>
      <c r="C11605" s="2">
        <v>31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12052</v>
      </c>
      <c r="C11606" s="2">
        <v>33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34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12054</v>
      </c>
      <c r="C11608" s="2">
        <v>34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34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19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12058</v>
      </c>
      <c r="C11612" s="2">
        <v>26</v>
      </c>
      <c r="D11612" s="2" t="s">
        <v>468</v>
      </c>
      <c r="E11612" s="2"/>
      <c r="F11612" s="2"/>
      <c r="G11612" s="2"/>
      <c r="H11612" s="2"/>
    </row>
    <row r="11613" spans="2:8">
      <c r="B11613" s="2" t="s">
        <v>12059</v>
      </c>
      <c r="C11613" s="2">
        <v>33</v>
      </c>
      <c r="D11613" s="2" t="s">
        <v>468</v>
      </c>
      <c r="E11613" s="2"/>
      <c r="F11613" s="2"/>
      <c r="G11613" s="2"/>
      <c r="H11613" s="2"/>
    </row>
    <row r="11614" spans="2:8">
      <c r="B11614" s="2" t="s">
        <v>12060</v>
      </c>
      <c r="C11614" s="2">
        <v>37</v>
      </c>
      <c r="D11614" s="2" t="s">
        <v>468</v>
      </c>
      <c r="E11614" s="2"/>
      <c r="F11614" s="2"/>
      <c r="G11614" s="2"/>
      <c r="H11614" s="2"/>
    </row>
    <row r="11615" spans="2:8">
      <c r="B11615" s="2" t="s">
        <v>12061</v>
      </c>
      <c r="C11615" s="2">
        <v>38</v>
      </c>
      <c r="D11615" s="2" t="s">
        <v>468</v>
      </c>
      <c r="E11615" s="2"/>
      <c r="F11615" s="2"/>
      <c r="G11615" s="2"/>
      <c r="H11615" s="2"/>
    </row>
    <row r="11616" spans="2:8">
      <c r="B11616" s="2" t="s">
        <v>12062</v>
      </c>
      <c r="C11616" s="2">
        <v>35</v>
      </c>
      <c r="D11616" s="2" t="s">
        <v>468</v>
      </c>
      <c r="E11616" s="2"/>
      <c r="F11616" s="2"/>
      <c r="G11616" s="2"/>
      <c r="H11616" s="2"/>
    </row>
    <row r="11617" spans="2:8">
      <c r="B11617" s="2" t="s">
        <v>12063</v>
      </c>
      <c r="C11617" s="2">
        <v>36</v>
      </c>
      <c r="D11617" s="2" t="s">
        <v>468</v>
      </c>
      <c r="E11617" s="2"/>
      <c r="F11617" s="2"/>
      <c r="G11617" s="2"/>
      <c r="H11617" s="2"/>
    </row>
    <row r="11618" spans="2:8">
      <c r="B11618" s="2" t="s">
        <v>12064</v>
      </c>
      <c r="C11618" s="2">
        <v>35</v>
      </c>
      <c r="D11618" s="2" t="s">
        <v>468</v>
      </c>
      <c r="E11618" s="2"/>
      <c r="F11618" s="2"/>
      <c r="G11618" s="2"/>
      <c r="H11618" s="2"/>
    </row>
    <row r="11619" spans="2:8">
      <c r="B11619" s="2" t="s">
        <v>12065</v>
      </c>
      <c r="C11619" s="2">
        <v>34</v>
      </c>
      <c r="D11619" s="2" t="s">
        <v>468</v>
      </c>
      <c r="E11619" s="2"/>
      <c r="F11619" s="2"/>
      <c r="G11619" s="2"/>
      <c r="H11619" s="2"/>
    </row>
    <row r="11620" spans="2:8">
      <c r="B11620" s="2" t="s">
        <v>12066</v>
      </c>
      <c r="C11620" s="2">
        <v>33</v>
      </c>
      <c r="D11620" s="2" t="s">
        <v>468</v>
      </c>
      <c r="E11620" s="2"/>
      <c r="F11620" s="2"/>
      <c r="G11620" s="2"/>
      <c r="H11620" s="2"/>
    </row>
    <row r="11621" spans="2:8">
      <c r="B11621" s="2" t="s">
        <v>12067</v>
      </c>
      <c r="C11621" s="2">
        <v>32</v>
      </c>
      <c r="D11621" s="2" t="s">
        <v>468</v>
      </c>
      <c r="E11621" s="2"/>
      <c r="F11621" s="2"/>
      <c r="G11621" s="2"/>
      <c r="H11621" s="2"/>
    </row>
    <row r="11622" spans="2:8">
      <c r="B11622" s="2" t="s">
        <v>12068</v>
      </c>
      <c r="C11622" s="2">
        <v>26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12069</v>
      </c>
      <c r="C11623" s="2">
        <v>29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12070</v>
      </c>
      <c r="C11624" s="2">
        <v>29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12071</v>
      </c>
      <c r="C11625" s="2">
        <v>29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12072</v>
      </c>
      <c r="C11626" s="2">
        <v>30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24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35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35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36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35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27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12079</v>
      </c>
      <c r="C11633" s="2">
        <v>28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12080</v>
      </c>
      <c r="C11634" s="2">
        <v>29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12081</v>
      </c>
      <c r="C11635" s="2">
        <v>29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12082</v>
      </c>
      <c r="C11636" s="2">
        <v>29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12083</v>
      </c>
      <c r="C11637" s="2">
        <v>28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12084</v>
      </c>
      <c r="C11638" s="2">
        <v>23</v>
      </c>
      <c r="D11638" s="2" t="s">
        <v>468</v>
      </c>
      <c r="E11638" s="2"/>
      <c r="F11638" s="2"/>
      <c r="G11638" s="2"/>
      <c r="H11638" s="2"/>
    </row>
    <row r="11639" spans="2:8">
      <c r="B11639" s="2" t="s">
        <v>12085</v>
      </c>
      <c r="C11639" s="2">
        <v>25</v>
      </c>
      <c r="D11639" s="2" t="s">
        <v>468</v>
      </c>
      <c r="E11639" s="2"/>
      <c r="F11639" s="2"/>
      <c r="G11639" s="2"/>
      <c r="H11639" s="2"/>
    </row>
    <row r="11640" spans="2:8">
      <c r="B11640" s="2" t="s">
        <v>12086</v>
      </c>
      <c r="C11640" s="2">
        <v>25</v>
      </c>
      <c r="D11640" s="2" t="s">
        <v>468</v>
      </c>
      <c r="E11640" s="2"/>
      <c r="F11640" s="2"/>
      <c r="G11640" s="2"/>
      <c r="H11640" s="2"/>
    </row>
    <row r="11641" spans="2:8">
      <c r="B11641" s="2" t="s">
        <v>12087</v>
      </c>
      <c r="C11641" s="2">
        <v>25</v>
      </c>
      <c r="D11641" s="2" t="s">
        <v>468</v>
      </c>
      <c r="E11641" s="2"/>
      <c r="F11641" s="2"/>
      <c r="G11641" s="2"/>
      <c r="H11641" s="2"/>
    </row>
    <row r="11642" spans="2:8">
      <c r="B11642" s="2" t="s">
        <v>12088</v>
      </c>
      <c r="C11642" s="2">
        <v>26</v>
      </c>
      <c r="D11642" s="2" t="s">
        <v>468</v>
      </c>
      <c r="E11642" s="2"/>
      <c r="F11642" s="2"/>
      <c r="G11642" s="2"/>
      <c r="H11642" s="2"/>
    </row>
    <row r="11643" spans="2:8">
      <c r="B11643" s="2" t="s">
        <v>12089</v>
      </c>
      <c r="C11643" s="2">
        <v>25</v>
      </c>
      <c r="D11643" s="2" t="s">
        <v>468</v>
      </c>
      <c r="E11643" s="2"/>
      <c r="F11643" s="2"/>
      <c r="G11643" s="2"/>
      <c r="H11643" s="2"/>
    </row>
    <row r="11644" spans="2:8">
      <c r="B11644" s="2" t="s">
        <v>12090</v>
      </c>
      <c r="C11644" s="2">
        <v>25</v>
      </c>
      <c r="D11644" s="2" t="s">
        <v>468</v>
      </c>
      <c r="E11644" s="2"/>
      <c r="F11644" s="2"/>
      <c r="G11644" s="2"/>
      <c r="H11644" s="2"/>
    </row>
    <row r="11645" spans="2:8">
      <c r="B11645" s="2" t="s">
        <v>12091</v>
      </c>
      <c r="C11645" s="2">
        <v>18</v>
      </c>
      <c r="D11645" s="2" t="s">
        <v>468</v>
      </c>
      <c r="E11645" s="2"/>
      <c r="F11645" s="2"/>
      <c r="G11645" s="2"/>
      <c r="H11645" s="2"/>
    </row>
    <row r="11646" spans="2:8">
      <c r="B11646" s="2" t="s">
        <v>12092</v>
      </c>
      <c r="C11646" s="2">
        <v>27</v>
      </c>
      <c r="D11646" s="2" t="s">
        <v>468</v>
      </c>
      <c r="E11646" s="2"/>
      <c r="F11646" s="2"/>
      <c r="G11646" s="2"/>
      <c r="H11646" s="2"/>
    </row>
    <row r="11647" spans="2:8">
      <c r="B11647" s="2" t="s">
        <v>12093</v>
      </c>
      <c r="C11647" s="2">
        <v>29</v>
      </c>
      <c r="D11647" s="2" t="s">
        <v>468</v>
      </c>
      <c r="E11647" s="2"/>
      <c r="F11647" s="2"/>
      <c r="G11647" s="2"/>
      <c r="H11647" s="2"/>
    </row>
    <row r="11648" spans="2:8">
      <c r="B11648" s="2" t="s">
        <v>12094</v>
      </c>
      <c r="C11648" s="2">
        <v>29</v>
      </c>
      <c r="D11648" s="2" t="s">
        <v>468</v>
      </c>
      <c r="E11648" s="2"/>
      <c r="F11648" s="2"/>
      <c r="G11648" s="2"/>
      <c r="H11648" s="2"/>
    </row>
    <row r="11649" spans="2:8">
      <c r="B11649" s="2" t="s">
        <v>12095</v>
      </c>
      <c r="C11649" s="2">
        <v>28</v>
      </c>
      <c r="D11649" s="2" t="s">
        <v>468</v>
      </c>
      <c r="E11649" s="2"/>
      <c r="F11649" s="2"/>
      <c r="G11649" s="2"/>
      <c r="H11649" s="2"/>
    </row>
    <row r="11650" spans="2:8">
      <c r="B11650" s="2" t="s">
        <v>12096</v>
      </c>
      <c r="C11650" s="2">
        <v>27</v>
      </c>
      <c r="D11650" s="2" t="s">
        <v>468</v>
      </c>
      <c r="E11650" s="2"/>
      <c r="F11650" s="2"/>
      <c r="G11650" s="2"/>
      <c r="H11650" s="2"/>
    </row>
    <row r="11651" spans="2:8">
      <c r="B11651" s="2" t="s">
        <v>12097</v>
      </c>
      <c r="C11651" s="2">
        <v>24</v>
      </c>
      <c r="D11651" s="2" t="s">
        <v>468</v>
      </c>
      <c r="E11651" s="2"/>
      <c r="F11651" s="2"/>
      <c r="G11651" s="2"/>
      <c r="H11651" s="2"/>
    </row>
    <row r="11652" spans="2:8">
      <c r="B11652" s="2" t="s">
        <v>12098</v>
      </c>
      <c r="C11652" s="2">
        <v>17</v>
      </c>
      <c r="D11652" s="2" t="s">
        <v>468</v>
      </c>
      <c r="E11652" s="2"/>
      <c r="F11652" s="2"/>
      <c r="G11652" s="2"/>
      <c r="H11652" s="2"/>
    </row>
    <row r="11653" spans="2:8">
      <c r="B11653" s="2" t="s">
        <v>12099</v>
      </c>
      <c r="C11653" s="2">
        <v>21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29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29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31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12103</v>
      </c>
      <c r="C11657" s="2">
        <v>32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12104</v>
      </c>
      <c r="C11658" s="2">
        <v>29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12105</v>
      </c>
      <c r="C11659" s="2">
        <v>27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12106</v>
      </c>
      <c r="C11660" s="2">
        <v>28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12107</v>
      </c>
      <c r="C11661" s="2">
        <v>29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12108</v>
      </c>
      <c r="C11662" s="2">
        <v>29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12109</v>
      </c>
      <c r="C11663" s="2">
        <v>29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12110</v>
      </c>
      <c r="C11664" s="2">
        <v>37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12111</v>
      </c>
      <c r="C11665" s="2">
        <v>36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12112</v>
      </c>
      <c r="C11666" s="2">
        <v>36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12113</v>
      </c>
      <c r="C11667" s="2">
        <v>27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12114</v>
      </c>
      <c r="C11668" s="2">
        <v>32</v>
      </c>
      <c r="D11668" s="2" t="s">
        <v>468</v>
      </c>
      <c r="E11668" s="2"/>
      <c r="F11668" s="2"/>
      <c r="G11668" s="2"/>
      <c r="H11668" s="2"/>
    </row>
    <row r="11669" spans="2:8">
      <c r="B11669" s="2" t="s">
        <v>12115</v>
      </c>
      <c r="C11669" s="2">
        <v>33</v>
      </c>
      <c r="D11669" s="2" t="s">
        <v>468</v>
      </c>
      <c r="E11669" s="2"/>
      <c r="F11669" s="2"/>
      <c r="G11669" s="2"/>
      <c r="H11669" s="2"/>
    </row>
    <row r="11670" spans="2:8">
      <c r="B11670" s="2" t="s">
        <v>12116</v>
      </c>
      <c r="C11670" s="2">
        <v>31</v>
      </c>
      <c r="D11670" s="2" t="s">
        <v>468</v>
      </c>
      <c r="E11670" s="2"/>
      <c r="F11670" s="2"/>
      <c r="G11670" s="2"/>
      <c r="H11670" s="2"/>
    </row>
    <row r="11671" spans="2:8">
      <c r="B11671" s="2" t="s">
        <v>12117</v>
      </c>
      <c r="C11671" s="2">
        <v>25</v>
      </c>
      <c r="D11671" s="2" t="s">
        <v>468</v>
      </c>
      <c r="E11671" s="2"/>
      <c r="F11671" s="2"/>
      <c r="G11671" s="2"/>
      <c r="H11671" s="2"/>
    </row>
    <row r="11672" spans="2:8">
      <c r="B11672" s="2" t="s">
        <v>12118</v>
      </c>
      <c r="C11672" s="2">
        <v>30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33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12120</v>
      </c>
      <c r="C11674" s="2">
        <v>34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34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12122</v>
      </c>
      <c r="C11676" s="2">
        <v>34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12123</v>
      </c>
      <c r="C11677" s="2">
        <v>31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12124</v>
      </c>
      <c r="C11678" s="2">
        <v>26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12125</v>
      </c>
      <c r="C11679" s="2">
        <v>14</v>
      </c>
      <c r="D11679" s="2" t="s">
        <v>468</v>
      </c>
      <c r="E11679" s="2"/>
      <c r="F11679" s="2"/>
      <c r="G11679" s="2"/>
      <c r="H11679" s="2"/>
    </row>
    <row r="11680" spans="2:8">
      <c r="B11680" s="2" t="s">
        <v>12126</v>
      </c>
      <c r="C11680" s="2">
        <v>29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12127</v>
      </c>
      <c r="C11681" s="2">
        <v>31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12128</v>
      </c>
      <c r="C11682" s="2">
        <v>33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12129</v>
      </c>
      <c r="C11683" s="2">
        <v>31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12130</v>
      </c>
      <c r="C11684" s="2">
        <v>34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12131</v>
      </c>
      <c r="C11685" s="2">
        <v>36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12132</v>
      </c>
      <c r="C11686" s="2">
        <v>36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12133</v>
      </c>
      <c r="C11687" s="2">
        <v>35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12134</v>
      </c>
      <c r="C11688" s="2">
        <v>31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12135</v>
      </c>
      <c r="C11689" s="2">
        <v>21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12136</v>
      </c>
      <c r="C11690" s="2">
        <v>31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32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32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32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30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28</v>
      </c>
      <c r="D11695" s="2" t="s">
        <v>468</v>
      </c>
      <c r="E11695" s="2"/>
      <c r="F11695" s="2"/>
      <c r="G11695" s="2"/>
      <c r="H11695" s="2"/>
    </row>
    <row r="11696" spans="2:8">
      <c r="B11696" s="2" t="s">
        <v>12142</v>
      </c>
      <c r="C11696" s="2">
        <v>28</v>
      </c>
      <c r="D11696" s="2" t="s">
        <v>468</v>
      </c>
      <c r="E11696" s="2"/>
      <c r="F11696" s="2"/>
      <c r="G11696" s="2"/>
      <c r="H11696" s="2"/>
    </row>
    <row r="11697" spans="2:8">
      <c r="B11697" s="2" t="s">
        <v>12143</v>
      </c>
      <c r="C11697" s="2">
        <v>28</v>
      </c>
      <c r="D11697" s="2" t="s">
        <v>468</v>
      </c>
      <c r="E11697" s="2"/>
      <c r="F11697" s="2"/>
      <c r="G11697" s="2"/>
      <c r="H11697" s="2"/>
    </row>
    <row r="11698" spans="2:8">
      <c r="B11698" s="2" t="s">
        <v>12144</v>
      </c>
      <c r="C11698" s="2">
        <v>26</v>
      </c>
      <c r="D11698" s="2" t="s">
        <v>468</v>
      </c>
      <c r="E11698" s="2"/>
      <c r="F11698" s="2"/>
      <c r="G11698" s="2"/>
      <c r="H11698" s="2"/>
    </row>
    <row r="11699" spans="2:8">
      <c r="B11699" s="2" t="s">
        <v>12145</v>
      </c>
      <c r="C11699" s="2">
        <v>26</v>
      </c>
      <c r="D11699" s="2" t="s">
        <v>468</v>
      </c>
      <c r="E11699" s="2"/>
      <c r="F11699" s="2"/>
      <c r="G11699" s="2"/>
      <c r="H11699" s="2"/>
    </row>
    <row r="11700" spans="2:8">
      <c r="B11700" s="2" t="s">
        <v>12146</v>
      </c>
      <c r="C11700" s="2">
        <v>30</v>
      </c>
      <c r="D11700" s="2" t="s">
        <v>468</v>
      </c>
      <c r="E11700" s="2"/>
      <c r="F11700" s="2"/>
      <c r="G11700" s="2"/>
      <c r="H11700" s="2"/>
    </row>
    <row r="11701" spans="2:8">
      <c r="B11701" s="2" t="s">
        <v>12147</v>
      </c>
      <c r="C11701" s="2">
        <v>30</v>
      </c>
      <c r="D11701" s="2" t="s">
        <v>468</v>
      </c>
      <c r="E11701" s="2"/>
      <c r="F11701" s="2"/>
      <c r="G11701" s="2"/>
      <c r="H11701" s="2"/>
    </row>
    <row r="11702" spans="2:8">
      <c r="B11702" s="2" t="s">
        <v>12148</v>
      </c>
      <c r="C11702" s="2">
        <v>30</v>
      </c>
      <c r="D11702" s="2" t="s">
        <v>468</v>
      </c>
      <c r="E11702" s="2"/>
      <c r="F11702" s="2"/>
      <c r="G11702" s="2"/>
      <c r="H11702" s="2"/>
    </row>
    <row r="11703" spans="2:8">
      <c r="B11703" s="2" t="s">
        <v>12149</v>
      </c>
      <c r="C11703" s="2">
        <v>30</v>
      </c>
      <c r="D11703" s="2" t="s">
        <v>468</v>
      </c>
      <c r="E11703" s="2"/>
      <c r="F11703" s="2"/>
      <c r="G11703" s="2"/>
      <c r="H11703" s="2"/>
    </row>
    <row r="11704" spans="2:8">
      <c r="B11704" s="2" t="s">
        <v>12150</v>
      </c>
      <c r="C11704" s="2">
        <v>29</v>
      </c>
      <c r="D11704" s="2" t="s">
        <v>468</v>
      </c>
      <c r="E11704" s="2"/>
      <c r="F11704" s="2"/>
      <c r="G11704" s="2"/>
      <c r="H11704" s="2"/>
    </row>
    <row r="11705" spans="2:8">
      <c r="B11705" s="2" t="s">
        <v>12151</v>
      </c>
      <c r="C11705" s="2">
        <v>28</v>
      </c>
      <c r="D11705" s="2" t="s">
        <v>468</v>
      </c>
      <c r="E11705" s="2"/>
      <c r="F11705" s="2"/>
      <c r="G11705" s="2"/>
      <c r="H11705" s="2"/>
    </row>
    <row r="11706" spans="2:8">
      <c r="B11706" s="2" t="s">
        <v>12152</v>
      </c>
      <c r="C11706" s="2">
        <v>31</v>
      </c>
      <c r="D11706" s="2" t="s">
        <v>468</v>
      </c>
      <c r="E11706" s="2"/>
      <c r="F11706" s="2"/>
      <c r="G11706" s="2"/>
      <c r="H11706" s="2"/>
    </row>
    <row r="11707" spans="2:8">
      <c r="B11707" s="2" t="s">
        <v>12153</v>
      </c>
      <c r="C11707" s="2">
        <v>30</v>
      </c>
      <c r="D11707" s="2" t="s">
        <v>468</v>
      </c>
      <c r="E11707" s="2"/>
      <c r="F11707" s="2"/>
      <c r="G11707" s="2"/>
      <c r="H11707" s="2"/>
    </row>
    <row r="11708" spans="2:8">
      <c r="B11708" s="2" t="s">
        <v>12154</v>
      </c>
      <c r="C11708" s="2">
        <v>29</v>
      </c>
      <c r="D11708" s="2" t="s">
        <v>468</v>
      </c>
      <c r="E11708" s="2"/>
      <c r="F11708" s="2"/>
      <c r="G11708" s="2"/>
      <c r="H11708" s="2"/>
    </row>
    <row r="11709" spans="2:8">
      <c r="B11709" s="2" t="s">
        <v>12155</v>
      </c>
      <c r="C11709" s="2">
        <v>29</v>
      </c>
      <c r="D11709" s="2" t="s">
        <v>468</v>
      </c>
      <c r="E11709" s="2"/>
      <c r="F11709" s="2"/>
      <c r="G11709" s="2"/>
      <c r="H11709" s="2"/>
    </row>
    <row r="11710" spans="2:8">
      <c r="B11710" s="2" t="s">
        <v>12156</v>
      </c>
      <c r="C11710" s="2">
        <v>26</v>
      </c>
      <c r="D11710" s="2" t="s">
        <v>468</v>
      </c>
      <c r="E11710" s="2"/>
      <c r="F11710" s="2"/>
      <c r="G11710" s="2"/>
      <c r="H11710" s="2"/>
    </row>
    <row r="11711" spans="2:8">
      <c r="B11711" s="2" t="s">
        <v>12157</v>
      </c>
      <c r="C11711" s="2">
        <v>28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12158</v>
      </c>
      <c r="C11712" s="2">
        <v>29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29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29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28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25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29</v>
      </c>
      <c r="D11717" s="2" t="s">
        <v>468</v>
      </c>
      <c r="E11717" s="2"/>
      <c r="F11717" s="2"/>
      <c r="G11717" s="2"/>
      <c r="H11717" s="2"/>
    </row>
    <row r="11718" spans="2:8">
      <c r="B11718" s="2" t="s">
        <v>12164</v>
      </c>
      <c r="C11718" s="2">
        <v>35</v>
      </c>
      <c r="D11718" s="2" t="s">
        <v>468</v>
      </c>
      <c r="E11718" s="2"/>
      <c r="F11718" s="2"/>
      <c r="G11718" s="2"/>
      <c r="H11718" s="2"/>
    </row>
    <row r="11719" spans="2:8">
      <c r="B11719" s="2" t="s">
        <v>12165</v>
      </c>
      <c r="C11719" s="2">
        <v>35</v>
      </c>
      <c r="D11719" s="2" t="s">
        <v>468</v>
      </c>
      <c r="E11719" s="2"/>
      <c r="F11719" s="2"/>
      <c r="G11719" s="2"/>
      <c r="H11719" s="2"/>
    </row>
    <row r="11720" spans="2:8">
      <c r="B11720" s="2" t="s">
        <v>12166</v>
      </c>
      <c r="C11720" s="2">
        <v>35</v>
      </c>
      <c r="D11720" s="2" t="s">
        <v>468</v>
      </c>
      <c r="E11720" s="2"/>
      <c r="F11720" s="2"/>
      <c r="G11720" s="2"/>
      <c r="H11720" s="2"/>
    </row>
    <row r="11721" spans="2:8">
      <c r="B11721" s="2" t="s">
        <v>12167</v>
      </c>
      <c r="C11721" s="2">
        <v>28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30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30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12170</v>
      </c>
      <c r="C11724" s="2">
        <v>29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12171</v>
      </c>
      <c r="C11725" s="2">
        <v>28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23</v>
      </c>
      <c r="D11726" s="2" t="s">
        <v>468</v>
      </c>
      <c r="E11726" s="2"/>
      <c r="F11726" s="2"/>
      <c r="G11726" s="2"/>
      <c r="H11726" s="2"/>
    </row>
    <row r="11727" spans="2:8">
      <c r="B11727" s="2" t="s">
        <v>12173</v>
      </c>
      <c r="C11727" s="2">
        <v>22</v>
      </c>
      <c r="D11727" s="2" t="s">
        <v>468</v>
      </c>
      <c r="E11727" s="2"/>
      <c r="F11727" s="2"/>
      <c r="G11727" s="2"/>
      <c r="H11727" s="2"/>
    </row>
    <row r="11728" spans="2:8">
      <c r="B11728" s="2" t="s">
        <v>12174</v>
      </c>
      <c r="C11728" s="2">
        <v>21</v>
      </c>
      <c r="D11728" s="2" t="s">
        <v>468</v>
      </c>
      <c r="E11728" s="2"/>
      <c r="F11728" s="2"/>
      <c r="G11728" s="2"/>
      <c r="H11728" s="2"/>
    </row>
    <row r="11729" spans="2:8">
      <c r="B11729" s="2" t="s">
        <v>12175</v>
      </c>
      <c r="C11729" s="2">
        <v>22</v>
      </c>
      <c r="D11729" s="2" t="s">
        <v>468</v>
      </c>
      <c r="E11729" s="2"/>
      <c r="F11729" s="2"/>
      <c r="G11729" s="2"/>
      <c r="H11729" s="2"/>
    </row>
    <row r="11730" spans="2:8">
      <c r="B11730" s="2" t="s">
        <v>12176</v>
      </c>
      <c r="C11730" s="2">
        <v>20</v>
      </c>
      <c r="D11730" s="2" t="s">
        <v>468</v>
      </c>
      <c r="E11730" s="2"/>
      <c r="F11730" s="2"/>
      <c r="G11730" s="2"/>
      <c r="H11730" s="2"/>
    </row>
    <row r="11731" spans="2:8">
      <c r="B11731" s="2" t="s">
        <v>12177</v>
      </c>
      <c r="C11731" s="2">
        <v>26</v>
      </c>
      <c r="D11731" s="2" t="s">
        <v>468</v>
      </c>
      <c r="E11731" s="2"/>
      <c r="F11731" s="2"/>
      <c r="G11731" s="2"/>
      <c r="H11731" s="2"/>
    </row>
    <row r="11732" spans="2:8">
      <c r="B11732" s="2" t="s">
        <v>12178</v>
      </c>
      <c r="C11732" s="2">
        <v>30</v>
      </c>
      <c r="D11732" s="2" t="s">
        <v>468</v>
      </c>
      <c r="E11732" s="2"/>
      <c r="F11732" s="2"/>
      <c r="G11732" s="2"/>
      <c r="H11732" s="2"/>
    </row>
    <row r="11733" spans="2:8">
      <c r="B11733" s="2" t="s">
        <v>12179</v>
      </c>
      <c r="C11733" s="2">
        <v>31</v>
      </c>
      <c r="D11733" s="2" t="s">
        <v>468</v>
      </c>
      <c r="E11733" s="2"/>
      <c r="F11733" s="2"/>
      <c r="G11733" s="2"/>
      <c r="H11733" s="2"/>
    </row>
    <row r="11734" spans="2:8">
      <c r="B11734" s="2" t="s">
        <v>12180</v>
      </c>
      <c r="C11734" s="2">
        <v>31</v>
      </c>
      <c r="D11734" s="2" t="s">
        <v>468</v>
      </c>
      <c r="E11734" s="2"/>
      <c r="F11734" s="2"/>
      <c r="G11734" s="2"/>
      <c r="H11734" s="2"/>
    </row>
    <row r="11735" spans="2:8">
      <c r="B11735" s="2" t="s">
        <v>12181</v>
      </c>
      <c r="C11735" s="2">
        <v>30</v>
      </c>
      <c r="D11735" s="2" t="s">
        <v>468</v>
      </c>
      <c r="E11735" s="2"/>
      <c r="F11735" s="2"/>
      <c r="G11735" s="2"/>
      <c r="H11735" s="2"/>
    </row>
    <row r="11736" spans="2:8">
      <c r="B11736" s="2" t="s">
        <v>12182</v>
      </c>
      <c r="C11736" s="2">
        <v>29</v>
      </c>
      <c r="D11736" s="2" t="s">
        <v>468</v>
      </c>
      <c r="E11736" s="2"/>
      <c r="F11736" s="2"/>
      <c r="G11736" s="2"/>
      <c r="H11736" s="2"/>
    </row>
    <row r="11737" spans="2:8">
      <c r="B11737" s="2" t="s">
        <v>12183</v>
      </c>
      <c r="C11737" s="2">
        <v>27</v>
      </c>
      <c r="D11737" s="2" t="s">
        <v>468</v>
      </c>
      <c r="E11737" s="2"/>
      <c r="F11737" s="2"/>
      <c r="G11737" s="2"/>
      <c r="H11737" s="2"/>
    </row>
    <row r="11738" spans="2:8">
      <c r="B11738" s="2" t="s">
        <v>12184</v>
      </c>
      <c r="C11738" s="2">
        <v>27</v>
      </c>
      <c r="D11738" s="2" t="s">
        <v>468</v>
      </c>
      <c r="E11738" s="2"/>
      <c r="F11738" s="2"/>
      <c r="G11738" s="2"/>
      <c r="H11738" s="2"/>
    </row>
    <row r="11739" spans="2:8">
      <c r="B11739" s="2" t="s">
        <v>12185</v>
      </c>
      <c r="C11739" s="2">
        <v>37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38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38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12188</v>
      </c>
      <c r="C11742" s="2">
        <v>37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12189</v>
      </c>
      <c r="C11743" s="2">
        <v>35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12190</v>
      </c>
      <c r="C11744" s="2">
        <v>29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12191</v>
      </c>
      <c r="C11745" s="2">
        <v>29</v>
      </c>
      <c r="D11745" s="2" t="s">
        <v>468</v>
      </c>
      <c r="E11745" s="2"/>
      <c r="F11745" s="2"/>
      <c r="G11745" s="2"/>
      <c r="H11745" s="2"/>
    </row>
    <row r="11746" spans="2:8">
      <c r="B11746" s="2" t="s">
        <v>12192</v>
      </c>
      <c r="C11746" s="2">
        <v>28</v>
      </c>
      <c r="D11746" s="2" t="s">
        <v>468</v>
      </c>
      <c r="E11746" s="2"/>
      <c r="F11746" s="2"/>
      <c r="G11746" s="2"/>
      <c r="H11746" s="2"/>
    </row>
    <row r="11747" spans="2:8">
      <c r="B11747" s="2" t="s">
        <v>12193</v>
      </c>
      <c r="C11747" s="2">
        <v>29</v>
      </c>
      <c r="D11747" s="2" t="s">
        <v>468</v>
      </c>
      <c r="E11747" s="2"/>
      <c r="F11747" s="2"/>
      <c r="G11747" s="2"/>
      <c r="H11747" s="2"/>
    </row>
    <row r="11748" spans="2:8">
      <c r="B11748" s="2" t="s">
        <v>12194</v>
      </c>
      <c r="C11748" s="2">
        <v>31</v>
      </c>
      <c r="D11748" s="2" t="s">
        <v>468</v>
      </c>
      <c r="E11748" s="2"/>
      <c r="F11748" s="2"/>
      <c r="G11748" s="2"/>
      <c r="H11748" s="2"/>
    </row>
    <row r="11749" spans="2:8">
      <c r="B11749" s="2" t="s">
        <v>12195</v>
      </c>
      <c r="C11749" s="2">
        <v>32</v>
      </c>
      <c r="D11749" s="2" t="s">
        <v>468</v>
      </c>
      <c r="E11749" s="2"/>
      <c r="F11749" s="2"/>
      <c r="G11749" s="2"/>
      <c r="H11749" s="2"/>
    </row>
    <row r="11750" spans="2:8">
      <c r="B11750" s="2" t="s">
        <v>12196</v>
      </c>
      <c r="C11750" s="2">
        <v>31</v>
      </c>
      <c r="D11750" s="2" t="s">
        <v>468</v>
      </c>
      <c r="E11750" s="2"/>
      <c r="F11750" s="2"/>
      <c r="G11750" s="2"/>
      <c r="H11750" s="2"/>
    </row>
    <row r="11751" spans="2:8">
      <c r="B11751" s="2" t="s">
        <v>12197</v>
      </c>
      <c r="C11751" s="2">
        <v>12</v>
      </c>
      <c r="D11751" s="2" t="s">
        <v>468</v>
      </c>
      <c r="E11751" s="2"/>
      <c r="F11751" s="2"/>
      <c r="G11751" s="2"/>
      <c r="H11751" s="2"/>
    </row>
    <row r="11752" spans="2:8">
      <c r="B11752" s="2" t="s">
        <v>12198</v>
      </c>
      <c r="C11752" s="2">
        <v>32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34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35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35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12202</v>
      </c>
      <c r="C11756" s="2">
        <v>39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40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12204</v>
      </c>
      <c r="C11758" s="2">
        <v>39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12205</v>
      </c>
      <c r="C11759" s="2">
        <v>36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12206</v>
      </c>
      <c r="C11760" s="2">
        <v>33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12207</v>
      </c>
      <c r="C11761" s="2">
        <v>31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12208</v>
      </c>
      <c r="C11762" s="2">
        <v>27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12209</v>
      </c>
      <c r="C11763" s="2">
        <v>42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12210</v>
      </c>
      <c r="C11764" s="2">
        <v>45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12211</v>
      </c>
      <c r="C11765" s="2">
        <v>54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12212</v>
      </c>
      <c r="C11766" s="2">
        <v>56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12213</v>
      </c>
      <c r="C11767" s="2">
        <v>47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12214</v>
      </c>
      <c r="C11768" s="2">
        <v>41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12215</v>
      </c>
      <c r="C11769" s="2">
        <v>18</v>
      </c>
      <c r="D11769" s="2" t="s">
        <v>468</v>
      </c>
      <c r="E11769" s="2"/>
      <c r="F11769" s="2"/>
      <c r="G11769" s="2"/>
      <c r="H11769" s="2"/>
    </row>
    <row r="11770" spans="2:8">
      <c r="B11770" s="2" t="s">
        <v>12216</v>
      </c>
      <c r="C11770" s="2">
        <v>22</v>
      </c>
      <c r="D11770" s="2" t="s">
        <v>468</v>
      </c>
      <c r="E11770" s="2"/>
      <c r="F11770" s="2"/>
      <c r="G11770" s="2"/>
      <c r="H11770" s="2"/>
    </row>
    <row r="11771" spans="2:8">
      <c r="B11771" s="2" t="s">
        <v>12217</v>
      </c>
      <c r="C11771" s="2">
        <v>23</v>
      </c>
      <c r="D11771" s="2" t="s">
        <v>468</v>
      </c>
      <c r="E11771" s="2"/>
      <c r="F11771" s="2"/>
      <c r="G11771" s="2"/>
      <c r="H11771" s="2"/>
    </row>
    <row r="11772" spans="2:8">
      <c r="B11772" s="2" t="s">
        <v>12218</v>
      </c>
      <c r="C11772" s="2">
        <v>23</v>
      </c>
      <c r="D11772" s="2" t="s">
        <v>468</v>
      </c>
      <c r="E11772" s="2"/>
      <c r="F11772" s="2"/>
      <c r="G11772" s="2"/>
      <c r="H11772" s="2"/>
    </row>
    <row r="11773" spans="2:8">
      <c r="B11773" s="2" t="s">
        <v>12219</v>
      </c>
      <c r="C11773" s="2">
        <v>18</v>
      </c>
      <c r="D11773" s="2" t="s">
        <v>468</v>
      </c>
      <c r="E11773" s="2"/>
      <c r="F11773" s="2"/>
      <c r="G11773" s="2"/>
      <c r="H11773" s="2"/>
    </row>
    <row r="11774" spans="2:8">
      <c r="B11774" s="2" t="s">
        <v>12220</v>
      </c>
      <c r="C11774" s="2">
        <v>19</v>
      </c>
      <c r="D11774" s="2" t="s">
        <v>468</v>
      </c>
      <c r="E11774" s="2"/>
      <c r="F11774" s="2"/>
      <c r="G11774" s="2"/>
      <c r="H11774" s="2"/>
    </row>
    <row r="11775" spans="2:8">
      <c r="B11775" s="2" t="s">
        <v>12221</v>
      </c>
      <c r="C11775" s="2">
        <v>20</v>
      </c>
      <c r="D11775" s="2" t="s">
        <v>468</v>
      </c>
      <c r="E11775" s="2"/>
      <c r="F11775" s="2"/>
      <c r="G11775" s="2"/>
      <c r="H11775" s="2"/>
    </row>
    <row r="11776" spans="2:8">
      <c r="B11776" s="2" t="s">
        <v>12222</v>
      </c>
      <c r="C11776" s="2">
        <v>21</v>
      </c>
      <c r="D11776" s="2" t="s">
        <v>468</v>
      </c>
      <c r="E11776" s="2"/>
      <c r="F11776" s="2"/>
      <c r="G11776" s="2"/>
      <c r="H11776" s="2"/>
    </row>
    <row r="11777" spans="2:8">
      <c r="B11777" s="2" t="s">
        <v>12223</v>
      </c>
      <c r="C11777" s="2">
        <v>20</v>
      </c>
      <c r="D11777" s="2" t="s">
        <v>468</v>
      </c>
      <c r="E11777" s="2"/>
      <c r="F11777" s="2"/>
      <c r="G11777" s="2"/>
      <c r="H11777" s="2"/>
    </row>
    <row r="11778" spans="2:8">
      <c r="B11778" s="2" t="s">
        <v>12224</v>
      </c>
      <c r="C11778" s="2">
        <v>19</v>
      </c>
      <c r="D11778" s="2" t="s">
        <v>468</v>
      </c>
      <c r="E11778" s="2"/>
      <c r="F11778" s="2"/>
      <c r="G11778" s="2"/>
      <c r="H11778" s="2"/>
    </row>
    <row r="11779" spans="2:8">
      <c r="B11779" s="2" t="s">
        <v>12225</v>
      </c>
      <c r="C11779" s="2">
        <v>18</v>
      </c>
      <c r="D11779" s="2" t="s">
        <v>468</v>
      </c>
      <c r="E11779" s="2"/>
      <c r="F11779" s="2"/>
      <c r="G11779" s="2"/>
      <c r="H11779" s="2"/>
    </row>
    <row r="11780" spans="2:8">
      <c r="B11780" s="2" t="s">
        <v>12226</v>
      </c>
      <c r="C11780" s="2">
        <v>16</v>
      </c>
      <c r="D11780" s="2" t="s">
        <v>468</v>
      </c>
      <c r="E11780" s="2"/>
      <c r="F11780" s="2"/>
      <c r="G11780" s="2"/>
      <c r="H11780" s="2"/>
    </row>
    <row r="11781" spans="2:8">
      <c r="B11781" s="2" t="s">
        <v>12227</v>
      </c>
      <c r="C11781" s="2">
        <v>17</v>
      </c>
      <c r="D11781" s="2" t="s">
        <v>468</v>
      </c>
      <c r="E11781" s="2"/>
      <c r="F11781" s="2"/>
      <c r="G11781" s="2"/>
      <c r="H11781" s="2"/>
    </row>
    <row r="11782" spans="2:8">
      <c r="B11782" s="2" t="s">
        <v>12228</v>
      </c>
      <c r="C11782" s="2">
        <v>46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12229</v>
      </c>
      <c r="C11783" s="2">
        <v>48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12230</v>
      </c>
      <c r="C11784" s="2">
        <v>47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12231</v>
      </c>
      <c r="C11785" s="2">
        <v>43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12232</v>
      </c>
      <c r="C11786" s="2">
        <v>24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12233</v>
      </c>
      <c r="C11787" s="2">
        <v>31</v>
      </c>
      <c r="D11787" s="2" t="s">
        <v>468</v>
      </c>
      <c r="E11787" s="2"/>
      <c r="F11787" s="2"/>
      <c r="G11787" s="2"/>
      <c r="H11787" s="2"/>
    </row>
    <row r="11788" spans="2:8">
      <c r="B11788" s="2" t="s">
        <v>12234</v>
      </c>
      <c r="C11788" s="2">
        <v>28</v>
      </c>
      <c r="D11788" s="2" t="s">
        <v>468</v>
      </c>
      <c r="E11788" s="2"/>
      <c r="F11788" s="2"/>
      <c r="G11788" s="2"/>
      <c r="H11788" s="2"/>
    </row>
    <row r="11789" spans="2:8">
      <c r="B11789" s="2" t="s">
        <v>12235</v>
      </c>
      <c r="C11789" s="2">
        <v>26</v>
      </c>
      <c r="D11789" s="2" t="s">
        <v>468</v>
      </c>
      <c r="E11789" s="2"/>
      <c r="F11789" s="2"/>
      <c r="G11789" s="2"/>
      <c r="H11789" s="2"/>
    </row>
    <row r="11790" spans="2:8">
      <c r="B11790" s="2" t="s">
        <v>12236</v>
      </c>
      <c r="C11790" s="2">
        <v>27</v>
      </c>
      <c r="D11790" s="2" t="s">
        <v>468</v>
      </c>
      <c r="E11790" s="2"/>
      <c r="F11790" s="2"/>
      <c r="G11790" s="2"/>
      <c r="H11790" s="2"/>
    </row>
    <row r="11791" spans="2:8">
      <c r="B11791" s="2" t="s">
        <v>12237</v>
      </c>
      <c r="C11791" s="2">
        <v>29</v>
      </c>
      <c r="D11791" s="2" t="s">
        <v>468</v>
      </c>
      <c r="E11791" s="2"/>
      <c r="F11791" s="2"/>
      <c r="G11791" s="2"/>
      <c r="H11791" s="2"/>
    </row>
    <row r="11792" spans="2:8">
      <c r="B11792" s="2" t="s">
        <v>12238</v>
      </c>
      <c r="C11792" s="2">
        <v>26</v>
      </c>
      <c r="D11792" s="2" t="s">
        <v>468</v>
      </c>
      <c r="E11792" s="2"/>
      <c r="F11792" s="2"/>
      <c r="G11792" s="2"/>
      <c r="H11792" s="2"/>
    </row>
    <row r="11793" spans="2:8">
      <c r="B11793" s="2" t="s">
        <v>12239</v>
      </c>
      <c r="C11793" s="2">
        <v>20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22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23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23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26</v>
      </c>
      <c r="D11797" s="2" t="s">
        <v>468</v>
      </c>
      <c r="E11797" s="2"/>
      <c r="F11797" s="2"/>
      <c r="G11797" s="2"/>
      <c r="H11797" s="2"/>
    </row>
    <row r="11798" spans="2:8">
      <c r="B11798" s="2" t="s">
        <v>12244</v>
      </c>
      <c r="C11798" s="2">
        <v>28</v>
      </c>
      <c r="D11798" s="2" t="s">
        <v>468</v>
      </c>
      <c r="E11798" s="2"/>
      <c r="F11798" s="2"/>
      <c r="G11798" s="2"/>
      <c r="H11798" s="2"/>
    </row>
    <row r="11799" spans="2:8">
      <c r="B11799" s="2" t="s">
        <v>12245</v>
      </c>
      <c r="C11799" s="2">
        <v>29</v>
      </c>
      <c r="D11799" s="2" t="s">
        <v>468</v>
      </c>
      <c r="E11799" s="2"/>
      <c r="F11799" s="2"/>
      <c r="G11799" s="2"/>
      <c r="H11799" s="2"/>
    </row>
    <row r="11800" spans="2:8">
      <c r="B11800" s="2" t="s">
        <v>12246</v>
      </c>
      <c r="C11800" s="2">
        <v>29</v>
      </c>
      <c r="D11800" s="2" t="s">
        <v>468</v>
      </c>
      <c r="E11800" s="2"/>
      <c r="F11800" s="2"/>
      <c r="G11800" s="2"/>
      <c r="H11800" s="2"/>
    </row>
    <row r="11801" spans="2:8">
      <c r="B11801" s="2" t="s">
        <v>12247</v>
      </c>
      <c r="C11801" s="2">
        <v>27</v>
      </c>
      <c r="D11801" s="2" t="s">
        <v>468</v>
      </c>
      <c r="E11801" s="2"/>
      <c r="F11801" s="2"/>
      <c r="G11801" s="2"/>
      <c r="H11801" s="2"/>
    </row>
    <row r="11802" spans="2:8">
      <c r="B11802" s="2" t="s">
        <v>12248</v>
      </c>
      <c r="C11802" s="2">
        <v>27</v>
      </c>
      <c r="D11802" s="2" t="s">
        <v>468</v>
      </c>
      <c r="E11802" s="2"/>
      <c r="F11802" s="2"/>
      <c r="G11802" s="2"/>
      <c r="H11802" s="2"/>
    </row>
    <row r="11803" spans="2:8">
      <c r="B11803" s="2" t="s">
        <v>12249</v>
      </c>
      <c r="C11803" s="2">
        <v>23</v>
      </c>
      <c r="D11803" s="2" t="s">
        <v>468</v>
      </c>
      <c r="E11803" s="2"/>
      <c r="F11803" s="2"/>
      <c r="G11803" s="2"/>
      <c r="H11803" s="2"/>
    </row>
    <row r="11804" spans="2:8">
      <c r="B11804" s="2" t="s">
        <v>12250</v>
      </c>
      <c r="C11804" s="2">
        <v>27</v>
      </c>
      <c r="D11804" s="2" t="s">
        <v>468</v>
      </c>
      <c r="E11804" s="2"/>
      <c r="F11804" s="2"/>
      <c r="G11804" s="2"/>
      <c r="H11804" s="2"/>
    </row>
    <row r="11805" spans="2:8">
      <c r="B11805" s="2" t="s">
        <v>12251</v>
      </c>
      <c r="C11805" s="2">
        <v>29</v>
      </c>
      <c r="D11805" s="2" t="s">
        <v>468</v>
      </c>
      <c r="E11805" s="2"/>
      <c r="F11805" s="2"/>
      <c r="G11805" s="2"/>
      <c r="H11805" s="2"/>
    </row>
    <row r="11806" spans="2:8">
      <c r="B11806" s="2" t="s">
        <v>12252</v>
      </c>
      <c r="C11806" s="2">
        <v>29</v>
      </c>
      <c r="D11806" s="2" t="s">
        <v>468</v>
      </c>
      <c r="E11806" s="2"/>
      <c r="F11806" s="2"/>
      <c r="G11806" s="2"/>
      <c r="H11806" s="2"/>
    </row>
    <row r="11807" spans="2:8">
      <c r="B11807" s="2" t="s">
        <v>12253</v>
      </c>
      <c r="C11807" s="2">
        <v>29</v>
      </c>
      <c r="D11807" s="2" t="s">
        <v>468</v>
      </c>
      <c r="E11807" s="2"/>
      <c r="F11807" s="2"/>
      <c r="G11807" s="2"/>
      <c r="H11807" s="2"/>
    </row>
    <row r="11808" spans="2:8">
      <c r="B11808" s="2" t="s">
        <v>12254</v>
      </c>
      <c r="C11808" s="2">
        <v>29</v>
      </c>
      <c r="D11808" s="2" t="s">
        <v>468</v>
      </c>
      <c r="E11808" s="2"/>
      <c r="F11808" s="2"/>
      <c r="G11808" s="2"/>
      <c r="H11808" s="2"/>
    </row>
    <row r="11809" spans="2:8">
      <c r="B11809" s="2" t="s">
        <v>12255</v>
      </c>
      <c r="C11809" s="2">
        <v>28</v>
      </c>
      <c r="D11809" s="2" t="s">
        <v>468</v>
      </c>
      <c r="E11809" s="2"/>
      <c r="F11809" s="2"/>
      <c r="G11809" s="2"/>
      <c r="H11809" s="2"/>
    </row>
    <row r="11810" spans="2:8">
      <c r="B11810" s="2" t="s">
        <v>12256</v>
      </c>
      <c r="C11810" s="2">
        <v>27</v>
      </c>
      <c r="D11810" s="2" t="s">
        <v>468</v>
      </c>
      <c r="E11810" s="2"/>
      <c r="F11810" s="2"/>
      <c r="G11810" s="2"/>
      <c r="H11810" s="2"/>
    </row>
    <row r="11811" spans="2:8">
      <c r="B11811" s="2" t="s">
        <v>12257</v>
      </c>
      <c r="C11811" s="2">
        <v>30</v>
      </c>
      <c r="D11811" s="2" t="s">
        <v>468</v>
      </c>
      <c r="E11811" s="2"/>
      <c r="F11811" s="2"/>
      <c r="G11811" s="2"/>
      <c r="H11811" s="2"/>
    </row>
    <row r="11812" spans="2:8">
      <c r="B11812" s="2" t="s">
        <v>12258</v>
      </c>
      <c r="C11812" s="2">
        <v>34</v>
      </c>
      <c r="D11812" s="2" t="s">
        <v>468</v>
      </c>
      <c r="E11812" s="2"/>
      <c r="F11812" s="2"/>
      <c r="G11812" s="2"/>
      <c r="H11812" s="2"/>
    </row>
    <row r="11813" spans="2:8">
      <c r="B11813" s="2" t="s">
        <v>12259</v>
      </c>
      <c r="C11813" s="2">
        <v>34</v>
      </c>
      <c r="D11813" s="2" t="s">
        <v>468</v>
      </c>
      <c r="E11813" s="2"/>
      <c r="F11813" s="2"/>
      <c r="G11813" s="2"/>
      <c r="H11813" s="2"/>
    </row>
    <row r="11814" spans="2:8">
      <c r="B11814" s="2" t="s">
        <v>12260</v>
      </c>
      <c r="C11814" s="2">
        <v>34</v>
      </c>
      <c r="D11814" s="2" t="s">
        <v>468</v>
      </c>
      <c r="E11814" s="2"/>
      <c r="F11814" s="2"/>
      <c r="G11814" s="2"/>
      <c r="H11814" s="2"/>
    </row>
    <row r="11815" spans="2:8">
      <c r="B11815" s="2" t="s">
        <v>12261</v>
      </c>
      <c r="C11815" s="2">
        <v>32</v>
      </c>
      <c r="D11815" s="2" t="s">
        <v>468</v>
      </c>
      <c r="E11815" s="2"/>
      <c r="F11815" s="2"/>
      <c r="G11815" s="2"/>
      <c r="H11815" s="2"/>
    </row>
    <row r="11816" spans="2:8">
      <c r="B11816" s="2" t="s">
        <v>12262</v>
      </c>
      <c r="C11816" s="2">
        <v>22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12263</v>
      </c>
      <c r="C11817" s="2">
        <v>23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12264</v>
      </c>
      <c r="C11818" s="2">
        <v>24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12265</v>
      </c>
      <c r="C11819" s="2">
        <v>32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12266</v>
      </c>
      <c r="C11820" s="2">
        <v>33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12267</v>
      </c>
      <c r="C11821" s="2">
        <v>32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12268</v>
      </c>
      <c r="C11822" s="2">
        <v>32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12269</v>
      </c>
      <c r="C11823" s="2">
        <v>30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12270</v>
      </c>
      <c r="C11824" s="2">
        <v>28</v>
      </c>
      <c r="D11824" s="2" t="s">
        <v>468</v>
      </c>
      <c r="E11824" s="2"/>
      <c r="F11824" s="2"/>
      <c r="G11824" s="2"/>
      <c r="H11824" s="2"/>
    </row>
    <row r="11825" spans="2:8">
      <c r="B11825" s="2" t="s">
        <v>12271</v>
      </c>
      <c r="C11825" s="2">
        <v>28</v>
      </c>
      <c r="D11825" s="2" t="s">
        <v>468</v>
      </c>
      <c r="E11825" s="2"/>
      <c r="F11825" s="2"/>
      <c r="G11825" s="2"/>
      <c r="H11825" s="2"/>
    </row>
    <row r="11826" spans="2:8">
      <c r="B11826" s="2" t="s">
        <v>12272</v>
      </c>
      <c r="C11826" s="2">
        <v>27</v>
      </c>
      <c r="D11826" s="2" t="s">
        <v>468</v>
      </c>
      <c r="E11826" s="2"/>
      <c r="F11826" s="2"/>
      <c r="G11826" s="2"/>
      <c r="H11826" s="2"/>
    </row>
    <row r="11827" spans="2:8">
      <c r="B11827" s="2" t="s">
        <v>12273</v>
      </c>
      <c r="C11827" s="2">
        <v>26</v>
      </c>
      <c r="D11827" s="2" t="s">
        <v>468</v>
      </c>
      <c r="E11827" s="2"/>
      <c r="F11827" s="2"/>
      <c r="G11827" s="2"/>
      <c r="H11827" s="2"/>
    </row>
    <row r="11828" spans="2:8">
      <c r="B11828" s="2" t="s">
        <v>12274</v>
      </c>
      <c r="C11828" s="2">
        <v>26</v>
      </c>
      <c r="D11828" s="2" t="s">
        <v>468</v>
      </c>
      <c r="E11828" s="2"/>
      <c r="F11828" s="2"/>
      <c r="G11828" s="2"/>
      <c r="H11828" s="2"/>
    </row>
    <row r="11829" spans="2:8">
      <c r="B11829" s="2" t="s">
        <v>12275</v>
      </c>
      <c r="C11829" s="2">
        <v>21</v>
      </c>
      <c r="D11829" s="2" t="s">
        <v>468</v>
      </c>
      <c r="E11829" s="2"/>
      <c r="F11829" s="2"/>
      <c r="G11829" s="2"/>
      <c r="H11829" s="2"/>
    </row>
    <row r="11830" spans="2:8">
      <c r="B11830" s="2" t="s">
        <v>12276</v>
      </c>
      <c r="C11830" s="2">
        <v>20</v>
      </c>
      <c r="D11830" s="2" t="s">
        <v>468</v>
      </c>
      <c r="E11830" s="2"/>
      <c r="F11830" s="2"/>
      <c r="G11830" s="2"/>
      <c r="H11830" s="2"/>
    </row>
    <row r="11831" spans="2:8">
      <c r="B11831" s="2" t="s">
        <v>12277</v>
      </c>
      <c r="C11831" s="2">
        <v>44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12278</v>
      </c>
      <c r="C11832" s="2">
        <v>46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12279</v>
      </c>
      <c r="C11833" s="2">
        <v>46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12280</v>
      </c>
      <c r="C11834" s="2">
        <v>44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28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12282</v>
      </c>
      <c r="C11836" s="2">
        <v>29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12283</v>
      </c>
      <c r="C11837" s="2">
        <v>28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12284</v>
      </c>
      <c r="C11838" s="2">
        <v>24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12285</v>
      </c>
      <c r="C11839" s="2">
        <v>26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27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26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25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12289</v>
      </c>
      <c r="C11843" s="2">
        <v>36</v>
      </c>
      <c r="D11843" s="2" t="s">
        <v>468</v>
      </c>
      <c r="E11843" s="2"/>
      <c r="F11843" s="2"/>
      <c r="G11843" s="2"/>
      <c r="H11843" s="2"/>
    </row>
    <row r="11844" spans="2:8">
      <c r="B11844" s="2" t="s">
        <v>12290</v>
      </c>
      <c r="C11844" s="2">
        <v>30</v>
      </c>
      <c r="D11844" s="2" t="s">
        <v>468</v>
      </c>
      <c r="E11844" s="2"/>
      <c r="F11844" s="2"/>
      <c r="G11844" s="2"/>
      <c r="H11844" s="2"/>
    </row>
    <row r="11845" spans="2:8">
      <c r="B11845" s="2" t="s">
        <v>12291</v>
      </c>
      <c r="C11845" s="2">
        <v>28</v>
      </c>
      <c r="D11845" s="2" t="s">
        <v>468</v>
      </c>
      <c r="E11845" s="2"/>
      <c r="F11845" s="2"/>
      <c r="G11845" s="2"/>
      <c r="H11845" s="2"/>
    </row>
    <row r="11846" spans="2:8">
      <c r="B11846" s="2" t="s">
        <v>12292</v>
      </c>
      <c r="C11846" s="2">
        <v>26</v>
      </c>
      <c r="D11846" s="2" t="s">
        <v>468</v>
      </c>
      <c r="E11846" s="2"/>
      <c r="F11846" s="2"/>
      <c r="G11846" s="2"/>
      <c r="H11846" s="2"/>
    </row>
    <row r="11847" spans="2:8">
      <c r="B11847" s="2" t="s">
        <v>12293</v>
      </c>
      <c r="C11847" s="2">
        <v>28</v>
      </c>
      <c r="D11847" s="2" t="s">
        <v>468</v>
      </c>
      <c r="E11847" s="2"/>
      <c r="F11847" s="2"/>
      <c r="G11847" s="2"/>
      <c r="H11847" s="2"/>
    </row>
    <row r="11848" spans="2:8">
      <c r="B11848" s="2" t="s">
        <v>12294</v>
      </c>
      <c r="C11848" s="2">
        <v>41</v>
      </c>
      <c r="D11848" s="2" t="s">
        <v>468</v>
      </c>
      <c r="E11848" s="2"/>
      <c r="F11848" s="2"/>
      <c r="G11848" s="2"/>
      <c r="H11848" s="2"/>
    </row>
    <row r="11849" spans="2:8">
      <c r="B11849" s="2" t="s">
        <v>12295</v>
      </c>
      <c r="C11849" s="2">
        <v>38</v>
      </c>
      <c r="D11849" s="2" t="s">
        <v>468</v>
      </c>
      <c r="E11849" s="2"/>
      <c r="F11849" s="2"/>
      <c r="G11849" s="2"/>
      <c r="H11849" s="2"/>
    </row>
    <row r="11850" spans="2:8">
      <c r="B11850" s="2" t="s">
        <v>12296</v>
      </c>
      <c r="C11850" s="2">
        <v>34</v>
      </c>
      <c r="D11850" s="2" t="s">
        <v>468</v>
      </c>
      <c r="E11850" s="2"/>
      <c r="F11850" s="2"/>
      <c r="G11850" s="2"/>
      <c r="H11850" s="2"/>
    </row>
    <row r="11851" spans="2:8">
      <c r="B11851" s="2" t="s">
        <v>12297</v>
      </c>
      <c r="C11851" s="2">
        <v>24</v>
      </c>
      <c r="D11851" s="2" t="s">
        <v>468</v>
      </c>
      <c r="E11851" s="2"/>
      <c r="F11851" s="2"/>
      <c r="G11851" s="2"/>
      <c r="H11851" s="2"/>
    </row>
    <row r="11852" spans="2:8">
      <c r="B11852" s="2" t="s">
        <v>12298</v>
      </c>
      <c r="C11852" s="2">
        <v>27</v>
      </c>
      <c r="D11852" s="2" t="s">
        <v>468</v>
      </c>
      <c r="E11852" s="2"/>
      <c r="F11852" s="2"/>
      <c r="G11852" s="2"/>
      <c r="H11852" s="2"/>
    </row>
    <row r="11853" spans="2:8">
      <c r="B11853" s="2" t="s">
        <v>12299</v>
      </c>
      <c r="C11853" s="2">
        <v>30</v>
      </c>
      <c r="D11853" s="2" t="s">
        <v>468</v>
      </c>
      <c r="E11853" s="2"/>
      <c r="F11853" s="2"/>
      <c r="G11853" s="2"/>
      <c r="H11853" s="2"/>
    </row>
    <row r="11854" spans="2:8">
      <c r="B11854" s="2" t="s">
        <v>12300</v>
      </c>
      <c r="C11854" s="2">
        <v>31</v>
      </c>
      <c r="D11854" s="2" t="s">
        <v>468</v>
      </c>
      <c r="E11854" s="2"/>
      <c r="F11854" s="2"/>
      <c r="G11854" s="2"/>
      <c r="H11854" s="2"/>
    </row>
    <row r="11855" spans="2:8">
      <c r="B11855" s="2" t="s">
        <v>12301</v>
      </c>
      <c r="C11855" s="2">
        <v>32</v>
      </c>
      <c r="D11855" s="2" t="s">
        <v>468</v>
      </c>
      <c r="E11855" s="2"/>
      <c r="F11855" s="2"/>
      <c r="G11855" s="2"/>
      <c r="H11855" s="2"/>
    </row>
    <row r="11856" spans="2:8">
      <c r="B11856" s="2" t="s">
        <v>12302</v>
      </c>
      <c r="C11856" s="2">
        <v>31</v>
      </c>
      <c r="D11856" s="2" t="s">
        <v>468</v>
      </c>
      <c r="E11856" s="2"/>
      <c r="F11856" s="2"/>
      <c r="G11856" s="2"/>
      <c r="H11856" s="2"/>
    </row>
    <row r="11857" spans="2:8">
      <c r="B11857" s="2" t="s">
        <v>12303</v>
      </c>
      <c r="C11857" s="2">
        <v>31</v>
      </c>
      <c r="D11857" s="2" t="s">
        <v>468</v>
      </c>
      <c r="E11857" s="2"/>
      <c r="F11857" s="2"/>
      <c r="G11857" s="2"/>
      <c r="H11857" s="2"/>
    </row>
    <row r="11858" spans="2:8">
      <c r="B11858" s="2" t="s">
        <v>12304</v>
      </c>
      <c r="C11858" s="2">
        <v>16</v>
      </c>
      <c r="D11858" s="2" t="s">
        <v>468</v>
      </c>
      <c r="E11858" s="2"/>
      <c r="F11858" s="2"/>
      <c r="G11858" s="2"/>
      <c r="H11858" s="2"/>
    </row>
    <row r="11859" spans="2:8">
      <c r="B11859" s="2" t="s">
        <v>12305</v>
      </c>
      <c r="C11859" s="2">
        <v>28</v>
      </c>
      <c r="D11859" s="2" t="s">
        <v>468</v>
      </c>
      <c r="E11859" s="2"/>
      <c r="F11859" s="2"/>
      <c r="G11859" s="2"/>
      <c r="H11859" s="2"/>
    </row>
    <row r="11860" spans="2:8">
      <c r="B11860" s="2" t="s">
        <v>12306</v>
      </c>
      <c r="C11860" s="2">
        <v>28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25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23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25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12310</v>
      </c>
      <c r="C11864" s="2">
        <v>27</v>
      </c>
      <c r="D11864" s="2" t="s">
        <v>468</v>
      </c>
      <c r="E11864" s="2"/>
      <c r="F11864" s="2"/>
      <c r="G11864" s="2"/>
      <c r="H11864" s="2"/>
    </row>
    <row r="11865" spans="2:8">
      <c r="B11865" s="2" t="s">
        <v>12311</v>
      </c>
      <c r="C11865" s="2">
        <v>22</v>
      </c>
      <c r="D11865" s="2" t="s">
        <v>468</v>
      </c>
      <c r="E11865" s="2"/>
      <c r="F11865" s="2"/>
      <c r="G11865" s="2"/>
      <c r="H11865" s="2"/>
    </row>
    <row r="11866" spans="2:8">
      <c r="B11866" s="2" t="s">
        <v>12312</v>
      </c>
      <c r="C11866" s="2">
        <v>29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12313</v>
      </c>
      <c r="C11867" s="2">
        <v>26</v>
      </c>
      <c r="D11867" s="2" t="s">
        <v>468</v>
      </c>
      <c r="E11867" s="2"/>
      <c r="F11867" s="2"/>
      <c r="G11867" s="2"/>
      <c r="H11867" s="2"/>
    </row>
    <row r="11868" spans="2:8">
      <c r="B11868" s="2" t="s">
        <v>12314</v>
      </c>
      <c r="C11868" s="2">
        <v>28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12315</v>
      </c>
      <c r="C11869" s="2">
        <v>25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12316</v>
      </c>
      <c r="C11870" s="2">
        <v>20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12317</v>
      </c>
      <c r="C11871" s="2">
        <v>35</v>
      </c>
      <c r="D11871" s="2" t="s">
        <v>468</v>
      </c>
      <c r="E11871" s="2"/>
      <c r="F11871" s="2"/>
      <c r="G11871" s="2"/>
      <c r="H11871" s="2"/>
    </row>
    <row r="11872" spans="2:8">
      <c r="B11872" s="2" t="s">
        <v>12318</v>
      </c>
      <c r="C11872" s="2">
        <v>34</v>
      </c>
      <c r="D11872" s="2" t="s">
        <v>468</v>
      </c>
      <c r="E11872" s="2"/>
      <c r="F11872" s="2"/>
      <c r="G11872" s="2"/>
      <c r="H11872" s="2"/>
    </row>
    <row r="11873" spans="2:8">
      <c r="B11873" s="2" t="s">
        <v>12319</v>
      </c>
      <c r="C11873" s="2">
        <v>30</v>
      </c>
      <c r="D11873" s="2" t="s">
        <v>468</v>
      </c>
      <c r="E11873" s="2"/>
      <c r="F11873" s="2"/>
      <c r="G11873" s="2"/>
      <c r="H11873" s="2"/>
    </row>
    <row r="11874" spans="2:8">
      <c r="B11874" s="2" t="s">
        <v>12320</v>
      </c>
      <c r="C11874" s="2">
        <v>14</v>
      </c>
      <c r="D11874" s="2" t="s">
        <v>468</v>
      </c>
      <c r="E11874" s="2"/>
      <c r="F11874" s="2"/>
      <c r="G11874" s="2"/>
      <c r="H11874" s="2"/>
    </row>
    <row r="11875" spans="2:8">
      <c r="B11875" s="2" t="s">
        <v>12321</v>
      </c>
      <c r="C11875" s="2">
        <v>23</v>
      </c>
      <c r="D11875" s="2" t="s">
        <v>468</v>
      </c>
      <c r="E11875" s="2"/>
      <c r="F11875" s="2"/>
      <c r="G11875" s="2"/>
      <c r="H11875" s="2"/>
    </row>
    <row r="11876" spans="2:8">
      <c r="B11876" s="2" t="s">
        <v>12322</v>
      </c>
      <c r="C11876" s="2">
        <v>6</v>
      </c>
      <c r="D11876" s="2" t="s">
        <v>468</v>
      </c>
      <c r="E11876" s="2"/>
      <c r="F11876" s="2"/>
      <c r="G11876" s="2"/>
      <c r="H11876" s="2"/>
    </row>
    <row r="11877" spans="2:8">
      <c r="B11877" s="2" t="s">
        <v>12323</v>
      </c>
      <c r="C11877" s="2">
        <v>29</v>
      </c>
      <c r="D11877" s="2" t="s">
        <v>468</v>
      </c>
      <c r="E11877" s="2"/>
      <c r="F11877" s="2"/>
      <c r="G11877" s="2"/>
      <c r="H11877" s="2"/>
    </row>
    <row r="11878" spans="2:8">
      <c r="B11878" s="2" t="s">
        <v>12324</v>
      </c>
      <c r="C11878" s="2">
        <v>31</v>
      </c>
      <c r="D11878" s="2" t="s">
        <v>468</v>
      </c>
      <c r="E11878" s="2"/>
      <c r="F11878" s="2"/>
      <c r="G11878" s="2"/>
      <c r="H11878" s="2"/>
    </row>
    <row r="11879" spans="2:8">
      <c r="B11879" s="2" t="s">
        <v>12325</v>
      </c>
      <c r="C11879" s="2">
        <v>29</v>
      </c>
      <c r="D11879" s="2" t="s">
        <v>468</v>
      </c>
      <c r="E11879" s="2"/>
      <c r="F11879" s="2"/>
      <c r="G11879" s="2"/>
      <c r="H11879" s="2"/>
    </row>
    <row r="11880" spans="2:8">
      <c r="B11880" s="2" t="s">
        <v>12326</v>
      </c>
      <c r="C11880" s="2">
        <v>30</v>
      </c>
      <c r="D11880" s="2" t="s">
        <v>468</v>
      </c>
      <c r="E11880" s="2"/>
      <c r="F11880" s="2"/>
      <c r="G11880" s="2"/>
      <c r="H11880" s="2"/>
    </row>
    <row r="11881" spans="2:8">
      <c r="B11881" s="2" t="s">
        <v>12327</v>
      </c>
      <c r="C11881" s="2">
        <v>29</v>
      </c>
      <c r="D11881" s="2" t="s">
        <v>468</v>
      </c>
      <c r="E11881" s="2"/>
      <c r="F11881" s="2"/>
      <c r="G11881" s="2"/>
      <c r="H11881" s="2"/>
    </row>
    <row r="11882" spans="2:8">
      <c r="B11882" s="2" t="s">
        <v>12328</v>
      </c>
      <c r="C11882" s="2">
        <v>26</v>
      </c>
      <c r="D11882" s="2" t="s">
        <v>468</v>
      </c>
      <c r="E11882" s="2"/>
      <c r="F11882" s="2"/>
      <c r="G11882" s="2"/>
      <c r="H11882" s="2"/>
    </row>
    <row r="11883" spans="2:8">
      <c r="B11883" s="2" t="s">
        <v>12329</v>
      </c>
      <c r="C11883" s="2">
        <v>20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12330</v>
      </c>
      <c r="C11884" s="2">
        <v>22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9</v>
      </c>
      <c r="D11885" s="2" t="s">
        <v>468</v>
      </c>
      <c r="E11885" s="2"/>
      <c r="F11885" s="2"/>
      <c r="G11885" s="2"/>
      <c r="H11885" s="2"/>
    </row>
    <row r="11886" spans="2:8">
      <c r="B11886" s="2" t="s">
        <v>12332</v>
      </c>
      <c r="C11886" s="2">
        <v>12</v>
      </c>
      <c r="D11886" s="2" t="s">
        <v>468</v>
      </c>
      <c r="E11886" s="2"/>
      <c r="F11886" s="2"/>
      <c r="G11886" s="2"/>
      <c r="H11886" s="2"/>
    </row>
    <row r="11887" spans="2:8">
      <c r="B11887" s="2" t="s">
        <v>12333</v>
      </c>
      <c r="C11887" s="2">
        <v>15</v>
      </c>
      <c r="D11887" s="2" t="s">
        <v>468</v>
      </c>
      <c r="E11887" s="2"/>
      <c r="F11887" s="2"/>
      <c r="G11887" s="2"/>
      <c r="H11887" s="2"/>
    </row>
    <row r="11888" spans="2:8">
      <c r="B11888" s="2" t="s">
        <v>12334</v>
      </c>
      <c r="C11888" s="2">
        <v>17</v>
      </c>
      <c r="D11888" s="2" t="s">
        <v>468</v>
      </c>
      <c r="E11888" s="2"/>
      <c r="F11888" s="2"/>
      <c r="G11888" s="2"/>
      <c r="H11888" s="2"/>
    </row>
    <row r="11889" spans="2:8">
      <c r="B11889" s="2" t="s">
        <v>12335</v>
      </c>
      <c r="C11889" s="2">
        <v>17</v>
      </c>
      <c r="D11889" s="2" t="s">
        <v>468</v>
      </c>
      <c r="E11889" s="2"/>
      <c r="F11889" s="2"/>
      <c r="G11889" s="2"/>
      <c r="H11889" s="2"/>
    </row>
    <row r="11890" spans="2:8">
      <c r="B11890" s="2" t="s">
        <v>12336</v>
      </c>
      <c r="C11890" s="2">
        <v>13</v>
      </c>
      <c r="D11890" s="2" t="s">
        <v>468</v>
      </c>
      <c r="E11890" s="2"/>
      <c r="F11890" s="2"/>
      <c r="G11890" s="2"/>
      <c r="H11890" s="2"/>
    </row>
    <row r="11891" spans="2:8">
      <c r="B11891" s="2" t="s">
        <v>12337</v>
      </c>
      <c r="C11891" s="2">
        <v>31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12338</v>
      </c>
      <c r="C11892" s="2">
        <v>32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12339</v>
      </c>
      <c r="C11893" s="2">
        <v>29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12340</v>
      </c>
      <c r="C11894" s="2">
        <v>28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12341</v>
      </c>
      <c r="C11895" s="2">
        <v>28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12342</v>
      </c>
      <c r="C11896" s="2">
        <v>29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12343</v>
      </c>
      <c r="C11897" s="2">
        <v>30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12344</v>
      </c>
      <c r="C11898" s="2">
        <v>31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12345</v>
      </c>
      <c r="C11899" s="2">
        <v>14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12346</v>
      </c>
      <c r="C11900" s="2">
        <v>15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12347</v>
      </c>
      <c r="C11901" s="2">
        <v>28</v>
      </c>
      <c r="D11901" s="2" t="s">
        <v>468</v>
      </c>
      <c r="E11901" s="2"/>
      <c r="F11901" s="2"/>
      <c r="G11901" s="2"/>
      <c r="H11901" s="2"/>
    </row>
    <row r="11902" spans="2:8">
      <c r="B11902" s="2" t="s">
        <v>12348</v>
      </c>
      <c r="C11902" s="2">
        <v>32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12349</v>
      </c>
      <c r="C11903" s="2">
        <v>34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12350</v>
      </c>
      <c r="C11904" s="2">
        <v>34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32</v>
      </c>
      <c r="D11905" s="2" t="s">
        <v>468</v>
      </c>
      <c r="E11905" s="2"/>
      <c r="F11905" s="2"/>
      <c r="G11905" s="2"/>
      <c r="H11905" s="2"/>
    </row>
    <row r="11906" spans="2:8">
      <c r="B11906" s="2" t="s">
        <v>12352</v>
      </c>
      <c r="C11906" s="2">
        <v>33</v>
      </c>
      <c r="D11906" s="2" t="s">
        <v>468</v>
      </c>
      <c r="E11906" s="2"/>
      <c r="F11906" s="2"/>
      <c r="G11906" s="2"/>
      <c r="H11906" s="2"/>
    </row>
    <row r="11907" spans="2:8">
      <c r="B11907" s="2" t="s">
        <v>12353</v>
      </c>
      <c r="C11907" s="2">
        <v>32</v>
      </c>
      <c r="D11907" s="2" t="s">
        <v>468</v>
      </c>
      <c r="E11907" s="2"/>
      <c r="F11907" s="2"/>
      <c r="G11907" s="2"/>
      <c r="H11907" s="2"/>
    </row>
    <row r="11908" spans="2:8">
      <c r="B11908" s="2" t="s">
        <v>12354</v>
      </c>
      <c r="C11908" s="2">
        <v>10</v>
      </c>
      <c r="D11908" s="2" t="s">
        <v>468</v>
      </c>
      <c r="E11908" s="2"/>
      <c r="F11908" s="2"/>
      <c r="G11908" s="2"/>
      <c r="H11908" s="2"/>
    </row>
    <row r="11909" spans="2:8">
      <c r="B11909" s="2" t="s">
        <v>12355</v>
      </c>
      <c r="C11909" s="2">
        <v>10</v>
      </c>
      <c r="D11909" s="2" t="s">
        <v>468</v>
      </c>
      <c r="E11909" s="2"/>
      <c r="F11909" s="2"/>
      <c r="G11909" s="2"/>
      <c r="H11909" s="2"/>
    </row>
    <row r="11910" spans="2:8">
      <c r="B11910" s="2" t="s">
        <v>12356</v>
      </c>
      <c r="C11910" s="2">
        <v>9</v>
      </c>
      <c r="D11910" s="2" t="s">
        <v>468</v>
      </c>
      <c r="E11910" s="2"/>
      <c r="F11910" s="2"/>
      <c r="G11910" s="2"/>
      <c r="H11910" s="2"/>
    </row>
    <row r="11911" spans="2:8">
      <c r="B11911" s="2" t="s">
        <v>12357</v>
      </c>
      <c r="C11911" s="2">
        <v>25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27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27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12360</v>
      </c>
      <c r="C11914" s="2">
        <v>28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12361</v>
      </c>
      <c r="C11915" s="2">
        <v>27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12362</v>
      </c>
      <c r="C11916" s="2">
        <v>25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12363</v>
      </c>
      <c r="C11917" s="2">
        <v>23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12364</v>
      </c>
      <c r="C11918" s="2">
        <v>17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12365</v>
      </c>
      <c r="C11919" s="2">
        <v>20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21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12367</v>
      </c>
      <c r="C11921" s="2">
        <v>23</v>
      </c>
      <c r="D11921" s="2" t="s">
        <v>468</v>
      </c>
      <c r="E11921" s="2"/>
      <c r="F11921" s="2"/>
      <c r="G11921" s="2"/>
      <c r="H11921" s="2"/>
    </row>
    <row r="11922" spans="2:8">
      <c r="B11922" s="2" t="s">
        <v>12368</v>
      </c>
      <c r="C11922" s="2">
        <v>23</v>
      </c>
      <c r="D11922" s="2" t="s">
        <v>468</v>
      </c>
      <c r="E11922" s="2"/>
      <c r="F11922" s="2"/>
      <c r="G11922" s="2"/>
      <c r="H11922" s="2"/>
    </row>
    <row r="11923" spans="2:8">
      <c r="B11923" s="2" t="s">
        <v>12369</v>
      </c>
      <c r="C11923" s="2">
        <v>22</v>
      </c>
      <c r="D11923" s="2" t="s">
        <v>468</v>
      </c>
      <c r="E11923" s="2"/>
      <c r="F11923" s="2"/>
      <c r="G11923" s="2"/>
      <c r="H11923" s="2"/>
    </row>
    <row r="11924" spans="2:8">
      <c r="B11924" s="2" t="s">
        <v>12370</v>
      </c>
      <c r="C11924" s="2">
        <v>21</v>
      </c>
      <c r="D11924" s="2" t="s">
        <v>468</v>
      </c>
      <c r="E11924" s="2"/>
      <c r="F11924" s="2"/>
      <c r="G11924" s="2"/>
      <c r="H11924" s="2"/>
    </row>
    <row r="11925" spans="2:8">
      <c r="B11925" s="2" t="s">
        <v>12371</v>
      </c>
      <c r="C11925" s="2">
        <v>21</v>
      </c>
      <c r="D11925" s="2" t="s">
        <v>468</v>
      </c>
      <c r="E11925" s="2"/>
      <c r="F11925" s="2"/>
      <c r="G11925" s="2"/>
      <c r="H11925" s="2"/>
    </row>
    <row r="11926" spans="2:8">
      <c r="B11926" s="2" t="s">
        <v>12372</v>
      </c>
      <c r="C11926" s="2">
        <v>20</v>
      </c>
      <c r="D11926" s="2" t="s">
        <v>468</v>
      </c>
      <c r="E11926" s="2"/>
      <c r="F11926" s="2"/>
      <c r="G11926" s="2"/>
      <c r="H11926" s="2"/>
    </row>
    <row r="11927" spans="2:8">
      <c r="B11927" s="2" t="s">
        <v>12373</v>
      </c>
      <c r="C11927" s="2">
        <v>7</v>
      </c>
      <c r="D11927" s="2" t="s">
        <v>468</v>
      </c>
      <c r="E11927" s="2"/>
      <c r="F11927" s="2"/>
      <c r="G11927" s="2"/>
      <c r="H11927" s="2"/>
    </row>
    <row r="11928" spans="2:8">
      <c r="B11928" s="2" t="s">
        <v>12374</v>
      </c>
      <c r="C11928" s="2">
        <v>23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23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23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23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23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23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29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12381</v>
      </c>
      <c r="C11935" s="2">
        <v>33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12382</v>
      </c>
      <c r="C11936" s="2">
        <v>34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29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12384</v>
      </c>
      <c r="C11938" s="2">
        <v>31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32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35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34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12388</v>
      </c>
      <c r="C11942" s="2">
        <v>34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12389</v>
      </c>
      <c r="C11943" s="2">
        <v>30</v>
      </c>
      <c r="D11943" s="2" t="s">
        <v>468</v>
      </c>
      <c r="E11943" s="2"/>
      <c r="F11943" s="2"/>
      <c r="G11943" s="2"/>
      <c r="H11943" s="2"/>
    </row>
    <row r="11944" spans="2:8">
      <c r="B11944" s="2" t="s">
        <v>12390</v>
      </c>
      <c r="C11944" s="2">
        <v>31</v>
      </c>
      <c r="D11944" s="2" t="s">
        <v>468</v>
      </c>
      <c r="E11944" s="2"/>
      <c r="F11944" s="2"/>
      <c r="G11944" s="2"/>
      <c r="H11944" s="2"/>
    </row>
    <row r="11945" spans="2:8">
      <c r="B11945" s="2" t="s">
        <v>12391</v>
      </c>
      <c r="C11945" s="2">
        <v>15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12392</v>
      </c>
      <c r="C11946" s="2">
        <v>21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12393</v>
      </c>
      <c r="C11947" s="2">
        <v>23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12394</v>
      </c>
      <c r="C11948" s="2">
        <v>26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12395</v>
      </c>
      <c r="C11949" s="2">
        <v>25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12396</v>
      </c>
      <c r="C11950" s="2">
        <v>24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12397</v>
      </c>
      <c r="C11951" s="2">
        <v>24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12398</v>
      </c>
      <c r="C11952" s="2">
        <v>21</v>
      </c>
      <c r="D11952" s="2" t="s">
        <v>468</v>
      </c>
      <c r="E11952" s="2"/>
      <c r="F11952" s="2"/>
      <c r="G11952" s="2"/>
      <c r="H11952" s="2"/>
    </row>
    <row r="11953" spans="2:8">
      <c r="B11953" s="2" t="s">
        <v>12399</v>
      </c>
      <c r="C11953" s="2">
        <v>29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12400</v>
      </c>
      <c r="C11954" s="2">
        <v>27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12401</v>
      </c>
      <c r="C11955" s="2">
        <v>28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12402</v>
      </c>
      <c r="C11956" s="2">
        <v>27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12403</v>
      </c>
      <c r="C11957" s="2">
        <v>20</v>
      </c>
      <c r="D11957" s="2" t="s">
        <v>468</v>
      </c>
      <c r="E11957" s="2"/>
      <c r="F11957" s="2"/>
      <c r="G11957" s="2"/>
      <c r="H11957" s="2"/>
    </row>
    <row r="11958" spans="2:8">
      <c r="B11958" s="2" t="s">
        <v>12404</v>
      </c>
      <c r="C11958" s="2">
        <v>20</v>
      </c>
      <c r="D11958" s="2" t="s">
        <v>468</v>
      </c>
      <c r="E11958" s="2"/>
      <c r="F11958" s="2"/>
      <c r="G11958" s="2"/>
      <c r="H11958" s="2"/>
    </row>
    <row r="11959" spans="2:8">
      <c r="B11959" s="2" t="s">
        <v>12405</v>
      </c>
      <c r="C11959" s="2">
        <v>21</v>
      </c>
      <c r="D11959" s="2" t="s">
        <v>468</v>
      </c>
      <c r="E11959" s="2"/>
      <c r="F11959" s="2"/>
      <c r="G11959" s="2"/>
      <c r="H11959" s="2"/>
    </row>
    <row r="11960" spans="2:8">
      <c r="B11960" s="2" t="s">
        <v>12406</v>
      </c>
      <c r="C11960" s="2">
        <v>19</v>
      </c>
      <c r="D11960" s="2" t="s">
        <v>468</v>
      </c>
      <c r="E11960" s="2"/>
      <c r="F11960" s="2"/>
      <c r="G11960" s="2"/>
      <c r="H11960" s="2"/>
    </row>
    <row r="11961" spans="2:8">
      <c r="B11961" s="2" t="s">
        <v>12407</v>
      </c>
      <c r="C11961" s="2">
        <v>20</v>
      </c>
      <c r="D11961" s="2" t="s">
        <v>468</v>
      </c>
      <c r="E11961" s="2"/>
      <c r="F11961" s="2"/>
      <c r="G11961" s="2"/>
      <c r="H11961" s="2"/>
    </row>
    <row r="11962" spans="2:8">
      <c r="B11962" s="2" t="s">
        <v>12408</v>
      </c>
      <c r="C11962" s="2">
        <v>20</v>
      </c>
      <c r="D11962" s="2" t="s">
        <v>468</v>
      </c>
      <c r="E11962" s="2"/>
      <c r="F11962" s="2"/>
      <c r="G11962" s="2"/>
      <c r="H11962" s="2"/>
    </row>
    <row r="11963" spans="2:8">
      <c r="B11963" s="2" t="s">
        <v>12409</v>
      </c>
      <c r="C11963" s="2">
        <v>19</v>
      </c>
      <c r="D11963" s="2" t="s">
        <v>468</v>
      </c>
      <c r="E11963" s="2"/>
      <c r="F11963" s="2"/>
      <c r="G11963" s="2"/>
      <c r="H11963" s="2"/>
    </row>
    <row r="11964" spans="2:8">
      <c r="B11964" s="2" t="s">
        <v>12410</v>
      </c>
      <c r="C11964" s="2">
        <v>17</v>
      </c>
      <c r="D11964" s="2" t="s">
        <v>468</v>
      </c>
      <c r="E11964" s="2"/>
      <c r="F11964" s="2"/>
      <c r="G11964" s="2"/>
      <c r="H11964" s="2"/>
    </row>
    <row r="11965" spans="2:8">
      <c r="B11965" s="2" t="s">
        <v>12411</v>
      </c>
      <c r="C11965" s="2">
        <v>14</v>
      </c>
      <c r="D11965" s="2" t="s">
        <v>468</v>
      </c>
      <c r="E11965" s="2"/>
      <c r="F11965" s="2"/>
      <c r="G11965" s="2"/>
      <c r="H11965" s="2"/>
    </row>
    <row r="11966" spans="2:8">
      <c r="B11966" s="2" t="s">
        <v>12412</v>
      </c>
      <c r="C11966" s="2">
        <v>43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44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45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43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12416</v>
      </c>
      <c r="C11970" s="2">
        <v>34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24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30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19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12420</v>
      </c>
      <c r="C11974" s="2">
        <v>22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12421</v>
      </c>
      <c r="C11975" s="2">
        <v>22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12422</v>
      </c>
      <c r="C11976" s="2">
        <v>22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23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12424</v>
      </c>
      <c r="C11978" s="2">
        <v>23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24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24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26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22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12429</v>
      </c>
      <c r="C11983" s="2">
        <v>19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12430</v>
      </c>
      <c r="C11984" s="2">
        <v>29</v>
      </c>
      <c r="D11984" s="2" t="s">
        <v>468</v>
      </c>
      <c r="E11984" s="2"/>
      <c r="F11984" s="2"/>
      <c r="G11984" s="2"/>
      <c r="H11984" s="2"/>
    </row>
    <row r="11985" spans="2:8">
      <c r="B11985" s="2" t="s">
        <v>12431</v>
      </c>
      <c r="C11985" s="2">
        <v>31</v>
      </c>
      <c r="D11985" s="2" t="s">
        <v>468</v>
      </c>
      <c r="E11985" s="2"/>
      <c r="F11985" s="2"/>
      <c r="G11985" s="2"/>
      <c r="H11985" s="2"/>
    </row>
    <row r="11986" spans="2:8">
      <c r="B11986" s="2" t="s">
        <v>12432</v>
      </c>
      <c r="C11986" s="2">
        <v>34</v>
      </c>
      <c r="D11986" s="2" t="s">
        <v>468</v>
      </c>
      <c r="E11986" s="2"/>
      <c r="F11986" s="2"/>
      <c r="G11986" s="2"/>
      <c r="H11986" s="2"/>
    </row>
    <row r="11987" spans="2:8">
      <c r="B11987" s="2" t="s">
        <v>12433</v>
      </c>
      <c r="C11987" s="2">
        <v>33</v>
      </c>
      <c r="D11987" s="2" t="s">
        <v>468</v>
      </c>
      <c r="E11987" s="2"/>
      <c r="F11987" s="2"/>
      <c r="G11987" s="2"/>
      <c r="H11987" s="2"/>
    </row>
    <row r="11988" spans="2:8">
      <c r="B11988" s="2" t="s">
        <v>12434</v>
      </c>
      <c r="C11988" s="2">
        <v>33</v>
      </c>
      <c r="D11988" s="2" t="s">
        <v>468</v>
      </c>
      <c r="E11988" s="2"/>
      <c r="F11988" s="2"/>
      <c r="G11988" s="2"/>
      <c r="H11988" s="2"/>
    </row>
    <row r="11989" spans="2:8">
      <c r="B11989" s="2" t="s">
        <v>12435</v>
      </c>
      <c r="C11989" s="2">
        <v>31</v>
      </c>
      <c r="D11989" s="2" t="s">
        <v>468</v>
      </c>
      <c r="E11989" s="2"/>
      <c r="F11989" s="2"/>
      <c r="G11989" s="2"/>
      <c r="H11989" s="2"/>
    </row>
    <row r="11990" spans="2:8">
      <c r="B11990" s="2" t="s">
        <v>12436</v>
      </c>
      <c r="C11990" s="2">
        <v>30</v>
      </c>
      <c r="D11990" s="2" t="s">
        <v>468</v>
      </c>
      <c r="E11990" s="2"/>
      <c r="F11990" s="2"/>
      <c r="G11990" s="2"/>
      <c r="H11990" s="2"/>
    </row>
    <row r="11991" spans="2:8">
      <c r="B11991" s="2" t="s">
        <v>12437</v>
      </c>
      <c r="C11991" s="2">
        <v>17</v>
      </c>
      <c r="D11991" s="2" t="s">
        <v>468</v>
      </c>
      <c r="E11991" s="2"/>
      <c r="F11991" s="2"/>
      <c r="G11991" s="2"/>
      <c r="H11991" s="2"/>
    </row>
    <row r="11992" spans="2:8">
      <c r="B11992" s="2" t="s">
        <v>12438</v>
      </c>
      <c r="C11992" s="2">
        <v>20</v>
      </c>
      <c r="D11992" s="2" t="s">
        <v>468</v>
      </c>
      <c r="E11992" s="2"/>
      <c r="F11992" s="2"/>
      <c r="G11992" s="2"/>
      <c r="H11992" s="2"/>
    </row>
    <row r="11993" spans="2:8">
      <c r="B11993" s="2" t="s">
        <v>12439</v>
      </c>
      <c r="C11993" s="2">
        <v>22</v>
      </c>
      <c r="D11993" s="2" t="s">
        <v>468</v>
      </c>
      <c r="E11993" s="2"/>
      <c r="F11993" s="2"/>
      <c r="G11993" s="2"/>
      <c r="H11993" s="2"/>
    </row>
    <row r="11994" spans="2:8">
      <c r="B11994" s="2" t="s">
        <v>12440</v>
      </c>
      <c r="C11994" s="2">
        <v>25</v>
      </c>
      <c r="D11994" s="2" t="s">
        <v>468</v>
      </c>
      <c r="E11994" s="2"/>
      <c r="F11994" s="2"/>
      <c r="G11994" s="2"/>
      <c r="H11994" s="2"/>
    </row>
    <row r="11995" spans="2:8">
      <c r="B11995" s="2" t="s">
        <v>12441</v>
      </c>
      <c r="C11995" s="2">
        <v>26</v>
      </c>
      <c r="D11995" s="2" t="s">
        <v>468</v>
      </c>
      <c r="E11995" s="2"/>
      <c r="F11995" s="2"/>
      <c r="G11995" s="2"/>
      <c r="H11995" s="2"/>
    </row>
    <row r="11996" spans="2:8">
      <c r="B11996" s="2" t="s">
        <v>12442</v>
      </c>
      <c r="C11996" s="2">
        <v>25</v>
      </c>
      <c r="D11996" s="2" t="s">
        <v>468</v>
      </c>
      <c r="E11996" s="2"/>
      <c r="F11996" s="2"/>
      <c r="G11996" s="2"/>
      <c r="H11996" s="2"/>
    </row>
    <row r="11997" spans="2:8">
      <c r="B11997" s="2" t="s">
        <v>12443</v>
      </c>
      <c r="C11997" s="2">
        <v>22</v>
      </c>
      <c r="D11997" s="2" t="s">
        <v>468</v>
      </c>
      <c r="E11997" s="2"/>
      <c r="F11997" s="2"/>
      <c r="G11997" s="2"/>
      <c r="H11997" s="2"/>
    </row>
    <row r="11998" spans="2:8">
      <c r="B11998" s="2" t="s">
        <v>12444</v>
      </c>
      <c r="C11998" s="2">
        <v>19</v>
      </c>
      <c r="D11998" s="2" t="s">
        <v>468</v>
      </c>
      <c r="E11998" s="2"/>
      <c r="F11998" s="2"/>
      <c r="G11998" s="2"/>
      <c r="H11998" s="2"/>
    </row>
    <row r="11999" spans="2:8">
      <c r="B11999" s="2" t="s">
        <v>12445</v>
      </c>
      <c r="C11999" s="2">
        <v>17</v>
      </c>
      <c r="D11999" s="2" t="s">
        <v>468</v>
      </c>
      <c r="E11999" s="2"/>
      <c r="F11999" s="2"/>
      <c r="G11999" s="2"/>
      <c r="H11999" s="2"/>
    </row>
    <row r="12000" spans="2:8">
      <c r="B12000" s="2" t="s">
        <v>12446</v>
      </c>
      <c r="C12000" s="2">
        <v>22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12447</v>
      </c>
      <c r="C12001" s="2">
        <v>17</v>
      </c>
      <c r="D12001" s="2" t="s">
        <v>468</v>
      </c>
      <c r="E12001" s="2"/>
      <c r="F12001" s="2"/>
      <c r="G12001" s="2"/>
      <c r="H12001" s="2"/>
    </row>
    <row r="12002" spans="2:8">
      <c r="B12002" s="2" t="s">
        <v>12448</v>
      </c>
      <c r="C12002" s="2">
        <v>27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30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29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29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21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22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12454</v>
      </c>
      <c r="C12008" s="2">
        <v>23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12455</v>
      </c>
      <c r="C12009" s="2">
        <v>22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12456</v>
      </c>
      <c r="C12010" s="2">
        <v>22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21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22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12459</v>
      </c>
      <c r="C12013" s="2">
        <v>27</v>
      </c>
      <c r="D12013" s="2" t="s">
        <v>468</v>
      </c>
      <c r="E12013" s="2"/>
      <c r="F12013" s="2"/>
      <c r="G12013" s="2"/>
      <c r="H12013" s="2"/>
    </row>
    <row r="12014" spans="2:8">
      <c r="B12014" s="2" t="s">
        <v>12460</v>
      </c>
      <c r="C12014" s="2">
        <v>39</v>
      </c>
      <c r="D12014" s="2" t="s">
        <v>468</v>
      </c>
      <c r="E12014" s="2"/>
      <c r="F12014" s="2"/>
      <c r="G12014" s="2"/>
      <c r="H12014" s="2"/>
    </row>
    <row r="12015" spans="2:8">
      <c r="B12015" s="2" t="s">
        <v>12461</v>
      </c>
      <c r="C12015" s="2">
        <v>34</v>
      </c>
      <c r="D12015" s="2" t="s">
        <v>468</v>
      </c>
      <c r="E12015" s="2"/>
      <c r="F12015" s="2"/>
      <c r="G12015" s="2"/>
      <c r="H12015" s="2"/>
    </row>
    <row r="12016" spans="2:8">
      <c r="B12016" s="2" t="s">
        <v>12462</v>
      </c>
      <c r="C12016" s="2">
        <v>25</v>
      </c>
      <c r="D12016" s="2" t="s">
        <v>468</v>
      </c>
      <c r="E12016" s="2"/>
      <c r="F12016" s="2"/>
      <c r="G12016" s="2"/>
      <c r="H12016" s="2"/>
    </row>
    <row r="12017" spans="2:8">
      <c r="B12017" s="2" t="s">
        <v>12463</v>
      </c>
      <c r="C12017" s="2">
        <v>22</v>
      </c>
      <c r="D12017" s="2" t="s">
        <v>468</v>
      </c>
      <c r="E12017" s="2"/>
      <c r="F12017" s="2"/>
      <c r="G12017" s="2"/>
      <c r="H12017" s="2"/>
    </row>
    <row r="12018" spans="2:8">
      <c r="B12018" s="2" t="s">
        <v>12464</v>
      </c>
      <c r="C12018" s="2">
        <v>23</v>
      </c>
      <c r="D12018" s="2" t="s">
        <v>468</v>
      </c>
      <c r="E12018" s="2"/>
      <c r="F12018" s="2"/>
      <c r="G12018" s="2"/>
      <c r="H12018" s="2"/>
    </row>
    <row r="12019" spans="2:8">
      <c r="B12019" s="2" t="s">
        <v>12465</v>
      </c>
      <c r="C12019" s="2">
        <v>24</v>
      </c>
      <c r="D12019" s="2" t="s">
        <v>468</v>
      </c>
      <c r="E12019" s="2"/>
      <c r="F12019" s="2"/>
      <c r="G12019" s="2"/>
      <c r="H12019" s="2"/>
    </row>
    <row r="12020" spans="2:8">
      <c r="B12020" s="2" t="s">
        <v>12466</v>
      </c>
      <c r="C12020" s="2">
        <v>23</v>
      </c>
      <c r="D12020" s="2" t="s">
        <v>468</v>
      </c>
      <c r="E12020" s="2"/>
      <c r="F12020" s="2"/>
      <c r="G12020" s="2"/>
      <c r="H12020" s="2"/>
    </row>
    <row r="12021" spans="2:8">
      <c r="B12021" s="2" t="s">
        <v>12467</v>
      </c>
      <c r="C12021" s="2">
        <v>23</v>
      </c>
      <c r="D12021" s="2" t="s">
        <v>468</v>
      </c>
      <c r="E12021" s="2"/>
      <c r="F12021" s="2"/>
      <c r="G12021" s="2"/>
      <c r="H12021" s="2"/>
    </row>
    <row r="12022" spans="2:8">
      <c r="B12022" s="2" t="s">
        <v>12468</v>
      </c>
      <c r="C12022" s="2">
        <v>20</v>
      </c>
      <c r="D12022" s="2" t="s">
        <v>468</v>
      </c>
      <c r="E12022" s="2"/>
      <c r="F12022" s="2"/>
      <c r="G12022" s="2"/>
      <c r="H12022" s="2"/>
    </row>
    <row r="12023" spans="2:8">
      <c r="B12023" s="2" t="s">
        <v>12469</v>
      </c>
      <c r="C12023" s="2">
        <v>16</v>
      </c>
      <c r="D12023" s="2" t="s">
        <v>468</v>
      </c>
      <c r="E12023" s="2"/>
      <c r="F12023" s="2"/>
      <c r="G12023" s="2"/>
      <c r="H12023" s="2"/>
    </row>
    <row r="12024" spans="2:8">
      <c r="B12024" s="2" t="s">
        <v>12470</v>
      </c>
      <c r="C12024" s="2">
        <v>31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12471</v>
      </c>
      <c r="C12025" s="2">
        <v>36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12472</v>
      </c>
      <c r="C12026" s="2">
        <v>40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12473</v>
      </c>
      <c r="C12027" s="2">
        <v>40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12474</v>
      </c>
      <c r="C12028" s="2">
        <v>38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12475</v>
      </c>
      <c r="C12029" s="2">
        <v>26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28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29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31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12479</v>
      </c>
      <c r="C12033" s="2">
        <v>32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28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19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12482</v>
      </c>
      <c r="C12036" s="2">
        <v>17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12483</v>
      </c>
      <c r="C12037" s="2">
        <v>26</v>
      </c>
      <c r="D12037" s="2" t="s">
        <v>468</v>
      </c>
      <c r="E12037" s="2"/>
      <c r="F12037" s="2"/>
      <c r="G12037" s="2"/>
      <c r="H12037" s="2"/>
    </row>
    <row r="12038" spans="2:8">
      <c r="B12038" s="2" t="s">
        <v>12484</v>
      </c>
      <c r="C12038" s="2">
        <v>28</v>
      </c>
      <c r="D12038" s="2" t="s">
        <v>468</v>
      </c>
      <c r="E12038" s="2"/>
      <c r="F12038" s="2"/>
      <c r="G12038" s="2"/>
      <c r="H12038" s="2"/>
    </row>
    <row r="12039" spans="2:8">
      <c r="B12039" s="2" t="s">
        <v>12485</v>
      </c>
      <c r="C12039" s="2">
        <v>29</v>
      </c>
      <c r="D12039" s="2" t="s">
        <v>468</v>
      </c>
      <c r="E12039" s="2"/>
      <c r="F12039" s="2"/>
      <c r="G12039" s="2"/>
      <c r="H12039" s="2"/>
    </row>
    <row r="12040" spans="2:8">
      <c r="B12040" s="2" t="s">
        <v>12486</v>
      </c>
      <c r="C12040" s="2">
        <v>30</v>
      </c>
      <c r="D12040" s="2" t="s">
        <v>468</v>
      </c>
      <c r="E12040" s="2"/>
      <c r="F12040" s="2"/>
      <c r="G12040" s="2"/>
      <c r="H12040" s="2"/>
    </row>
    <row r="12041" spans="2:8">
      <c r="B12041" s="2" t="s">
        <v>12487</v>
      </c>
      <c r="C12041" s="2">
        <v>29</v>
      </c>
      <c r="D12041" s="2" t="s">
        <v>468</v>
      </c>
      <c r="E12041" s="2"/>
      <c r="F12041" s="2"/>
      <c r="G12041" s="2"/>
      <c r="H12041" s="2"/>
    </row>
    <row r="12042" spans="2:8">
      <c r="B12042" s="2" t="s">
        <v>12488</v>
      </c>
      <c r="C12042" s="2">
        <v>27</v>
      </c>
      <c r="D12042" s="2" t="s">
        <v>468</v>
      </c>
      <c r="E12042" s="2"/>
      <c r="F12042" s="2"/>
      <c r="G12042" s="2"/>
      <c r="H12042" s="2"/>
    </row>
    <row r="12043" spans="2:8">
      <c r="B12043" s="2" t="s">
        <v>12489</v>
      </c>
      <c r="C12043" s="2">
        <v>29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12490</v>
      </c>
      <c r="C12044" s="2">
        <v>31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12491</v>
      </c>
      <c r="C12045" s="2">
        <v>31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12492</v>
      </c>
      <c r="C12046" s="2">
        <v>31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12493</v>
      </c>
      <c r="C12047" s="2">
        <v>28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12494</v>
      </c>
      <c r="C12048" s="2">
        <v>24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12495</v>
      </c>
      <c r="C12049" s="2">
        <v>23</v>
      </c>
      <c r="D12049" s="2" t="s">
        <v>468</v>
      </c>
      <c r="E12049" s="2"/>
      <c r="F12049" s="2"/>
      <c r="G12049" s="2"/>
      <c r="H12049" s="2"/>
    </row>
    <row r="12050" spans="2:8">
      <c r="B12050" s="2" t="s">
        <v>12496</v>
      </c>
      <c r="C12050" s="2">
        <v>24</v>
      </c>
      <c r="D12050" s="2" t="s">
        <v>468</v>
      </c>
      <c r="E12050" s="2"/>
      <c r="F12050" s="2"/>
      <c r="G12050" s="2"/>
      <c r="H12050" s="2"/>
    </row>
    <row r="12051" spans="2:8">
      <c r="B12051" s="2" t="s">
        <v>12497</v>
      </c>
      <c r="C12051" s="2">
        <v>25</v>
      </c>
      <c r="D12051" s="2" t="s">
        <v>468</v>
      </c>
      <c r="E12051" s="2"/>
      <c r="F12051" s="2"/>
      <c r="G12051" s="2"/>
      <c r="H12051" s="2"/>
    </row>
    <row r="12052" spans="2:8">
      <c r="B12052" s="2" t="s">
        <v>12498</v>
      </c>
      <c r="C12052" s="2">
        <v>24</v>
      </c>
      <c r="D12052" s="2" t="s">
        <v>468</v>
      </c>
      <c r="E12052" s="2"/>
      <c r="F12052" s="2"/>
      <c r="G12052" s="2"/>
      <c r="H12052" s="2"/>
    </row>
    <row r="12053" spans="2:8">
      <c r="B12053" s="2" t="s">
        <v>12499</v>
      </c>
      <c r="C12053" s="2">
        <v>24</v>
      </c>
      <c r="D12053" s="2" t="s">
        <v>468</v>
      </c>
      <c r="E12053" s="2"/>
      <c r="F12053" s="2"/>
      <c r="G12053" s="2"/>
      <c r="H12053" s="2"/>
    </row>
    <row r="12054" spans="2:8">
      <c r="B12054" s="2" t="s">
        <v>12500</v>
      </c>
      <c r="C12054" s="2">
        <v>25</v>
      </c>
      <c r="D12054" s="2" t="s">
        <v>468</v>
      </c>
      <c r="E12054" s="2"/>
      <c r="F12054" s="2"/>
      <c r="G12054" s="2"/>
      <c r="H12054" s="2"/>
    </row>
    <row r="12055" spans="2:8">
      <c r="B12055" s="2" t="s">
        <v>12501</v>
      </c>
      <c r="C12055" s="2">
        <v>41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42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42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12504</v>
      </c>
      <c r="C12058" s="2">
        <v>39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28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30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30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12508</v>
      </c>
      <c r="C12062" s="2">
        <v>31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31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30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25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12512</v>
      </c>
      <c r="C12066" s="2">
        <v>25</v>
      </c>
      <c r="D12066" s="2" t="s">
        <v>468</v>
      </c>
      <c r="E12066" s="2"/>
      <c r="F12066" s="2"/>
      <c r="G12066" s="2"/>
      <c r="H12066" s="2"/>
    </row>
    <row r="12067" spans="2:8">
      <c r="B12067" s="2" t="s">
        <v>12513</v>
      </c>
      <c r="C12067" s="2">
        <v>26</v>
      </c>
      <c r="D12067" s="2" t="s">
        <v>468</v>
      </c>
      <c r="E12067" s="2"/>
      <c r="F12067" s="2"/>
      <c r="G12067" s="2"/>
      <c r="H12067" s="2"/>
    </row>
    <row r="12068" spans="2:8">
      <c r="B12068" s="2" t="s">
        <v>12514</v>
      </c>
      <c r="C12068" s="2">
        <v>27</v>
      </c>
      <c r="D12068" s="2" t="s">
        <v>468</v>
      </c>
      <c r="E12068" s="2"/>
      <c r="F12068" s="2"/>
      <c r="G12068" s="2"/>
      <c r="H12068" s="2"/>
    </row>
    <row r="12069" spans="2:8">
      <c r="B12069" s="2" t="s">
        <v>12515</v>
      </c>
      <c r="C12069" s="2">
        <v>25</v>
      </c>
      <c r="D12069" s="2" t="s">
        <v>468</v>
      </c>
      <c r="E12069" s="2"/>
      <c r="F12069" s="2"/>
      <c r="G12069" s="2"/>
      <c r="H12069" s="2"/>
    </row>
    <row r="12070" spans="2:8">
      <c r="B12070" s="2" t="s">
        <v>12516</v>
      </c>
      <c r="C12070" s="2">
        <v>25</v>
      </c>
      <c r="D12070" s="2" t="s">
        <v>468</v>
      </c>
      <c r="E12070" s="2"/>
      <c r="F12070" s="2"/>
      <c r="G12070" s="2"/>
      <c r="H12070" s="2"/>
    </row>
    <row r="12071" spans="2:8">
      <c r="B12071" s="2" t="s">
        <v>12517</v>
      </c>
      <c r="C12071" s="2">
        <v>24</v>
      </c>
      <c r="D12071" s="2" t="s">
        <v>468</v>
      </c>
      <c r="E12071" s="2"/>
      <c r="F12071" s="2"/>
      <c r="G12071" s="2"/>
      <c r="H12071" s="2"/>
    </row>
    <row r="12072" spans="2:8">
      <c r="B12072" s="2" t="s">
        <v>12518</v>
      </c>
      <c r="C12072" s="2">
        <v>21</v>
      </c>
      <c r="D12072" s="2" t="s">
        <v>468</v>
      </c>
      <c r="E12072" s="2"/>
      <c r="F12072" s="2"/>
      <c r="G12072" s="2"/>
      <c r="H12072" s="2"/>
    </row>
    <row r="12073" spans="2:8">
      <c r="B12073" s="2" t="s">
        <v>12519</v>
      </c>
      <c r="C12073" s="2">
        <v>26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29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12521</v>
      </c>
      <c r="C12075" s="2">
        <v>29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29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29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28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28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12526</v>
      </c>
      <c r="C12080" s="2">
        <v>19</v>
      </c>
      <c r="D12080" s="2" t="s">
        <v>468</v>
      </c>
      <c r="E12080" s="2"/>
      <c r="F12080" s="2"/>
      <c r="G12080" s="2"/>
      <c r="H12080" s="2"/>
    </row>
    <row r="12081" spans="2:8">
      <c r="B12081" s="2" t="s">
        <v>12527</v>
      </c>
      <c r="C12081" s="2">
        <v>7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29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12529</v>
      </c>
      <c r="C12083" s="2">
        <v>29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12530</v>
      </c>
      <c r="C12084" s="2">
        <v>29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12531</v>
      </c>
      <c r="C12085" s="2">
        <v>29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12532</v>
      </c>
      <c r="C12086" s="2">
        <v>28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12533</v>
      </c>
      <c r="C12087" s="2">
        <v>29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12534</v>
      </c>
      <c r="C12088" s="2">
        <v>19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12535</v>
      </c>
      <c r="C12089" s="2">
        <v>15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12536</v>
      </c>
      <c r="C12090" s="2">
        <v>28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12537</v>
      </c>
      <c r="C12091" s="2">
        <v>30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30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29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28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28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29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27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12544</v>
      </c>
      <c r="C12098" s="2">
        <v>31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12545</v>
      </c>
      <c r="C12099" s="2">
        <v>33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12546</v>
      </c>
      <c r="C12100" s="2">
        <v>35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12547</v>
      </c>
      <c r="C12101" s="2">
        <v>35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32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11</v>
      </c>
      <c r="D12103" s="2" t="s">
        <v>468</v>
      </c>
      <c r="E12103" s="2"/>
      <c r="F12103" s="2"/>
      <c r="G12103" s="2"/>
      <c r="H12103" s="2"/>
    </row>
    <row r="12104" spans="2:8">
      <c r="B12104" s="2" t="s">
        <v>12550</v>
      </c>
      <c r="C12104" s="2">
        <v>10</v>
      </c>
      <c r="D12104" s="2" t="s">
        <v>468</v>
      </c>
      <c r="E12104" s="2"/>
      <c r="F12104" s="2"/>
      <c r="G12104" s="2"/>
      <c r="H12104" s="2"/>
    </row>
    <row r="12105" spans="2:8">
      <c r="B12105" s="2" t="s">
        <v>12551</v>
      </c>
      <c r="C12105" s="2">
        <v>9</v>
      </c>
      <c r="D12105" s="2" t="s">
        <v>468</v>
      </c>
      <c r="E12105" s="2"/>
      <c r="F12105" s="2"/>
      <c r="G12105" s="2"/>
      <c r="H12105" s="2"/>
    </row>
    <row r="12106" spans="2:8">
      <c r="B12106" s="2" t="s">
        <v>12552</v>
      </c>
      <c r="C12106" s="2">
        <v>9</v>
      </c>
      <c r="D12106" s="2" t="s">
        <v>468</v>
      </c>
      <c r="E12106" s="2"/>
      <c r="F12106" s="2"/>
      <c r="G12106" s="2"/>
      <c r="H12106" s="2"/>
    </row>
    <row r="12107" spans="2:8">
      <c r="B12107" s="2" t="s">
        <v>12553</v>
      </c>
      <c r="C12107" s="2">
        <v>10</v>
      </c>
      <c r="D12107" s="2" t="s">
        <v>468</v>
      </c>
      <c r="E12107" s="2"/>
      <c r="F12107" s="2"/>
      <c r="G12107" s="2"/>
      <c r="H12107" s="2"/>
    </row>
    <row r="12108" spans="2:8">
      <c r="B12108" s="2" t="s">
        <v>12554</v>
      </c>
      <c r="C12108" s="2">
        <v>9</v>
      </c>
      <c r="D12108" s="2" t="s">
        <v>468</v>
      </c>
      <c r="E12108" s="2"/>
      <c r="F12108" s="2"/>
      <c r="G12108" s="2"/>
      <c r="H12108" s="2"/>
    </row>
    <row r="12109" spans="2:8">
      <c r="B12109" s="2" t="s">
        <v>12555</v>
      </c>
      <c r="C12109" s="2">
        <v>8</v>
      </c>
      <c r="D12109" s="2" t="s">
        <v>468</v>
      </c>
      <c r="E12109" s="2"/>
      <c r="F12109" s="2"/>
      <c r="G12109" s="2"/>
      <c r="H12109" s="2"/>
    </row>
    <row r="12110" spans="2:8">
      <c r="B12110" s="2" t="s">
        <v>12556</v>
      </c>
      <c r="C12110" s="2">
        <v>21</v>
      </c>
      <c r="D12110" s="2" t="s">
        <v>468</v>
      </c>
      <c r="E12110" s="2"/>
      <c r="F12110" s="2"/>
      <c r="G12110" s="2"/>
      <c r="H12110" s="2"/>
    </row>
    <row r="12111" spans="2:8">
      <c r="B12111" s="2" t="s">
        <v>12557</v>
      </c>
      <c r="C12111" s="2">
        <v>28</v>
      </c>
      <c r="D12111" s="2" t="s">
        <v>468</v>
      </c>
      <c r="E12111" s="2"/>
      <c r="F12111" s="2"/>
      <c r="G12111" s="2"/>
      <c r="H12111" s="2"/>
    </row>
    <row r="12112" spans="2:8">
      <c r="B12112" s="2" t="s">
        <v>12558</v>
      </c>
      <c r="C12112" s="2">
        <v>36</v>
      </c>
      <c r="D12112" s="2" t="s">
        <v>468</v>
      </c>
      <c r="E12112" s="2"/>
      <c r="F12112" s="2"/>
      <c r="G12112" s="2"/>
      <c r="H12112" s="2"/>
    </row>
    <row r="12113" spans="2:8">
      <c r="B12113" s="2" t="s">
        <v>12559</v>
      </c>
      <c r="C12113" s="2">
        <v>36</v>
      </c>
      <c r="D12113" s="2" t="s">
        <v>468</v>
      </c>
      <c r="E12113" s="2"/>
      <c r="F12113" s="2"/>
      <c r="G12113" s="2"/>
      <c r="H12113" s="2"/>
    </row>
    <row r="12114" spans="2:8">
      <c r="B12114" s="2" t="s">
        <v>12560</v>
      </c>
      <c r="C12114" s="2">
        <v>31</v>
      </c>
      <c r="D12114" s="2" t="s">
        <v>468</v>
      </c>
      <c r="E12114" s="2"/>
      <c r="F12114" s="2"/>
      <c r="G12114" s="2"/>
      <c r="H12114" s="2"/>
    </row>
    <row r="12115" spans="2:8">
      <c r="B12115" s="2" t="s">
        <v>12561</v>
      </c>
      <c r="C12115" s="2">
        <v>29</v>
      </c>
      <c r="D12115" s="2" t="s">
        <v>468</v>
      </c>
      <c r="E12115" s="2"/>
      <c r="F12115" s="2"/>
      <c r="G12115" s="2"/>
      <c r="H12115" s="2"/>
    </row>
    <row r="12116" spans="2:8">
      <c r="B12116" s="2" t="s">
        <v>12562</v>
      </c>
      <c r="C12116" s="2">
        <v>20</v>
      </c>
      <c r="D12116" s="2" t="s">
        <v>468</v>
      </c>
      <c r="E12116" s="2"/>
      <c r="F12116" s="2"/>
      <c r="G12116" s="2"/>
      <c r="H12116" s="2"/>
    </row>
    <row r="12117" spans="2:8">
      <c r="B12117" s="2" t="s">
        <v>12563</v>
      </c>
      <c r="C12117" s="2">
        <v>21</v>
      </c>
      <c r="D12117" s="2" t="s">
        <v>468</v>
      </c>
      <c r="E12117" s="2"/>
      <c r="F12117" s="2"/>
      <c r="G12117" s="2"/>
      <c r="H12117" s="2"/>
    </row>
    <row r="12118" spans="2:8">
      <c r="B12118" s="2" t="s">
        <v>12564</v>
      </c>
      <c r="C12118" s="2">
        <v>24</v>
      </c>
      <c r="D12118" s="2" t="s">
        <v>468</v>
      </c>
      <c r="E12118" s="2"/>
      <c r="F12118" s="2"/>
      <c r="G12118" s="2"/>
      <c r="H12118" s="2"/>
    </row>
    <row r="12119" spans="2:8">
      <c r="B12119" s="2" t="s">
        <v>12565</v>
      </c>
      <c r="C12119" s="2">
        <v>31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34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18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17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16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16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17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17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17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12574</v>
      </c>
      <c r="C12128" s="2">
        <v>17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12575</v>
      </c>
      <c r="C12129" s="2">
        <v>16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12576</v>
      </c>
      <c r="C12130" s="2">
        <v>13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12577</v>
      </c>
      <c r="C12131" s="2">
        <v>15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12578</v>
      </c>
      <c r="C12132" s="2">
        <v>14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12579</v>
      </c>
      <c r="C12133" s="2">
        <v>15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12580</v>
      </c>
      <c r="C12134" s="2">
        <v>15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12581</v>
      </c>
      <c r="C12135" s="2">
        <v>16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12582</v>
      </c>
      <c r="C12136" s="2">
        <v>16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12583</v>
      </c>
      <c r="C12137" s="2">
        <v>16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12584</v>
      </c>
      <c r="C12138" s="2">
        <v>17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12585</v>
      </c>
      <c r="C12139" s="2">
        <v>17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12586</v>
      </c>
      <c r="C12140" s="2">
        <v>17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12587</v>
      </c>
      <c r="C12141" s="2">
        <v>31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12588</v>
      </c>
      <c r="C12142" s="2">
        <v>32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12589</v>
      </c>
      <c r="C12143" s="2">
        <v>32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12590</v>
      </c>
      <c r="C12144" s="2">
        <v>30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12591</v>
      </c>
      <c r="C12145" s="2">
        <v>28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12592</v>
      </c>
      <c r="C12146" s="2">
        <v>24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12593</v>
      </c>
      <c r="C12147" s="2">
        <v>9</v>
      </c>
      <c r="D12147" s="2" t="s">
        <v>468</v>
      </c>
      <c r="E12147" s="2"/>
      <c r="F12147" s="2"/>
      <c r="G12147" s="2"/>
      <c r="H12147" s="2"/>
    </row>
    <row r="12148" spans="2:8">
      <c r="B12148" s="2" t="s">
        <v>12594</v>
      </c>
      <c r="C12148" s="2">
        <v>28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30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30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30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29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27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12600</v>
      </c>
      <c r="C12154" s="2">
        <v>29</v>
      </c>
      <c r="D12154" s="2" t="s">
        <v>468</v>
      </c>
      <c r="E12154" s="2"/>
      <c r="F12154" s="2"/>
      <c r="G12154" s="2"/>
      <c r="H12154" s="2"/>
    </row>
    <row r="12155" spans="2:8">
      <c r="B12155" s="2" t="s">
        <v>12601</v>
      </c>
      <c r="C12155" s="2">
        <v>28</v>
      </c>
      <c r="D12155" s="2" t="s">
        <v>468</v>
      </c>
      <c r="E12155" s="2"/>
      <c r="F12155" s="2"/>
      <c r="G12155" s="2"/>
      <c r="H12155" s="2"/>
    </row>
    <row r="12156" spans="2:8">
      <c r="B12156" s="2" t="s">
        <v>12602</v>
      </c>
      <c r="C12156" s="2">
        <v>27</v>
      </c>
      <c r="D12156" s="2" t="s">
        <v>468</v>
      </c>
      <c r="E12156" s="2"/>
      <c r="F12156" s="2"/>
      <c r="G12156" s="2"/>
      <c r="H12156" s="2"/>
    </row>
    <row r="12157" spans="2:8">
      <c r="B12157" s="2" t="s">
        <v>12603</v>
      </c>
      <c r="C12157" s="2">
        <v>25</v>
      </c>
      <c r="D12157" s="2" t="s">
        <v>468</v>
      </c>
      <c r="E12157" s="2"/>
      <c r="F12157" s="2"/>
      <c r="G12157" s="2"/>
      <c r="H12157" s="2"/>
    </row>
    <row r="12158" spans="2:8">
      <c r="B12158" s="2" t="s">
        <v>12604</v>
      </c>
      <c r="C12158" s="2">
        <v>21</v>
      </c>
      <c r="D12158" s="2" t="s">
        <v>468</v>
      </c>
      <c r="E12158" s="2"/>
      <c r="F12158" s="2"/>
      <c r="G12158" s="2"/>
      <c r="H12158" s="2"/>
    </row>
    <row r="12159" spans="2:8">
      <c r="B12159" s="2" t="s">
        <v>12605</v>
      </c>
      <c r="C12159" s="2">
        <v>25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29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33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34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34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34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25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12612</v>
      </c>
      <c r="C12166" s="2">
        <v>25</v>
      </c>
      <c r="D12166" s="2" t="s">
        <v>468</v>
      </c>
      <c r="E12166" s="2"/>
      <c r="F12166" s="2"/>
      <c r="G12166" s="2"/>
      <c r="H12166" s="2"/>
    </row>
    <row r="12167" spans="2:8">
      <c r="B12167" s="2" t="s">
        <v>12613</v>
      </c>
      <c r="C12167" s="2">
        <v>28</v>
      </c>
      <c r="D12167" s="2" t="s">
        <v>468</v>
      </c>
      <c r="E12167" s="2"/>
      <c r="F12167" s="2"/>
      <c r="G12167" s="2"/>
      <c r="H12167" s="2"/>
    </row>
    <row r="12168" spans="2:8">
      <c r="B12168" s="2" t="s">
        <v>12614</v>
      </c>
      <c r="C12168" s="2">
        <v>30</v>
      </c>
      <c r="D12168" s="2" t="s">
        <v>468</v>
      </c>
      <c r="E12168" s="2"/>
      <c r="F12168" s="2"/>
      <c r="G12168" s="2"/>
      <c r="H12168" s="2"/>
    </row>
    <row r="12169" spans="2:8">
      <c r="B12169" s="2" t="s">
        <v>12615</v>
      </c>
      <c r="C12169" s="2">
        <v>31</v>
      </c>
      <c r="D12169" s="2" t="s">
        <v>468</v>
      </c>
      <c r="E12169" s="2"/>
      <c r="F12169" s="2"/>
      <c r="G12169" s="2"/>
      <c r="H12169" s="2"/>
    </row>
    <row r="12170" spans="2:8">
      <c r="B12170" s="2" t="s">
        <v>12616</v>
      </c>
      <c r="C12170" s="2">
        <v>31</v>
      </c>
      <c r="D12170" s="2" t="s">
        <v>468</v>
      </c>
      <c r="E12170" s="2"/>
      <c r="F12170" s="2"/>
      <c r="G12170" s="2"/>
      <c r="H12170" s="2"/>
    </row>
    <row r="12171" spans="2:8">
      <c r="B12171" s="2" t="s">
        <v>12617</v>
      </c>
      <c r="C12171" s="2">
        <v>31</v>
      </c>
      <c r="D12171" s="2" t="s">
        <v>468</v>
      </c>
      <c r="E12171" s="2"/>
      <c r="F12171" s="2"/>
      <c r="G12171" s="2"/>
      <c r="H12171" s="2"/>
    </row>
    <row r="12172" spans="2:8">
      <c r="B12172" s="2" t="s">
        <v>12618</v>
      </c>
      <c r="C12172" s="2">
        <v>30</v>
      </c>
      <c r="D12172" s="2" t="s">
        <v>468</v>
      </c>
      <c r="E12172" s="2"/>
      <c r="F12172" s="2"/>
      <c r="G12172" s="2"/>
      <c r="H12172" s="2"/>
    </row>
    <row r="12173" spans="2:8">
      <c r="B12173" s="2" t="s">
        <v>12619</v>
      </c>
      <c r="C12173" s="2">
        <v>37</v>
      </c>
      <c r="D12173" s="2" t="s">
        <v>468</v>
      </c>
      <c r="E12173" s="2"/>
      <c r="F12173" s="2"/>
      <c r="G12173" s="2"/>
      <c r="H12173" s="2"/>
    </row>
    <row r="12174" spans="2:8">
      <c r="B12174" s="2" t="s">
        <v>12620</v>
      </c>
      <c r="C12174" s="2">
        <v>31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12621</v>
      </c>
      <c r="C12175" s="2">
        <v>30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30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12623</v>
      </c>
      <c r="C12177" s="2">
        <v>27</v>
      </c>
      <c r="D12177" s="2" t="s">
        <v>468</v>
      </c>
      <c r="E12177" s="2"/>
      <c r="F12177" s="2"/>
      <c r="G12177" s="2"/>
      <c r="H12177" s="2"/>
    </row>
    <row r="12178" spans="2:8">
      <c r="B12178" s="2" t="s">
        <v>12624</v>
      </c>
      <c r="C12178" s="2">
        <v>21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12625</v>
      </c>
      <c r="C12179" s="2">
        <v>18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12626</v>
      </c>
      <c r="C12180" s="2">
        <v>26</v>
      </c>
      <c r="D12180" s="2" t="s">
        <v>468</v>
      </c>
      <c r="E12180" s="2"/>
      <c r="F12180" s="2"/>
      <c r="G12180" s="2"/>
      <c r="H12180" s="2"/>
    </row>
    <row r="12181" spans="2:8">
      <c r="B12181" s="2" t="s">
        <v>12627</v>
      </c>
      <c r="C12181" s="2">
        <v>32</v>
      </c>
      <c r="D12181" s="2" t="s">
        <v>468</v>
      </c>
      <c r="E12181" s="2"/>
      <c r="F12181" s="2"/>
      <c r="G12181" s="2"/>
      <c r="H12181" s="2"/>
    </row>
    <row r="12182" spans="2:8">
      <c r="B12182" s="2" t="s">
        <v>12628</v>
      </c>
      <c r="C12182" s="2">
        <v>33</v>
      </c>
      <c r="D12182" s="2" t="s">
        <v>468</v>
      </c>
      <c r="E12182" s="2"/>
      <c r="F12182" s="2"/>
      <c r="G12182" s="2"/>
      <c r="H12182" s="2"/>
    </row>
    <row r="12183" spans="2:8">
      <c r="B12183" s="2" t="s">
        <v>12629</v>
      </c>
      <c r="C12183" s="2">
        <v>30</v>
      </c>
      <c r="D12183" s="2" t="s">
        <v>468</v>
      </c>
      <c r="E12183" s="2"/>
      <c r="F12183" s="2"/>
      <c r="G12183" s="2"/>
      <c r="H12183" s="2"/>
    </row>
    <row r="12184" spans="2:8">
      <c r="B12184" s="2" t="s">
        <v>12630</v>
      </c>
      <c r="C12184" s="2">
        <v>30</v>
      </c>
      <c r="D12184" s="2" t="s">
        <v>468</v>
      </c>
      <c r="E12184" s="2"/>
      <c r="F12184" s="2"/>
      <c r="G12184" s="2"/>
      <c r="H12184" s="2"/>
    </row>
    <row r="12185" spans="2:8">
      <c r="B12185" s="2" t="s">
        <v>12631</v>
      </c>
      <c r="C12185" s="2">
        <v>29</v>
      </c>
      <c r="D12185" s="2" t="s">
        <v>468</v>
      </c>
      <c r="E12185" s="2"/>
      <c r="F12185" s="2"/>
      <c r="G12185" s="2"/>
      <c r="H12185" s="2"/>
    </row>
    <row r="12186" spans="2:8">
      <c r="B12186" s="2" t="s">
        <v>12632</v>
      </c>
      <c r="C12186" s="2">
        <v>29</v>
      </c>
      <c r="D12186" s="2" t="s">
        <v>468</v>
      </c>
      <c r="E12186" s="2"/>
      <c r="F12186" s="2"/>
      <c r="G12186" s="2"/>
      <c r="H12186" s="2"/>
    </row>
    <row r="12187" spans="2:8">
      <c r="B12187" s="2" t="s">
        <v>12633</v>
      </c>
      <c r="C12187" s="2">
        <v>26</v>
      </c>
      <c r="D12187" s="2" t="s">
        <v>468</v>
      </c>
      <c r="E12187" s="2"/>
      <c r="F12187" s="2"/>
      <c r="G12187" s="2"/>
      <c r="H12187" s="2"/>
    </row>
    <row r="12188" spans="2:8">
      <c r="B12188" s="2" t="s">
        <v>12634</v>
      </c>
      <c r="C12188" s="2">
        <v>29</v>
      </c>
      <c r="D12188" s="2" t="s">
        <v>468</v>
      </c>
      <c r="E12188" s="2"/>
      <c r="F12188" s="2"/>
      <c r="G12188" s="2"/>
      <c r="H12188" s="2"/>
    </row>
    <row r="12189" spans="2:8">
      <c r="B12189" s="2" t="s">
        <v>12635</v>
      </c>
      <c r="C12189" s="2">
        <v>32</v>
      </c>
      <c r="D12189" s="2" t="s">
        <v>468</v>
      </c>
      <c r="E12189" s="2"/>
      <c r="F12189" s="2"/>
      <c r="G12189" s="2"/>
      <c r="H12189" s="2"/>
    </row>
    <row r="12190" spans="2:8">
      <c r="B12190" s="2" t="s">
        <v>12636</v>
      </c>
      <c r="C12190" s="2">
        <v>30</v>
      </c>
      <c r="D12190" s="2" t="s">
        <v>468</v>
      </c>
      <c r="E12190" s="2"/>
      <c r="F12190" s="2"/>
      <c r="G12190" s="2"/>
      <c r="H12190" s="2"/>
    </row>
    <row r="12191" spans="2:8">
      <c r="B12191" s="2" t="s">
        <v>12637</v>
      </c>
      <c r="C12191" s="2">
        <v>33</v>
      </c>
      <c r="D12191" s="2" t="s">
        <v>468</v>
      </c>
      <c r="E12191" s="2"/>
      <c r="F12191" s="2"/>
      <c r="G12191" s="2"/>
      <c r="H12191" s="2"/>
    </row>
    <row r="12192" spans="2:8">
      <c r="B12192" s="2" t="s">
        <v>12638</v>
      </c>
      <c r="C12192" s="2">
        <v>31</v>
      </c>
      <c r="D12192" s="2" t="s">
        <v>468</v>
      </c>
      <c r="E12192" s="2"/>
      <c r="F12192" s="2"/>
      <c r="G12192" s="2"/>
      <c r="H12192" s="2"/>
    </row>
    <row r="12193" spans="2:8">
      <c r="B12193" s="2" t="s">
        <v>12639</v>
      </c>
      <c r="C12193" s="2">
        <v>29</v>
      </c>
      <c r="D12193" s="2" t="s">
        <v>468</v>
      </c>
      <c r="E12193" s="2"/>
      <c r="F12193" s="2"/>
      <c r="G12193" s="2"/>
      <c r="H12193" s="2"/>
    </row>
    <row r="12194" spans="2:8">
      <c r="B12194" s="2" t="s">
        <v>12640</v>
      </c>
      <c r="C12194" s="2">
        <v>34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12641</v>
      </c>
      <c r="C12195" s="2">
        <v>37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12642</v>
      </c>
      <c r="C12196" s="2">
        <v>37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12643</v>
      </c>
      <c r="C12197" s="2">
        <v>38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12644</v>
      </c>
      <c r="C12198" s="2">
        <v>38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12645</v>
      </c>
      <c r="C12199" s="2">
        <v>31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12646</v>
      </c>
      <c r="C12200" s="2">
        <v>30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12647</v>
      </c>
      <c r="C12201" s="2">
        <v>31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12648</v>
      </c>
      <c r="C12202" s="2">
        <v>31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12649</v>
      </c>
      <c r="C12203" s="2">
        <v>31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12650</v>
      </c>
      <c r="C12204" s="2">
        <v>31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12651</v>
      </c>
      <c r="C12205" s="2">
        <v>31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12652</v>
      </c>
      <c r="C12206" s="2">
        <v>35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12653</v>
      </c>
      <c r="C12207" s="2">
        <v>35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37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37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10</v>
      </c>
      <c r="D12210" s="2" t="s">
        <v>468</v>
      </c>
      <c r="E12210" s="2"/>
      <c r="F12210" s="2"/>
      <c r="G12210" s="2"/>
      <c r="H12210" s="2"/>
    </row>
    <row r="12211" spans="2:8">
      <c r="B12211" s="2" t="s">
        <v>12657</v>
      </c>
      <c r="C12211" s="2">
        <v>10</v>
      </c>
      <c r="D12211" s="2" t="s">
        <v>468</v>
      </c>
      <c r="E12211" s="2"/>
      <c r="F12211" s="2"/>
      <c r="G12211" s="2"/>
      <c r="H12211" s="2"/>
    </row>
    <row r="12212" spans="2:8">
      <c r="B12212" s="2" t="s">
        <v>12658</v>
      </c>
      <c r="C12212" s="2">
        <v>26</v>
      </c>
      <c r="D12212" s="2" t="s">
        <v>468</v>
      </c>
      <c r="E12212" s="2"/>
      <c r="F12212" s="2"/>
      <c r="G12212" s="2"/>
      <c r="H12212" s="2"/>
    </row>
    <row r="12213" spans="2:8">
      <c r="B12213" s="2" t="s">
        <v>12659</v>
      </c>
      <c r="C12213" s="2">
        <v>30</v>
      </c>
      <c r="D12213" s="2" t="s">
        <v>468</v>
      </c>
      <c r="E12213" s="2"/>
      <c r="F12213" s="2"/>
      <c r="G12213" s="2"/>
      <c r="H12213" s="2"/>
    </row>
    <row r="12214" spans="2:8">
      <c r="B12214" s="2" t="s">
        <v>12660</v>
      </c>
      <c r="C12214" s="2">
        <v>30</v>
      </c>
      <c r="D12214" s="2" t="s">
        <v>468</v>
      </c>
      <c r="E12214" s="2"/>
      <c r="F12214" s="2"/>
      <c r="G12214" s="2"/>
      <c r="H12214" s="2"/>
    </row>
    <row r="12215" spans="2:8">
      <c r="B12215" s="2" t="s">
        <v>12661</v>
      </c>
      <c r="C12215" s="2">
        <v>28</v>
      </c>
      <c r="D12215" s="2" t="s">
        <v>468</v>
      </c>
      <c r="E12215" s="2"/>
      <c r="F12215" s="2"/>
      <c r="G12215" s="2"/>
      <c r="H12215" s="2"/>
    </row>
    <row r="12216" spans="2:8">
      <c r="B12216" s="2" t="s">
        <v>12662</v>
      </c>
      <c r="C12216" s="2">
        <v>26</v>
      </c>
      <c r="D12216" s="2" t="s">
        <v>468</v>
      </c>
      <c r="E12216" s="2"/>
      <c r="F12216" s="2"/>
      <c r="G12216" s="2"/>
      <c r="H12216" s="2"/>
    </row>
    <row r="12217" spans="2:8">
      <c r="B12217" s="2" t="s">
        <v>12663</v>
      </c>
      <c r="C12217" s="2">
        <v>19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21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22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23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24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12668</v>
      </c>
      <c r="C12222" s="2">
        <v>24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12669</v>
      </c>
      <c r="C12223" s="2">
        <v>24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12670</v>
      </c>
      <c r="C12224" s="2">
        <v>23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24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24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21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25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24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23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16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31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12679</v>
      </c>
      <c r="C12233" s="2">
        <v>32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30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12681</v>
      </c>
      <c r="C12235" s="2">
        <v>28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12682</v>
      </c>
      <c r="C12236" s="2">
        <v>29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12683</v>
      </c>
      <c r="C12237" s="2">
        <v>18</v>
      </c>
      <c r="D12237" s="2" t="s">
        <v>468</v>
      </c>
      <c r="E12237" s="2"/>
      <c r="F12237" s="2"/>
      <c r="G12237" s="2"/>
      <c r="H12237" s="2"/>
    </row>
    <row r="12238" spans="2:8">
      <c r="B12238" s="2" t="s">
        <v>12684</v>
      </c>
      <c r="C12238" s="2">
        <v>19</v>
      </c>
      <c r="D12238" s="2" t="s">
        <v>468</v>
      </c>
      <c r="E12238" s="2"/>
      <c r="F12238" s="2"/>
      <c r="G12238" s="2"/>
      <c r="H12238" s="2"/>
    </row>
    <row r="12239" spans="2:8">
      <c r="B12239" s="2" t="s">
        <v>12685</v>
      </c>
      <c r="C12239" s="2">
        <v>31</v>
      </c>
      <c r="D12239" s="2" t="s">
        <v>468</v>
      </c>
      <c r="E12239" s="2"/>
      <c r="F12239" s="2"/>
      <c r="G12239" s="2"/>
      <c r="H12239" s="2"/>
    </row>
    <row r="12240" spans="2:8">
      <c r="B12240" s="2" t="s">
        <v>12686</v>
      </c>
      <c r="C12240" s="2">
        <v>31</v>
      </c>
      <c r="D12240" s="2" t="s">
        <v>468</v>
      </c>
      <c r="E12240" s="2"/>
      <c r="F12240" s="2"/>
      <c r="G12240" s="2"/>
      <c r="H12240" s="2"/>
    </row>
    <row r="12241" spans="2:8">
      <c r="B12241" s="2" t="s">
        <v>12687</v>
      </c>
      <c r="C12241" s="2">
        <v>32</v>
      </c>
      <c r="D12241" s="2" t="s">
        <v>468</v>
      </c>
      <c r="E12241" s="2"/>
      <c r="F12241" s="2"/>
      <c r="G12241" s="2"/>
      <c r="H12241" s="2"/>
    </row>
    <row r="12242" spans="2:8">
      <c r="B12242" s="2" t="s">
        <v>12688</v>
      </c>
      <c r="C12242" s="2">
        <v>33</v>
      </c>
      <c r="D12242" s="2" t="s">
        <v>468</v>
      </c>
      <c r="E12242" s="2"/>
      <c r="F12242" s="2"/>
      <c r="G12242" s="2"/>
      <c r="H12242" s="2"/>
    </row>
    <row r="12243" spans="2:8">
      <c r="B12243" s="2" t="s">
        <v>12689</v>
      </c>
      <c r="C12243" s="2">
        <v>32</v>
      </c>
      <c r="D12243" s="2" t="s">
        <v>468</v>
      </c>
      <c r="E12243" s="2"/>
      <c r="F12243" s="2"/>
      <c r="G12243" s="2"/>
      <c r="H12243" s="2"/>
    </row>
    <row r="12244" spans="2:8">
      <c r="B12244" s="2" t="s">
        <v>12690</v>
      </c>
      <c r="C12244" s="2">
        <v>29</v>
      </c>
      <c r="D12244" s="2" t="s">
        <v>468</v>
      </c>
      <c r="E12244" s="2"/>
      <c r="F12244" s="2"/>
      <c r="G12244" s="2"/>
      <c r="H12244" s="2"/>
    </row>
    <row r="12245" spans="2:8">
      <c r="B12245" s="2" t="s">
        <v>12691</v>
      </c>
      <c r="C12245" s="2">
        <v>37</v>
      </c>
      <c r="D12245" s="2" t="s">
        <v>468</v>
      </c>
      <c r="E12245" s="2"/>
      <c r="F12245" s="2"/>
      <c r="G12245" s="2"/>
      <c r="H12245" s="2"/>
    </row>
    <row r="12246" spans="2:8">
      <c r="B12246" s="2" t="s">
        <v>12692</v>
      </c>
      <c r="C12246" s="2">
        <v>34</v>
      </c>
      <c r="D12246" s="2" t="s">
        <v>468</v>
      </c>
      <c r="E12246" s="2"/>
      <c r="F12246" s="2"/>
      <c r="G12246" s="2"/>
      <c r="H12246" s="2"/>
    </row>
    <row r="12247" spans="2:8">
      <c r="B12247" s="2" t="s">
        <v>12693</v>
      </c>
      <c r="C12247" s="2">
        <v>30</v>
      </c>
      <c r="D12247" s="2" t="s">
        <v>468</v>
      </c>
      <c r="E12247" s="2"/>
      <c r="F12247" s="2"/>
      <c r="G12247" s="2"/>
      <c r="H12247" s="2"/>
    </row>
    <row r="12248" spans="2:8">
      <c r="B12248" s="2" t="s">
        <v>12694</v>
      </c>
      <c r="C12248" s="2">
        <v>30</v>
      </c>
      <c r="D12248" s="2" t="s">
        <v>468</v>
      </c>
      <c r="E12248" s="2"/>
      <c r="F12248" s="2"/>
      <c r="G12248" s="2"/>
      <c r="H12248" s="2"/>
    </row>
    <row r="12249" spans="2:8">
      <c r="B12249" s="2" t="s">
        <v>12695</v>
      </c>
      <c r="C12249" s="2">
        <v>29</v>
      </c>
      <c r="D12249" s="2" t="s">
        <v>468</v>
      </c>
      <c r="E12249" s="2"/>
      <c r="F12249" s="2"/>
      <c r="G12249" s="2"/>
      <c r="H12249" s="2"/>
    </row>
    <row r="12250" spans="2:8">
      <c r="B12250" s="2" t="s">
        <v>12696</v>
      </c>
      <c r="C12250" s="2">
        <v>29</v>
      </c>
      <c r="D12250" s="2" t="s">
        <v>468</v>
      </c>
      <c r="E12250" s="2"/>
      <c r="F12250" s="2"/>
      <c r="G12250" s="2"/>
      <c r="H12250" s="2"/>
    </row>
    <row r="12251" spans="2:8">
      <c r="B12251" s="2" t="s">
        <v>12697</v>
      </c>
      <c r="C12251" s="2">
        <v>27</v>
      </c>
      <c r="D12251" s="2" t="s">
        <v>468</v>
      </c>
      <c r="E12251" s="2"/>
      <c r="F12251" s="2"/>
      <c r="G12251" s="2"/>
      <c r="H12251" s="2"/>
    </row>
    <row r="12252" spans="2:8">
      <c r="B12252" s="2" t="s">
        <v>12698</v>
      </c>
      <c r="C12252" s="2">
        <v>24</v>
      </c>
      <c r="D12252" s="2" t="s">
        <v>468</v>
      </c>
      <c r="E12252" s="2"/>
      <c r="F12252" s="2"/>
      <c r="G12252" s="2"/>
      <c r="H12252" s="2"/>
    </row>
    <row r="12253" spans="2:8">
      <c r="B12253" s="2" t="s">
        <v>12699</v>
      </c>
      <c r="C12253" s="2">
        <v>25</v>
      </c>
      <c r="D12253" s="2" t="s">
        <v>468</v>
      </c>
      <c r="E12253" s="2"/>
      <c r="F12253" s="2"/>
      <c r="G12253" s="2"/>
      <c r="H12253" s="2"/>
    </row>
    <row r="12254" spans="2:8">
      <c r="B12254" s="2" t="s">
        <v>12700</v>
      </c>
      <c r="C12254" s="2">
        <v>27</v>
      </c>
      <c r="D12254" s="2" t="s">
        <v>468</v>
      </c>
      <c r="E12254" s="2"/>
      <c r="F12254" s="2"/>
      <c r="G12254" s="2"/>
      <c r="H12254" s="2"/>
    </row>
    <row r="12255" spans="2:8">
      <c r="B12255" s="2" t="s">
        <v>12701</v>
      </c>
      <c r="C12255" s="2">
        <v>27</v>
      </c>
      <c r="D12255" s="2" t="s">
        <v>468</v>
      </c>
      <c r="E12255" s="2"/>
      <c r="F12255" s="2"/>
      <c r="G12255" s="2"/>
      <c r="H12255" s="2"/>
    </row>
    <row r="12256" spans="2:8">
      <c r="B12256" s="2" t="s">
        <v>12702</v>
      </c>
      <c r="C12256" s="2">
        <v>25</v>
      </c>
      <c r="D12256" s="2" t="s">
        <v>468</v>
      </c>
      <c r="E12256" s="2"/>
      <c r="F12256" s="2"/>
      <c r="G12256" s="2"/>
      <c r="H12256" s="2"/>
    </row>
    <row r="12257" spans="2:8">
      <c r="B12257" s="2" t="s">
        <v>12703</v>
      </c>
      <c r="C12257" s="2">
        <v>24</v>
      </c>
      <c r="D12257" s="2" t="s">
        <v>468</v>
      </c>
      <c r="E12257" s="2"/>
      <c r="F12257" s="2"/>
      <c r="G12257" s="2"/>
      <c r="H12257" s="2"/>
    </row>
    <row r="12258" spans="2:8">
      <c r="B12258" s="2" t="s">
        <v>12704</v>
      </c>
      <c r="C12258" s="2">
        <v>23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24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25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26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28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29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30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31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26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24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12714</v>
      </c>
      <c r="C12268" s="2">
        <v>21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12715</v>
      </c>
      <c r="C12269" s="2">
        <v>30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12716</v>
      </c>
      <c r="C12270" s="2">
        <v>31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12717</v>
      </c>
      <c r="C12271" s="2">
        <v>28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12718</v>
      </c>
      <c r="C12272" s="2">
        <v>25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12719</v>
      </c>
      <c r="C12273" s="2">
        <v>25</v>
      </c>
      <c r="D12273" s="2" t="s">
        <v>468</v>
      </c>
      <c r="E12273" s="2"/>
      <c r="F12273" s="2"/>
      <c r="G12273" s="2"/>
      <c r="H12273" s="2"/>
    </row>
    <row r="12274" spans="2:8">
      <c r="B12274" s="2" t="s">
        <v>12720</v>
      </c>
      <c r="C12274" s="2">
        <v>29</v>
      </c>
      <c r="D12274" s="2" t="s">
        <v>468</v>
      </c>
      <c r="E12274" s="2"/>
      <c r="F12274" s="2"/>
      <c r="G12274" s="2"/>
      <c r="H12274" s="2"/>
    </row>
    <row r="12275" spans="2:8">
      <c r="B12275" s="2" t="s">
        <v>12721</v>
      </c>
      <c r="C12275" s="2">
        <v>30</v>
      </c>
      <c r="D12275" s="2" t="s">
        <v>468</v>
      </c>
      <c r="E12275" s="2"/>
      <c r="F12275" s="2"/>
      <c r="G12275" s="2"/>
      <c r="H12275" s="2"/>
    </row>
    <row r="12276" spans="2:8">
      <c r="B12276" s="2" t="s">
        <v>12722</v>
      </c>
      <c r="C12276" s="2">
        <v>29</v>
      </c>
      <c r="D12276" s="2" t="s">
        <v>468</v>
      </c>
      <c r="E12276" s="2"/>
      <c r="F12276" s="2"/>
      <c r="G12276" s="2"/>
      <c r="H12276" s="2"/>
    </row>
    <row r="12277" spans="2:8">
      <c r="B12277" s="2" t="s">
        <v>12723</v>
      </c>
      <c r="C12277" s="2">
        <v>27</v>
      </c>
      <c r="D12277" s="2" t="s">
        <v>468</v>
      </c>
      <c r="E12277" s="2"/>
      <c r="F12277" s="2"/>
      <c r="G12277" s="2"/>
      <c r="H12277" s="2"/>
    </row>
    <row r="12278" spans="2:8">
      <c r="B12278" s="2" t="s">
        <v>12724</v>
      </c>
      <c r="C12278" s="2">
        <v>26</v>
      </c>
      <c r="D12278" s="2" t="s">
        <v>468</v>
      </c>
      <c r="E12278" s="2"/>
      <c r="F12278" s="2"/>
      <c r="G12278" s="2"/>
      <c r="H12278" s="2"/>
    </row>
    <row r="12279" spans="2:8">
      <c r="B12279" s="2" t="s">
        <v>12725</v>
      </c>
      <c r="C12279" s="2">
        <v>31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35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35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32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34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12730</v>
      </c>
      <c r="C12284" s="2">
        <v>35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30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24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24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24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24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24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13</v>
      </c>
      <c r="D12291" s="2" t="s">
        <v>468</v>
      </c>
      <c r="E12291" s="2"/>
      <c r="F12291" s="2"/>
      <c r="G12291" s="2"/>
      <c r="H12291" s="2"/>
    </row>
    <row r="12292" spans="2:8">
      <c r="B12292" s="2" t="s">
        <v>12738</v>
      </c>
      <c r="C12292" s="2">
        <v>29</v>
      </c>
      <c r="D12292" s="2" t="s">
        <v>468</v>
      </c>
      <c r="E12292" s="2"/>
      <c r="F12292" s="2"/>
      <c r="G12292" s="2"/>
      <c r="H12292" s="2"/>
    </row>
    <row r="12293" spans="2:8">
      <c r="B12293" s="2" t="s">
        <v>12739</v>
      </c>
      <c r="C12293" s="2">
        <v>27</v>
      </c>
      <c r="D12293" s="2" t="s">
        <v>468</v>
      </c>
      <c r="E12293" s="2"/>
      <c r="F12293" s="2"/>
      <c r="G12293" s="2"/>
      <c r="H12293" s="2"/>
    </row>
    <row r="12294" spans="2:8">
      <c r="B12294" s="2" t="s">
        <v>12740</v>
      </c>
      <c r="C12294" s="2">
        <v>25</v>
      </c>
      <c r="D12294" s="2" t="s">
        <v>468</v>
      </c>
      <c r="E12294" s="2"/>
      <c r="F12294" s="2"/>
      <c r="G12294" s="2"/>
      <c r="H12294" s="2"/>
    </row>
    <row r="12295" spans="2:8">
      <c r="B12295" s="2" t="s">
        <v>12741</v>
      </c>
      <c r="C12295" s="2">
        <v>23</v>
      </c>
      <c r="D12295" s="2" t="s">
        <v>468</v>
      </c>
      <c r="E12295" s="2"/>
      <c r="F12295" s="2"/>
      <c r="G12295" s="2"/>
      <c r="H12295" s="2"/>
    </row>
    <row r="12296" spans="2:8">
      <c r="B12296" s="2" t="s">
        <v>12742</v>
      </c>
      <c r="C12296" s="2">
        <v>22</v>
      </c>
      <c r="D12296" s="2" t="s">
        <v>468</v>
      </c>
      <c r="E12296" s="2"/>
      <c r="F12296" s="2"/>
      <c r="G12296" s="2"/>
      <c r="H12296" s="2"/>
    </row>
    <row r="12297" spans="2:8">
      <c r="B12297" s="2" t="s">
        <v>12743</v>
      </c>
      <c r="C12297" s="2">
        <v>19</v>
      </c>
      <c r="D12297" s="2" t="s">
        <v>468</v>
      </c>
      <c r="E12297" s="2"/>
      <c r="F12297" s="2"/>
      <c r="G12297" s="2"/>
      <c r="H12297" s="2"/>
    </row>
    <row r="12298" spans="2:8">
      <c r="B12298" s="2" t="s">
        <v>12744</v>
      </c>
      <c r="C12298" s="2">
        <v>19</v>
      </c>
      <c r="D12298" s="2" t="s">
        <v>468</v>
      </c>
      <c r="E12298" s="2"/>
      <c r="F12298" s="2"/>
      <c r="G12298" s="2"/>
      <c r="H12298" s="2"/>
    </row>
    <row r="12299" spans="2:8">
      <c r="B12299" s="2" t="s">
        <v>12745</v>
      </c>
      <c r="C12299" s="2">
        <v>21</v>
      </c>
      <c r="D12299" s="2" t="s">
        <v>468</v>
      </c>
      <c r="E12299" s="2"/>
      <c r="F12299" s="2"/>
      <c r="G12299" s="2"/>
      <c r="H12299" s="2"/>
    </row>
    <row r="12300" spans="2:8">
      <c r="B12300" s="2" t="s">
        <v>12746</v>
      </c>
      <c r="C12300" s="2">
        <v>35</v>
      </c>
      <c r="D12300" s="2" t="s">
        <v>468</v>
      </c>
      <c r="E12300" s="2"/>
      <c r="F12300" s="2"/>
      <c r="G12300" s="2"/>
      <c r="H12300" s="2"/>
    </row>
    <row r="12301" spans="2:8">
      <c r="B12301" s="2" t="s">
        <v>12747</v>
      </c>
      <c r="C12301" s="2">
        <v>34</v>
      </c>
      <c r="D12301" s="2" t="s">
        <v>468</v>
      </c>
      <c r="E12301" s="2"/>
      <c r="F12301" s="2"/>
      <c r="G12301" s="2"/>
      <c r="H12301" s="2"/>
    </row>
    <row r="12302" spans="2:8">
      <c r="B12302" s="2" t="s">
        <v>12748</v>
      </c>
      <c r="C12302" s="2">
        <v>32</v>
      </c>
      <c r="D12302" s="2" t="s">
        <v>468</v>
      </c>
      <c r="E12302" s="2"/>
      <c r="F12302" s="2"/>
      <c r="G12302" s="2"/>
      <c r="H12302" s="2"/>
    </row>
    <row r="12303" spans="2:8">
      <c r="B12303" s="2" t="s">
        <v>12749</v>
      </c>
      <c r="C12303" s="2">
        <v>33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12750</v>
      </c>
      <c r="C12304" s="2">
        <v>35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12751</v>
      </c>
      <c r="C12305" s="2">
        <v>36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12752</v>
      </c>
      <c r="C12306" s="2">
        <v>24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12753</v>
      </c>
      <c r="C12307" s="2">
        <v>28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12754</v>
      </c>
      <c r="C12308" s="2">
        <v>30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12755</v>
      </c>
      <c r="C12309" s="2">
        <v>29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30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12757</v>
      </c>
      <c r="C12311" s="2">
        <v>8</v>
      </c>
      <c r="D12311" s="2" t="s">
        <v>468</v>
      </c>
      <c r="E12311" s="2"/>
      <c r="F12311" s="2"/>
      <c r="G12311" s="2"/>
      <c r="H12311" s="2"/>
    </row>
    <row r="12312" spans="2:8">
      <c r="B12312" s="2" t="s">
        <v>12758</v>
      </c>
      <c r="C12312" s="2">
        <v>25</v>
      </c>
      <c r="D12312" s="2" t="s">
        <v>468</v>
      </c>
      <c r="E12312" s="2"/>
      <c r="F12312" s="2"/>
      <c r="G12312" s="2"/>
      <c r="H12312" s="2"/>
    </row>
    <row r="12313" spans="2:8">
      <c r="B12313" s="2" t="s">
        <v>12759</v>
      </c>
      <c r="C12313" s="2">
        <v>29</v>
      </c>
      <c r="D12313" s="2" t="s">
        <v>468</v>
      </c>
      <c r="E12313" s="2"/>
      <c r="F12313" s="2"/>
      <c r="G12313" s="2"/>
      <c r="H12313" s="2"/>
    </row>
    <row r="12314" spans="2:8">
      <c r="B12314" s="2" t="s">
        <v>12760</v>
      </c>
      <c r="C12314" s="2">
        <v>28</v>
      </c>
      <c r="D12314" s="2" t="s">
        <v>468</v>
      </c>
      <c r="E12314" s="2"/>
      <c r="F12314" s="2"/>
      <c r="G12314" s="2"/>
      <c r="H12314" s="2"/>
    </row>
    <row r="12315" spans="2:8">
      <c r="B12315" s="2" t="s">
        <v>12761</v>
      </c>
      <c r="C12315" s="2">
        <v>29</v>
      </c>
      <c r="D12315" s="2" t="s">
        <v>468</v>
      </c>
      <c r="E12315" s="2"/>
      <c r="F12315" s="2"/>
      <c r="G12315" s="2"/>
      <c r="H12315" s="2"/>
    </row>
    <row r="12316" spans="2:8">
      <c r="B12316" s="2" t="s">
        <v>12762</v>
      </c>
      <c r="C12316" s="2">
        <v>27</v>
      </c>
      <c r="D12316" s="2" t="s">
        <v>468</v>
      </c>
      <c r="E12316" s="2"/>
      <c r="F12316" s="2"/>
      <c r="G12316" s="2"/>
      <c r="H12316" s="2"/>
    </row>
    <row r="12317" spans="2:8">
      <c r="B12317" s="2" t="s">
        <v>12763</v>
      </c>
      <c r="C12317" s="2">
        <v>26</v>
      </c>
      <c r="D12317" s="2" t="s">
        <v>468</v>
      </c>
      <c r="E12317" s="2"/>
      <c r="F12317" s="2"/>
      <c r="G12317" s="2"/>
      <c r="H12317" s="2"/>
    </row>
    <row r="12318" spans="2:8">
      <c r="B12318" s="2" t="s">
        <v>12764</v>
      </c>
      <c r="C12318" s="2">
        <v>23</v>
      </c>
      <c r="D12318" s="2" t="s">
        <v>468</v>
      </c>
      <c r="E12318" s="2"/>
      <c r="F12318" s="2"/>
      <c r="G12318" s="2"/>
      <c r="H12318" s="2"/>
    </row>
    <row r="12319" spans="2:8">
      <c r="B12319" s="2" t="s">
        <v>12765</v>
      </c>
      <c r="C12319" s="2">
        <v>37</v>
      </c>
      <c r="D12319" s="2" t="s">
        <v>468</v>
      </c>
      <c r="E12319" s="2"/>
      <c r="F12319" s="2"/>
      <c r="G12319" s="2"/>
      <c r="H12319" s="2"/>
    </row>
    <row r="12320" spans="2:8">
      <c r="B12320" s="2" t="s">
        <v>12766</v>
      </c>
      <c r="C12320" s="2">
        <v>35</v>
      </c>
      <c r="D12320" s="2" t="s">
        <v>468</v>
      </c>
      <c r="E12320" s="2"/>
      <c r="F12320" s="2"/>
      <c r="G12320" s="2"/>
      <c r="H12320" s="2"/>
    </row>
    <row r="12321" spans="2:8">
      <c r="B12321" s="2" t="s">
        <v>12767</v>
      </c>
      <c r="C12321" s="2">
        <v>35</v>
      </c>
      <c r="D12321" s="2" t="s">
        <v>468</v>
      </c>
      <c r="E12321" s="2"/>
      <c r="F12321" s="2"/>
      <c r="G12321" s="2"/>
      <c r="H12321" s="2"/>
    </row>
    <row r="12322" spans="2:8">
      <c r="B12322" s="2" t="s">
        <v>12768</v>
      </c>
      <c r="C12322" s="2">
        <v>34</v>
      </c>
      <c r="D12322" s="2" t="s">
        <v>468</v>
      </c>
      <c r="E12322" s="2"/>
      <c r="F12322" s="2"/>
      <c r="G12322" s="2"/>
      <c r="H12322" s="2"/>
    </row>
    <row r="12323" spans="2:8">
      <c r="B12323" s="2" t="s">
        <v>12769</v>
      </c>
      <c r="C12323" s="2">
        <v>25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12770</v>
      </c>
      <c r="C12324" s="2">
        <v>26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12771</v>
      </c>
      <c r="C12325" s="2">
        <v>27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12772</v>
      </c>
      <c r="C12326" s="2">
        <v>27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12773</v>
      </c>
      <c r="C12327" s="2">
        <v>27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12774</v>
      </c>
      <c r="C12328" s="2">
        <v>27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12775</v>
      </c>
      <c r="C12329" s="2">
        <v>27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24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23</v>
      </c>
      <c r="D12331" s="2" t="s">
        <v>468</v>
      </c>
      <c r="E12331" s="2"/>
      <c r="F12331" s="2"/>
      <c r="G12331" s="2"/>
      <c r="H12331" s="2"/>
    </row>
    <row r="12332" spans="2:8">
      <c r="B12332" s="2" t="s">
        <v>12778</v>
      </c>
      <c r="C12332" s="2">
        <v>28</v>
      </c>
      <c r="D12332" s="2" t="s">
        <v>468</v>
      </c>
      <c r="E12332" s="2"/>
      <c r="F12332" s="2"/>
      <c r="G12332" s="2"/>
      <c r="H12332" s="2"/>
    </row>
    <row r="12333" spans="2:8">
      <c r="B12333" s="2" t="s">
        <v>12779</v>
      </c>
      <c r="C12333" s="2">
        <v>31</v>
      </c>
      <c r="D12333" s="2" t="s">
        <v>468</v>
      </c>
      <c r="E12333" s="2"/>
      <c r="F12333" s="2"/>
      <c r="G12333" s="2"/>
      <c r="H12333" s="2"/>
    </row>
    <row r="12334" spans="2:8">
      <c r="B12334" s="2" t="s">
        <v>12780</v>
      </c>
      <c r="C12334" s="2">
        <v>32</v>
      </c>
      <c r="D12334" s="2" t="s">
        <v>468</v>
      </c>
      <c r="E12334" s="2"/>
      <c r="F12334" s="2"/>
      <c r="G12334" s="2"/>
      <c r="H12334" s="2"/>
    </row>
    <row r="12335" spans="2:8">
      <c r="B12335" s="2" t="s">
        <v>12781</v>
      </c>
      <c r="C12335" s="2">
        <v>35</v>
      </c>
      <c r="D12335" s="2" t="s">
        <v>468</v>
      </c>
      <c r="E12335" s="2"/>
      <c r="F12335" s="2"/>
      <c r="G12335" s="2"/>
      <c r="H12335" s="2"/>
    </row>
    <row r="12336" spans="2:8">
      <c r="B12336" s="2" t="s">
        <v>12782</v>
      </c>
      <c r="C12336" s="2">
        <v>32</v>
      </c>
      <c r="D12336" s="2" t="s">
        <v>468</v>
      </c>
      <c r="E12336" s="2"/>
      <c r="F12336" s="2"/>
      <c r="G12336" s="2"/>
      <c r="H12336" s="2"/>
    </row>
    <row r="12337" spans="2:8">
      <c r="B12337" s="2" t="s">
        <v>12783</v>
      </c>
      <c r="C12337" s="2">
        <v>27</v>
      </c>
      <c r="D12337" s="2" t="s">
        <v>468</v>
      </c>
      <c r="E12337" s="2"/>
      <c r="F12337" s="2"/>
      <c r="G12337" s="2"/>
      <c r="H12337" s="2"/>
    </row>
    <row r="12338" spans="2:8">
      <c r="B12338" s="2" t="s">
        <v>12784</v>
      </c>
      <c r="C12338" s="2">
        <v>26</v>
      </c>
      <c r="D12338" s="2" t="s">
        <v>468</v>
      </c>
      <c r="E12338" s="2"/>
      <c r="F12338" s="2"/>
      <c r="G12338" s="2"/>
      <c r="H12338" s="2"/>
    </row>
    <row r="12339" spans="2:8">
      <c r="B12339" s="2" t="s">
        <v>12785</v>
      </c>
      <c r="C12339" s="2">
        <v>20</v>
      </c>
      <c r="D12339" s="2" t="s">
        <v>468</v>
      </c>
      <c r="E12339" s="2"/>
      <c r="F12339" s="2"/>
      <c r="G12339" s="2"/>
      <c r="H12339" s="2"/>
    </row>
    <row r="12340" spans="2:8">
      <c r="B12340" s="2" t="s">
        <v>12786</v>
      </c>
      <c r="C12340" s="2">
        <v>13</v>
      </c>
      <c r="D12340" s="2" t="s">
        <v>468</v>
      </c>
      <c r="E12340" s="2"/>
      <c r="F12340" s="2"/>
      <c r="G12340" s="2"/>
      <c r="H12340" s="2"/>
    </row>
    <row r="12341" spans="2:8">
      <c r="B12341" s="2" t="s">
        <v>12787</v>
      </c>
      <c r="C12341" s="2">
        <v>25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12788</v>
      </c>
      <c r="C12342" s="2">
        <v>27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28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27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26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12792</v>
      </c>
      <c r="C12346" s="2">
        <v>25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12793</v>
      </c>
      <c r="C12347" s="2">
        <v>26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12794</v>
      </c>
      <c r="C12348" s="2">
        <v>28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12795</v>
      </c>
      <c r="C12349" s="2">
        <v>29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12796</v>
      </c>
      <c r="C12350" s="2">
        <v>29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12797</v>
      </c>
      <c r="C12351" s="2">
        <v>30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12798</v>
      </c>
      <c r="C12352" s="2">
        <v>27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12799</v>
      </c>
      <c r="C12353" s="2">
        <v>27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12800</v>
      </c>
      <c r="C12354" s="2">
        <v>32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12801</v>
      </c>
      <c r="C12355" s="2">
        <v>33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12802</v>
      </c>
      <c r="C12356" s="2">
        <v>33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12803</v>
      </c>
      <c r="C12357" s="2">
        <v>32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32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31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28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25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12808</v>
      </c>
      <c r="C12362" s="2">
        <v>37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12809</v>
      </c>
      <c r="C12363" s="2">
        <v>36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25</v>
      </c>
      <c r="D12364" s="2" t="s">
        <v>468</v>
      </c>
      <c r="E12364" s="2"/>
      <c r="F12364" s="2"/>
      <c r="G12364" s="2"/>
      <c r="H12364" s="2"/>
    </row>
    <row r="12365" spans="2:8">
      <c r="B12365" s="2" t="s">
        <v>12811</v>
      </c>
      <c r="C12365" s="2">
        <v>25</v>
      </c>
      <c r="D12365" s="2" t="s">
        <v>468</v>
      </c>
      <c r="E12365" s="2"/>
      <c r="F12365" s="2"/>
      <c r="G12365" s="2"/>
      <c r="H12365" s="2"/>
    </row>
    <row r="12366" spans="2:8">
      <c r="B12366" s="2" t="s">
        <v>12812</v>
      </c>
      <c r="C12366" s="2">
        <v>26</v>
      </c>
      <c r="D12366" s="2" t="s">
        <v>468</v>
      </c>
      <c r="E12366" s="2"/>
      <c r="F12366" s="2"/>
      <c r="G12366" s="2"/>
      <c r="H12366" s="2"/>
    </row>
    <row r="12367" spans="2:8">
      <c r="B12367" s="2" t="s">
        <v>12813</v>
      </c>
      <c r="C12367" s="2">
        <v>23</v>
      </c>
      <c r="D12367" s="2" t="s">
        <v>468</v>
      </c>
      <c r="E12367" s="2"/>
      <c r="F12367" s="2"/>
      <c r="G12367" s="2"/>
      <c r="H12367" s="2"/>
    </row>
    <row r="12368" spans="2:8">
      <c r="B12368" s="2" t="s">
        <v>12814</v>
      </c>
      <c r="C12368" s="2">
        <v>22</v>
      </c>
      <c r="D12368" s="2" t="s">
        <v>468</v>
      </c>
      <c r="E12368" s="2"/>
      <c r="F12368" s="2"/>
      <c r="G12368" s="2"/>
      <c r="H12368" s="2"/>
    </row>
    <row r="12369" spans="2:8">
      <c r="B12369" s="2" t="s">
        <v>12815</v>
      </c>
      <c r="C12369" s="2">
        <v>28</v>
      </c>
      <c r="D12369" s="2" t="s">
        <v>468</v>
      </c>
      <c r="E12369" s="2"/>
      <c r="F12369" s="2"/>
      <c r="G12369" s="2"/>
      <c r="H12369" s="2"/>
    </row>
    <row r="12370" spans="2:8">
      <c r="B12370" s="2" t="s">
        <v>12816</v>
      </c>
      <c r="C12370" s="2">
        <v>24</v>
      </c>
      <c r="D12370" s="2" t="s">
        <v>468</v>
      </c>
      <c r="E12370" s="2"/>
      <c r="F12370" s="2"/>
      <c r="G12370" s="2"/>
      <c r="H12370" s="2"/>
    </row>
    <row r="12371" spans="2:8">
      <c r="B12371" s="2" t="s">
        <v>12817</v>
      </c>
      <c r="C12371" s="2">
        <v>27</v>
      </c>
      <c r="D12371" s="2" t="s">
        <v>468</v>
      </c>
      <c r="E12371" s="2"/>
      <c r="F12371" s="2"/>
      <c r="G12371" s="2"/>
      <c r="H12371" s="2"/>
    </row>
    <row r="12372" spans="2:8">
      <c r="B12372" s="2" t="s">
        <v>12818</v>
      </c>
      <c r="C12372" s="2">
        <v>27</v>
      </c>
      <c r="D12372" s="2" t="s">
        <v>468</v>
      </c>
      <c r="E12372" s="2"/>
      <c r="F12372" s="2"/>
      <c r="G12372" s="2"/>
      <c r="H12372" s="2"/>
    </row>
    <row r="12373" spans="2:8">
      <c r="B12373" s="2" t="s">
        <v>12819</v>
      </c>
      <c r="C12373" s="2">
        <v>27</v>
      </c>
      <c r="D12373" s="2" t="s">
        <v>468</v>
      </c>
      <c r="E12373" s="2"/>
      <c r="F12373" s="2"/>
      <c r="G12373" s="2"/>
      <c r="H12373" s="2"/>
    </row>
    <row r="12374" spans="2:8">
      <c r="B12374" s="2" t="s">
        <v>12820</v>
      </c>
      <c r="C12374" s="2">
        <v>27</v>
      </c>
      <c r="D12374" s="2" t="s">
        <v>468</v>
      </c>
      <c r="E12374" s="2"/>
      <c r="F12374" s="2"/>
      <c r="G12374" s="2"/>
      <c r="H12374" s="2"/>
    </row>
    <row r="12375" spans="2:8">
      <c r="B12375" s="2" t="s">
        <v>12821</v>
      </c>
      <c r="C12375" s="2">
        <v>26</v>
      </c>
      <c r="D12375" s="2" t="s">
        <v>468</v>
      </c>
      <c r="E12375" s="2"/>
      <c r="F12375" s="2"/>
      <c r="G12375" s="2"/>
      <c r="H12375" s="2"/>
    </row>
    <row r="12376" spans="2:8">
      <c r="B12376" s="2" t="s">
        <v>12822</v>
      </c>
      <c r="C12376" s="2">
        <v>25</v>
      </c>
      <c r="D12376" s="2" t="s">
        <v>468</v>
      </c>
      <c r="E12376" s="2"/>
      <c r="F12376" s="2"/>
      <c r="G12376" s="2"/>
      <c r="H12376" s="2"/>
    </row>
    <row r="12377" spans="2:8">
      <c r="B12377" s="2" t="s">
        <v>12823</v>
      </c>
      <c r="C12377" s="2">
        <v>24</v>
      </c>
      <c r="D12377" s="2" t="s">
        <v>468</v>
      </c>
      <c r="E12377" s="2"/>
      <c r="F12377" s="2"/>
      <c r="G12377" s="2"/>
      <c r="H12377" s="2"/>
    </row>
    <row r="12378" spans="2:8">
      <c r="B12378" s="2" t="s">
        <v>12824</v>
      </c>
      <c r="C12378" s="2">
        <v>23</v>
      </c>
      <c r="D12378" s="2" t="s">
        <v>468</v>
      </c>
      <c r="E12378" s="2"/>
      <c r="F12378" s="2"/>
      <c r="G12378" s="2"/>
      <c r="H12378" s="2"/>
    </row>
    <row r="12379" spans="2:8">
      <c r="B12379" s="2" t="s">
        <v>12825</v>
      </c>
      <c r="C12379" s="2">
        <v>25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25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12827</v>
      </c>
      <c r="C12381" s="2">
        <v>39</v>
      </c>
      <c r="D12381" s="2" t="s">
        <v>468</v>
      </c>
      <c r="E12381" s="2"/>
      <c r="F12381" s="2"/>
      <c r="G12381" s="2"/>
      <c r="H12381" s="2"/>
    </row>
    <row r="12382" spans="2:8">
      <c r="B12382" s="2" t="s">
        <v>12828</v>
      </c>
      <c r="C12382" s="2">
        <v>37</v>
      </c>
      <c r="D12382" s="2" t="s">
        <v>468</v>
      </c>
      <c r="E12382" s="2"/>
      <c r="F12382" s="2"/>
      <c r="G12382" s="2"/>
      <c r="H12382" s="2"/>
    </row>
    <row r="12383" spans="2:8">
      <c r="B12383" s="2" t="s">
        <v>12829</v>
      </c>
      <c r="C12383" s="2">
        <v>37</v>
      </c>
      <c r="D12383" s="2" t="s">
        <v>468</v>
      </c>
      <c r="E12383" s="2"/>
      <c r="F12383" s="2"/>
      <c r="G12383" s="2"/>
      <c r="H12383" s="2"/>
    </row>
    <row r="12384" spans="2:8">
      <c r="B12384" s="2" t="s">
        <v>12830</v>
      </c>
      <c r="C12384" s="2">
        <v>35</v>
      </c>
      <c r="D12384" s="2" t="s">
        <v>468</v>
      </c>
      <c r="E12384" s="2"/>
      <c r="F12384" s="2"/>
      <c r="G12384" s="2"/>
      <c r="H12384" s="2"/>
    </row>
    <row r="12385" spans="2:8">
      <c r="B12385" s="2" t="s">
        <v>12831</v>
      </c>
      <c r="C12385" s="2">
        <v>27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12832</v>
      </c>
      <c r="C12386" s="2">
        <v>29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32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33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33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32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30</v>
      </c>
      <c r="D12391" s="2" t="s">
        <v>468</v>
      </c>
      <c r="E12391" s="2"/>
      <c r="F12391" s="2"/>
      <c r="G12391" s="2"/>
      <c r="H12391" s="2"/>
    </row>
    <row r="12392" spans="2:8">
      <c r="B12392" s="2" t="s">
        <v>12838</v>
      </c>
      <c r="C12392" s="2">
        <v>28</v>
      </c>
      <c r="D12392" s="2" t="s">
        <v>468</v>
      </c>
      <c r="E12392" s="2"/>
      <c r="F12392" s="2"/>
      <c r="G12392" s="2"/>
      <c r="H12392" s="2"/>
    </row>
    <row r="12393" spans="2:8">
      <c r="B12393" s="2" t="s">
        <v>12839</v>
      </c>
      <c r="C12393" s="2">
        <v>28</v>
      </c>
      <c r="D12393" s="2" t="s">
        <v>468</v>
      </c>
      <c r="E12393" s="2"/>
      <c r="F12393" s="2"/>
      <c r="G12393" s="2"/>
      <c r="H12393" s="2"/>
    </row>
    <row r="12394" spans="2:8">
      <c r="B12394" s="2" t="s">
        <v>12840</v>
      </c>
      <c r="C12394" s="2">
        <v>21</v>
      </c>
      <c r="D12394" s="2" t="s">
        <v>468</v>
      </c>
      <c r="E12394" s="2"/>
      <c r="F12394" s="2"/>
      <c r="G12394" s="2"/>
      <c r="H12394" s="2"/>
    </row>
    <row r="12395" spans="2:8">
      <c r="B12395" s="2" t="s">
        <v>12841</v>
      </c>
      <c r="C12395" s="2">
        <v>20</v>
      </c>
      <c r="D12395" s="2" t="s">
        <v>468</v>
      </c>
      <c r="E12395" s="2"/>
      <c r="F12395" s="2"/>
      <c r="G12395" s="2"/>
      <c r="H12395" s="2"/>
    </row>
    <row r="12396" spans="2:8">
      <c r="B12396" s="2" t="s">
        <v>12842</v>
      </c>
      <c r="C12396" s="2">
        <v>20</v>
      </c>
      <c r="D12396" s="2" t="s">
        <v>468</v>
      </c>
      <c r="E12396" s="2"/>
      <c r="F12396" s="2"/>
      <c r="G12396" s="2"/>
      <c r="H12396" s="2"/>
    </row>
    <row r="12397" spans="2:8">
      <c r="B12397" s="2" t="s">
        <v>12843</v>
      </c>
      <c r="C12397" s="2">
        <v>18</v>
      </c>
      <c r="D12397" s="2" t="s">
        <v>468</v>
      </c>
      <c r="E12397" s="2"/>
      <c r="F12397" s="2"/>
      <c r="G12397" s="2"/>
      <c r="H12397" s="2"/>
    </row>
    <row r="12398" spans="2:8">
      <c r="B12398" s="2" t="s">
        <v>12844</v>
      </c>
      <c r="C12398" s="2">
        <v>30</v>
      </c>
      <c r="D12398" s="2" t="s">
        <v>468</v>
      </c>
      <c r="E12398" s="2"/>
      <c r="F12398" s="2"/>
      <c r="G12398" s="2"/>
      <c r="H12398" s="2"/>
    </row>
    <row r="12399" spans="2:8">
      <c r="B12399" s="2" t="s">
        <v>12845</v>
      </c>
      <c r="C12399" s="2">
        <v>32</v>
      </c>
      <c r="D12399" s="2" t="s">
        <v>468</v>
      </c>
      <c r="E12399" s="2"/>
      <c r="F12399" s="2"/>
      <c r="G12399" s="2"/>
      <c r="H12399" s="2"/>
    </row>
    <row r="12400" spans="2:8">
      <c r="B12400" s="2" t="s">
        <v>12846</v>
      </c>
      <c r="C12400" s="2">
        <v>33</v>
      </c>
      <c r="D12400" s="2" t="s">
        <v>468</v>
      </c>
      <c r="E12400" s="2"/>
      <c r="F12400" s="2"/>
      <c r="G12400" s="2"/>
      <c r="H12400" s="2"/>
    </row>
    <row r="12401" spans="2:8">
      <c r="B12401" s="2" t="s">
        <v>12847</v>
      </c>
      <c r="C12401" s="2">
        <v>31</v>
      </c>
      <c r="D12401" s="2" t="s">
        <v>468</v>
      </c>
      <c r="E12401" s="2"/>
      <c r="F12401" s="2"/>
      <c r="G12401" s="2"/>
      <c r="H12401" s="2"/>
    </row>
    <row r="12402" spans="2:8">
      <c r="B12402" s="2" t="s">
        <v>12848</v>
      </c>
      <c r="C12402" s="2">
        <v>29</v>
      </c>
      <c r="D12402" s="2" t="s">
        <v>468</v>
      </c>
      <c r="E12402" s="2"/>
      <c r="F12402" s="2"/>
      <c r="G12402" s="2"/>
      <c r="H12402" s="2"/>
    </row>
    <row r="12403" spans="2:8">
      <c r="B12403" s="2" t="s">
        <v>12849</v>
      </c>
      <c r="C12403" s="2">
        <v>36</v>
      </c>
      <c r="D12403" s="2" t="s">
        <v>468</v>
      </c>
      <c r="E12403" s="2"/>
      <c r="F12403" s="2"/>
      <c r="G12403" s="2"/>
      <c r="H12403" s="2"/>
    </row>
    <row r="12404" spans="2:8">
      <c r="B12404" s="2" t="s">
        <v>12850</v>
      </c>
      <c r="C12404" s="2">
        <v>33</v>
      </c>
      <c r="D12404" s="2" t="s">
        <v>468</v>
      </c>
      <c r="E12404" s="2"/>
      <c r="F12404" s="2"/>
      <c r="G12404" s="2"/>
      <c r="H12404" s="2"/>
    </row>
    <row r="12405" spans="2:8">
      <c r="B12405" s="2" t="s">
        <v>12851</v>
      </c>
      <c r="C12405" s="2">
        <v>34</v>
      </c>
      <c r="D12405" s="2" t="s">
        <v>468</v>
      </c>
      <c r="E12405" s="2"/>
      <c r="F12405" s="2"/>
      <c r="G12405" s="2"/>
      <c r="H12405" s="2"/>
    </row>
    <row r="12406" spans="2:8">
      <c r="B12406" s="2" t="s">
        <v>12852</v>
      </c>
      <c r="C12406" s="2">
        <v>34</v>
      </c>
      <c r="D12406" s="2" t="s">
        <v>468</v>
      </c>
      <c r="E12406" s="2"/>
      <c r="F12406" s="2"/>
      <c r="G12406" s="2"/>
      <c r="H12406" s="2"/>
    </row>
    <row r="12407" spans="2:8">
      <c r="B12407" s="2" t="s">
        <v>12853</v>
      </c>
      <c r="C12407" s="2">
        <v>30</v>
      </c>
      <c r="D12407" s="2" t="s">
        <v>468</v>
      </c>
      <c r="E12407" s="2"/>
      <c r="F12407" s="2"/>
      <c r="G12407" s="2"/>
      <c r="H12407" s="2"/>
    </row>
    <row r="12408" spans="2:8">
      <c r="B12408" s="2" t="s">
        <v>12854</v>
      </c>
      <c r="C12408" s="2">
        <v>36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12855</v>
      </c>
      <c r="C12409" s="2">
        <v>38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12856</v>
      </c>
      <c r="C12410" s="2">
        <v>39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12857</v>
      </c>
      <c r="C12411" s="2">
        <v>40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12858</v>
      </c>
      <c r="C12412" s="2">
        <v>38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12859</v>
      </c>
      <c r="C12413" s="2">
        <v>27</v>
      </c>
      <c r="D12413" s="2" t="s">
        <v>468</v>
      </c>
      <c r="E12413" s="2"/>
      <c r="F12413" s="2"/>
      <c r="G12413" s="2"/>
      <c r="H12413" s="2"/>
    </row>
    <row r="12414" spans="2:8">
      <c r="B12414" s="2" t="s">
        <v>12860</v>
      </c>
      <c r="C12414" s="2">
        <v>32</v>
      </c>
      <c r="D12414" s="2" t="s">
        <v>468</v>
      </c>
      <c r="E12414" s="2"/>
      <c r="F12414" s="2"/>
      <c r="G12414" s="2"/>
      <c r="H12414" s="2"/>
    </row>
    <row r="12415" spans="2:8">
      <c r="B12415" s="2" t="s">
        <v>12861</v>
      </c>
      <c r="C12415" s="2">
        <v>32</v>
      </c>
      <c r="D12415" s="2" t="s">
        <v>468</v>
      </c>
      <c r="E12415" s="2"/>
      <c r="F12415" s="2"/>
      <c r="G12415" s="2"/>
      <c r="H12415" s="2"/>
    </row>
    <row r="12416" spans="2:8">
      <c r="B12416" s="2" t="s">
        <v>12862</v>
      </c>
      <c r="C12416" s="2">
        <v>27</v>
      </c>
      <c r="D12416" s="2" t="s">
        <v>468</v>
      </c>
      <c r="E12416" s="2"/>
      <c r="F12416" s="2"/>
      <c r="G12416" s="2"/>
      <c r="H12416" s="2"/>
    </row>
    <row r="12417" spans="2:8">
      <c r="B12417" s="2" t="s">
        <v>12863</v>
      </c>
      <c r="C12417" s="2">
        <v>25</v>
      </c>
      <c r="D12417" s="2" t="s">
        <v>468</v>
      </c>
      <c r="E12417" s="2"/>
      <c r="F12417" s="2"/>
      <c r="G12417" s="2"/>
      <c r="H12417" s="2"/>
    </row>
    <row r="12418" spans="2:8">
      <c r="B12418" s="2" t="s">
        <v>12864</v>
      </c>
      <c r="C12418" s="2">
        <v>34</v>
      </c>
      <c r="D12418" s="2" t="s">
        <v>468</v>
      </c>
      <c r="E12418" s="2"/>
      <c r="F12418" s="2"/>
      <c r="G12418" s="2"/>
      <c r="H12418" s="2"/>
    </row>
    <row r="12419" spans="2:8">
      <c r="B12419" s="2" t="s">
        <v>12865</v>
      </c>
      <c r="C12419" s="2">
        <v>32</v>
      </c>
      <c r="D12419" s="2" t="s">
        <v>468</v>
      </c>
      <c r="E12419" s="2"/>
      <c r="F12419" s="2"/>
      <c r="G12419" s="2"/>
      <c r="H12419" s="2"/>
    </row>
    <row r="12420" spans="2:8">
      <c r="B12420" s="2" t="s">
        <v>12866</v>
      </c>
      <c r="C12420" s="2">
        <v>29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30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25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18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20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12871</v>
      </c>
      <c r="C12425" s="2">
        <v>24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12872</v>
      </c>
      <c r="C12426" s="2">
        <v>29</v>
      </c>
      <c r="D12426" s="2" t="s">
        <v>468</v>
      </c>
      <c r="E12426" s="2"/>
      <c r="F12426" s="2"/>
      <c r="G12426" s="2"/>
      <c r="H12426" s="2"/>
    </row>
    <row r="12427" spans="2:8">
      <c r="B12427" s="2" t="s">
        <v>12873</v>
      </c>
      <c r="C12427" s="2">
        <v>15</v>
      </c>
      <c r="D12427" s="2" t="s">
        <v>468</v>
      </c>
      <c r="E12427" s="2"/>
      <c r="F12427" s="2"/>
      <c r="G12427" s="2"/>
      <c r="H12427" s="2"/>
    </row>
    <row r="12428" spans="2:8">
      <c r="B12428" s="2" t="s">
        <v>12874</v>
      </c>
      <c r="C12428" s="2">
        <v>33</v>
      </c>
      <c r="D12428" s="2" t="s">
        <v>468</v>
      </c>
      <c r="E12428" s="2"/>
      <c r="F12428" s="2"/>
      <c r="G12428" s="2"/>
      <c r="H12428" s="2"/>
    </row>
    <row r="12429" spans="2:8">
      <c r="B12429" s="2" t="s">
        <v>12875</v>
      </c>
      <c r="C12429" s="2">
        <v>37</v>
      </c>
      <c r="D12429" s="2" t="s">
        <v>468</v>
      </c>
      <c r="E12429" s="2"/>
      <c r="F12429" s="2"/>
      <c r="G12429" s="2"/>
      <c r="H12429" s="2"/>
    </row>
    <row r="12430" spans="2:8">
      <c r="B12430" s="2" t="s">
        <v>12876</v>
      </c>
      <c r="C12430" s="2">
        <v>34</v>
      </c>
      <c r="D12430" s="2" t="s">
        <v>468</v>
      </c>
      <c r="E12430" s="2"/>
      <c r="F12430" s="2"/>
      <c r="G12430" s="2"/>
      <c r="H12430" s="2"/>
    </row>
    <row r="12431" spans="2:8">
      <c r="B12431" s="2" t="s">
        <v>12877</v>
      </c>
      <c r="C12431" s="2">
        <v>39</v>
      </c>
      <c r="D12431" s="2" t="s">
        <v>468</v>
      </c>
      <c r="E12431" s="2"/>
      <c r="F12431" s="2"/>
      <c r="G12431" s="2"/>
      <c r="H12431" s="2"/>
    </row>
    <row r="12432" spans="2:8">
      <c r="B12432" s="2" t="s">
        <v>12878</v>
      </c>
      <c r="C12432" s="2">
        <v>36</v>
      </c>
      <c r="D12432" s="2" t="s">
        <v>468</v>
      </c>
      <c r="E12432" s="2"/>
      <c r="F12432" s="2"/>
      <c r="G12432" s="2"/>
      <c r="H12432" s="2"/>
    </row>
    <row r="12433" spans="2:8">
      <c r="B12433" s="2" t="s">
        <v>12879</v>
      </c>
      <c r="C12433" s="2">
        <v>32</v>
      </c>
      <c r="D12433" s="2" t="s">
        <v>468</v>
      </c>
      <c r="E12433" s="2"/>
      <c r="F12433" s="2"/>
      <c r="G12433" s="2"/>
      <c r="H12433" s="2"/>
    </row>
    <row r="12434" spans="2:8">
      <c r="B12434" s="2" t="s">
        <v>12880</v>
      </c>
      <c r="C12434" s="2">
        <v>44</v>
      </c>
      <c r="D12434" s="2" t="s">
        <v>468</v>
      </c>
      <c r="E12434" s="2"/>
      <c r="F12434" s="2"/>
      <c r="G12434" s="2"/>
      <c r="H12434" s="2"/>
    </row>
    <row r="12435" spans="2:8">
      <c r="B12435" s="2" t="s">
        <v>12881</v>
      </c>
      <c r="C12435" s="2">
        <v>41</v>
      </c>
      <c r="D12435" s="2" t="s">
        <v>468</v>
      </c>
      <c r="E12435" s="2"/>
      <c r="F12435" s="2"/>
      <c r="G12435" s="2"/>
      <c r="H12435" s="2"/>
    </row>
    <row r="12436" spans="2:8">
      <c r="B12436" s="2" t="s">
        <v>12882</v>
      </c>
      <c r="C12436" s="2">
        <v>38</v>
      </c>
      <c r="D12436" s="2" t="s">
        <v>468</v>
      </c>
      <c r="E12436" s="2"/>
      <c r="F12436" s="2"/>
      <c r="G12436" s="2"/>
      <c r="H12436" s="2"/>
    </row>
    <row r="12437" spans="2:8">
      <c r="B12437" s="2" t="s">
        <v>12883</v>
      </c>
      <c r="C12437" s="2">
        <v>35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38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40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40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28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12888</v>
      </c>
      <c r="C12442" s="2">
        <v>29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12889</v>
      </c>
      <c r="C12443" s="2">
        <v>29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29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31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12892</v>
      </c>
      <c r="C12446" s="2">
        <v>30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25</v>
      </c>
      <c r="D12447" s="2" t="s">
        <v>468</v>
      </c>
      <c r="E12447" s="2"/>
      <c r="F12447" s="2"/>
      <c r="G12447" s="2"/>
      <c r="H12447" s="2"/>
    </row>
    <row r="12448" spans="2:8">
      <c r="B12448" s="2" t="s">
        <v>12894</v>
      </c>
      <c r="C12448" s="2">
        <v>32</v>
      </c>
      <c r="D12448" s="2" t="s">
        <v>468</v>
      </c>
      <c r="E12448" s="2"/>
      <c r="F12448" s="2"/>
      <c r="G12448" s="2"/>
      <c r="H12448" s="2"/>
    </row>
    <row r="12449" spans="2:8">
      <c r="B12449" s="2" t="s">
        <v>12895</v>
      </c>
      <c r="C12449" s="2">
        <v>29</v>
      </c>
      <c r="D12449" s="2" t="s">
        <v>468</v>
      </c>
      <c r="E12449" s="2"/>
      <c r="F12449" s="2"/>
      <c r="G12449" s="2"/>
      <c r="H12449" s="2"/>
    </row>
    <row r="12450" spans="2:8">
      <c r="B12450" s="2" t="s">
        <v>12896</v>
      </c>
      <c r="C12450" s="2">
        <v>24</v>
      </c>
      <c r="D12450" s="2" t="s">
        <v>468</v>
      </c>
      <c r="E12450" s="2"/>
      <c r="F12450" s="2"/>
      <c r="G12450" s="2"/>
      <c r="H12450" s="2"/>
    </row>
    <row r="12451" spans="2:8">
      <c r="B12451" s="2" t="s">
        <v>12897</v>
      </c>
      <c r="C12451" s="2">
        <v>21</v>
      </c>
      <c r="D12451" s="2" t="s">
        <v>468</v>
      </c>
      <c r="E12451" s="2"/>
      <c r="F12451" s="2"/>
      <c r="G12451" s="2"/>
      <c r="H12451" s="2"/>
    </row>
    <row r="12452" spans="2:8">
      <c r="B12452" s="2" t="s">
        <v>12898</v>
      </c>
      <c r="C12452" s="2">
        <v>35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36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12900</v>
      </c>
      <c r="C12454" s="2">
        <v>35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12901</v>
      </c>
      <c r="C12455" s="2">
        <v>33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12902</v>
      </c>
      <c r="C12456" s="2">
        <v>29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25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22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21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32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12907</v>
      </c>
      <c r="C12461" s="2">
        <v>35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12908</v>
      </c>
      <c r="C12462" s="2">
        <v>34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12909</v>
      </c>
      <c r="C12463" s="2">
        <v>33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12910</v>
      </c>
      <c r="C12464" s="2">
        <v>31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12911</v>
      </c>
      <c r="C12465" s="2">
        <v>14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12912</v>
      </c>
      <c r="C12466" s="2">
        <v>42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38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12914</v>
      </c>
      <c r="C12468" s="2">
        <v>34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12915</v>
      </c>
      <c r="C12469" s="2">
        <v>34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12916</v>
      </c>
      <c r="C12470" s="2">
        <v>30</v>
      </c>
      <c r="D12470" s="2" t="s">
        <v>468</v>
      </c>
      <c r="E12470" s="2"/>
      <c r="F12470" s="2"/>
      <c r="G12470" s="2"/>
      <c r="H12470" s="2"/>
    </row>
    <row r="12471" spans="2:8">
      <c r="B12471" s="2" t="s">
        <v>12917</v>
      </c>
      <c r="C12471" s="2">
        <v>30</v>
      </c>
      <c r="D12471" s="2" t="s">
        <v>468</v>
      </c>
      <c r="E12471" s="2"/>
      <c r="F12471" s="2"/>
      <c r="G12471" s="2"/>
      <c r="H12471" s="2"/>
    </row>
    <row r="12472" spans="2:8">
      <c r="B12472" s="2" t="s">
        <v>12918</v>
      </c>
      <c r="C12472" s="2">
        <v>26</v>
      </c>
      <c r="D12472" s="2" t="s">
        <v>468</v>
      </c>
      <c r="E12472" s="2"/>
      <c r="F12472" s="2"/>
      <c r="G12472" s="2"/>
      <c r="H12472" s="2"/>
    </row>
    <row r="12473" spans="2:8">
      <c r="B12473" s="2" t="s">
        <v>12919</v>
      </c>
      <c r="C12473" s="2">
        <v>28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12920</v>
      </c>
      <c r="C12474" s="2">
        <v>31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12921</v>
      </c>
      <c r="C12475" s="2">
        <v>33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12922</v>
      </c>
      <c r="C12476" s="2">
        <v>34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12923</v>
      </c>
      <c r="C12477" s="2">
        <v>34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12924</v>
      </c>
      <c r="C12478" s="2">
        <v>38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12925</v>
      </c>
      <c r="C12479" s="2">
        <v>39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12926</v>
      </c>
      <c r="C12480" s="2">
        <v>39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12927</v>
      </c>
      <c r="C12481" s="2">
        <v>39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12928</v>
      </c>
      <c r="C12482" s="2">
        <v>30</v>
      </c>
      <c r="D12482" s="2" t="s">
        <v>468</v>
      </c>
      <c r="E12482" s="2"/>
      <c r="F12482" s="2"/>
      <c r="G12482" s="2"/>
      <c r="H12482" s="2"/>
    </row>
    <row r="12483" spans="2:8">
      <c r="B12483" s="2" t="s">
        <v>12929</v>
      </c>
      <c r="C12483" s="2">
        <v>29</v>
      </c>
      <c r="D12483" s="2" t="s">
        <v>468</v>
      </c>
      <c r="E12483" s="2"/>
      <c r="F12483" s="2"/>
      <c r="G12483" s="2"/>
      <c r="H12483" s="2"/>
    </row>
    <row r="12484" spans="2:8">
      <c r="B12484" s="2" t="s">
        <v>12930</v>
      </c>
      <c r="C12484" s="2">
        <v>27</v>
      </c>
      <c r="D12484" s="2" t="s">
        <v>468</v>
      </c>
      <c r="E12484" s="2"/>
      <c r="F12484" s="2"/>
      <c r="G12484" s="2"/>
      <c r="H12484" s="2"/>
    </row>
    <row r="12485" spans="2:8">
      <c r="B12485" s="2" t="s">
        <v>12931</v>
      </c>
      <c r="C12485" s="2">
        <v>27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12932</v>
      </c>
      <c r="C12486" s="2">
        <v>27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12933</v>
      </c>
      <c r="C12487" s="2">
        <v>28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12934</v>
      </c>
      <c r="C12488" s="2">
        <v>27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12935</v>
      </c>
      <c r="C12489" s="2">
        <v>27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12936</v>
      </c>
      <c r="C12490" s="2">
        <v>28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26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29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29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31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35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36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12943</v>
      </c>
      <c r="C12497" s="2">
        <v>34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12944</v>
      </c>
      <c r="C12498" s="2">
        <v>28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27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28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29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29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29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28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12951</v>
      </c>
      <c r="C12505" s="2">
        <v>25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12952</v>
      </c>
      <c r="C12506" s="2">
        <v>27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26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25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24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23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21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22</v>
      </c>
      <c r="D12512" s="2" t="s">
        <v>468</v>
      </c>
      <c r="E12512" s="2"/>
      <c r="F12512" s="2"/>
      <c r="G12512" s="2"/>
      <c r="H12512" s="2"/>
    </row>
    <row r="12513" spans="2:8">
      <c r="B12513" s="2" t="s">
        <v>12959</v>
      </c>
      <c r="C12513" s="2">
        <v>24</v>
      </c>
      <c r="D12513" s="2" t="s">
        <v>468</v>
      </c>
      <c r="E12513" s="2"/>
      <c r="F12513" s="2"/>
      <c r="G12513" s="2"/>
      <c r="H12513" s="2"/>
    </row>
    <row r="12514" spans="2:8">
      <c r="B12514" s="2" t="s">
        <v>12960</v>
      </c>
      <c r="C12514" s="2">
        <v>24</v>
      </c>
      <c r="D12514" s="2" t="s">
        <v>468</v>
      </c>
      <c r="E12514" s="2"/>
      <c r="F12514" s="2"/>
      <c r="G12514" s="2"/>
      <c r="H12514" s="2"/>
    </row>
    <row r="12515" spans="2:8">
      <c r="B12515" s="2" t="s">
        <v>12961</v>
      </c>
      <c r="C12515" s="2">
        <v>25</v>
      </c>
      <c r="D12515" s="2" t="s">
        <v>468</v>
      </c>
      <c r="E12515" s="2"/>
      <c r="F12515" s="2"/>
      <c r="G12515" s="2"/>
      <c r="H12515" s="2"/>
    </row>
    <row r="12516" spans="2:8">
      <c r="B12516" s="2" t="s">
        <v>12962</v>
      </c>
      <c r="C12516" s="2">
        <v>24</v>
      </c>
      <c r="D12516" s="2" t="s">
        <v>468</v>
      </c>
      <c r="E12516" s="2"/>
      <c r="F12516" s="2"/>
      <c r="G12516" s="2"/>
      <c r="H12516" s="2"/>
    </row>
    <row r="12517" spans="2:8">
      <c r="B12517" s="2" t="s">
        <v>12963</v>
      </c>
      <c r="C12517" s="2">
        <v>22</v>
      </c>
      <c r="D12517" s="2" t="s">
        <v>468</v>
      </c>
      <c r="E12517" s="2"/>
      <c r="F12517" s="2"/>
      <c r="G12517" s="2"/>
      <c r="H12517" s="2"/>
    </row>
    <row r="12518" spans="2:8">
      <c r="B12518" s="2" t="s">
        <v>12964</v>
      </c>
      <c r="C12518" s="2">
        <v>22</v>
      </c>
      <c r="D12518" s="2" t="s">
        <v>468</v>
      </c>
      <c r="E12518" s="2"/>
      <c r="F12518" s="2"/>
      <c r="G12518" s="2"/>
      <c r="H12518" s="2"/>
    </row>
    <row r="12519" spans="2:8">
      <c r="B12519" s="2" t="s">
        <v>12965</v>
      </c>
      <c r="C12519" s="2">
        <v>23</v>
      </c>
      <c r="D12519" s="2" t="s">
        <v>468</v>
      </c>
      <c r="E12519" s="2"/>
      <c r="F12519" s="2"/>
      <c r="G12519" s="2"/>
      <c r="H12519" s="2"/>
    </row>
    <row r="12520" spans="2:8">
      <c r="B12520" s="2" t="s">
        <v>12966</v>
      </c>
      <c r="C12520" s="2">
        <v>26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29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30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31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30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28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25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12973</v>
      </c>
      <c r="C12527" s="2">
        <v>27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12974</v>
      </c>
      <c r="C12528" s="2">
        <v>32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12975</v>
      </c>
      <c r="C12529" s="2">
        <v>32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12976</v>
      </c>
      <c r="C12530" s="2">
        <v>35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12977</v>
      </c>
      <c r="C12531" s="2">
        <v>35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12978</v>
      </c>
      <c r="C12532" s="2">
        <v>32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12979</v>
      </c>
      <c r="C12533" s="2">
        <v>30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12980</v>
      </c>
      <c r="C12534" s="2">
        <v>43</v>
      </c>
      <c r="D12534" s="2" t="s">
        <v>468</v>
      </c>
      <c r="E12534" s="2"/>
      <c r="F12534" s="2"/>
      <c r="G12534" s="2"/>
      <c r="H12534" s="2"/>
    </row>
    <row r="12535" spans="2:8">
      <c r="B12535" s="2" t="s">
        <v>12981</v>
      </c>
      <c r="C12535" s="2">
        <v>32</v>
      </c>
      <c r="D12535" s="2" t="s">
        <v>468</v>
      </c>
      <c r="E12535" s="2"/>
      <c r="F12535" s="2"/>
      <c r="G12535" s="2"/>
      <c r="H12535" s="2"/>
    </row>
    <row r="12536" spans="2:8">
      <c r="B12536" s="2" t="s">
        <v>12982</v>
      </c>
      <c r="C12536" s="2">
        <v>36</v>
      </c>
      <c r="D12536" s="2" t="s">
        <v>468</v>
      </c>
      <c r="E12536" s="2"/>
      <c r="F12536" s="2"/>
      <c r="G12536" s="2"/>
      <c r="H12536" s="2"/>
    </row>
    <row r="12537" spans="2:8">
      <c r="B12537" s="2" t="s">
        <v>12983</v>
      </c>
      <c r="C12537" s="2">
        <v>34</v>
      </c>
      <c r="D12537" s="2" t="s">
        <v>468</v>
      </c>
      <c r="E12537" s="2"/>
      <c r="F12537" s="2"/>
      <c r="G12537" s="2"/>
      <c r="H12537" s="2"/>
    </row>
    <row r="12538" spans="2:8">
      <c r="B12538" s="2" t="s">
        <v>12984</v>
      </c>
      <c r="C12538" s="2">
        <v>29</v>
      </c>
      <c r="D12538" s="2" t="s">
        <v>468</v>
      </c>
      <c r="E12538" s="2"/>
      <c r="F12538" s="2"/>
      <c r="G12538" s="2"/>
      <c r="H12538" s="2"/>
    </row>
    <row r="12539" spans="2:8">
      <c r="B12539" s="2" t="s">
        <v>12985</v>
      </c>
      <c r="C12539" s="2">
        <v>26</v>
      </c>
      <c r="D12539" s="2" t="s">
        <v>468</v>
      </c>
      <c r="E12539" s="2"/>
      <c r="F12539" s="2"/>
      <c r="G12539" s="2"/>
      <c r="H12539" s="2"/>
    </row>
    <row r="12540" spans="2:8">
      <c r="B12540" s="2" t="s">
        <v>12986</v>
      </c>
      <c r="C12540" s="2">
        <v>28</v>
      </c>
      <c r="D12540" s="2" t="s">
        <v>468</v>
      </c>
      <c r="E12540" s="2"/>
      <c r="F12540" s="2"/>
      <c r="G12540" s="2"/>
      <c r="H12540" s="2"/>
    </row>
    <row r="12541" spans="2:8">
      <c r="B12541" s="2" t="s">
        <v>12987</v>
      </c>
      <c r="C12541" s="2">
        <v>29</v>
      </c>
      <c r="D12541" s="2" t="s">
        <v>468</v>
      </c>
      <c r="E12541" s="2"/>
      <c r="F12541" s="2"/>
      <c r="G12541" s="2"/>
      <c r="H12541" s="2"/>
    </row>
    <row r="12542" spans="2:8">
      <c r="B12542" s="2" t="s">
        <v>12988</v>
      </c>
      <c r="C12542" s="2">
        <v>30</v>
      </c>
      <c r="D12542" s="2" t="s">
        <v>468</v>
      </c>
      <c r="E12542" s="2"/>
      <c r="F12542" s="2"/>
      <c r="G12542" s="2"/>
      <c r="H12542" s="2"/>
    </row>
    <row r="12543" spans="2:8">
      <c r="B12543" s="2" t="s">
        <v>12989</v>
      </c>
      <c r="C12543" s="2">
        <v>29</v>
      </c>
      <c r="D12543" s="2" t="s">
        <v>468</v>
      </c>
      <c r="E12543" s="2"/>
      <c r="F12543" s="2"/>
      <c r="G12543" s="2"/>
      <c r="H12543" s="2"/>
    </row>
    <row r="12544" spans="2:8">
      <c r="B12544" s="2" t="s">
        <v>12990</v>
      </c>
      <c r="C12544" s="2">
        <v>26</v>
      </c>
      <c r="D12544" s="2" t="s">
        <v>468</v>
      </c>
      <c r="E12544" s="2"/>
      <c r="F12544" s="2"/>
      <c r="G12544" s="2"/>
      <c r="H12544" s="2"/>
    </row>
    <row r="12545" spans="2:8">
      <c r="B12545" s="2" t="s">
        <v>12991</v>
      </c>
      <c r="C12545" s="2">
        <v>15</v>
      </c>
      <c r="D12545" s="2" t="s">
        <v>468</v>
      </c>
      <c r="E12545" s="2"/>
      <c r="F12545" s="2"/>
      <c r="G12545" s="2"/>
      <c r="H12545" s="2"/>
    </row>
    <row r="12546" spans="2:8">
      <c r="B12546" s="2" t="s">
        <v>12992</v>
      </c>
      <c r="C12546" s="2">
        <v>15</v>
      </c>
      <c r="D12546" s="2" t="s">
        <v>468</v>
      </c>
      <c r="E12546" s="2"/>
      <c r="F12546" s="2"/>
      <c r="G12546" s="2"/>
      <c r="H12546" s="2"/>
    </row>
    <row r="12547" spans="2:8">
      <c r="B12547" s="2" t="s">
        <v>12993</v>
      </c>
      <c r="C12547" s="2">
        <v>13</v>
      </c>
      <c r="D12547" s="2" t="s">
        <v>468</v>
      </c>
      <c r="E12547" s="2"/>
      <c r="F12547" s="2"/>
      <c r="G12547" s="2"/>
      <c r="H12547" s="2"/>
    </row>
    <row r="12548" spans="2:8">
      <c r="B12548" s="2" t="s">
        <v>12994</v>
      </c>
      <c r="C12548" s="2">
        <v>12</v>
      </c>
      <c r="D12548" s="2" t="s">
        <v>468</v>
      </c>
      <c r="E12548" s="2"/>
      <c r="F12548" s="2"/>
      <c r="G12548" s="2"/>
      <c r="H12548" s="2"/>
    </row>
    <row r="12549" spans="2:8">
      <c r="B12549" s="2" t="s">
        <v>12995</v>
      </c>
      <c r="C12549" s="2">
        <v>16</v>
      </c>
      <c r="D12549" s="2" t="s">
        <v>468</v>
      </c>
      <c r="E12549" s="2"/>
      <c r="F12549" s="2"/>
      <c r="G12549" s="2"/>
      <c r="H12549" s="2"/>
    </row>
    <row r="12550" spans="2:8">
      <c r="B12550" s="2" t="s">
        <v>12996</v>
      </c>
      <c r="C12550" s="2">
        <v>19</v>
      </c>
      <c r="D12550" s="2" t="s">
        <v>468</v>
      </c>
      <c r="E12550" s="2"/>
      <c r="F12550" s="2"/>
      <c r="G12550" s="2"/>
      <c r="H12550" s="2"/>
    </row>
    <row r="12551" spans="2:8">
      <c r="B12551" s="2" t="s">
        <v>12997</v>
      </c>
      <c r="C12551" s="2">
        <v>20</v>
      </c>
      <c r="D12551" s="2" t="s">
        <v>468</v>
      </c>
      <c r="E12551" s="2"/>
      <c r="F12551" s="2"/>
      <c r="G12551" s="2"/>
      <c r="H12551" s="2"/>
    </row>
    <row r="12552" spans="2:8">
      <c r="B12552" s="2" t="s">
        <v>12998</v>
      </c>
      <c r="C12552" s="2">
        <v>20</v>
      </c>
      <c r="D12552" s="2" t="s">
        <v>468</v>
      </c>
      <c r="E12552" s="2"/>
      <c r="F12552" s="2"/>
      <c r="G12552" s="2"/>
      <c r="H12552" s="2"/>
    </row>
    <row r="12553" spans="2:8">
      <c r="B12553" s="2" t="s">
        <v>12999</v>
      </c>
      <c r="C12553" s="2">
        <v>20</v>
      </c>
      <c r="D12553" s="2" t="s">
        <v>468</v>
      </c>
      <c r="E12553" s="2"/>
      <c r="F12553" s="2"/>
      <c r="G12553" s="2"/>
      <c r="H12553" s="2"/>
    </row>
    <row r="12554" spans="2:8">
      <c r="B12554" s="2" t="s">
        <v>13000</v>
      </c>
      <c r="C12554" s="2">
        <v>20</v>
      </c>
      <c r="D12554" s="2" t="s">
        <v>468</v>
      </c>
      <c r="E12554" s="2"/>
      <c r="F12554" s="2"/>
      <c r="G12554" s="2"/>
      <c r="H12554" s="2"/>
    </row>
    <row r="12555" spans="2:8">
      <c r="B12555" s="2" t="s">
        <v>13001</v>
      </c>
      <c r="C12555" s="2">
        <v>7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13002</v>
      </c>
      <c r="C12556" s="2">
        <v>28</v>
      </c>
      <c r="D12556" s="2" t="s">
        <v>468</v>
      </c>
      <c r="E12556" s="2"/>
      <c r="F12556" s="2"/>
      <c r="G12556" s="2"/>
      <c r="H12556" s="2"/>
    </row>
    <row r="12557" spans="2:8">
      <c r="B12557" s="2" t="s">
        <v>13003</v>
      </c>
      <c r="C12557" s="2">
        <v>30</v>
      </c>
      <c r="D12557" s="2" t="s">
        <v>468</v>
      </c>
      <c r="E12557" s="2"/>
      <c r="F12557" s="2"/>
      <c r="G12557" s="2"/>
      <c r="H12557" s="2"/>
    </row>
    <row r="12558" spans="2:8">
      <c r="B12558" s="2" t="s">
        <v>13004</v>
      </c>
      <c r="C12558" s="2">
        <v>29</v>
      </c>
      <c r="D12558" s="2" t="s">
        <v>468</v>
      </c>
      <c r="E12558" s="2"/>
      <c r="F12558" s="2"/>
      <c r="G12558" s="2"/>
      <c r="H12558" s="2"/>
    </row>
    <row r="12559" spans="2:8">
      <c r="B12559" s="2" t="s">
        <v>13005</v>
      </c>
      <c r="C12559" s="2">
        <v>28</v>
      </c>
      <c r="D12559" s="2" t="s">
        <v>468</v>
      </c>
      <c r="E12559" s="2"/>
      <c r="F12559" s="2"/>
      <c r="G12559" s="2"/>
      <c r="H12559" s="2"/>
    </row>
    <row r="12560" spans="2:8">
      <c r="B12560" s="2" t="s">
        <v>13006</v>
      </c>
      <c r="C12560" s="2">
        <v>10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13007</v>
      </c>
      <c r="C12561" s="2">
        <v>12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13008</v>
      </c>
      <c r="C12562" s="2">
        <v>12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13009</v>
      </c>
      <c r="C12563" s="2">
        <v>12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13010</v>
      </c>
      <c r="C12564" s="2">
        <v>13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12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12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13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14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15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14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13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12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13019</v>
      </c>
      <c r="C12573" s="2">
        <v>14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13020</v>
      </c>
      <c r="C12574" s="2">
        <v>14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13021</v>
      </c>
      <c r="C12575" s="2">
        <v>21</v>
      </c>
      <c r="D12575" s="2" t="s">
        <v>468</v>
      </c>
      <c r="E12575" s="2"/>
      <c r="F12575" s="2"/>
      <c r="G12575" s="2"/>
      <c r="H12575" s="2"/>
    </row>
    <row r="12576" spans="2:8">
      <c r="B12576" s="2" t="s">
        <v>13022</v>
      </c>
      <c r="C12576" s="2">
        <v>25</v>
      </c>
      <c r="D12576" s="2" t="s">
        <v>468</v>
      </c>
      <c r="E12576" s="2"/>
      <c r="F12576" s="2"/>
      <c r="G12576" s="2"/>
      <c r="H12576" s="2"/>
    </row>
    <row r="12577" spans="2:8">
      <c r="B12577" s="2" t="s">
        <v>13023</v>
      </c>
      <c r="C12577" s="2">
        <v>25</v>
      </c>
      <c r="D12577" s="2" t="s">
        <v>468</v>
      </c>
      <c r="E12577" s="2"/>
      <c r="F12577" s="2"/>
      <c r="G12577" s="2"/>
      <c r="H12577" s="2"/>
    </row>
    <row r="12578" spans="2:8">
      <c r="B12578" s="2" t="s">
        <v>13024</v>
      </c>
      <c r="C12578" s="2">
        <v>24</v>
      </c>
      <c r="D12578" s="2" t="s">
        <v>468</v>
      </c>
      <c r="E12578" s="2"/>
      <c r="F12578" s="2"/>
      <c r="G12578" s="2"/>
      <c r="H12578" s="2"/>
    </row>
    <row r="12579" spans="2:8">
      <c r="B12579" s="2" t="s">
        <v>13025</v>
      </c>
      <c r="C12579" s="2">
        <v>23</v>
      </c>
      <c r="D12579" s="2" t="s">
        <v>468</v>
      </c>
      <c r="E12579" s="2"/>
      <c r="F12579" s="2"/>
      <c r="G12579" s="2"/>
      <c r="H12579" s="2"/>
    </row>
    <row r="12580" spans="2:8">
      <c r="B12580" s="2" t="s">
        <v>13026</v>
      </c>
      <c r="C12580" s="2">
        <v>21</v>
      </c>
      <c r="D12580" s="2" t="s">
        <v>468</v>
      </c>
      <c r="E12580" s="2"/>
      <c r="F12580" s="2"/>
      <c r="G12580" s="2"/>
      <c r="H12580" s="2"/>
    </row>
    <row r="12581" spans="2:8">
      <c r="B12581" s="2" t="s">
        <v>13027</v>
      </c>
      <c r="C12581" s="2">
        <v>22</v>
      </c>
      <c r="D12581" s="2" t="s">
        <v>468</v>
      </c>
      <c r="E12581" s="2"/>
      <c r="F12581" s="2"/>
      <c r="G12581" s="2"/>
      <c r="H12581" s="2"/>
    </row>
    <row r="12582" spans="2:8">
      <c r="B12582" s="2" t="s">
        <v>13028</v>
      </c>
      <c r="C12582" s="2">
        <v>25</v>
      </c>
      <c r="D12582" s="2" t="s">
        <v>468</v>
      </c>
      <c r="E12582" s="2"/>
      <c r="F12582" s="2"/>
      <c r="G12582" s="2"/>
      <c r="H12582" s="2"/>
    </row>
    <row r="12583" spans="2:8">
      <c r="B12583" s="2" t="s">
        <v>13029</v>
      </c>
      <c r="C12583" s="2">
        <v>27</v>
      </c>
      <c r="D12583" s="2" t="s">
        <v>468</v>
      </c>
      <c r="E12583" s="2"/>
      <c r="F12583" s="2"/>
      <c r="G12583" s="2"/>
      <c r="H12583" s="2"/>
    </row>
    <row r="12584" spans="2:8">
      <c r="B12584" s="2" t="s">
        <v>13030</v>
      </c>
      <c r="C12584" s="2">
        <v>26</v>
      </c>
      <c r="D12584" s="2" t="s">
        <v>468</v>
      </c>
      <c r="E12584" s="2"/>
      <c r="F12584" s="2"/>
      <c r="G12584" s="2"/>
      <c r="H12584" s="2"/>
    </row>
    <row r="12585" spans="2:8">
      <c r="B12585" s="2" t="s">
        <v>13031</v>
      </c>
      <c r="C12585" s="2">
        <v>25</v>
      </c>
      <c r="D12585" s="2" t="s">
        <v>468</v>
      </c>
      <c r="E12585" s="2"/>
      <c r="F12585" s="2"/>
      <c r="G12585" s="2"/>
      <c r="H12585" s="2"/>
    </row>
    <row r="12586" spans="2:8">
      <c r="B12586" s="2" t="s">
        <v>13032</v>
      </c>
      <c r="C12586" s="2">
        <v>24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26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13034</v>
      </c>
      <c r="C12588" s="2">
        <v>32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13035</v>
      </c>
      <c r="C12589" s="2">
        <v>32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13036</v>
      </c>
      <c r="C12590" s="2">
        <v>31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13037</v>
      </c>
      <c r="C12591" s="2">
        <v>23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13038</v>
      </c>
      <c r="C12592" s="2">
        <v>37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38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38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38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33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27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27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24</v>
      </c>
      <c r="D12599" s="2" t="s">
        <v>468</v>
      </c>
      <c r="E12599" s="2"/>
      <c r="F12599" s="2"/>
      <c r="G12599" s="2"/>
      <c r="H12599" s="2"/>
    </row>
    <row r="12600" spans="2:8">
      <c r="B12600" s="2" t="s">
        <v>13046</v>
      </c>
      <c r="C12600" s="2">
        <v>27</v>
      </c>
      <c r="D12600" s="2" t="s">
        <v>468</v>
      </c>
      <c r="E12600" s="2"/>
      <c r="F12600" s="2"/>
      <c r="G12600" s="2"/>
      <c r="H12600" s="2"/>
    </row>
    <row r="12601" spans="2:8">
      <c r="B12601" s="2" t="s">
        <v>13047</v>
      </c>
      <c r="C12601" s="2">
        <v>27</v>
      </c>
      <c r="D12601" s="2" t="s">
        <v>468</v>
      </c>
      <c r="E12601" s="2"/>
      <c r="F12601" s="2"/>
      <c r="G12601" s="2"/>
      <c r="H12601" s="2"/>
    </row>
    <row r="12602" spans="2:8">
      <c r="B12602" s="2" t="s">
        <v>13048</v>
      </c>
      <c r="C12602" s="2">
        <v>26</v>
      </c>
      <c r="D12602" s="2" t="s">
        <v>468</v>
      </c>
      <c r="E12602" s="2"/>
      <c r="F12602" s="2"/>
      <c r="G12602" s="2"/>
      <c r="H12602" s="2"/>
    </row>
    <row r="12603" spans="2:8">
      <c r="B12603" s="2" t="s">
        <v>13049</v>
      </c>
      <c r="C12603" s="2">
        <v>26</v>
      </c>
      <c r="D12603" s="2" t="s">
        <v>468</v>
      </c>
      <c r="E12603" s="2"/>
      <c r="F12603" s="2"/>
      <c r="G12603" s="2"/>
      <c r="H12603" s="2"/>
    </row>
    <row r="12604" spans="2:8">
      <c r="B12604" s="2" t="s">
        <v>13050</v>
      </c>
      <c r="C12604" s="2">
        <v>26</v>
      </c>
      <c r="D12604" s="2" t="s">
        <v>468</v>
      </c>
      <c r="E12604" s="2"/>
      <c r="F12604" s="2"/>
      <c r="G12604" s="2"/>
      <c r="H12604" s="2"/>
    </row>
    <row r="12605" spans="2:8">
      <c r="B12605" s="2" t="s">
        <v>13051</v>
      </c>
      <c r="C12605" s="2">
        <v>26</v>
      </c>
      <c r="D12605" s="2" t="s">
        <v>468</v>
      </c>
      <c r="E12605" s="2"/>
      <c r="F12605" s="2"/>
      <c r="G12605" s="2"/>
      <c r="H12605" s="2"/>
    </row>
    <row r="12606" spans="2:8">
      <c r="B12606" s="2" t="s">
        <v>13052</v>
      </c>
      <c r="C12606" s="2">
        <v>24</v>
      </c>
      <c r="D12606" s="2" t="s">
        <v>468</v>
      </c>
      <c r="E12606" s="2"/>
      <c r="F12606" s="2"/>
      <c r="G12606" s="2"/>
      <c r="H12606" s="2"/>
    </row>
    <row r="12607" spans="2:8">
      <c r="B12607" s="2" t="s">
        <v>13053</v>
      </c>
      <c r="C12607" s="2">
        <v>34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37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36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13056</v>
      </c>
      <c r="C12610" s="2">
        <v>36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13057</v>
      </c>
      <c r="C12611" s="2">
        <v>35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13058</v>
      </c>
      <c r="C12612" s="2">
        <v>35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28</v>
      </c>
      <c r="D12613" s="2" t="s">
        <v>468</v>
      </c>
      <c r="E12613" s="2"/>
      <c r="F12613" s="2"/>
      <c r="G12613" s="2"/>
      <c r="H12613" s="2"/>
    </row>
    <row r="12614" spans="2:8">
      <c r="B12614" s="2" t="s">
        <v>13060</v>
      </c>
      <c r="C12614" s="2">
        <v>30</v>
      </c>
      <c r="D12614" s="2" t="s">
        <v>468</v>
      </c>
      <c r="E12614" s="2"/>
      <c r="F12614" s="2"/>
      <c r="G12614" s="2"/>
      <c r="H12614" s="2"/>
    </row>
    <row r="12615" spans="2:8">
      <c r="B12615" s="2" t="s">
        <v>13061</v>
      </c>
      <c r="C12615" s="2">
        <v>34</v>
      </c>
      <c r="D12615" s="2" t="s">
        <v>468</v>
      </c>
      <c r="E12615" s="2"/>
      <c r="F12615" s="2"/>
      <c r="G12615" s="2"/>
      <c r="H12615" s="2"/>
    </row>
    <row r="12616" spans="2:8">
      <c r="B12616" s="2" t="s">
        <v>13062</v>
      </c>
      <c r="C12616" s="2">
        <v>35</v>
      </c>
      <c r="D12616" s="2" t="s">
        <v>468</v>
      </c>
      <c r="E12616" s="2"/>
      <c r="F12616" s="2"/>
      <c r="G12616" s="2"/>
      <c r="H12616" s="2"/>
    </row>
    <row r="12617" spans="2:8">
      <c r="B12617" s="2" t="s">
        <v>13063</v>
      </c>
      <c r="C12617" s="2">
        <v>32</v>
      </c>
      <c r="D12617" s="2" t="s">
        <v>468</v>
      </c>
      <c r="E12617" s="2"/>
      <c r="F12617" s="2"/>
      <c r="G12617" s="2"/>
      <c r="H12617" s="2"/>
    </row>
    <row r="12618" spans="2:8">
      <c r="B12618" s="2" t="s">
        <v>13064</v>
      </c>
      <c r="C12618" s="2">
        <v>29</v>
      </c>
      <c r="D12618" s="2" t="s">
        <v>468</v>
      </c>
      <c r="E12618" s="2"/>
      <c r="F12618" s="2"/>
      <c r="G12618" s="2"/>
      <c r="H12618" s="2"/>
    </row>
    <row r="12619" spans="2:8">
      <c r="B12619" s="2" t="s">
        <v>13065</v>
      </c>
      <c r="C12619" s="2">
        <v>20</v>
      </c>
      <c r="D12619" s="2" t="s">
        <v>468</v>
      </c>
      <c r="E12619" s="2"/>
      <c r="F12619" s="2"/>
      <c r="G12619" s="2"/>
      <c r="H12619" s="2"/>
    </row>
    <row r="12620" spans="2:8">
      <c r="B12620" s="2" t="s">
        <v>13066</v>
      </c>
      <c r="C12620" s="2">
        <v>22</v>
      </c>
      <c r="D12620" s="2" t="s">
        <v>468</v>
      </c>
      <c r="E12620" s="2"/>
      <c r="F12620" s="2"/>
      <c r="G12620" s="2"/>
      <c r="H12620" s="2"/>
    </row>
    <row r="12621" spans="2:8">
      <c r="B12621" s="2" t="s">
        <v>13067</v>
      </c>
      <c r="C12621" s="2">
        <v>24</v>
      </c>
      <c r="D12621" s="2" t="s">
        <v>468</v>
      </c>
      <c r="E12621" s="2"/>
      <c r="F12621" s="2"/>
      <c r="G12621" s="2"/>
      <c r="H12621" s="2"/>
    </row>
    <row r="12622" spans="2:8">
      <c r="B12622" s="2" t="s">
        <v>13068</v>
      </c>
      <c r="C12622" s="2">
        <v>25</v>
      </c>
      <c r="D12622" s="2" t="s">
        <v>468</v>
      </c>
      <c r="E12622" s="2"/>
      <c r="F12622" s="2"/>
      <c r="G12622" s="2"/>
      <c r="H12622" s="2"/>
    </row>
    <row r="12623" spans="2:8">
      <c r="B12623" s="2" t="s">
        <v>13069</v>
      </c>
      <c r="C12623" s="2">
        <v>25</v>
      </c>
      <c r="D12623" s="2" t="s">
        <v>468</v>
      </c>
      <c r="E12623" s="2"/>
      <c r="F12623" s="2"/>
      <c r="G12623" s="2"/>
      <c r="H12623" s="2"/>
    </row>
    <row r="12624" spans="2:8">
      <c r="B12624" s="2" t="s">
        <v>13070</v>
      </c>
      <c r="C12624" s="2">
        <v>24</v>
      </c>
      <c r="D12624" s="2" t="s">
        <v>468</v>
      </c>
      <c r="E12624" s="2"/>
      <c r="F12624" s="2"/>
      <c r="G12624" s="2"/>
      <c r="H12624" s="2"/>
    </row>
    <row r="12625" spans="2:8">
      <c r="B12625" s="2" t="s">
        <v>13071</v>
      </c>
      <c r="C12625" s="2">
        <v>24</v>
      </c>
      <c r="D12625" s="2" t="s">
        <v>468</v>
      </c>
      <c r="E12625" s="2"/>
      <c r="F12625" s="2"/>
      <c r="G12625" s="2"/>
      <c r="H12625" s="2"/>
    </row>
    <row r="12626" spans="2:8">
      <c r="B12626" s="2" t="s">
        <v>13072</v>
      </c>
      <c r="C12626" s="2">
        <v>23</v>
      </c>
      <c r="D12626" s="2" t="s">
        <v>468</v>
      </c>
      <c r="E12626" s="2"/>
      <c r="F12626" s="2"/>
      <c r="G12626" s="2"/>
      <c r="H12626" s="2"/>
    </row>
    <row r="12627" spans="2:8">
      <c r="B12627" s="2" t="s">
        <v>13073</v>
      </c>
      <c r="C12627" s="2">
        <v>23</v>
      </c>
      <c r="D12627" s="2" t="s">
        <v>468</v>
      </c>
      <c r="E12627" s="2"/>
      <c r="F12627" s="2"/>
      <c r="G12627" s="2"/>
      <c r="H12627" s="2"/>
    </row>
    <row r="12628" spans="2:8">
      <c r="B12628" s="2" t="s">
        <v>13074</v>
      </c>
      <c r="C12628" s="2">
        <v>22</v>
      </c>
      <c r="D12628" s="2" t="s">
        <v>468</v>
      </c>
      <c r="E12628" s="2"/>
      <c r="F12628" s="2"/>
      <c r="G12628" s="2"/>
      <c r="H12628" s="2"/>
    </row>
    <row r="12629" spans="2:8">
      <c r="B12629" s="2" t="s">
        <v>13075</v>
      </c>
      <c r="C12629" s="2">
        <v>30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13076</v>
      </c>
      <c r="C12630" s="2">
        <v>32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34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32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13079</v>
      </c>
      <c r="C12633" s="2">
        <v>30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13080</v>
      </c>
      <c r="C12634" s="2">
        <v>28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13081</v>
      </c>
      <c r="C12635" s="2">
        <v>32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13082</v>
      </c>
      <c r="C12636" s="2">
        <v>33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33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34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13085</v>
      </c>
      <c r="C12639" s="2">
        <v>34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13086</v>
      </c>
      <c r="C12640" s="2">
        <v>29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13087</v>
      </c>
      <c r="C12641" s="2">
        <v>28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13088</v>
      </c>
      <c r="C12642" s="2">
        <v>29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13089</v>
      </c>
      <c r="C12643" s="2">
        <v>31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29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28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27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13093</v>
      </c>
      <c r="C12647" s="2">
        <v>25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13094</v>
      </c>
      <c r="C12648" s="2">
        <v>18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13095</v>
      </c>
      <c r="C12649" s="2">
        <v>16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13096</v>
      </c>
      <c r="C12650" s="2">
        <v>18</v>
      </c>
      <c r="D12650" s="2" t="s">
        <v>468</v>
      </c>
      <c r="E12650" s="2"/>
      <c r="F12650" s="2"/>
      <c r="G12650" s="2"/>
      <c r="H12650" s="2"/>
    </row>
    <row r="12651" spans="2:8">
      <c r="B12651" s="2" t="s">
        <v>13097</v>
      </c>
      <c r="C12651" s="2">
        <v>17</v>
      </c>
      <c r="D12651" s="2" t="s">
        <v>468</v>
      </c>
      <c r="E12651" s="2"/>
      <c r="F12651" s="2"/>
      <c r="G12651" s="2"/>
      <c r="H12651" s="2"/>
    </row>
    <row r="12652" spans="2:8">
      <c r="B12652" s="2" t="s">
        <v>13098</v>
      </c>
      <c r="C12652" s="2">
        <v>18</v>
      </c>
      <c r="D12652" s="2" t="s">
        <v>468</v>
      </c>
      <c r="E12652" s="2"/>
      <c r="F12652" s="2"/>
      <c r="G12652" s="2"/>
      <c r="H12652" s="2"/>
    </row>
    <row r="12653" spans="2:8">
      <c r="B12653" s="2" t="s">
        <v>13099</v>
      </c>
      <c r="C12653" s="2">
        <v>19</v>
      </c>
      <c r="D12653" s="2" t="s">
        <v>468</v>
      </c>
      <c r="E12653" s="2"/>
      <c r="F12653" s="2"/>
      <c r="G12653" s="2"/>
      <c r="H12653" s="2"/>
    </row>
    <row r="12654" spans="2:8">
      <c r="B12654" s="2" t="s">
        <v>13100</v>
      </c>
      <c r="C12654" s="2">
        <v>21</v>
      </c>
      <c r="D12654" s="2" t="s">
        <v>468</v>
      </c>
      <c r="E12654" s="2"/>
      <c r="F12654" s="2"/>
      <c r="G12654" s="2"/>
      <c r="H12654" s="2"/>
    </row>
    <row r="12655" spans="2:8">
      <c r="B12655" s="2" t="s">
        <v>13101</v>
      </c>
      <c r="C12655" s="2">
        <v>23</v>
      </c>
      <c r="D12655" s="2" t="s">
        <v>468</v>
      </c>
      <c r="E12655" s="2"/>
      <c r="F12655" s="2"/>
      <c r="G12655" s="2"/>
      <c r="H12655" s="2"/>
    </row>
    <row r="12656" spans="2:8">
      <c r="B12656" s="2" t="s">
        <v>13102</v>
      </c>
      <c r="C12656" s="2">
        <v>22</v>
      </c>
      <c r="D12656" s="2" t="s">
        <v>468</v>
      </c>
      <c r="E12656" s="2"/>
      <c r="F12656" s="2"/>
      <c r="G12656" s="2"/>
      <c r="H12656" s="2"/>
    </row>
    <row r="12657" spans="2:8">
      <c r="B12657" s="2" t="s">
        <v>13103</v>
      </c>
      <c r="C12657" s="2">
        <v>27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13104</v>
      </c>
      <c r="C12658" s="2">
        <v>26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26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26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25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24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31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13110</v>
      </c>
      <c r="C12664" s="2">
        <v>30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13111</v>
      </c>
      <c r="C12665" s="2">
        <v>31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13112</v>
      </c>
      <c r="C12666" s="2">
        <v>32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13113</v>
      </c>
      <c r="C12667" s="2">
        <v>32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13114</v>
      </c>
      <c r="C12668" s="2">
        <v>30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13115</v>
      </c>
      <c r="C12669" s="2">
        <v>26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13116</v>
      </c>
      <c r="C12670" s="2">
        <v>22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13117</v>
      </c>
      <c r="C12671" s="2">
        <v>20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13118</v>
      </c>
      <c r="C12672" s="2">
        <v>25</v>
      </c>
      <c r="D12672" s="2" t="s">
        <v>468</v>
      </c>
      <c r="E12672" s="2"/>
      <c r="F12672" s="2"/>
      <c r="G12672" s="2"/>
      <c r="H12672" s="2"/>
    </row>
    <row r="12673" spans="2:8">
      <c r="B12673" s="2" t="s">
        <v>13119</v>
      </c>
      <c r="C12673" s="2">
        <v>26</v>
      </c>
      <c r="D12673" s="2" t="s">
        <v>468</v>
      </c>
      <c r="E12673" s="2"/>
      <c r="F12673" s="2"/>
      <c r="G12673" s="2"/>
      <c r="H12673" s="2"/>
    </row>
    <row r="12674" spans="2:8">
      <c r="B12674" s="2" t="s">
        <v>13120</v>
      </c>
      <c r="C12674" s="2">
        <v>26</v>
      </c>
      <c r="D12674" s="2" t="s">
        <v>468</v>
      </c>
      <c r="E12674" s="2"/>
      <c r="F12674" s="2"/>
      <c r="G12674" s="2"/>
      <c r="H12674" s="2"/>
    </row>
    <row r="12675" spans="2:8">
      <c r="B12675" s="2" t="s">
        <v>13121</v>
      </c>
      <c r="C12675" s="2">
        <v>25</v>
      </c>
      <c r="D12675" s="2" t="s">
        <v>468</v>
      </c>
      <c r="E12675" s="2"/>
      <c r="F12675" s="2"/>
      <c r="G12675" s="2"/>
      <c r="H12675" s="2"/>
    </row>
    <row r="12676" spans="2:8">
      <c r="B12676" s="2" t="s">
        <v>13122</v>
      </c>
      <c r="C12676" s="2">
        <v>26</v>
      </c>
      <c r="D12676" s="2" t="s">
        <v>468</v>
      </c>
      <c r="E12676" s="2"/>
      <c r="F12676" s="2"/>
      <c r="G12676" s="2"/>
      <c r="H12676" s="2"/>
    </row>
    <row r="12677" spans="2:8">
      <c r="B12677" s="2" t="s">
        <v>13123</v>
      </c>
      <c r="C12677" s="2">
        <v>26</v>
      </c>
      <c r="D12677" s="2" t="s">
        <v>468</v>
      </c>
      <c r="E12677" s="2"/>
      <c r="F12677" s="2"/>
      <c r="G12677" s="2"/>
      <c r="H12677" s="2"/>
    </row>
    <row r="12678" spans="2:8">
      <c r="B12678" s="2" t="s">
        <v>13124</v>
      </c>
      <c r="C12678" s="2">
        <v>20</v>
      </c>
      <c r="D12678" s="2" t="s">
        <v>468</v>
      </c>
      <c r="E12678" s="2"/>
      <c r="F12678" s="2"/>
      <c r="G12678" s="2"/>
      <c r="H12678" s="2"/>
    </row>
    <row r="12679" spans="2:8">
      <c r="B12679" s="2" t="s">
        <v>13125</v>
      </c>
      <c r="C12679" s="2">
        <v>26</v>
      </c>
      <c r="D12679" s="2" t="s">
        <v>468</v>
      </c>
      <c r="E12679" s="2"/>
      <c r="F12679" s="2"/>
      <c r="G12679" s="2"/>
      <c r="H12679" s="2"/>
    </row>
    <row r="12680" spans="2:8">
      <c r="B12680" s="2" t="s">
        <v>13126</v>
      </c>
      <c r="C12680" s="2">
        <v>26</v>
      </c>
      <c r="D12680" s="2" t="s">
        <v>468</v>
      </c>
      <c r="E12680" s="2"/>
      <c r="F12680" s="2"/>
      <c r="G12680" s="2"/>
      <c r="H12680" s="2"/>
    </row>
    <row r="12681" spans="2:8">
      <c r="B12681" s="2" t="s">
        <v>13127</v>
      </c>
      <c r="C12681" s="2">
        <v>25</v>
      </c>
      <c r="D12681" s="2" t="s">
        <v>468</v>
      </c>
      <c r="E12681" s="2"/>
      <c r="F12681" s="2"/>
      <c r="G12681" s="2"/>
      <c r="H12681" s="2"/>
    </row>
    <row r="12682" spans="2:8">
      <c r="B12682" s="2" t="s">
        <v>13128</v>
      </c>
      <c r="C12682" s="2">
        <v>25</v>
      </c>
      <c r="D12682" s="2" t="s">
        <v>468</v>
      </c>
      <c r="E12682" s="2"/>
      <c r="F12682" s="2"/>
      <c r="G12682" s="2"/>
      <c r="H12682" s="2"/>
    </row>
    <row r="12683" spans="2:8">
      <c r="B12683" s="2" t="s">
        <v>13129</v>
      </c>
      <c r="C12683" s="2">
        <v>32</v>
      </c>
      <c r="D12683" s="2" t="s">
        <v>468</v>
      </c>
      <c r="E12683" s="2"/>
      <c r="F12683" s="2"/>
      <c r="G12683" s="2"/>
      <c r="H12683" s="2"/>
    </row>
    <row r="12684" spans="2:8">
      <c r="B12684" s="2" t="s">
        <v>13130</v>
      </c>
      <c r="C12684" s="2">
        <v>32</v>
      </c>
      <c r="D12684" s="2" t="s">
        <v>468</v>
      </c>
      <c r="E12684" s="2"/>
      <c r="F12684" s="2"/>
      <c r="G12684" s="2"/>
      <c r="H12684" s="2"/>
    </row>
    <row r="12685" spans="2:8">
      <c r="B12685" s="2" t="s">
        <v>13131</v>
      </c>
      <c r="C12685" s="2">
        <v>32</v>
      </c>
      <c r="D12685" s="2" t="s">
        <v>468</v>
      </c>
      <c r="E12685" s="2"/>
      <c r="F12685" s="2"/>
      <c r="G12685" s="2"/>
      <c r="H12685" s="2"/>
    </row>
    <row r="12686" spans="2:8">
      <c r="B12686" s="2" t="s">
        <v>13132</v>
      </c>
      <c r="C12686" s="2">
        <v>30</v>
      </c>
      <c r="D12686" s="2" t="s">
        <v>468</v>
      </c>
      <c r="E12686" s="2"/>
      <c r="F12686" s="2"/>
      <c r="G12686" s="2"/>
      <c r="H12686" s="2"/>
    </row>
    <row r="12687" spans="2:8">
      <c r="B12687" s="2" t="s">
        <v>13133</v>
      </c>
      <c r="C12687" s="2">
        <v>29</v>
      </c>
      <c r="D12687" s="2" t="s">
        <v>468</v>
      </c>
      <c r="E12687" s="2"/>
      <c r="F12687" s="2"/>
      <c r="G12687" s="2"/>
      <c r="H12687" s="2"/>
    </row>
    <row r="12688" spans="2:8">
      <c r="B12688" s="2" t="s">
        <v>13134</v>
      </c>
      <c r="C12688" s="2">
        <v>5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13135</v>
      </c>
      <c r="C12689" s="2">
        <v>14</v>
      </c>
      <c r="D12689" s="2" t="s">
        <v>468</v>
      </c>
      <c r="E12689" s="2"/>
      <c r="F12689" s="2"/>
      <c r="G12689" s="2"/>
      <c r="H12689" s="2"/>
    </row>
    <row r="12690" spans="2:8">
      <c r="B12690" s="2" t="s">
        <v>13136</v>
      </c>
      <c r="C12690" s="2">
        <v>20</v>
      </c>
      <c r="D12690" s="2" t="s">
        <v>468</v>
      </c>
      <c r="E12690" s="2"/>
      <c r="F12690" s="2"/>
      <c r="G12690" s="2"/>
      <c r="H12690" s="2"/>
    </row>
    <row r="12691" spans="2:8">
      <c r="B12691" s="2" t="s">
        <v>13137</v>
      </c>
      <c r="C12691" s="2">
        <v>23</v>
      </c>
      <c r="D12691" s="2" t="s">
        <v>468</v>
      </c>
      <c r="E12691" s="2"/>
      <c r="F12691" s="2"/>
      <c r="G12691" s="2"/>
      <c r="H12691" s="2"/>
    </row>
    <row r="12692" spans="2:8">
      <c r="B12692" s="2" t="s">
        <v>13138</v>
      </c>
      <c r="C12692" s="2">
        <v>26</v>
      </c>
      <c r="D12692" s="2" t="s">
        <v>468</v>
      </c>
      <c r="E12692" s="2"/>
      <c r="F12692" s="2"/>
      <c r="G12692" s="2"/>
      <c r="H12692" s="2"/>
    </row>
    <row r="12693" spans="2:8">
      <c r="B12693" s="2" t="s">
        <v>13139</v>
      </c>
      <c r="C12693" s="2">
        <v>26</v>
      </c>
      <c r="D12693" s="2" t="s">
        <v>468</v>
      </c>
      <c r="E12693" s="2"/>
      <c r="F12693" s="2"/>
      <c r="G12693" s="2"/>
      <c r="H12693" s="2"/>
    </row>
    <row r="12694" spans="2:8">
      <c r="B12694" s="2" t="s">
        <v>13140</v>
      </c>
      <c r="C12694" s="2">
        <v>25</v>
      </c>
      <c r="D12694" s="2" t="s">
        <v>468</v>
      </c>
      <c r="E12694" s="2"/>
      <c r="F12694" s="2"/>
      <c r="G12694" s="2"/>
      <c r="H12694" s="2"/>
    </row>
    <row r="12695" spans="2:8">
      <c r="B12695" s="2" t="s">
        <v>13141</v>
      </c>
      <c r="C12695" s="2">
        <v>23</v>
      </c>
      <c r="D12695" s="2" t="s">
        <v>468</v>
      </c>
      <c r="E12695" s="2"/>
      <c r="F12695" s="2"/>
      <c r="G12695" s="2"/>
      <c r="H12695" s="2"/>
    </row>
    <row r="12696" spans="2:8">
      <c r="B12696" s="2" t="s">
        <v>13142</v>
      </c>
      <c r="C12696" s="2">
        <v>21</v>
      </c>
      <c r="D12696" s="2" t="s">
        <v>468</v>
      </c>
      <c r="E12696" s="2"/>
      <c r="F12696" s="2"/>
      <c r="G12696" s="2"/>
      <c r="H12696" s="2"/>
    </row>
    <row r="12697" spans="2:8">
      <c r="B12697" s="2" t="s">
        <v>13143</v>
      </c>
      <c r="C12697" s="2">
        <v>22</v>
      </c>
      <c r="D12697" s="2" t="s">
        <v>468</v>
      </c>
      <c r="E12697" s="2"/>
      <c r="F12697" s="2"/>
      <c r="G12697" s="2"/>
      <c r="H12697" s="2"/>
    </row>
    <row r="12698" spans="2:8">
      <c r="B12698" s="2" t="s">
        <v>13144</v>
      </c>
      <c r="C12698" s="2">
        <v>23</v>
      </c>
      <c r="D12698" s="2" t="s">
        <v>468</v>
      </c>
      <c r="E12698" s="2"/>
      <c r="F12698" s="2"/>
      <c r="G12698" s="2"/>
      <c r="H12698" s="2"/>
    </row>
    <row r="12699" spans="2:8">
      <c r="B12699" s="2" t="s">
        <v>13145</v>
      </c>
      <c r="C12699" s="2">
        <v>24</v>
      </c>
      <c r="D12699" s="2" t="s">
        <v>468</v>
      </c>
      <c r="E12699" s="2"/>
      <c r="F12699" s="2"/>
      <c r="G12699" s="2"/>
      <c r="H12699" s="2"/>
    </row>
    <row r="12700" spans="2:8">
      <c r="B12700" s="2" t="s">
        <v>13146</v>
      </c>
      <c r="C12700" s="2">
        <v>31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33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33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33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28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13151</v>
      </c>
      <c r="C12705" s="2">
        <v>25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13152</v>
      </c>
      <c r="C12706" s="2">
        <v>26</v>
      </c>
      <c r="D12706" s="2" t="s">
        <v>468</v>
      </c>
      <c r="E12706" s="2"/>
      <c r="F12706" s="2"/>
      <c r="G12706" s="2"/>
      <c r="H12706" s="2"/>
    </row>
    <row r="12707" spans="2:8">
      <c r="B12707" s="2" t="s">
        <v>13153</v>
      </c>
      <c r="C12707" s="2">
        <v>32</v>
      </c>
      <c r="D12707" s="2" t="s">
        <v>468</v>
      </c>
      <c r="E12707" s="2"/>
      <c r="F12707" s="2"/>
      <c r="G12707" s="2"/>
      <c r="H12707" s="2"/>
    </row>
    <row r="12708" spans="2:8">
      <c r="B12708" s="2" t="s">
        <v>13154</v>
      </c>
      <c r="C12708" s="2">
        <v>34</v>
      </c>
      <c r="D12708" s="2" t="s">
        <v>468</v>
      </c>
      <c r="E12708" s="2"/>
      <c r="F12708" s="2"/>
      <c r="G12708" s="2"/>
      <c r="H12708" s="2"/>
    </row>
    <row r="12709" spans="2:8">
      <c r="B12709" s="2" t="s">
        <v>13155</v>
      </c>
      <c r="C12709" s="2">
        <v>32</v>
      </c>
      <c r="D12709" s="2" t="s">
        <v>468</v>
      </c>
      <c r="E12709" s="2"/>
      <c r="F12709" s="2"/>
      <c r="G12709" s="2"/>
      <c r="H12709" s="2"/>
    </row>
    <row r="12710" spans="2:8">
      <c r="B12710" s="2" t="s">
        <v>13156</v>
      </c>
      <c r="C12710" s="2">
        <v>29</v>
      </c>
      <c r="D12710" s="2" t="s">
        <v>468</v>
      </c>
      <c r="E12710" s="2"/>
      <c r="F12710" s="2"/>
      <c r="G12710" s="2"/>
      <c r="H12710" s="2"/>
    </row>
    <row r="12711" spans="2:8">
      <c r="B12711" s="2" t="s">
        <v>13157</v>
      </c>
      <c r="C12711" s="2">
        <v>29</v>
      </c>
      <c r="D12711" s="2" t="s">
        <v>468</v>
      </c>
      <c r="E12711" s="2"/>
      <c r="F12711" s="2"/>
      <c r="G12711" s="2"/>
      <c r="H12711" s="2"/>
    </row>
    <row r="12712" spans="2:8">
      <c r="B12712" s="2" t="s">
        <v>13158</v>
      </c>
      <c r="C12712" s="2">
        <v>25</v>
      </c>
      <c r="D12712" s="2" t="s">
        <v>468</v>
      </c>
      <c r="E12712" s="2"/>
      <c r="F12712" s="2"/>
      <c r="G12712" s="2"/>
      <c r="H12712" s="2"/>
    </row>
    <row r="12713" spans="2:8">
      <c r="B12713" s="2" t="s">
        <v>13159</v>
      </c>
      <c r="C12713" s="2">
        <v>20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13160</v>
      </c>
      <c r="C12714" s="2">
        <v>18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13161</v>
      </c>
      <c r="C12715" s="2">
        <v>20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13162</v>
      </c>
      <c r="C12716" s="2">
        <v>20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13163</v>
      </c>
      <c r="C12717" s="2">
        <v>20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13164</v>
      </c>
      <c r="C12718" s="2">
        <v>18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13165</v>
      </c>
      <c r="C12719" s="2">
        <v>17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13166</v>
      </c>
      <c r="C12720" s="2">
        <v>36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13167</v>
      </c>
      <c r="C12721" s="2">
        <v>34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13168</v>
      </c>
      <c r="C12722" s="2">
        <v>32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13169</v>
      </c>
      <c r="C12723" s="2">
        <v>24</v>
      </c>
      <c r="D12723" s="2" t="s">
        <v>468</v>
      </c>
      <c r="E12723" s="2"/>
      <c r="F12723" s="2"/>
      <c r="G12723" s="2"/>
      <c r="H12723" s="2"/>
    </row>
    <row r="12724" spans="2:8">
      <c r="B12724" s="2" t="s">
        <v>13170</v>
      </c>
      <c r="C12724" s="2">
        <v>28</v>
      </c>
      <c r="D12724" s="2" t="s">
        <v>468</v>
      </c>
      <c r="E12724" s="2"/>
      <c r="F12724" s="2"/>
      <c r="G12724" s="2"/>
      <c r="H12724" s="2"/>
    </row>
    <row r="12725" spans="2:8">
      <c r="B12725" s="2" t="s">
        <v>13171</v>
      </c>
      <c r="C12725" s="2">
        <v>31</v>
      </c>
      <c r="D12725" s="2" t="s">
        <v>468</v>
      </c>
      <c r="E12725" s="2"/>
      <c r="F12725" s="2"/>
      <c r="G12725" s="2"/>
      <c r="H12725" s="2"/>
    </row>
    <row r="12726" spans="2:8">
      <c r="B12726" s="2" t="s">
        <v>13172</v>
      </c>
      <c r="C12726" s="2">
        <v>30</v>
      </c>
      <c r="D12726" s="2" t="s">
        <v>468</v>
      </c>
      <c r="E12726" s="2"/>
      <c r="F12726" s="2"/>
      <c r="G12726" s="2"/>
      <c r="H12726" s="2"/>
    </row>
    <row r="12727" spans="2:8">
      <c r="B12727" s="2" t="s">
        <v>13173</v>
      </c>
      <c r="C12727" s="2">
        <v>28</v>
      </c>
      <c r="D12727" s="2" t="s">
        <v>468</v>
      </c>
      <c r="E12727" s="2"/>
      <c r="F12727" s="2"/>
      <c r="G12727" s="2"/>
      <c r="H12727" s="2"/>
    </row>
    <row r="12728" spans="2:8">
      <c r="B12728" s="2" t="s">
        <v>13174</v>
      </c>
      <c r="C12728" s="2">
        <v>28</v>
      </c>
      <c r="D12728" s="2" t="s">
        <v>468</v>
      </c>
      <c r="E12728" s="2"/>
      <c r="F12728" s="2"/>
      <c r="G12728" s="2"/>
      <c r="H12728" s="2"/>
    </row>
    <row r="12729" spans="2:8">
      <c r="B12729" s="2" t="s">
        <v>13175</v>
      </c>
      <c r="C12729" s="2">
        <v>25</v>
      </c>
      <c r="D12729" s="2" t="s">
        <v>468</v>
      </c>
      <c r="E12729" s="2"/>
      <c r="F12729" s="2"/>
      <c r="G12729" s="2"/>
      <c r="H12729" s="2"/>
    </row>
    <row r="12730" spans="2:8">
      <c r="B12730" s="2" t="s">
        <v>13176</v>
      </c>
      <c r="C12730" s="2">
        <v>19</v>
      </c>
      <c r="D12730" s="2" t="s">
        <v>468</v>
      </c>
      <c r="E12730" s="2"/>
      <c r="F12730" s="2"/>
      <c r="G12730" s="2"/>
      <c r="H12730" s="2"/>
    </row>
    <row r="12731" spans="2:8">
      <c r="B12731" s="2" t="s">
        <v>13177</v>
      </c>
      <c r="C12731" s="2">
        <v>25</v>
      </c>
      <c r="D12731" s="2" t="s">
        <v>468</v>
      </c>
      <c r="E12731" s="2"/>
      <c r="F12731" s="2"/>
      <c r="G12731" s="2"/>
      <c r="H12731" s="2"/>
    </row>
    <row r="12732" spans="2:8">
      <c r="B12732" s="2" t="s">
        <v>13178</v>
      </c>
      <c r="C12732" s="2">
        <v>27</v>
      </c>
      <c r="D12732" s="2" t="s">
        <v>468</v>
      </c>
      <c r="E12732" s="2"/>
      <c r="F12732" s="2"/>
      <c r="G12732" s="2"/>
      <c r="H12732" s="2"/>
    </row>
    <row r="12733" spans="2:8">
      <c r="B12733" s="2" t="s">
        <v>13179</v>
      </c>
      <c r="C12733" s="2">
        <v>29</v>
      </c>
      <c r="D12733" s="2" t="s">
        <v>468</v>
      </c>
      <c r="E12733" s="2"/>
      <c r="F12733" s="2"/>
      <c r="G12733" s="2"/>
      <c r="H12733" s="2"/>
    </row>
    <row r="12734" spans="2:8">
      <c r="B12734" s="2" t="s">
        <v>13180</v>
      </c>
      <c r="C12734" s="2">
        <v>30</v>
      </c>
      <c r="D12734" s="2" t="s">
        <v>468</v>
      </c>
      <c r="E12734" s="2"/>
      <c r="F12734" s="2"/>
      <c r="G12734" s="2"/>
      <c r="H12734" s="2"/>
    </row>
    <row r="12735" spans="2:8">
      <c r="B12735" s="2" t="s">
        <v>13181</v>
      </c>
      <c r="C12735" s="2">
        <v>29</v>
      </c>
      <c r="D12735" s="2" t="s">
        <v>468</v>
      </c>
      <c r="E12735" s="2"/>
      <c r="F12735" s="2"/>
      <c r="G12735" s="2"/>
      <c r="H12735" s="2"/>
    </row>
    <row r="12736" spans="2:8">
      <c r="B12736" s="2" t="s">
        <v>13182</v>
      </c>
      <c r="C12736" s="2">
        <v>28</v>
      </c>
      <c r="D12736" s="2" t="s">
        <v>468</v>
      </c>
      <c r="E12736" s="2"/>
      <c r="F12736" s="2"/>
      <c r="G12736" s="2"/>
      <c r="H12736" s="2"/>
    </row>
    <row r="12737" spans="2:8">
      <c r="B12737" s="2" t="s">
        <v>13183</v>
      </c>
      <c r="C12737" s="2">
        <v>26</v>
      </c>
      <c r="D12737" s="2" t="s">
        <v>468</v>
      </c>
      <c r="E12737" s="2"/>
      <c r="F12737" s="2"/>
      <c r="G12737" s="2"/>
      <c r="H12737" s="2"/>
    </row>
    <row r="12738" spans="2:8">
      <c r="B12738" s="2" t="s">
        <v>13184</v>
      </c>
      <c r="C12738" s="2">
        <v>23</v>
      </c>
      <c r="D12738" s="2" t="s">
        <v>468</v>
      </c>
      <c r="E12738" s="2"/>
      <c r="F12738" s="2"/>
      <c r="G12738" s="2"/>
      <c r="H12738" s="2"/>
    </row>
    <row r="12739" spans="2:8">
      <c r="B12739" s="2" t="s">
        <v>13185</v>
      </c>
      <c r="C12739" s="2">
        <v>17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17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18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19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18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13190</v>
      </c>
      <c r="C12744" s="2">
        <v>19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13191</v>
      </c>
      <c r="C12745" s="2">
        <v>19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13192</v>
      </c>
      <c r="C12746" s="2">
        <v>19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13193</v>
      </c>
      <c r="C12747" s="2">
        <v>19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13194</v>
      </c>
      <c r="C12748" s="2">
        <v>18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13195</v>
      </c>
      <c r="C12749" s="2">
        <v>17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13196</v>
      </c>
      <c r="C12750" s="2">
        <v>37</v>
      </c>
      <c r="D12750" s="2" t="s">
        <v>468</v>
      </c>
      <c r="E12750" s="2"/>
      <c r="F12750" s="2"/>
      <c r="G12750" s="2"/>
      <c r="H12750" s="2"/>
    </row>
    <row r="12751" spans="2:8">
      <c r="B12751" s="2" t="s">
        <v>13197</v>
      </c>
      <c r="C12751" s="2">
        <v>36</v>
      </c>
      <c r="D12751" s="2" t="s">
        <v>468</v>
      </c>
      <c r="E12751" s="2"/>
      <c r="F12751" s="2"/>
      <c r="G12751" s="2"/>
      <c r="H12751" s="2"/>
    </row>
    <row r="12752" spans="2:8">
      <c r="B12752" s="2" t="s">
        <v>13198</v>
      </c>
      <c r="C12752" s="2">
        <v>33</v>
      </c>
      <c r="D12752" s="2" t="s">
        <v>468</v>
      </c>
      <c r="E12752" s="2"/>
      <c r="F12752" s="2"/>
      <c r="G12752" s="2"/>
      <c r="H12752" s="2"/>
    </row>
    <row r="12753" spans="2:8">
      <c r="B12753" s="2" t="s">
        <v>13199</v>
      </c>
      <c r="C12753" s="2">
        <v>27</v>
      </c>
      <c r="D12753" s="2" t="s">
        <v>468</v>
      </c>
      <c r="E12753" s="2"/>
      <c r="F12753" s="2"/>
      <c r="G12753" s="2"/>
      <c r="H12753" s="2"/>
    </row>
    <row r="12754" spans="2:8">
      <c r="B12754" s="2" t="s">
        <v>13200</v>
      </c>
      <c r="C12754" s="2">
        <v>27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13201</v>
      </c>
      <c r="C12755" s="2">
        <v>29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13202</v>
      </c>
      <c r="C12756" s="2">
        <v>33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13203</v>
      </c>
      <c r="C12757" s="2">
        <v>33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13204</v>
      </c>
      <c r="C12758" s="2">
        <v>33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13205</v>
      </c>
      <c r="C12759" s="2">
        <v>32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34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37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37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36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13210</v>
      </c>
      <c r="C12764" s="2">
        <v>33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13211</v>
      </c>
      <c r="C12765" s="2">
        <v>31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13212</v>
      </c>
      <c r="C12766" s="2">
        <v>24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13213</v>
      </c>
      <c r="C12767" s="2">
        <v>14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13214</v>
      </c>
      <c r="C12768" s="2">
        <v>28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31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13216</v>
      </c>
      <c r="C12770" s="2">
        <v>31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13217</v>
      </c>
      <c r="C12771" s="2">
        <v>32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13218</v>
      </c>
      <c r="C12772" s="2">
        <v>32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13219</v>
      </c>
      <c r="C12773" s="2">
        <v>33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13220</v>
      </c>
      <c r="C12774" s="2">
        <v>33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13221</v>
      </c>
      <c r="C12775" s="2">
        <v>29</v>
      </c>
      <c r="D12775" s="2" t="s">
        <v>468</v>
      </c>
      <c r="E12775" s="2"/>
      <c r="F12775" s="2"/>
      <c r="G12775" s="2"/>
      <c r="H12775" s="2"/>
    </row>
    <row r="12776" spans="2:8">
      <c r="B12776" s="2" t="s">
        <v>13222</v>
      </c>
      <c r="C12776" s="2">
        <v>30</v>
      </c>
      <c r="D12776" s="2" t="s">
        <v>468</v>
      </c>
      <c r="E12776" s="2"/>
      <c r="F12776" s="2"/>
      <c r="G12776" s="2"/>
      <c r="H12776" s="2"/>
    </row>
    <row r="12777" spans="2:8">
      <c r="B12777" s="2" t="s">
        <v>13223</v>
      </c>
      <c r="C12777" s="2">
        <v>31</v>
      </c>
      <c r="D12777" s="2" t="s">
        <v>468</v>
      </c>
      <c r="E12777" s="2"/>
      <c r="F12777" s="2"/>
      <c r="G12777" s="2"/>
      <c r="H12777" s="2"/>
    </row>
    <row r="12778" spans="2:8">
      <c r="B12778" s="2" t="s">
        <v>13224</v>
      </c>
      <c r="C12778" s="2">
        <v>32</v>
      </c>
      <c r="D12778" s="2" t="s">
        <v>468</v>
      </c>
      <c r="E12778" s="2"/>
      <c r="F12778" s="2"/>
      <c r="G12778" s="2"/>
      <c r="H12778" s="2"/>
    </row>
    <row r="12779" spans="2:8">
      <c r="B12779" s="2" t="s">
        <v>13225</v>
      </c>
      <c r="C12779" s="2">
        <v>31</v>
      </c>
      <c r="D12779" s="2" t="s">
        <v>468</v>
      </c>
      <c r="E12779" s="2"/>
      <c r="F12779" s="2"/>
      <c r="G12779" s="2"/>
      <c r="H12779" s="2"/>
    </row>
    <row r="12780" spans="2:8">
      <c r="B12780" s="2" t="s">
        <v>13226</v>
      </c>
      <c r="C12780" s="2">
        <v>32</v>
      </c>
      <c r="D12780" s="2" t="s">
        <v>468</v>
      </c>
      <c r="E12780" s="2"/>
      <c r="F12780" s="2"/>
      <c r="G12780" s="2"/>
      <c r="H12780" s="2"/>
    </row>
    <row r="12781" spans="2:8">
      <c r="B12781" s="2" t="s">
        <v>13227</v>
      </c>
      <c r="C12781" s="2">
        <v>30</v>
      </c>
      <c r="D12781" s="2" t="s">
        <v>468</v>
      </c>
      <c r="E12781" s="2"/>
      <c r="F12781" s="2"/>
      <c r="G12781" s="2"/>
      <c r="H12781" s="2"/>
    </row>
    <row r="12782" spans="2:8">
      <c r="B12782" s="2" t="s">
        <v>13228</v>
      </c>
      <c r="C12782" s="2">
        <v>16</v>
      </c>
      <c r="D12782" s="2" t="s">
        <v>468</v>
      </c>
      <c r="E12782" s="2"/>
      <c r="F12782" s="2"/>
      <c r="G12782" s="2"/>
      <c r="H12782" s="2"/>
    </row>
    <row r="12783" spans="2:8">
      <c r="B12783" s="2" t="s">
        <v>13229</v>
      </c>
      <c r="C12783" s="2">
        <v>26</v>
      </c>
      <c r="D12783" s="2" t="s">
        <v>468</v>
      </c>
      <c r="E12783" s="2"/>
      <c r="F12783" s="2"/>
      <c r="G12783" s="2"/>
      <c r="H12783" s="2"/>
    </row>
    <row r="12784" spans="2:8">
      <c r="B12784" s="2" t="s">
        <v>13230</v>
      </c>
      <c r="C12784" s="2">
        <v>27</v>
      </c>
      <c r="D12784" s="2" t="s">
        <v>468</v>
      </c>
      <c r="E12784" s="2"/>
      <c r="F12784" s="2"/>
      <c r="G12784" s="2"/>
      <c r="H12784" s="2"/>
    </row>
    <row r="12785" spans="2:8">
      <c r="B12785" s="2" t="s">
        <v>13231</v>
      </c>
      <c r="C12785" s="2">
        <v>25</v>
      </c>
      <c r="D12785" s="2" t="s">
        <v>468</v>
      </c>
      <c r="E12785" s="2"/>
      <c r="F12785" s="2"/>
      <c r="G12785" s="2"/>
      <c r="H12785" s="2"/>
    </row>
    <row r="12786" spans="2:8">
      <c r="B12786" s="2" t="s">
        <v>13232</v>
      </c>
      <c r="C12786" s="2">
        <v>24</v>
      </c>
      <c r="D12786" s="2" t="s">
        <v>468</v>
      </c>
      <c r="E12786" s="2"/>
      <c r="F12786" s="2"/>
      <c r="G12786" s="2"/>
      <c r="H12786" s="2"/>
    </row>
    <row r="12787" spans="2:8">
      <c r="B12787" s="2" t="s">
        <v>13233</v>
      </c>
      <c r="C12787" s="2">
        <v>21</v>
      </c>
      <c r="D12787" s="2" t="s">
        <v>468</v>
      </c>
      <c r="E12787" s="2"/>
      <c r="F12787" s="2"/>
      <c r="G12787" s="2"/>
      <c r="H12787" s="2"/>
    </row>
    <row r="12788" spans="2:8">
      <c r="B12788" s="2" t="s">
        <v>13234</v>
      </c>
      <c r="C12788" s="2">
        <v>20</v>
      </c>
      <c r="D12788" s="2" t="s">
        <v>468</v>
      </c>
      <c r="E12788" s="2"/>
      <c r="F12788" s="2"/>
      <c r="G12788" s="2"/>
      <c r="H12788" s="2"/>
    </row>
    <row r="12789" spans="2:8">
      <c r="B12789" s="2" t="s">
        <v>13235</v>
      </c>
      <c r="C12789" s="2">
        <v>8</v>
      </c>
      <c r="D12789" s="2" t="s">
        <v>468</v>
      </c>
      <c r="E12789" s="2"/>
      <c r="F12789" s="2"/>
      <c r="G12789" s="2"/>
      <c r="H12789" s="2"/>
    </row>
    <row r="12790" spans="2:8">
      <c r="B12790" s="2" t="s">
        <v>13236</v>
      </c>
      <c r="C12790" s="2">
        <v>7</v>
      </c>
      <c r="D12790" s="2" t="s">
        <v>468</v>
      </c>
      <c r="E12790" s="2"/>
      <c r="F12790" s="2"/>
      <c r="G12790" s="2"/>
      <c r="H12790" s="2"/>
    </row>
    <row r="12791" spans="2:8">
      <c r="B12791" s="2" t="s">
        <v>13237</v>
      </c>
      <c r="C12791" s="2">
        <v>33</v>
      </c>
      <c r="D12791" s="2" t="s">
        <v>468</v>
      </c>
      <c r="E12791" s="2"/>
      <c r="F12791" s="2"/>
      <c r="G12791" s="2"/>
      <c r="H12791" s="2"/>
    </row>
    <row r="12792" spans="2:8">
      <c r="B12792" s="2" t="s">
        <v>13238</v>
      </c>
      <c r="C12792" s="2">
        <v>38</v>
      </c>
      <c r="D12792" s="2" t="s">
        <v>468</v>
      </c>
      <c r="E12792" s="2"/>
      <c r="F12792" s="2"/>
      <c r="G12792" s="2"/>
      <c r="H12792" s="2"/>
    </row>
    <row r="12793" spans="2:8">
      <c r="B12793" s="2" t="s">
        <v>13239</v>
      </c>
      <c r="C12793" s="2">
        <v>44</v>
      </c>
      <c r="D12793" s="2" t="s">
        <v>468</v>
      </c>
      <c r="E12793" s="2"/>
      <c r="F12793" s="2"/>
      <c r="G12793" s="2"/>
      <c r="H12793" s="2"/>
    </row>
    <row r="12794" spans="2:8">
      <c r="B12794" s="2" t="s">
        <v>13240</v>
      </c>
      <c r="C12794" s="2">
        <v>47</v>
      </c>
      <c r="D12794" s="2" t="s">
        <v>468</v>
      </c>
      <c r="E12794" s="2"/>
      <c r="F12794" s="2"/>
      <c r="G12794" s="2"/>
      <c r="H12794" s="2"/>
    </row>
    <row r="12795" spans="2:8">
      <c r="B12795" s="2" t="s">
        <v>13241</v>
      </c>
      <c r="C12795" s="2">
        <v>52</v>
      </c>
      <c r="D12795" s="2" t="s">
        <v>468</v>
      </c>
      <c r="E12795" s="2"/>
      <c r="F12795" s="2"/>
      <c r="G12795" s="2"/>
      <c r="H12795" s="2"/>
    </row>
    <row r="12796" spans="2:8">
      <c r="B12796" s="2" t="s">
        <v>13242</v>
      </c>
      <c r="C12796" s="2">
        <v>32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32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13244</v>
      </c>
      <c r="C12798" s="2">
        <v>30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13245</v>
      </c>
      <c r="C12799" s="2">
        <v>29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13246</v>
      </c>
      <c r="C12800" s="2">
        <v>27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13247</v>
      </c>
      <c r="C12801" s="2">
        <v>25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13248</v>
      </c>
      <c r="C12802" s="2">
        <v>23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13249</v>
      </c>
      <c r="C12803" s="2">
        <v>14</v>
      </c>
      <c r="D12803" s="2" t="s">
        <v>468</v>
      </c>
      <c r="E12803" s="2"/>
      <c r="F12803" s="2"/>
      <c r="G12803" s="2"/>
      <c r="H12803" s="2"/>
    </row>
    <row r="12804" spans="2:8">
      <c r="B12804" s="2" t="s">
        <v>13250</v>
      </c>
      <c r="C12804" s="2">
        <v>18</v>
      </c>
      <c r="D12804" s="2" t="s">
        <v>468</v>
      </c>
      <c r="E12804" s="2"/>
      <c r="F12804" s="2"/>
      <c r="G12804" s="2"/>
      <c r="H12804" s="2"/>
    </row>
    <row r="12805" spans="2:8">
      <c r="B12805" s="2" t="s">
        <v>13251</v>
      </c>
      <c r="C12805" s="2">
        <v>20</v>
      </c>
      <c r="D12805" s="2" t="s">
        <v>468</v>
      </c>
      <c r="E12805" s="2"/>
      <c r="F12805" s="2"/>
      <c r="G12805" s="2"/>
      <c r="H12805" s="2"/>
    </row>
    <row r="12806" spans="2:8">
      <c r="B12806" s="2" t="s">
        <v>13252</v>
      </c>
      <c r="C12806" s="2">
        <v>19</v>
      </c>
      <c r="D12806" s="2" t="s">
        <v>468</v>
      </c>
      <c r="E12806" s="2"/>
      <c r="F12806" s="2"/>
      <c r="G12806" s="2"/>
      <c r="H12806" s="2"/>
    </row>
    <row r="12807" spans="2:8">
      <c r="B12807" s="2" t="s">
        <v>13253</v>
      </c>
      <c r="C12807" s="2">
        <v>21</v>
      </c>
      <c r="D12807" s="2" t="s">
        <v>468</v>
      </c>
      <c r="E12807" s="2"/>
      <c r="F12807" s="2"/>
      <c r="G12807" s="2"/>
      <c r="H12807" s="2"/>
    </row>
    <row r="12808" spans="2:8">
      <c r="B12808" s="2" t="s">
        <v>13254</v>
      </c>
      <c r="C12808" s="2">
        <v>23</v>
      </c>
      <c r="D12808" s="2" t="s">
        <v>468</v>
      </c>
      <c r="E12808" s="2"/>
      <c r="F12808" s="2"/>
      <c r="G12808" s="2"/>
      <c r="H12808" s="2"/>
    </row>
    <row r="12809" spans="2:8">
      <c r="B12809" s="2" t="s">
        <v>13255</v>
      </c>
      <c r="C12809" s="2">
        <v>22</v>
      </c>
      <c r="D12809" s="2" t="s">
        <v>468</v>
      </c>
      <c r="E12809" s="2"/>
      <c r="F12809" s="2"/>
      <c r="G12809" s="2"/>
      <c r="H12809" s="2"/>
    </row>
    <row r="12810" spans="2:8">
      <c r="B12810" s="2" t="s">
        <v>13256</v>
      </c>
      <c r="C12810" s="2">
        <v>27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32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33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33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32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33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13262</v>
      </c>
      <c r="C12816" s="2">
        <v>26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13263</v>
      </c>
      <c r="C12817" s="2">
        <v>23</v>
      </c>
      <c r="D12817" s="2" t="s">
        <v>468</v>
      </c>
      <c r="E12817" s="2"/>
      <c r="F12817" s="2"/>
      <c r="G12817" s="2"/>
      <c r="H12817" s="2"/>
    </row>
    <row r="12818" spans="2:8">
      <c r="B12818" s="2" t="s">
        <v>13264</v>
      </c>
      <c r="C12818" s="2">
        <v>28</v>
      </c>
      <c r="D12818" s="2" t="s">
        <v>468</v>
      </c>
      <c r="E12818" s="2"/>
      <c r="F12818" s="2"/>
      <c r="G12818" s="2"/>
      <c r="H12818" s="2"/>
    </row>
    <row r="12819" spans="2:8">
      <c r="B12819" s="2" t="s">
        <v>13265</v>
      </c>
      <c r="C12819" s="2">
        <v>30</v>
      </c>
      <c r="D12819" s="2" t="s">
        <v>468</v>
      </c>
      <c r="E12819" s="2"/>
      <c r="F12819" s="2"/>
      <c r="G12819" s="2"/>
      <c r="H12819" s="2"/>
    </row>
    <row r="12820" spans="2:8">
      <c r="B12820" s="2" t="s">
        <v>13266</v>
      </c>
      <c r="C12820" s="2">
        <v>31</v>
      </c>
      <c r="D12820" s="2" t="s">
        <v>468</v>
      </c>
      <c r="E12820" s="2"/>
      <c r="F12820" s="2"/>
      <c r="G12820" s="2"/>
      <c r="H12820" s="2"/>
    </row>
    <row r="12821" spans="2:8">
      <c r="B12821" s="2" t="s">
        <v>13267</v>
      </c>
      <c r="C12821" s="2">
        <v>32</v>
      </c>
      <c r="D12821" s="2" t="s">
        <v>468</v>
      </c>
      <c r="E12821" s="2"/>
      <c r="F12821" s="2"/>
      <c r="G12821" s="2"/>
      <c r="H12821" s="2"/>
    </row>
    <row r="12822" spans="2:8">
      <c r="B12822" s="2" t="s">
        <v>13268</v>
      </c>
      <c r="C12822" s="2">
        <v>27</v>
      </c>
      <c r="D12822" s="2" t="s">
        <v>468</v>
      </c>
      <c r="E12822" s="2"/>
      <c r="F12822" s="2"/>
      <c r="G12822" s="2"/>
      <c r="H12822" s="2"/>
    </row>
    <row r="12823" spans="2:8">
      <c r="B12823" s="2" t="s">
        <v>13269</v>
      </c>
      <c r="C12823" s="2">
        <v>23</v>
      </c>
      <c r="D12823" s="2" t="s">
        <v>468</v>
      </c>
      <c r="E12823" s="2"/>
      <c r="F12823" s="2"/>
      <c r="G12823" s="2"/>
      <c r="H12823" s="2"/>
    </row>
    <row r="12824" spans="2:8">
      <c r="B12824" s="2" t="s">
        <v>13270</v>
      </c>
      <c r="C12824" s="2">
        <v>26</v>
      </c>
      <c r="D12824" s="2" t="s">
        <v>468</v>
      </c>
      <c r="E12824" s="2"/>
      <c r="F12824" s="2"/>
      <c r="G12824" s="2"/>
      <c r="H12824" s="2"/>
    </row>
    <row r="12825" spans="2:8">
      <c r="B12825" s="2" t="s">
        <v>13271</v>
      </c>
      <c r="C12825" s="2">
        <v>24</v>
      </c>
      <c r="D12825" s="2" t="s">
        <v>468</v>
      </c>
      <c r="E12825" s="2"/>
      <c r="F12825" s="2"/>
      <c r="G12825" s="2"/>
      <c r="H12825" s="2"/>
    </row>
    <row r="12826" spans="2:8">
      <c r="B12826" s="2" t="s">
        <v>13272</v>
      </c>
      <c r="C12826" s="2">
        <v>21</v>
      </c>
      <c r="D12826" s="2" t="s">
        <v>468</v>
      </c>
      <c r="E12826" s="2"/>
      <c r="F12826" s="2"/>
      <c r="G12826" s="2"/>
      <c r="H12826" s="2"/>
    </row>
    <row r="12827" spans="2:8">
      <c r="B12827" s="2" t="s">
        <v>13273</v>
      </c>
      <c r="C12827" s="2">
        <v>11</v>
      </c>
      <c r="D12827" s="2" t="s">
        <v>468</v>
      </c>
      <c r="E12827" s="2"/>
      <c r="F12827" s="2"/>
      <c r="G12827" s="2"/>
      <c r="H12827" s="2"/>
    </row>
    <row r="12828" spans="2:8">
      <c r="B12828" s="2" t="s">
        <v>13274</v>
      </c>
      <c r="C12828" s="2">
        <v>27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13275</v>
      </c>
      <c r="C12829" s="2">
        <v>30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13276</v>
      </c>
      <c r="C12830" s="2">
        <v>34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13277</v>
      </c>
      <c r="C12831" s="2">
        <v>34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13278</v>
      </c>
      <c r="C12832" s="2">
        <v>28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31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13280</v>
      </c>
      <c r="C12834" s="2">
        <v>33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13281</v>
      </c>
      <c r="C12835" s="2">
        <v>36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35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25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13284</v>
      </c>
      <c r="C12838" s="2">
        <v>26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26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27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27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13288</v>
      </c>
      <c r="C12842" s="2">
        <v>25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13289</v>
      </c>
      <c r="C12843" s="2">
        <v>25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24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25</v>
      </c>
      <c r="D12845" s="2" t="s">
        <v>468</v>
      </c>
      <c r="E12845" s="2"/>
      <c r="F12845" s="2"/>
      <c r="G12845" s="2"/>
      <c r="H12845" s="2"/>
    </row>
    <row r="12846" spans="2:8">
      <c r="B12846" s="2" t="s">
        <v>13292</v>
      </c>
      <c r="C12846" s="2">
        <v>23</v>
      </c>
      <c r="D12846" s="2" t="s">
        <v>468</v>
      </c>
      <c r="E12846" s="2"/>
      <c r="F12846" s="2"/>
      <c r="G12846" s="2"/>
      <c r="H12846" s="2"/>
    </row>
    <row r="12847" spans="2:8">
      <c r="B12847" s="2" t="s">
        <v>13293</v>
      </c>
      <c r="C12847" s="2">
        <v>18</v>
      </c>
      <c r="D12847" s="2" t="s">
        <v>468</v>
      </c>
      <c r="E12847" s="2"/>
      <c r="F12847" s="2"/>
      <c r="G12847" s="2"/>
      <c r="H12847" s="2"/>
    </row>
    <row r="12848" spans="2:8">
      <c r="B12848" s="2" t="s">
        <v>13294</v>
      </c>
      <c r="C12848" s="2">
        <v>16</v>
      </c>
      <c r="D12848" s="2" t="s">
        <v>468</v>
      </c>
      <c r="E12848" s="2"/>
      <c r="F12848" s="2"/>
      <c r="G12848" s="2"/>
      <c r="H12848" s="2"/>
    </row>
    <row r="12849" spans="2:8">
      <c r="B12849" s="2" t="s">
        <v>13295</v>
      </c>
      <c r="C12849" s="2">
        <v>32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33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33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34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13299</v>
      </c>
      <c r="C12853" s="2">
        <v>34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13300</v>
      </c>
      <c r="C12854" s="2">
        <v>28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31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33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33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33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31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28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25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36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13309</v>
      </c>
      <c r="C12863" s="2">
        <v>38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38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34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36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36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15</v>
      </c>
      <c r="D12868" s="2" t="s">
        <v>468</v>
      </c>
      <c r="E12868" s="2"/>
      <c r="F12868" s="2"/>
      <c r="G12868" s="2"/>
      <c r="H12868" s="2"/>
    </row>
    <row r="12869" spans="2:8">
      <c r="B12869" s="2" t="s">
        <v>13315</v>
      </c>
      <c r="C12869" s="2">
        <v>14</v>
      </c>
      <c r="D12869" s="2" t="s">
        <v>468</v>
      </c>
      <c r="E12869" s="2"/>
      <c r="F12869" s="2"/>
      <c r="G12869" s="2"/>
      <c r="H12869" s="2"/>
    </row>
    <row r="12870" spans="2:8">
      <c r="B12870" s="2" t="s">
        <v>13316</v>
      </c>
      <c r="C12870" s="2">
        <v>13</v>
      </c>
      <c r="D12870" s="2" t="s">
        <v>468</v>
      </c>
      <c r="E12870" s="2"/>
      <c r="F12870" s="2"/>
      <c r="G12870" s="2"/>
      <c r="H12870" s="2"/>
    </row>
    <row r="12871" spans="2:8">
      <c r="B12871" s="2" t="s">
        <v>13317</v>
      </c>
      <c r="C12871" s="2">
        <v>32</v>
      </c>
      <c r="D12871" s="2" t="s">
        <v>468</v>
      </c>
      <c r="E12871" s="2"/>
      <c r="F12871" s="2"/>
      <c r="G12871" s="2"/>
      <c r="H12871" s="2"/>
    </row>
    <row r="12872" spans="2:8">
      <c r="B12872" s="2" t="s">
        <v>13318</v>
      </c>
      <c r="C12872" s="2">
        <v>33</v>
      </c>
      <c r="D12872" s="2" t="s">
        <v>468</v>
      </c>
      <c r="E12872" s="2"/>
      <c r="F12872" s="2"/>
      <c r="G12872" s="2"/>
      <c r="H12872" s="2"/>
    </row>
    <row r="12873" spans="2:8">
      <c r="B12873" s="2" t="s">
        <v>13319</v>
      </c>
      <c r="C12873" s="2">
        <v>33</v>
      </c>
      <c r="D12873" s="2" t="s">
        <v>468</v>
      </c>
      <c r="E12873" s="2"/>
      <c r="F12873" s="2"/>
      <c r="G12873" s="2"/>
      <c r="H12873" s="2"/>
    </row>
    <row r="12874" spans="2:8">
      <c r="B12874" s="2" t="s">
        <v>13320</v>
      </c>
      <c r="C12874" s="2">
        <v>32</v>
      </c>
      <c r="D12874" s="2" t="s">
        <v>468</v>
      </c>
      <c r="E12874" s="2"/>
      <c r="F12874" s="2"/>
      <c r="G12874" s="2"/>
      <c r="H12874" s="2"/>
    </row>
    <row r="12875" spans="2:8">
      <c r="B12875" s="2" t="s">
        <v>13321</v>
      </c>
      <c r="C12875" s="2">
        <v>27</v>
      </c>
      <c r="D12875" s="2" t="s">
        <v>468</v>
      </c>
      <c r="E12875" s="2"/>
      <c r="F12875" s="2"/>
      <c r="G12875" s="2"/>
      <c r="H12875" s="2"/>
    </row>
    <row r="12876" spans="2:8">
      <c r="B12876" s="2" t="s">
        <v>13322</v>
      </c>
      <c r="C12876" s="2">
        <v>29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31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30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13325</v>
      </c>
      <c r="C12879" s="2">
        <v>31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13326</v>
      </c>
      <c r="C12880" s="2">
        <v>31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13327</v>
      </c>
      <c r="C12881" s="2">
        <v>30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13328</v>
      </c>
      <c r="C12882" s="2">
        <v>26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13329</v>
      </c>
      <c r="C12883" s="2">
        <v>34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13330</v>
      </c>
      <c r="C12884" s="2">
        <v>36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13331</v>
      </c>
      <c r="C12885" s="2">
        <v>36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37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36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33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28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22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34</v>
      </c>
      <c r="D12891" s="2" t="s">
        <v>468</v>
      </c>
      <c r="E12891" s="2"/>
      <c r="F12891" s="2"/>
      <c r="G12891" s="2"/>
      <c r="H12891" s="2"/>
    </row>
    <row r="12892" spans="2:8">
      <c r="B12892" s="2" t="s">
        <v>13338</v>
      </c>
      <c r="C12892" s="2">
        <v>36</v>
      </c>
      <c r="D12892" s="2" t="s">
        <v>468</v>
      </c>
      <c r="E12892" s="2"/>
      <c r="F12892" s="2"/>
      <c r="G12892" s="2"/>
      <c r="H12892" s="2"/>
    </row>
    <row r="12893" spans="2:8">
      <c r="B12893" s="2" t="s">
        <v>13339</v>
      </c>
      <c r="C12893" s="2">
        <v>32</v>
      </c>
      <c r="D12893" s="2" t="s">
        <v>468</v>
      </c>
      <c r="E12893" s="2"/>
      <c r="F12893" s="2"/>
      <c r="G12893" s="2"/>
      <c r="H12893" s="2"/>
    </row>
    <row r="12894" spans="2:8">
      <c r="B12894" s="2" t="s">
        <v>13340</v>
      </c>
      <c r="C12894" s="2">
        <v>29</v>
      </c>
      <c r="D12894" s="2" t="s">
        <v>468</v>
      </c>
      <c r="E12894" s="2"/>
      <c r="F12894" s="2"/>
      <c r="G12894" s="2"/>
      <c r="H12894" s="2"/>
    </row>
    <row r="12895" spans="2:8">
      <c r="B12895" s="2" t="s">
        <v>13341</v>
      </c>
      <c r="C12895" s="2">
        <v>31</v>
      </c>
      <c r="D12895" s="2" t="s">
        <v>468</v>
      </c>
      <c r="E12895" s="2"/>
      <c r="F12895" s="2"/>
      <c r="G12895" s="2"/>
      <c r="H12895" s="2"/>
    </row>
    <row r="12896" spans="2:8">
      <c r="B12896" s="2" t="s">
        <v>13342</v>
      </c>
      <c r="C12896" s="2">
        <v>34</v>
      </c>
      <c r="D12896" s="2" t="s">
        <v>468</v>
      </c>
      <c r="E12896" s="2"/>
      <c r="F12896" s="2"/>
      <c r="G12896" s="2"/>
      <c r="H12896" s="2"/>
    </row>
    <row r="12897" spans="2:8">
      <c r="B12897" s="2" t="s">
        <v>13343</v>
      </c>
      <c r="C12897" s="2">
        <v>37</v>
      </c>
      <c r="D12897" s="2" t="s">
        <v>468</v>
      </c>
      <c r="E12897" s="2"/>
      <c r="F12897" s="2"/>
      <c r="G12897" s="2"/>
      <c r="H12897" s="2"/>
    </row>
    <row r="12898" spans="2:8">
      <c r="B12898" s="2" t="s">
        <v>13344</v>
      </c>
      <c r="C12898" s="2">
        <v>28</v>
      </c>
      <c r="D12898" s="2" t="s">
        <v>468</v>
      </c>
      <c r="E12898" s="2"/>
      <c r="F12898" s="2"/>
      <c r="G12898" s="2"/>
      <c r="H12898" s="2"/>
    </row>
    <row r="12899" spans="2:8">
      <c r="B12899" s="2" t="s">
        <v>13345</v>
      </c>
      <c r="C12899" s="2">
        <v>24</v>
      </c>
      <c r="D12899" s="2" t="s">
        <v>468</v>
      </c>
      <c r="E12899" s="2"/>
      <c r="F12899" s="2"/>
      <c r="G12899" s="2"/>
      <c r="H12899" s="2"/>
    </row>
    <row r="12900" spans="2:8">
      <c r="B12900" s="2" t="s">
        <v>13346</v>
      </c>
      <c r="C12900" s="2">
        <v>29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31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30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30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28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25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10</v>
      </c>
      <c r="D12906" s="2" t="s">
        <v>468</v>
      </c>
      <c r="E12906" s="2"/>
      <c r="F12906" s="2"/>
      <c r="G12906" s="2"/>
      <c r="H12906" s="2"/>
    </row>
    <row r="12907" spans="2:8">
      <c r="B12907" s="2" t="s">
        <v>13353</v>
      </c>
      <c r="C12907" s="2">
        <v>9</v>
      </c>
      <c r="D12907" s="2" t="s">
        <v>468</v>
      </c>
      <c r="E12907" s="2"/>
      <c r="F12907" s="2"/>
      <c r="G12907" s="2"/>
      <c r="H12907" s="2"/>
    </row>
    <row r="12908" spans="2:8">
      <c r="B12908" s="2" t="s">
        <v>13354</v>
      </c>
      <c r="C12908" s="2">
        <v>10</v>
      </c>
      <c r="D12908" s="2" t="s">
        <v>468</v>
      </c>
      <c r="E12908" s="2"/>
      <c r="F12908" s="2"/>
      <c r="G12908" s="2"/>
      <c r="H12908" s="2"/>
    </row>
    <row r="12909" spans="2:8">
      <c r="B12909" s="2" t="s">
        <v>13355</v>
      </c>
      <c r="C12909" s="2">
        <v>10</v>
      </c>
      <c r="D12909" s="2" t="s">
        <v>468</v>
      </c>
      <c r="E12909" s="2"/>
      <c r="F12909" s="2"/>
      <c r="G12909" s="2"/>
      <c r="H12909" s="2"/>
    </row>
    <row r="12910" spans="2:8">
      <c r="B12910" s="2" t="s">
        <v>13356</v>
      </c>
      <c r="C12910" s="2">
        <v>10</v>
      </c>
      <c r="D12910" s="2" t="s">
        <v>468</v>
      </c>
      <c r="E12910" s="2"/>
      <c r="F12910" s="2"/>
      <c r="G12910" s="2"/>
      <c r="H12910" s="2"/>
    </row>
    <row r="12911" spans="2:8">
      <c r="B12911" s="2" t="s">
        <v>13357</v>
      </c>
      <c r="C12911" s="2">
        <v>10</v>
      </c>
      <c r="D12911" s="2" t="s">
        <v>468</v>
      </c>
      <c r="E12911" s="2"/>
      <c r="F12911" s="2"/>
      <c r="G12911" s="2"/>
      <c r="H12911" s="2"/>
    </row>
    <row r="12912" spans="2:8">
      <c r="B12912" s="2" t="s">
        <v>13358</v>
      </c>
      <c r="C12912" s="2">
        <v>10</v>
      </c>
      <c r="D12912" s="2" t="s">
        <v>468</v>
      </c>
      <c r="E12912" s="2"/>
      <c r="F12912" s="2"/>
      <c r="G12912" s="2"/>
      <c r="H12912" s="2"/>
    </row>
    <row r="12913" spans="2:8">
      <c r="B12913" s="2" t="s">
        <v>13359</v>
      </c>
      <c r="C12913" s="2">
        <v>10</v>
      </c>
      <c r="D12913" s="2" t="s">
        <v>468</v>
      </c>
      <c r="E12913" s="2"/>
      <c r="F12913" s="2"/>
      <c r="G12913" s="2"/>
      <c r="H12913" s="2"/>
    </row>
    <row r="12914" spans="2:8">
      <c r="B12914" s="2" t="s">
        <v>13360</v>
      </c>
      <c r="C12914" s="2">
        <v>10</v>
      </c>
      <c r="D12914" s="2" t="s">
        <v>468</v>
      </c>
      <c r="E12914" s="2"/>
      <c r="F12914" s="2"/>
      <c r="G12914" s="2"/>
      <c r="H12914" s="2"/>
    </row>
    <row r="12915" spans="2:8">
      <c r="B12915" s="2" t="s">
        <v>13361</v>
      </c>
      <c r="C12915" s="2">
        <v>10</v>
      </c>
      <c r="D12915" s="2" t="s">
        <v>468</v>
      </c>
      <c r="E12915" s="2"/>
      <c r="F12915" s="2"/>
      <c r="G12915" s="2"/>
      <c r="H12915" s="2"/>
    </row>
    <row r="12916" spans="2:8">
      <c r="B12916" s="2" t="s">
        <v>13362</v>
      </c>
      <c r="C12916" s="2">
        <v>10</v>
      </c>
      <c r="D12916" s="2" t="s">
        <v>468</v>
      </c>
      <c r="E12916" s="2"/>
      <c r="F12916" s="2"/>
      <c r="G12916" s="2"/>
      <c r="H12916" s="2"/>
    </row>
    <row r="12917" spans="2:8">
      <c r="B12917" s="2" t="s">
        <v>13363</v>
      </c>
      <c r="C12917" s="2">
        <v>10</v>
      </c>
      <c r="D12917" s="2" t="s">
        <v>468</v>
      </c>
      <c r="E12917" s="2"/>
      <c r="F12917" s="2"/>
      <c r="G12917" s="2"/>
      <c r="H12917" s="2"/>
    </row>
    <row r="12918" spans="2:8">
      <c r="B12918" s="2" t="s">
        <v>13364</v>
      </c>
      <c r="C12918" s="2">
        <v>10</v>
      </c>
      <c r="D12918" s="2" t="s">
        <v>468</v>
      </c>
      <c r="E12918" s="2"/>
      <c r="F12918" s="2"/>
      <c r="G12918" s="2"/>
      <c r="H12918" s="2"/>
    </row>
    <row r="12919" spans="2:8">
      <c r="B12919" s="2" t="s">
        <v>13365</v>
      </c>
      <c r="C12919" s="2">
        <v>27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13366</v>
      </c>
      <c r="C12920" s="2">
        <v>30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32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13368</v>
      </c>
      <c r="C12922" s="2">
        <v>33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13369</v>
      </c>
      <c r="C12923" s="2">
        <v>19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13370</v>
      </c>
      <c r="C12924" s="2">
        <v>20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13371</v>
      </c>
      <c r="C12925" s="2">
        <v>21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23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13373</v>
      </c>
      <c r="C12927" s="2">
        <v>23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13374</v>
      </c>
      <c r="C12928" s="2">
        <v>24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13375</v>
      </c>
      <c r="C12929" s="2">
        <v>23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13376</v>
      </c>
      <c r="C12930" s="2">
        <v>21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13377</v>
      </c>
      <c r="C12931" s="2">
        <v>20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13378</v>
      </c>
      <c r="C12932" s="2">
        <v>19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18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13380</v>
      </c>
      <c r="C12934" s="2">
        <v>17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13381</v>
      </c>
      <c r="C12935" s="2">
        <v>19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13382</v>
      </c>
      <c r="C12936" s="2">
        <v>21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13383</v>
      </c>
      <c r="C12937" s="2">
        <v>19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13384</v>
      </c>
      <c r="C12938" s="2">
        <v>17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13385</v>
      </c>
      <c r="C12939" s="2">
        <v>23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23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23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23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13389</v>
      </c>
      <c r="C12943" s="2">
        <v>23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13390</v>
      </c>
      <c r="C12944" s="2">
        <v>23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13391</v>
      </c>
      <c r="C12945" s="2">
        <v>22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13392</v>
      </c>
      <c r="C12946" s="2">
        <v>20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13393</v>
      </c>
      <c r="C12947" s="2">
        <v>18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13394</v>
      </c>
      <c r="C12948" s="2">
        <v>37</v>
      </c>
      <c r="D12948" s="2" t="s">
        <v>468</v>
      </c>
      <c r="E12948" s="2"/>
      <c r="F12948" s="2"/>
      <c r="G12948" s="2"/>
      <c r="H12948" s="2"/>
    </row>
    <row r="12949" spans="2:8">
      <c r="B12949" s="2" t="s">
        <v>13395</v>
      </c>
      <c r="C12949" s="2">
        <v>38</v>
      </c>
      <c r="D12949" s="2" t="s">
        <v>468</v>
      </c>
      <c r="E12949" s="2"/>
      <c r="F12949" s="2"/>
      <c r="G12949" s="2"/>
      <c r="H12949" s="2"/>
    </row>
    <row r="12950" spans="2:8">
      <c r="B12950" s="2" t="s">
        <v>13396</v>
      </c>
      <c r="C12950" s="2">
        <v>36</v>
      </c>
      <c r="D12950" s="2" t="s">
        <v>468</v>
      </c>
      <c r="E12950" s="2"/>
      <c r="F12950" s="2"/>
      <c r="G12950" s="2"/>
      <c r="H12950" s="2"/>
    </row>
    <row r="12951" spans="2:8">
      <c r="B12951" s="2" t="s">
        <v>13397</v>
      </c>
      <c r="C12951" s="2">
        <v>34</v>
      </c>
      <c r="D12951" s="2" t="s">
        <v>468</v>
      </c>
      <c r="E12951" s="2"/>
      <c r="F12951" s="2"/>
      <c r="G12951" s="2"/>
      <c r="H12951" s="2"/>
    </row>
    <row r="12952" spans="2:8">
      <c r="B12952" s="2" t="s">
        <v>13398</v>
      </c>
      <c r="C12952" s="2">
        <v>31</v>
      </c>
      <c r="D12952" s="2" t="s">
        <v>468</v>
      </c>
      <c r="E12952" s="2"/>
      <c r="F12952" s="2"/>
      <c r="G12952" s="2"/>
      <c r="H12952" s="2"/>
    </row>
    <row r="12953" spans="2:8">
      <c r="B12953" s="2" t="s">
        <v>13399</v>
      </c>
      <c r="C12953" s="2">
        <v>25</v>
      </c>
      <c r="D12953" s="2" t="s">
        <v>468</v>
      </c>
      <c r="E12953" s="2"/>
      <c r="F12953" s="2"/>
      <c r="G12953" s="2"/>
      <c r="H12953" s="2"/>
    </row>
    <row r="12954" spans="2:8">
      <c r="B12954" s="2" t="s">
        <v>13400</v>
      </c>
      <c r="C12954" s="2">
        <v>19</v>
      </c>
      <c r="D12954" s="2" t="s">
        <v>468</v>
      </c>
      <c r="E12954" s="2"/>
      <c r="F12954" s="2"/>
      <c r="G12954" s="2"/>
      <c r="H12954" s="2"/>
    </row>
    <row r="12955" spans="2:8">
      <c r="B12955" s="2" t="s">
        <v>13401</v>
      </c>
      <c r="C12955" s="2">
        <v>27</v>
      </c>
      <c r="D12955" s="2" t="s">
        <v>468</v>
      </c>
      <c r="E12955" s="2"/>
      <c r="F12955" s="2"/>
      <c r="G12955" s="2"/>
      <c r="H12955" s="2"/>
    </row>
    <row r="12956" spans="2:8">
      <c r="B12956" s="2" t="s">
        <v>13402</v>
      </c>
      <c r="C12956" s="2">
        <v>27</v>
      </c>
      <c r="D12956" s="2" t="s">
        <v>468</v>
      </c>
      <c r="E12956" s="2"/>
      <c r="F12956" s="2"/>
      <c r="G12956" s="2"/>
      <c r="H12956" s="2"/>
    </row>
    <row r="12957" spans="2:8">
      <c r="B12957" s="2" t="s">
        <v>13403</v>
      </c>
      <c r="C12957" s="2">
        <v>30</v>
      </c>
      <c r="D12957" s="2" t="s">
        <v>468</v>
      </c>
      <c r="E12957" s="2"/>
      <c r="F12957" s="2"/>
      <c r="G12957" s="2"/>
      <c r="H12957" s="2"/>
    </row>
    <row r="12958" spans="2:8">
      <c r="B12958" s="2" t="s">
        <v>13404</v>
      </c>
      <c r="C12958" s="2">
        <v>33</v>
      </c>
      <c r="D12958" s="2" t="s">
        <v>468</v>
      </c>
      <c r="E12958" s="2"/>
      <c r="F12958" s="2"/>
      <c r="G12958" s="2"/>
      <c r="H12958" s="2"/>
    </row>
    <row r="12959" spans="2:8">
      <c r="B12959" s="2" t="s">
        <v>13405</v>
      </c>
      <c r="C12959" s="2">
        <v>34</v>
      </c>
      <c r="D12959" s="2" t="s">
        <v>468</v>
      </c>
      <c r="E12959" s="2"/>
      <c r="F12959" s="2"/>
      <c r="G12959" s="2"/>
      <c r="H12959" s="2"/>
    </row>
    <row r="12960" spans="2:8">
      <c r="B12960" s="2" t="s">
        <v>13406</v>
      </c>
      <c r="C12960" s="2">
        <v>33</v>
      </c>
      <c r="D12960" s="2" t="s">
        <v>468</v>
      </c>
      <c r="E12960" s="2"/>
      <c r="F12960" s="2"/>
      <c r="G12960" s="2"/>
      <c r="H12960" s="2"/>
    </row>
    <row r="12961" spans="2:8">
      <c r="B12961" s="2" t="s">
        <v>13407</v>
      </c>
      <c r="C12961" s="2">
        <v>29</v>
      </c>
      <c r="D12961" s="2" t="s">
        <v>468</v>
      </c>
      <c r="E12961" s="2"/>
      <c r="F12961" s="2"/>
      <c r="G12961" s="2"/>
      <c r="H12961" s="2"/>
    </row>
    <row r="12962" spans="2:8">
      <c r="B12962" s="2" t="s">
        <v>13408</v>
      </c>
      <c r="C12962" s="2">
        <v>28</v>
      </c>
      <c r="D12962" s="2" t="s">
        <v>468</v>
      </c>
      <c r="E12962" s="2"/>
      <c r="F12962" s="2"/>
      <c r="G12962" s="2"/>
      <c r="H12962" s="2"/>
    </row>
    <row r="12963" spans="2:8">
      <c r="B12963" s="2" t="s">
        <v>13409</v>
      </c>
      <c r="C12963" s="2">
        <v>29</v>
      </c>
      <c r="D12963" s="2" t="s">
        <v>468</v>
      </c>
      <c r="E12963" s="2"/>
      <c r="F12963" s="2"/>
      <c r="G12963" s="2"/>
      <c r="H12963" s="2"/>
    </row>
    <row r="12964" spans="2:8">
      <c r="B12964" s="2" t="s">
        <v>13410</v>
      </c>
      <c r="C12964" s="2">
        <v>28</v>
      </c>
      <c r="D12964" s="2" t="s">
        <v>468</v>
      </c>
      <c r="E12964" s="2"/>
      <c r="F12964" s="2"/>
      <c r="G12964" s="2"/>
      <c r="H12964" s="2"/>
    </row>
    <row r="12965" spans="2:8">
      <c r="B12965" s="2" t="s">
        <v>13411</v>
      </c>
      <c r="C12965" s="2">
        <v>23</v>
      </c>
      <c r="D12965" s="2" t="s">
        <v>468</v>
      </c>
      <c r="E12965" s="2"/>
      <c r="F12965" s="2"/>
      <c r="G12965" s="2"/>
      <c r="H12965" s="2"/>
    </row>
    <row r="12966" spans="2:8">
      <c r="B12966" s="2" t="s">
        <v>13412</v>
      </c>
      <c r="C12966" s="2">
        <v>31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31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30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27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29</v>
      </c>
      <c r="D12970" s="2" t="s">
        <v>468</v>
      </c>
      <c r="E12970" s="2"/>
      <c r="F12970" s="2"/>
      <c r="G12970" s="2"/>
      <c r="H12970" s="2"/>
    </row>
    <row r="12971" spans="2:8">
      <c r="B12971" s="2" t="s">
        <v>13417</v>
      </c>
      <c r="C12971" s="2">
        <v>30</v>
      </c>
      <c r="D12971" s="2" t="s">
        <v>468</v>
      </c>
      <c r="E12971" s="2"/>
      <c r="F12971" s="2"/>
      <c r="G12971" s="2"/>
      <c r="H12971" s="2"/>
    </row>
    <row r="12972" spans="2:8">
      <c r="B12972" s="2" t="s">
        <v>13418</v>
      </c>
      <c r="C12972" s="2">
        <v>27</v>
      </c>
      <c r="D12972" s="2" t="s">
        <v>468</v>
      </c>
      <c r="E12972" s="2"/>
      <c r="F12972" s="2"/>
      <c r="G12972" s="2"/>
      <c r="H12972" s="2"/>
    </row>
    <row r="12973" spans="2:8">
      <c r="B12973" s="2" t="s">
        <v>13419</v>
      </c>
      <c r="C12973" s="2">
        <v>26</v>
      </c>
      <c r="D12973" s="2" t="s">
        <v>468</v>
      </c>
      <c r="E12973" s="2"/>
      <c r="F12973" s="2"/>
      <c r="G12973" s="2"/>
      <c r="H12973" s="2"/>
    </row>
    <row r="12974" spans="2:8">
      <c r="B12974" s="2" t="s">
        <v>13420</v>
      </c>
      <c r="C12974" s="2">
        <v>24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26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28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24</v>
      </c>
      <c r="D12977" s="2" t="s">
        <v>468</v>
      </c>
      <c r="E12977" s="2"/>
      <c r="F12977" s="2"/>
      <c r="G12977" s="2"/>
      <c r="H12977" s="2"/>
    </row>
    <row r="12978" spans="2:8">
      <c r="B12978" s="2" t="s">
        <v>13424</v>
      </c>
      <c r="C12978" s="2">
        <v>25</v>
      </c>
      <c r="D12978" s="2" t="s">
        <v>468</v>
      </c>
      <c r="E12978" s="2"/>
      <c r="F12978" s="2"/>
      <c r="G12978" s="2"/>
      <c r="H12978" s="2"/>
    </row>
    <row r="12979" spans="2:8">
      <c r="B12979" s="2" t="s">
        <v>13425</v>
      </c>
      <c r="C12979" s="2">
        <v>27</v>
      </c>
      <c r="D12979" s="2" t="s">
        <v>468</v>
      </c>
      <c r="E12979" s="2"/>
      <c r="F12979" s="2"/>
      <c r="G12979" s="2"/>
      <c r="H12979" s="2"/>
    </row>
    <row r="12980" spans="2:8">
      <c r="B12980" s="2" t="s">
        <v>13426</v>
      </c>
      <c r="C12980" s="2">
        <v>32</v>
      </c>
      <c r="D12980" s="2" t="s">
        <v>468</v>
      </c>
      <c r="E12980" s="2"/>
      <c r="F12980" s="2"/>
      <c r="G12980" s="2"/>
      <c r="H12980" s="2"/>
    </row>
    <row r="12981" spans="2:8">
      <c r="B12981" s="2" t="s">
        <v>13427</v>
      </c>
      <c r="C12981" s="2">
        <v>31</v>
      </c>
      <c r="D12981" s="2" t="s">
        <v>468</v>
      </c>
      <c r="E12981" s="2"/>
      <c r="F12981" s="2"/>
      <c r="G12981" s="2"/>
      <c r="H12981" s="2"/>
    </row>
    <row r="12982" spans="2:8">
      <c r="B12982" s="2" t="s">
        <v>13428</v>
      </c>
      <c r="C12982" s="2">
        <v>28</v>
      </c>
      <c r="D12982" s="2" t="s">
        <v>468</v>
      </c>
      <c r="E12982" s="2"/>
      <c r="F12982" s="2"/>
      <c r="G12982" s="2"/>
      <c r="H12982" s="2"/>
    </row>
    <row r="12983" spans="2:8">
      <c r="B12983" s="2" t="s">
        <v>13429</v>
      </c>
      <c r="C12983" s="2">
        <v>12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13430</v>
      </c>
      <c r="C12984" s="2">
        <v>12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13431</v>
      </c>
      <c r="C12985" s="2">
        <v>12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13432</v>
      </c>
      <c r="C12986" s="2">
        <v>13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13433</v>
      </c>
      <c r="C12987" s="2">
        <v>14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13434</v>
      </c>
      <c r="C12988" s="2">
        <v>17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13435</v>
      </c>
      <c r="C12989" s="2">
        <v>16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13436</v>
      </c>
      <c r="C12990" s="2">
        <v>17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13437</v>
      </c>
      <c r="C12991" s="2">
        <v>24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13438</v>
      </c>
      <c r="C12992" s="2">
        <v>24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24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13440</v>
      </c>
      <c r="C12994" s="2">
        <v>24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13441</v>
      </c>
      <c r="C12995" s="2">
        <v>23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23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13443</v>
      </c>
      <c r="C12997" s="2">
        <v>22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22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22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21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13447</v>
      </c>
      <c r="C13001" s="2">
        <v>21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13448</v>
      </c>
      <c r="C13002" s="2">
        <v>28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29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13450</v>
      </c>
      <c r="C13004" s="2">
        <v>30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30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31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13453</v>
      </c>
      <c r="C13007" s="2">
        <v>26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24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25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25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25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13458</v>
      </c>
      <c r="C13012" s="2">
        <v>35</v>
      </c>
      <c r="D13012" s="2" t="s">
        <v>468</v>
      </c>
      <c r="E13012" s="2"/>
      <c r="F13012" s="2"/>
      <c r="G13012" s="2"/>
      <c r="H13012" s="2"/>
    </row>
    <row r="13013" spans="2:8">
      <c r="B13013" s="2" t="s">
        <v>13459</v>
      </c>
      <c r="C13013" s="2">
        <v>36</v>
      </c>
      <c r="D13013" s="2" t="s">
        <v>468</v>
      </c>
      <c r="E13013" s="2"/>
      <c r="F13013" s="2"/>
      <c r="G13013" s="2"/>
      <c r="H13013" s="2"/>
    </row>
    <row r="13014" spans="2:8">
      <c r="B13014" s="2" t="s">
        <v>13460</v>
      </c>
      <c r="C13014" s="2">
        <v>36</v>
      </c>
      <c r="D13014" s="2" t="s">
        <v>468</v>
      </c>
      <c r="E13014" s="2"/>
      <c r="F13014" s="2"/>
      <c r="G13014" s="2"/>
      <c r="H13014" s="2"/>
    </row>
    <row r="13015" spans="2:8">
      <c r="B13015" s="2" t="s">
        <v>13461</v>
      </c>
      <c r="C13015" s="2">
        <v>33</v>
      </c>
      <c r="D13015" s="2" t="s">
        <v>468</v>
      </c>
      <c r="E13015" s="2"/>
      <c r="F13015" s="2"/>
      <c r="G13015" s="2"/>
      <c r="H13015" s="2"/>
    </row>
    <row r="13016" spans="2:8">
      <c r="B13016" s="2" t="s">
        <v>13462</v>
      </c>
      <c r="C13016" s="2">
        <v>32</v>
      </c>
      <c r="D13016" s="2" t="s">
        <v>468</v>
      </c>
      <c r="E13016" s="2"/>
      <c r="F13016" s="2"/>
      <c r="G13016" s="2"/>
      <c r="H13016" s="2"/>
    </row>
    <row r="13017" spans="2:8">
      <c r="B13017" s="2" t="s">
        <v>13463</v>
      </c>
      <c r="C13017" s="2">
        <v>34</v>
      </c>
      <c r="D13017" s="2" t="s">
        <v>468</v>
      </c>
      <c r="E13017" s="2"/>
      <c r="F13017" s="2"/>
      <c r="G13017" s="2"/>
      <c r="H13017" s="2"/>
    </row>
    <row r="13018" spans="2:8">
      <c r="B13018" s="2" t="s">
        <v>13464</v>
      </c>
      <c r="C13018" s="2">
        <v>34</v>
      </c>
      <c r="D13018" s="2" t="s">
        <v>468</v>
      </c>
      <c r="E13018" s="2"/>
      <c r="F13018" s="2"/>
      <c r="G13018" s="2"/>
      <c r="H13018" s="2"/>
    </row>
    <row r="13019" spans="2:8">
      <c r="B13019" s="2" t="s">
        <v>13465</v>
      </c>
      <c r="C13019" s="2">
        <v>32</v>
      </c>
      <c r="D13019" s="2" t="s">
        <v>468</v>
      </c>
      <c r="E13019" s="2"/>
      <c r="F13019" s="2"/>
      <c r="G13019" s="2"/>
      <c r="H13019" s="2"/>
    </row>
    <row r="13020" spans="2:8">
      <c r="B13020" s="2" t="s">
        <v>13466</v>
      </c>
      <c r="C13020" s="2">
        <v>31</v>
      </c>
      <c r="D13020" s="2" t="s">
        <v>468</v>
      </c>
      <c r="E13020" s="2"/>
      <c r="F13020" s="2"/>
      <c r="G13020" s="2"/>
      <c r="H13020" s="2"/>
    </row>
    <row r="13021" spans="2:8">
      <c r="B13021" s="2" t="s">
        <v>13467</v>
      </c>
      <c r="C13021" s="2">
        <v>17</v>
      </c>
      <c r="D13021" s="2" t="s">
        <v>468</v>
      </c>
      <c r="E13021" s="2"/>
      <c r="F13021" s="2"/>
      <c r="G13021" s="2"/>
      <c r="H13021" s="2"/>
    </row>
    <row r="13022" spans="2:8">
      <c r="B13022" s="2" t="s">
        <v>13468</v>
      </c>
      <c r="C13022" s="2">
        <v>18</v>
      </c>
      <c r="D13022" s="2" t="s">
        <v>468</v>
      </c>
      <c r="E13022" s="2"/>
      <c r="F13022" s="2"/>
      <c r="G13022" s="2"/>
      <c r="H13022" s="2"/>
    </row>
    <row r="13023" spans="2:8">
      <c r="B13023" s="2" t="s">
        <v>13469</v>
      </c>
      <c r="C13023" s="2">
        <v>20</v>
      </c>
      <c r="D13023" s="2" t="s">
        <v>468</v>
      </c>
      <c r="E13023" s="2"/>
      <c r="F13023" s="2"/>
      <c r="G13023" s="2"/>
      <c r="H13023" s="2"/>
    </row>
    <row r="13024" spans="2:8">
      <c r="B13024" s="2" t="s">
        <v>13470</v>
      </c>
      <c r="C13024" s="2">
        <v>20</v>
      </c>
      <c r="D13024" s="2" t="s">
        <v>468</v>
      </c>
      <c r="E13024" s="2"/>
      <c r="F13024" s="2"/>
      <c r="G13024" s="2"/>
      <c r="H13024" s="2"/>
    </row>
    <row r="13025" spans="2:8">
      <c r="B13025" s="2" t="s">
        <v>13471</v>
      </c>
      <c r="C13025" s="2">
        <v>23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13472</v>
      </c>
      <c r="C13026" s="2">
        <v>23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13473</v>
      </c>
      <c r="C13027" s="2">
        <v>25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13474</v>
      </c>
      <c r="C13028" s="2">
        <v>27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13475</v>
      </c>
      <c r="C13029" s="2">
        <v>26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13476</v>
      </c>
      <c r="C13030" s="2">
        <v>26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13477</v>
      </c>
      <c r="C13031" s="2">
        <v>24</v>
      </c>
      <c r="D13031" s="2" t="s">
        <v>468</v>
      </c>
      <c r="E13031" s="2"/>
      <c r="F13031" s="2"/>
      <c r="G13031" s="2"/>
      <c r="H13031" s="2"/>
    </row>
    <row r="13032" spans="2:8">
      <c r="B13032" s="2" t="s">
        <v>13478</v>
      </c>
      <c r="C13032" s="2">
        <v>28</v>
      </c>
      <c r="D13032" s="2" t="s">
        <v>468</v>
      </c>
      <c r="E13032" s="2"/>
      <c r="F13032" s="2"/>
      <c r="G13032" s="2"/>
      <c r="H13032" s="2"/>
    </row>
    <row r="13033" spans="2:8">
      <c r="B13033" s="2" t="s">
        <v>13479</v>
      </c>
      <c r="C13033" s="2">
        <v>28</v>
      </c>
      <c r="D13033" s="2" t="s">
        <v>468</v>
      </c>
      <c r="E13033" s="2"/>
      <c r="F13033" s="2"/>
      <c r="G13033" s="2"/>
      <c r="H13033" s="2"/>
    </row>
    <row r="13034" spans="2:8">
      <c r="B13034" s="2" t="s">
        <v>13480</v>
      </c>
      <c r="C13034" s="2">
        <v>29</v>
      </c>
      <c r="D13034" s="2" t="s">
        <v>468</v>
      </c>
      <c r="E13034" s="2"/>
      <c r="F13034" s="2"/>
      <c r="G13034" s="2"/>
      <c r="H13034" s="2"/>
    </row>
    <row r="13035" spans="2:8">
      <c r="B13035" s="2" t="s">
        <v>13481</v>
      </c>
      <c r="C13035" s="2">
        <v>27</v>
      </c>
      <c r="D13035" s="2" t="s">
        <v>468</v>
      </c>
      <c r="E13035" s="2"/>
      <c r="F13035" s="2"/>
      <c r="G13035" s="2"/>
      <c r="H13035" s="2"/>
    </row>
    <row r="13036" spans="2:8">
      <c r="B13036" s="2" t="s">
        <v>13482</v>
      </c>
      <c r="C13036" s="2">
        <v>25</v>
      </c>
      <c r="D13036" s="2" t="s">
        <v>468</v>
      </c>
      <c r="E13036" s="2"/>
      <c r="F13036" s="2"/>
      <c r="G13036" s="2"/>
      <c r="H13036" s="2"/>
    </row>
    <row r="13037" spans="2:8">
      <c r="B13037" s="2" t="s">
        <v>13483</v>
      </c>
      <c r="C13037" s="2">
        <v>30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34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36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37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37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36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34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31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30</v>
      </c>
      <c r="D13045" s="2" t="s">
        <v>468</v>
      </c>
      <c r="E13045" s="2"/>
      <c r="F13045" s="2"/>
      <c r="G13045" s="2"/>
      <c r="H13045" s="2"/>
    </row>
    <row r="13046" spans="2:8">
      <c r="B13046" s="2" t="s">
        <v>13492</v>
      </c>
      <c r="C13046" s="2">
        <v>31</v>
      </c>
      <c r="D13046" s="2" t="s">
        <v>468</v>
      </c>
      <c r="E13046" s="2"/>
      <c r="F13046" s="2"/>
      <c r="G13046" s="2"/>
      <c r="H13046" s="2"/>
    </row>
    <row r="13047" spans="2:8">
      <c r="B13047" s="2" t="s">
        <v>13493</v>
      </c>
      <c r="C13047" s="2">
        <v>30</v>
      </c>
      <c r="D13047" s="2" t="s">
        <v>468</v>
      </c>
      <c r="E13047" s="2"/>
      <c r="F13047" s="2"/>
      <c r="G13047" s="2"/>
      <c r="H13047" s="2"/>
    </row>
    <row r="13048" spans="2:8">
      <c r="B13048" s="2" t="s">
        <v>13494</v>
      </c>
      <c r="C13048" s="2">
        <v>27</v>
      </c>
      <c r="D13048" s="2" t="s">
        <v>468</v>
      </c>
      <c r="E13048" s="2"/>
      <c r="F13048" s="2"/>
      <c r="G13048" s="2"/>
      <c r="H13048" s="2"/>
    </row>
    <row r="13049" spans="2:8">
      <c r="B13049" s="2" t="s">
        <v>13495</v>
      </c>
      <c r="C13049" s="2">
        <v>22</v>
      </c>
      <c r="D13049" s="2" t="s">
        <v>468</v>
      </c>
      <c r="E13049" s="2"/>
      <c r="F13049" s="2"/>
      <c r="G13049" s="2"/>
      <c r="H13049" s="2"/>
    </row>
    <row r="13050" spans="2:8">
      <c r="B13050" s="2" t="s">
        <v>13496</v>
      </c>
      <c r="C13050" s="2">
        <v>22</v>
      </c>
      <c r="D13050" s="2" t="s">
        <v>468</v>
      </c>
      <c r="E13050" s="2"/>
      <c r="F13050" s="2"/>
      <c r="G13050" s="2"/>
      <c r="H13050" s="2"/>
    </row>
    <row r="13051" spans="2:8">
      <c r="B13051" s="2" t="s">
        <v>13497</v>
      </c>
      <c r="C13051" s="2">
        <v>11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15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13499</v>
      </c>
      <c r="C13053" s="2">
        <v>20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13500</v>
      </c>
      <c r="C13054" s="2">
        <v>24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13501</v>
      </c>
      <c r="C13055" s="2">
        <v>25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25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13503</v>
      </c>
      <c r="C13057" s="2">
        <v>25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13504</v>
      </c>
      <c r="C13058" s="2">
        <v>25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13505</v>
      </c>
      <c r="C13059" s="2">
        <v>23</v>
      </c>
      <c r="D13059" s="2" t="s">
        <v>468</v>
      </c>
      <c r="E13059" s="2"/>
      <c r="F13059" s="2"/>
      <c r="G13059" s="2"/>
      <c r="H13059" s="2"/>
    </row>
    <row r="13060" spans="2:8">
      <c r="B13060" s="2" t="s">
        <v>13506</v>
      </c>
      <c r="C13060" s="2">
        <v>28</v>
      </c>
      <c r="D13060" s="2" t="s">
        <v>468</v>
      </c>
      <c r="E13060" s="2"/>
      <c r="F13060" s="2"/>
      <c r="G13060" s="2"/>
      <c r="H13060" s="2"/>
    </row>
    <row r="13061" spans="2:8">
      <c r="B13061" s="2" t="s">
        <v>13507</v>
      </c>
      <c r="C13061" s="2">
        <v>33</v>
      </c>
      <c r="D13061" s="2" t="s">
        <v>468</v>
      </c>
      <c r="E13061" s="2"/>
      <c r="F13061" s="2"/>
      <c r="G13061" s="2"/>
      <c r="H13061" s="2"/>
    </row>
    <row r="13062" spans="2:8">
      <c r="B13062" s="2" t="s">
        <v>13508</v>
      </c>
      <c r="C13062" s="2">
        <v>32</v>
      </c>
      <c r="D13062" s="2" t="s">
        <v>468</v>
      </c>
      <c r="E13062" s="2"/>
      <c r="F13062" s="2"/>
      <c r="G13062" s="2"/>
      <c r="H13062" s="2"/>
    </row>
    <row r="13063" spans="2:8">
      <c r="B13063" s="2" t="s">
        <v>13509</v>
      </c>
      <c r="C13063" s="2">
        <v>30</v>
      </c>
      <c r="D13063" s="2" t="s">
        <v>468</v>
      </c>
      <c r="E13063" s="2"/>
      <c r="F13063" s="2"/>
      <c r="G13063" s="2"/>
      <c r="H13063" s="2"/>
    </row>
    <row r="13064" spans="2:8">
      <c r="B13064" s="2" t="s">
        <v>13510</v>
      </c>
      <c r="C13064" s="2">
        <v>29</v>
      </c>
      <c r="D13064" s="2" t="s">
        <v>468</v>
      </c>
      <c r="E13064" s="2"/>
      <c r="F13064" s="2"/>
      <c r="G13064" s="2"/>
      <c r="H13064" s="2"/>
    </row>
    <row r="13065" spans="2:8">
      <c r="B13065" s="2" t="s">
        <v>13511</v>
      </c>
      <c r="C13065" s="2">
        <v>31</v>
      </c>
      <c r="D13065" s="2" t="s">
        <v>468</v>
      </c>
      <c r="E13065" s="2"/>
      <c r="F13065" s="2"/>
      <c r="G13065" s="2"/>
      <c r="H13065" s="2"/>
    </row>
    <row r="13066" spans="2:8">
      <c r="B13066" s="2" t="s">
        <v>13512</v>
      </c>
      <c r="C13066" s="2">
        <v>30</v>
      </c>
      <c r="D13066" s="2" t="s">
        <v>468</v>
      </c>
      <c r="E13066" s="2"/>
      <c r="F13066" s="2"/>
      <c r="G13066" s="2"/>
      <c r="H13066" s="2"/>
    </row>
    <row r="13067" spans="2:8">
      <c r="B13067" s="2" t="s">
        <v>13513</v>
      </c>
      <c r="C13067" s="2">
        <v>30</v>
      </c>
      <c r="D13067" s="2" t="s">
        <v>468</v>
      </c>
      <c r="E13067" s="2"/>
      <c r="F13067" s="2"/>
      <c r="G13067" s="2"/>
      <c r="H13067" s="2"/>
    </row>
    <row r="13068" spans="2:8">
      <c r="B13068" s="2" t="s">
        <v>13514</v>
      </c>
      <c r="C13068" s="2">
        <v>28</v>
      </c>
      <c r="D13068" s="2" t="s">
        <v>468</v>
      </c>
      <c r="E13068" s="2"/>
      <c r="F13068" s="2"/>
      <c r="G13068" s="2"/>
      <c r="H13068" s="2"/>
    </row>
    <row r="13069" spans="2:8">
      <c r="B13069" s="2" t="s">
        <v>13515</v>
      </c>
      <c r="C13069" s="2">
        <v>17</v>
      </c>
      <c r="D13069" s="2" t="s">
        <v>468</v>
      </c>
      <c r="E13069" s="2"/>
      <c r="F13069" s="2"/>
      <c r="G13069" s="2"/>
      <c r="H13069" s="2"/>
    </row>
    <row r="13070" spans="2:8">
      <c r="B13070" s="2" t="s">
        <v>13516</v>
      </c>
      <c r="C13070" s="2">
        <v>30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13517</v>
      </c>
      <c r="C13071" s="2">
        <v>33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13518</v>
      </c>
      <c r="C13072" s="2">
        <v>34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13519</v>
      </c>
      <c r="C13073" s="2">
        <v>34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17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20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13522</v>
      </c>
      <c r="C13076" s="2">
        <v>22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13523</v>
      </c>
      <c r="C13077" s="2">
        <v>23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13524</v>
      </c>
      <c r="C13078" s="2">
        <v>30</v>
      </c>
      <c r="D13078" s="2" t="s">
        <v>468</v>
      </c>
      <c r="E13078" s="2"/>
      <c r="F13078" s="2"/>
      <c r="G13078" s="2"/>
      <c r="H13078" s="2"/>
    </row>
    <row r="13079" spans="2:8">
      <c r="B13079" s="2" t="s">
        <v>13525</v>
      </c>
      <c r="C13079" s="2">
        <v>34</v>
      </c>
      <c r="D13079" s="2" t="s">
        <v>468</v>
      </c>
      <c r="E13079" s="2"/>
      <c r="F13079" s="2"/>
      <c r="G13079" s="2"/>
      <c r="H13079" s="2"/>
    </row>
    <row r="13080" spans="2:8">
      <c r="B13080" s="2" t="s">
        <v>13526</v>
      </c>
      <c r="C13080" s="2">
        <v>32</v>
      </c>
      <c r="D13080" s="2" t="s">
        <v>468</v>
      </c>
      <c r="E13080" s="2"/>
      <c r="F13080" s="2"/>
      <c r="G13080" s="2"/>
      <c r="H13080" s="2"/>
    </row>
    <row r="13081" spans="2:8">
      <c r="B13081" s="2" t="s">
        <v>13527</v>
      </c>
      <c r="C13081" s="2">
        <v>32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13528</v>
      </c>
      <c r="C13082" s="2">
        <v>27</v>
      </c>
      <c r="D13082" s="2" t="s">
        <v>468</v>
      </c>
      <c r="E13082" s="2"/>
      <c r="F13082" s="2"/>
      <c r="G13082" s="2"/>
      <c r="H13082" s="2"/>
    </row>
    <row r="13083" spans="2:8">
      <c r="B13083" s="2" t="s">
        <v>13529</v>
      </c>
      <c r="C13083" s="2">
        <v>30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13530</v>
      </c>
      <c r="C13084" s="2">
        <v>31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13531</v>
      </c>
      <c r="C13085" s="2">
        <v>30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13532</v>
      </c>
      <c r="C13086" s="2">
        <v>29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13533</v>
      </c>
      <c r="C13087" s="2">
        <v>30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13534</v>
      </c>
      <c r="C13088" s="2">
        <v>31</v>
      </c>
      <c r="D13088" s="2" t="s">
        <v>468</v>
      </c>
      <c r="E13088" s="2"/>
      <c r="F13088" s="2"/>
      <c r="G13088" s="2"/>
      <c r="H13088" s="2"/>
    </row>
    <row r="13089" spans="2:8">
      <c r="B13089" s="2" t="s">
        <v>13535</v>
      </c>
      <c r="C13089" s="2">
        <v>27</v>
      </c>
      <c r="D13089" s="2" t="s">
        <v>468</v>
      </c>
      <c r="E13089" s="2"/>
      <c r="F13089" s="2"/>
      <c r="G13089" s="2"/>
      <c r="H13089" s="2"/>
    </row>
    <row r="13090" spans="2:8">
      <c r="B13090" s="2" t="s">
        <v>13536</v>
      </c>
      <c r="C13090" s="2">
        <v>13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14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13538</v>
      </c>
      <c r="C13092" s="2">
        <v>14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14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14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14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14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14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14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14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31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34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34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33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31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31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17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21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13554</v>
      </c>
      <c r="C13108" s="2">
        <v>20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19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19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22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13558</v>
      </c>
      <c r="C13112" s="2">
        <v>22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13559</v>
      </c>
      <c r="C13113" s="2">
        <v>21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13560</v>
      </c>
      <c r="C13114" s="2">
        <v>21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13561</v>
      </c>
      <c r="C13115" s="2">
        <v>19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13562</v>
      </c>
      <c r="C13116" s="2">
        <v>26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28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30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31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13566</v>
      </c>
      <c r="C13120" s="2">
        <v>28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13567</v>
      </c>
      <c r="C13121" s="2">
        <v>31</v>
      </c>
      <c r="D13121" s="2" t="s">
        <v>468</v>
      </c>
      <c r="E13121" s="2"/>
      <c r="F13121" s="2"/>
      <c r="G13121" s="2"/>
      <c r="H13121" s="2"/>
    </row>
    <row r="13122" spans="2:8">
      <c r="B13122" s="2" t="s">
        <v>13568</v>
      </c>
      <c r="C13122" s="2">
        <v>34</v>
      </c>
      <c r="D13122" s="2" t="s">
        <v>468</v>
      </c>
      <c r="E13122" s="2"/>
      <c r="F13122" s="2"/>
      <c r="G13122" s="2"/>
      <c r="H13122" s="2"/>
    </row>
    <row r="13123" spans="2:8">
      <c r="B13123" s="2" t="s">
        <v>13569</v>
      </c>
      <c r="C13123" s="2">
        <v>35</v>
      </c>
      <c r="D13123" s="2" t="s">
        <v>468</v>
      </c>
      <c r="E13123" s="2"/>
      <c r="F13123" s="2"/>
      <c r="G13123" s="2"/>
      <c r="H13123" s="2"/>
    </row>
    <row r="13124" spans="2:8">
      <c r="B13124" s="2" t="s">
        <v>13570</v>
      </c>
      <c r="C13124" s="2">
        <v>34</v>
      </c>
      <c r="D13124" s="2" t="s">
        <v>468</v>
      </c>
      <c r="E13124" s="2"/>
      <c r="F13124" s="2"/>
      <c r="G13124" s="2"/>
      <c r="H13124" s="2"/>
    </row>
    <row r="13125" spans="2:8">
      <c r="B13125" s="2" t="s">
        <v>13571</v>
      </c>
      <c r="C13125" s="2">
        <v>31</v>
      </c>
      <c r="D13125" s="2" t="s">
        <v>468</v>
      </c>
      <c r="E13125" s="2"/>
      <c r="F13125" s="2"/>
      <c r="G13125" s="2"/>
      <c r="H13125" s="2"/>
    </row>
    <row r="13126" spans="2:8">
      <c r="B13126" s="2" t="s">
        <v>13572</v>
      </c>
      <c r="C13126" s="2">
        <v>27</v>
      </c>
      <c r="D13126" s="2" t="s">
        <v>468</v>
      </c>
      <c r="E13126" s="2"/>
      <c r="F13126" s="2"/>
      <c r="G13126" s="2"/>
      <c r="H13126" s="2"/>
    </row>
    <row r="13127" spans="2:8">
      <c r="B13127" s="2" t="s">
        <v>13573</v>
      </c>
      <c r="C13127" s="2">
        <v>28</v>
      </c>
      <c r="D13127" s="2" t="s">
        <v>468</v>
      </c>
      <c r="E13127" s="2"/>
      <c r="F13127" s="2"/>
      <c r="G13127" s="2"/>
      <c r="H13127" s="2"/>
    </row>
    <row r="13128" spans="2:8">
      <c r="B13128" s="2" t="s">
        <v>13574</v>
      </c>
      <c r="C13128" s="2">
        <v>27</v>
      </c>
      <c r="D13128" s="2" t="s">
        <v>468</v>
      </c>
      <c r="E13128" s="2"/>
      <c r="F13128" s="2"/>
      <c r="G13128" s="2"/>
      <c r="H13128" s="2"/>
    </row>
    <row r="13129" spans="2:8">
      <c r="B13129" s="2" t="s">
        <v>13575</v>
      </c>
      <c r="C13129" s="2">
        <v>26</v>
      </c>
      <c r="D13129" s="2" t="s">
        <v>468</v>
      </c>
      <c r="E13129" s="2"/>
      <c r="F13129" s="2"/>
      <c r="G13129" s="2"/>
      <c r="H13129" s="2"/>
    </row>
    <row r="13130" spans="2:8">
      <c r="B13130" s="2" t="s">
        <v>13576</v>
      </c>
      <c r="C13130" s="2">
        <v>25</v>
      </c>
      <c r="D13130" s="2" t="s">
        <v>468</v>
      </c>
      <c r="E13130" s="2"/>
      <c r="F13130" s="2"/>
      <c r="G13130" s="2"/>
      <c r="H13130" s="2"/>
    </row>
    <row r="13131" spans="2:8">
      <c r="B13131" s="2" t="s">
        <v>13577</v>
      </c>
      <c r="C13131" s="2">
        <v>24</v>
      </c>
      <c r="D13131" s="2" t="s">
        <v>468</v>
      </c>
      <c r="E13131" s="2"/>
      <c r="F13131" s="2"/>
      <c r="G13131" s="2"/>
      <c r="H13131" s="2"/>
    </row>
    <row r="13132" spans="2:8">
      <c r="B13132" s="2" t="s">
        <v>13578</v>
      </c>
      <c r="C13132" s="2">
        <v>28</v>
      </c>
      <c r="D13132" s="2" t="s">
        <v>468</v>
      </c>
      <c r="E13132" s="2"/>
      <c r="F13132" s="2"/>
      <c r="G13132" s="2"/>
      <c r="H13132" s="2"/>
    </row>
    <row r="13133" spans="2:8">
      <c r="B13133" s="2" t="s">
        <v>13579</v>
      </c>
      <c r="C13133" s="2">
        <v>27</v>
      </c>
      <c r="D13133" s="2" t="s">
        <v>468</v>
      </c>
      <c r="E13133" s="2"/>
      <c r="F13133" s="2"/>
      <c r="G13133" s="2"/>
      <c r="H13133" s="2"/>
    </row>
    <row r="13134" spans="2:8">
      <c r="B13134" s="2" t="s">
        <v>13580</v>
      </c>
      <c r="C13134" s="2">
        <v>27</v>
      </c>
      <c r="D13134" s="2" t="s">
        <v>468</v>
      </c>
      <c r="E13134" s="2"/>
      <c r="F13134" s="2"/>
      <c r="G13134" s="2"/>
      <c r="H13134" s="2"/>
    </row>
    <row r="13135" spans="2:8">
      <c r="B13135" s="2" t="s">
        <v>13581</v>
      </c>
      <c r="C13135" s="2">
        <v>26</v>
      </c>
      <c r="D13135" s="2" t="s">
        <v>468</v>
      </c>
      <c r="E13135" s="2"/>
      <c r="F13135" s="2"/>
      <c r="G13135" s="2"/>
      <c r="H13135" s="2"/>
    </row>
    <row r="13136" spans="2:8">
      <c r="B13136" s="2" t="s">
        <v>13582</v>
      </c>
      <c r="C13136" s="2">
        <v>26</v>
      </c>
      <c r="D13136" s="2" t="s">
        <v>468</v>
      </c>
      <c r="E13136" s="2"/>
      <c r="F13136" s="2"/>
      <c r="G13136" s="2"/>
      <c r="H13136" s="2"/>
    </row>
    <row r="13137" spans="2:8">
      <c r="B13137" s="2" t="s">
        <v>13583</v>
      </c>
      <c r="C13137" s="2">
        <v>25</v>
      </c>
      <c r="D13137" s="2" t="s">
        <v>468</v>
      </c>
      <c r="E13137" s="2"/>
      <c r="F13137" s="2"/>
      <c r="G13137" s="2"/>
      <c r="H13137" s="2"/>
    </row>
    <row r="13138" spans="2:8">
      <c r="B13138" s="2" t="s">
        <v>13584</v>
      </c>
      <c r="C13138" s="2">
        <v>25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25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26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26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25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24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23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22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24</v>
      </c>
      <c r="D13146" s="2" t="s">
        <v>468</v>
      </c>
      <c r="E13146" s="2"/>
      <c r="F13146" s="2"/>
      <c r="G13146" s="2"/>
      <c r="H13146" s="2"/>
    </row>
    <row r="13147" spans="2:8">
      <c r="B13147" s="2" t="s">
        <v>13593</v>
      </c>
      <c r="C13147" s="2">
        <v>27</v>
      </c>
      <c r="D13147" s="2" t="s">
        <v>468</v>
      </c>
      <c r="E13147" s="2"/>
      <c r="F13147" s="2"/>
      <c r="G13147" s="2"/>
      <c r="H13147" s="2"/>
    </row>
    <row r="13148" spans="2:8">
      <c r="B13148" s="2" t="s">
        <v>13594</v>
      </c>
      <c r="C13148" s="2">
        <v>25</v>
      </c>
      <c r="D13148" s="2" t="s">
        <v>468</v>
      </c>
      <c r="E13148" s="2"/>
      <c r="F13148" s="2"/>
      <c r="G13148" s="2"/>
      <c r="H13148" s="2"/>
    </row>
    <row r="13149" spans="2:8">
      <c r="B13149" s="2" t="s">
        <v>13595</v>
      </c>
      <c r="C13149" s="2">
        <v>23</v>
      </c>
      <c r="D13149" s="2" t="s">
        <v>468</v>
      </c>
      <c r="E13149" s="2"/>
      <c r="F13149" s="2"/>
      <c r="G13149" s="2"/>
      <c r="H13149" s="2"/>
    </row>
    <row r="13150" spans="2:8">
      <c r="B13150" s="2" t="s">
        <v>13596</v>
      </c>
      <c r="C13150" s="2">
        <v>28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13597</v>
      </c>
      <c r="C13151" s="2">
        <v>30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28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29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30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32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24</v>
      </c>
      <c r="D13156" s="2" t="s">
        <v>468</v>
      </c>
      <c r="E13156" s="2"/>
      <c r="F13156" s="2"/>
      <c r="G13156" s="2"/>
      <c r="H13156" s="2"/>
    </row>
    <row r="13157" spans="2:8">
      <c r="B13157" s="2" t="s">
        <v>13603</v>
      </c>
      <c r="C13157" s="2">
        <v>26</v>
      </c>
      <c r="D13157" s="2" t="s">
        <v>468</v>
      </c>
      <c r="E13157" s="2"/>
      <c r="F13157" s="2"/>
      <c r="G13157" s="2"/>
      <c r="H13157" s="2"/>
    </row>
    <row r="13158" spans="2:8">
      <c r="B13158" s="2" t="s">
        <v>13604</v>
      </c>
      <c r="C13158" s="2">
        <v>25</v>
      </c>
      <c r="D13158" s="2" t="s">
        <v>468</v>
      </c>
      <c r="E13158" s="2"/>
      <c r="F13158" s="2"/>
      <c r="G13158" s="2"/>
      <c r="H13158" s="2"/>
    </row>
    <row r="13159" spans="2:8">
      <c r="B13159" s="2" t="s">
        <v>13605</v>
      </c>
      <c r="C13159" s="2">
        <v>22</v>
      </c>
      <c r="D13159" s="2" t="s">
        <v>468</v>
      </c>
      <c r="E13159" s="2"/>
      <c r="F13159" s="2"/>
      <c r="G13159" s="2"/>
      <c r="H13159" s="2"/>
    </row>
    <row r="13160" spans="2:8">
      <c r="B13160" s="2" t="s">
        <v>13606</v>
      </c>
      <c r="C13160" s="2">
        <v>13</v>
      </c>
      <c r="D13160" s="2" t="s">
        <v>468</v>
      </c>
      <c r="E13160" s="2"/>
      <c r="F13160" s="2"/>
      <c r="G13160" s="2"/>
      <c r="H13160" s="2"/>
    </row>
    <row r="13161" spans="2:8">
      <c r="B13161" s="2" t="s">
        <v>13607</v>
      </c>
      <c r="C13161" s="2">
        <v>14</v>
      </c>
      <c r="D13161" s="2" t="s">
        <v>468</v>
      </c>
      <c r="E13161" s="2"/>
      <c r="F13161" s="2"/>
      <c r="G13161" s="2"/>
      <c r="H13161" s="2"/>
    </row>
    <row r="13162" spans="2:8">
      <c r="B13162" s="2" t="s">
        <v>13608</v>
      </c>
      <c r="C13162" s="2">
        <v>14</v>
      </c>
      <c r="D13162" s="2" t="s">
        <v>468</v>
      </c>
      <c r="E13162" s="2"/>
      <c r="F13162" s="2"/>
      <c r="G13162" s="2"/>
      <c r="H13162" s="2"/>
    </row>
    <row r="13163" spans="2:8">
      <c r="B13163" s="2" t="s">
        <v>13609</v>
      </c>
      <c r="C13163" s="2">
        <v>25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13610</v>
      </c>
      <c r="C13164" s="2">
        <v>26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13611</v>
      </c>
      <c r="C13165" s="2">
        <v>28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29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29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13614</v>
      </c>
      <c r="C13168" s="2">
        <v>28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13615</v>
      </c>
      <c r="C13169" s="2">
        <v>34</v>
      </c>
      <c r="D13169" s="2" t="s">
        <v>468</v>
      </c>
      <c r="E13169" s="2"/>
      <c r="F13169" s="2"/>
      <c r="G13169" s="2"/>
      <c r="H13169" s="2"/>
    </row>
    <row r="13170" spans="2:8">
      <c r="B13170" s="2" t="s">
        <v>13616</v>
      </c>
      <c r="C13170" s="2">
        <v>37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13617</v>
      </c>
      <c r="C13171" s="2">
        <v>37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13618</v>
      </c>
      <c r="C13172" s="2">
        <v>39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13619</v>
      </c>
      <c r="C13173" s="2">
        <v>29</v>
      </c>
      <c r="D13173" s="2" t="s">
        <v>468</v>
      </c>
      <c r="E13173" s="2"/>
      <c r="F13173" s="2"/>
      <c r="G13173" s="2"/>
      <c r="H13173" s="2"/>
    </row>
    <row r="13174" spans="2:8">
      <c r="B13174" s="2" t="s">
        <v>13620</v>
      </c>
      <c r="C13174" s="2">
        <v>15</v>
      </c>
      <c r="D13174" s="2" t="s">
        <v>468</v>
      </c>
      <c r="E13174" s="2"/>
      <c r="F13174" s="2"/>
      <c r="G13174" s="2"/>
      <c r="H13174" s="2"/>
    </row>
    <row r="13175" spans="2:8">
      <c r="B13175" s="2" t="s">
        <v>13621</v>
      </c>
      <c r="C13175" s="2">
        <v>17</v>
      </c>
      <c r="D13175" s="2" t="s">
        <v>468</v>
      </c>
      <c r="E13175" s="2"/>
      <c r="F13175" s="2"/>
      <c r="G13175" s="2"/>
      <c r="H13175" s="2"/>
    </row>
    <row r="13176" spans="2:8">
      <c r="B13176" s="2" t="s">
        <v>13622</v>
      </c>
      <c r="C13176" s="2">
        <v>17</v>
      </c>
      <c r="D13176" s="2" t="s">
        <v>468</v>
      </c>
      <c r="E13176" s="2"/>
      <c r="F13176" s="2"/>
      <c r="G13176" s="2"/>
      <c r="H13176" s="2"/>
    </row>
    <row r="13177" spans="2:8">
      <c r="B13177" s="2" t="s">
        <v>13623</v>
      </c>
      <c r="C13177" s="2">
        <v>17</v>
      </c>
      <c r="D13177" s="2" t="s">
        <v>468</v>
      </c>
      <c r="E13177" s="2"/>
      <c r="F13177" s="2"/>
      <c r="G13177" s="2"/>
      <c r="H13177" s="2"/>
    </row>
    <row r="13178" spans="2:8">
      <c r="B13178" s="2" t="s">
        <v>13624</v>
      </c>
      <c r="C13178" s="2">
        <v>17</v>
      </c>
      <c r="D13178" s="2" t="s">
        <v>468</v>
      </c>
      <c r="E13178" s="2"/>
      <c r="F13178" s="2"/>
      <c r="G13178" s="2"/>
      <c r="H13178" s="2"/>
    </row>
    <row r="13179" spans="2:8">
      <c r="B13179" s="2" t="s">
        <v>13625</v>
      </c>
      <c r="C13179" s="2">
        <v>17</v>
      </c>
      <c r="D13179" s="2" t="s">
        <v>468</v>
      </c>
      <c r="E13179" s="2"/>
      <c r="F13179" s="2"/>
      <c r="G13179" s="2"/>
      <c r="H13179" s="2"/>
    </row>
    <row r="13180" spans="2:8">
      <c r="B13180" s="2" t="s">
        <v>13626</v>
      </c>
      <c r="C13180" s="2">
        <v>17</v>
      </c>
      <c r="D13180" s="2" t="s">
        <v>468</v>
      </c>
      <c r="E13180" s="2"/>
      <c r="F13180" s="2"/>
      <c r="G13180" s="2"/>
      <c r="H13180" s="2"/>
    </row>
    <row r="13181" spans="2:8">
      <c r="B13181" s="2" t="s">
        <v>13627</v>
      </c>
      <c r="C13181" s="2">
        <v>17</v>
      </c>
      <c r="D13181" s="2" t="s">
        <v>468</v>
      </c>
      <c r="E13181" s="2"/>
      <c r="F13181" s="2"/>
      <c r="G13181" s="2"/>
      <c r="H13181" s="2"/>
    </row>
    <row r="13182" spans="2:8">
      <c r="B13182" s="2" t="s">
        <v>13628</v>
      </c>
      <c r="C13182" s="2">
        <v>16</v>
      </c>
      <c r="D13182" s="2" t="s">
        <v>468</v>
      </c>
      <c r="E13182" s="2"/>
      <c r="F13182" s="2"/>
      <c r="G13182" s="2"/>
      <c r="H13182" s="2"/>
    </row>
    <row r="13183" spans="2:8">
      <c r="B13183" s="2" t="s">
        <v>13629</v>
      </c>
      <c r="C13183" s="2">
        <v>16</v>
      </c>
      <c r="D13183" s="2" t="s">
        <v>468</v>
      </c>
      <c r="E13183" s="2"/>
      <c r="F13183" s="2"/>
      <c r="G13183" s="2"/>
      <c r="H13183" s="2"/>
    </row>
    <row r="13184" spans="2:8">
      <c r="B13184" s="2" t="s">
        <v>13630</v>
      </c>
      <c r="C13184" s="2">
        <v>14</v>
      </c>
      <c r="D13184" s="2" t="s">
        <v>468</v>
      </c>
      <c r="E13184" s="2"/>
      <c r="F13184" s="2"/>
      <c r="G13184" s="2"/>
      <c r="H13184" s="2"/>
    </row>
    <row r="13185" spans="2:8">
      <c r="B13185" s="2" t="s">
        <v>13631</v>
      </c>
      <c r="C13185" s="2">
        <v>28</v>
      </c>
      <c r="D13185" s="2" t="s">
        <v>468</v>
      </c>
      <c r="E13185" s="2"/>
      <c r="F13185" s="2"/>
      <c r="G13185" s="2"/>
      <c r="H13185" s="2"/>
    </row>
    <row r="13186" spans="2:8">
      <c r="B13186" s="2" t="s">
        <v>13632</v>
      </c>
      <c r="C13186" s="2">
        <v>29</v>
      </c>
      <c r="D13186" s="2" t="s">
        <v>468</v>
      </c>
      <c r="E13186" s="2"/>
      <c r="F13186" s="2"/>
      <c r="G13186" s="2"/>
      <c r="H13186" s="2"/>
    </row>
    <row r="13187" spans="2:8">
      <c r="B13187" s="2" t="s">
        <v>13633</v>
      </c>
      <c r="C13187" s="2">
        <v>29</v>
      </c>
      <c r="D13187" s="2" t="s">
        <v>468</v>
      </c>
      <c r="E13187" s="2"/>
      <c r="F13187" s="2"/>
      <c r="G13187" s="2"/>
      <c r="H13187" s="2"/>
    </row>
    <row r="13188" spans="2:8">
      <c r="B13188" s="2" t="s">
        <v>13634</v>
      </c>
      <c r="C13188" s="2">
        <v>28</v>
      </c>
      <c r="D13188" s="2" t="s">
        <v>468</v>
      </c>
      <c r="E13188" s="2"/>
      <c r="F13188" s="2"/>
      <c r="G13188" s="2"/>
      <c r="H13188" s="2"/>
    </row>
    <row r="13189" spans="2:8">
      <c r="B13189" s="2" t="s">
        <v>13635</v>
      </c>
      <c r="C13189" s="2">
        <v>27</v>
      </c>
      <c r="D13189" s="2" t="s">
        <v>468</v>
      </c>
      <c r="E13189" s="2"/>
      <c r="F13189" s="2"/>
      <c r="G13189" s="2"/>
      <c r="H13189" s="2"/>
    </row>
    <row r="13190" spans="2:8">
      <c r="B13190" s="2" t="s">
        <v>13636</v>
      </c>
      <c r="C13190" s="2">
        <v>30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13637</v>
      </c>
      <c r="C13191" s="2">
        <v>30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13638</v>
      </c>
      <c r="C13192" s="2">
        <v>31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13639</v>
      </c>
      <c r="C13193" s="2">
        <v>32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13640</v>
      </c>
      <c r="C13194" s="2">
        <v>31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13641</v>
      </c>
      <c r="C13195" s="2">
        <v>29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13642</v>
      </c>
      <c r="C13196" s="2">
        <v>31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13643</v>
      </c>
      <c r="C13197" s="2">
        <v>32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13644</v>
      </c>
      <c r="C13198" s="2">
        <v>32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13645</v>
      </c>
      <c r="C13199" s="2">
        <v>32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13646</v>
      </c>
      <c r="C13200" s="2">
        <v>30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13647</v>
      </c>
      <c r="C13201" s="2">
        <v>23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13648</v>
      </c>
      <c r="C13202" s="2">
        <v>24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13649</v>
      </c>
      <c r="C13203" s="2">
        <v>25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13650</v>
      </c>
      <c r="C13204" s="2">
        <v>25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13651</v>
      </c>
      <c r="C13205" s="2">
        <v>26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13652</v>
      </c>
      <c r="C13206" s="2">
        <v>25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24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13654</v>
      </c>
      <c r="C13208" s="2">
        <v>25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26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13656</v>
      </c>
      <c r="C13210" s="2">
        <v>27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13657</v>
      </c>
      <c r="C13211" s="2">
        <v>28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13658</v>
      </c>
      <c r="C13212" s="2">
        <v>28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13659</v>
      </c>
      <c r="C13213" s="2">
        <v>29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13660</v>
      </c>
      <c r="C13214" s="2">
        <v>29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22</v>
      </c>
      <c r="D13215" s="2" t="s">
        <v>468</v>
      </c>
      <c r="E13215" s="2"/>
      <c r="F13215" s="2"/>
      <c r="G13215" s="2"/>
      <c r="H13215" s="2"/>
    </row>
    <row r="13216" spans="2:8">
      <c r="B13216" s="2" t="s">
        <v>13662</v>
      </c>
      <c r="C13216" s="2">
        <v>24</v>
      </c>
      <c r="D13216" s="2" t="s">
        <v>468</v>
      </c>
      <c r="E13216" s="2"/>
      <c r="F13216" s="2"/>
      <c r="G13216" s="2"/>
      <c r="H13216" s="2"/>
    </row>
    <row r="13217" spans="2:8">
      <c r="B13217" s="2" t="s">
        <v>13663</v>
      </c>
      <c r="C13217" s="2">
        <v>29</v>
      </c>
      <c r="D13217" s="2" t="s">
        <v>468</v>
      </c>
      <c r="E13217" s="2"/>
      <c r="F13217" s="2"/>
      <c r="G13217" s="2"/>
      <c r="H13217" s="2"/>
    </row>
    <row r="13218" spans="2:8">
      <c r="B13218" s="2" t="s">
        <v>13664</v>
      </c>
      <c r="C13218" s="2">
        <v>31</v>
      </c>
      <c r="D13218" s="2" t="s">
        <v>468</v>
      </c>
      <c r="E13218" s="2"/>
      <c r="F13218" s="2"/>
      <c r="G13218" s="2"/>
      <c r="H13218" s="2"/>
    </row>
    <row r="13219" spans="2:8">
      <c r="B13219" s="2" t="s">
        <v>13665</v>
      </c>
      <c r="C13219" s="2">
        <v>31</v>
      </c>
      <c r="D13219" s="2" t="s">
        <v>468</v>
      </c>
      <c r="E13219" s="2"/>
      <c r="F13219" s="2"/>
      <c r="G13219" s="2"/>
      <c r="H13219" s="2"/>
    </row>
    <row r="13220" spans="2:8">
      <c r="B13220" s="2" t="s">
        <v>13666</v>
      </c>
      <c r="C13220" s="2">
        <v>31</v>
      </c>
      <c r="D13220" s="2" t="s">
        <v>468</v>
      </c>
      <c r="E13220" s="2"/>
      <c r="F13220" s="2"/>
      <c r="G13220" s="2"/>
      <c r="H13220" s="2"/>
    </row>
    <row r="13221" spans="2:8">
      <c r="B13221" s="2" t="s">
        <v>13667</v>
      </c>
      <c r="C13221" s="2">
        <v>27</v>
      </c>
      <c r="D13221" s="2" t="s">
        <v>468</v>
      </c>
      <c r="E13221" s="2"/>
      <c r="F13221" s="2"/>
      <c r="G13221" s="2"/>
      <c r="H13221" s="2"/>
    </row>
    <row r="13222" spans="2:8">
      <c r="B13222" s="2" t="s">
        <v>13668</v>
      </c>
      <c r="C13222" s="2">
        <v>25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13669</v>
      </c>
      <c r="C13223" s="2">
        <v>26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27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27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27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27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27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26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30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32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33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33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32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30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32</v>
      </c>
      <c r="D13236" s="2" t="s">
        <v>468</v>
      </c>
      <c r="E13236" s="2"/>
      <c r="F13236" s="2"/>
      <c r="G13236" s="2"/>
      <c r="H13236" s="2"/>
    </row>
    <row r="13237" spans="2:8">
      <c r="B13237" s="2" t="s">
        <v>13683</v>
      </c>
      <c r="C13237" s="2">
        <v>31</v>
      </c>
      <c r="D13237" s="2" t="s">
        <v>468</v>
      </c>
      <c r="E13237" s="2"/>
      <c r="F13237" s="2"/>
      <c r="G13237" s="2"/>
      <c r="H13237" s="2"/>
    </row>
    <row r="13238" spans="2:8">
      <c r="B13238" s="2" t="s">
        <v>13684</v>
      </c>
      <c r="C13238" s="2">
        <v>28</v>
      </c>
      <c r="D13238" s="2" t="s">
        <v>468</v>
      </c>
      <c r="E13238" s="2"/>
      <c r="F13238" s="2"/>
      <c r="G13238" s="2"/>
      <c r="H13238" s="2"/>
    </row>
    <row r="13239" spans="2:8">
      <c r="B13239" s="2" t="s">
        <v>13685</v>
      </c>
      <c r="C13239" s="2">
        <v>28</v>
      </c>
      <c r="D13239" s="2" t="s">
        <v>468</v>
      </c>
      <c r="E13239" s="2"/>
      <c r="F13239" s="2"/>
      <c r="G13239" s="2"/>
      <c r="H13239" s="2"/>
    </row>
    <row r="13240" spans="2:8">
      <c r="B13240" s="2" t="s">
        <v>13686</v>
      </c>
      <c r="C13240" s="2">
        <v>36</v>
      </c>
      <c r="D13240" s="2" t="s">
        <v>468</v>
      </c>
      <c r="E13240" s="2"/>
      <c r="F13240" s="2"/>
      <c r="G13240" s="2"/>
      <c r="H13240" s="2"/>
    </row>
    <row r="13241" spans="2:8">
      <c r="B13241" s="2" t="s">
        <v>13687</v>
      </c>
      <c r="C13241" s="2">
        <v>35</v>
      </c>
      <c r="D13241" s="2" t="s">
        <v>468</v>
      </c>
      <c r="E13241" s="2"/>
      <c r="F13241" s="2"/>
      <c r="G13241" s="2"/>
      <c r="H13241" s="2"/>
    </row>
    <row r="13242" spans="2:8">
      <c r="B13242" s="2" t="s">
        <v>13688</v>
      </c>
      <c r="C13242" s="2">
        <v>34</v>
      </c>
      <c r="D13242" s="2" t="s">
        <v>468</v>
      </c>
      <c r="E13242" s="2"/>
      <c r="F13242" s="2"/>
      <c r="G13242" s="2"/>
      <c r="H13242" s="2"/>
    </row>
    <row r="13243" spans="2:8">
      <c r="B13243" s="2" t="s">
        <v>13689</v>
      </c>
      <c r="C13243" s="2">
        <v>44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13690</v>
      </c>
      <c r="C13244" s="2">
        <v>46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13691</v>
      </c>
      <c r="C13245" s="2">
        <v>44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13692</v>
      </c>
      <c r="C13246" s="2">
        <v>28</v>
      </c>
      <c r="D13246" s="2" t="s">
        <v>468</v>
      </c>
      <c r="E13246" s="2"/>
      <c r="F13246" s="2"/>
      <c r="G13246" s="2"/>
      <c r="H13246" s="2"/>
    </row>
    <row r="13247" spans="2:8">
      <c r="B13247" s="2" t="s">
        <v>13693</v>
      </c>
      <c r="C13247" s="2">
        <v>32</v>
      </c>
      <c r="D13247" s="2" t="s">
        <v>468</v>
      </c>
      <c r="E13247" s="2"/>
      <c r="F13247" s="2"/>
      <c r="G13247" s="2"/>
      <c r="H13247" s="2"/>
    </row>
    <row r="13248" spans="2:8">
      <c r="B13248" s="2" t="s">
        <v>13694</v>
      </c>
      <c r="C13248" s="2">
        <v>26</v>
      </c>
      <c r="D13248" s="2" t="s">
        <v>468</v>
      </c>
      <c r="E13248" s="2"/>
      <c r="F13248" s="2"/>
      <c r="G13248" s="2"/>
      <c r="H13248" s="2"/>
    </row>
    <row r="13249" spans="2:8">
      <c r="B13249" s="2" t="s">
        <v>13695</v>
      </c>
      <c r="C13249" s="2">
        <v>12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14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17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22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28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13700</v>
      </c>
      <c r="C13254" s="2">
        <v>28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29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27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31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33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33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33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32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29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13709</v>
      </c>
      <c r="C13263" s="2">
        <v>25</v>
      </c>
      <c r="D13263" s="2" t="s">
        <v>468</v>
      </c>
      <c r="E13263" s="2"/>
      <c r="F13263" s="2"/>
      <c r="G13263" s="2"/>
      <c r="H13263" s="2"/>
    </row>
    <row r="13264" spans="2:8">
      <c r="B13264" s="2" t="s">
        <v>13710</v>
      </c>
      <c r="C13264" s="2">
        <v>25</v>
      </c>
      <c r="D13264" s="2" t="s">
        <v>468</v>
      </c>
      <c r="E13264" s="2"/>
      <c r="F13264" s="2"/>
      <c r="G13264" s="2"/>
      <c r="H13264" s="2"/>
    </row>
    <row r="13265" spans="2:8">
      <c r="B13265" s="2" t="s">
        <v>13711</v>
      </c>
      <c r="C13265" s="2">
        <v>26</v>
      </c>
      <c r="D13265" s="2" t="s">
        <v>468</v>
      </c>
      <c r="E13265" s="2"/>
      <c r="F13265" s="2"/>
      <c r="G13265" s="2"/>
      <c r="H13265" s="2"/>
    </row>
    <row r="13266" spans="2:8">
      <c r="B13266" s="2" t="s">
        <v>13712</v>
      </c>
      <c r="C13266" s="2">
        <v>27</v>
      </c>
      <c r="D13266" s="2" t="s">
        <v>468</v>
      </c>
      <c r="E13266" s="2"/>
      <c r="F13266" s="2"/>
      <c r="G13266" s="2"/>
      <c r="H13266" s="2"/>
    </row>
    <row r="13267" spans="2:8">
      <c r="B13267" s="2" t="s">
        <v>13713</v>
      </c>
      <c r="C13267" s="2">
        <v>26</v>
      </c>
      <c r="D13267" s="2" t="s">
        <v>468</v>
      </c>
      <c r="E13267" s="2"/>
      <c r="F13267" s="2"/>
      <c r="G13267" s="2"/>
      <c r="H13267" s="2"/>
    </row>
    <row r="13268" spans="2:8">
      <c r="B13268" s="2" t="s">
        <v>13714</v>
      </c>
      <c r="C13268" s="2">
        <v>26</v>
      </c>
      <c r="D13268" s="2" t="s">
        <v>468</v>
      </c>
      <c r="E13268" s="2"/>
      <c r="F13268" s="2"/>
      <c r="G13268" s="2"/>
      <c r="H13268" s="2"/>
    </row>
    <row r="13269" spans="2:8">
      <c r="B13269" s="2" t="s">
        <v>13715</v>
      </c>
      <c r="C13269" s="2">
        <v>27</v>
      </c>
      <c r="D13269" s="2" t="s">
        <v>468</v>
      </c>
      <c r="E13269" s="2"/>
      <c r="F13269" s="2"/>
      <c r="G13269" s="2"/>
      <c r="H13269" s="2"/>
    </row>
    <row r="13270" spans="2:8">
      <c r="B13270" s="2" t="s">
        <v>13716</v>
      </c>
      <c r="C13270" s="2">
        <v>25</v>
      </c>
      <c r="D13270" s="2" t="s">
        <v>468</v>
      </c>
      <c r="E13270" s="2"/>
      <c r="F13270" s="2"/>
      <c r="G13270" s="2"/>
      <c r="H13270" s="2"/>
    </row>
    <row r="13271" spans="2:8">
      <c r="B13271" s="2" t="s">
        <v>13717</v>
      </c>
      <c r="C13271" s="2">
        <v>21</v>
      </c>
      <c r="D13271" s="2" t="s">
        <v>468</v>
      </c>
      <c r="E13271" s="2"/>
      <c r="F13271" s="2"/>
      <c r="G13271" s="2"/>
      <c r="H13271" s="2"/>
    </row>
    <row r="13272" spans="2:8">
      <c r="B13272" s="2" t="s">
        <v>13718</v>
      </c>
      <c r="C13272" s="2">
        <v>21</v>
      </c>
      <c r="D13272" s="2" t="s">
        <v>468</v>
      </c>
      <c r="E13272" s="2"/>
      <c r="F13272" s="2"/>
      <c r="G13272" s="2"/>
      <c r="H13272" s="2"/>
    </row>
    <row r="13273" spans="2:8">
      <c r="B13273" s="2" t="s">
        <v>13719</v>
      </c>
      <c r="C13273" s="2">
        <v>27</v>
      </c>
      <c r="D13273" s="2" t="s">
        <v>468</v>
      </c>
      <c r="E13273" s="2"/>
      <c r="F13273" s="2"/>
      <c r="G13273" s="2"/>
      <c r="H13273" s="2"/>
    </row>
    <row r="13274" spans="2:8">
      <c r="B13274" s="2" t="s">
        <v>13720</v>
      </c>
      <c r="C13274" s="2">
        <v>33</v>
      </c>
      <c r="D13274" s="2" t="s">
        <v>468</v>
      </c>
      <c r="E13274" s="2"/>
      <c r="F13274" s="2"/>
      <c r="G13274" s="2"/>
      <c r="H13274" s="2"/>
    </row>
    <row r="13275" spans="2:8">
      <c r="B13275" s="2" t="s">
        <v>13721</v>
      </c>
      <c r="C13275" s="2">
        <v>33</v>
      </c>
      <c r="D13275" s="2" t="s">
        <v>468</v>
      </c>
      <c r="E13275" s="2"/>
      <c r="F13275" s="2"/>
      <c r="G13275" s="2"/>
      <c r="H13275" s="2"/>
    </row>
    <row r="13276" spans="2:8">
      <c r="B13276" s="2" t="s">
        <v>13722</v>
      </c>
      <c r="C13276" s="2">
        <v>32</v>
      </c>
      <c r="D13276" s="2" t="s">
        <v>468</v>
      </c>
      <c r="E13276" s="2"/>
      <c r="F13276" s="2"/>
      <c r="G13276" s="2"/>
      <c r="H13276" s="2"/>
    </row>
    <row r="13277" spans="2:8">
      <c r="B13277" s="2" t="s">
        <v>13723</v>
      </c>
      <c r="C13277" s="2">
        <v>30</v>
      </c>
      <c r="D13277" s="2" t="s">
        <v>468</v>
      </c>
      <c r="E13277" s="2"/>
      <c r="F13277" s="2"/>
      <c r="G13277" s="2"/>
      <c r="H13277" s="2"/>
    </row>
    <row r="13278" spans="2:8">
      <c r="B13278" s="2" t="s">
        <v>13724</v>
      </c>
      <c r="C13278" s="2">
        <v>26</v>
      </c>
      <c r="D13278" s="2" t="s">
        <v>468</v>
      </c>
      <c r="E13278" s="2"/>
      <c r="F13278" s="2"/>
      <c r="G13278" s="2"/>
      <c r="H13278" s="2"/>
    </row>
    <row r="13279" spans="2:8">
      <c r="B13279" s="2" t="s">
        <v>13725</v>
      </c>
      <c r="C13279" s="2">
        <v>23</v>
      </c>
      <c r="D13279" s="2" t="s">
        <v>468</v>
      </c>
      <c r="E13279" s="2"/>
      <c r="F13279" s="2"/>
      <c r="G13279" s="2"/>
      <c r="H13279" s="2"/>
    </row>
    <row r="13280" spans="2:8">
      <c r="B13280" s="2" t="s">
        <v>13726</v>
      </c>
      <c r="C13280" s="2">
        <v>27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13727</v>
      </c>
      <c r="C13281" s="2">
        <v>32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35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35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36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34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26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13733</v>
      </c>
      <c r="C13287" s="2">
        <v>27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13734</v>
      </c>
      <c r="C13288" s="2">
        <v>27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29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28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28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27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29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13740</v>
      </c>
      <c r="C13294" s="2">
        <v>30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13741</v>
      </c>
      <c r="C13295" s="2">
        <v>31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13742</v>
      </c>
      <c r="C13296" s="2">
        <v>31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13743</v>
      </c>
      <c r="C13297" s="2">
        <v>31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13744</v>
      </c>
      <c r="C13298" s="2">
        <v>29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13745</v>
      </c>
      <c r="C13299" s="2">
        <v>27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13746</v>
      </c>
      <c r="C13300" s="2">
        <v>24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29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30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13749</v>
      </c>
      <c r="C13303" s="2">
        <v>30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13750</v>
      </c>
      <c r="C13304" s="2">
        <v>30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13751</v>
      </c>
      <c r="C13305" s="2">
        <v>31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30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17</v>
      </c>
      <c r="D13307" s="2" t="s">
        <v>468</v>
      </c>
      <c r="E13307" s="2"/>
      <c r="F13307" s="2"/>
      <c r="G13307" s="2"/>
      <c r="H13307" s="2"/>
    </row>
    <row r="13308" spans="2:8">
      <c r="B13308" s="2" t="s">
        <v>13754</v>
      </c>
      <c r="C13308" s="2">
        <v>30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29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34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22</v>
      </c>
      <c r="D13311" s="2" t="s">
        <v>468</v>
      </c>
      <c r="E13311" s="2"/>
      <c r="F13311" s="2"/>
      <c r="G13311" s="2"/>
      <c r="H13311" s="2"/>
    </row>
    <row r="13312" spans="2:8">
      <c r="B13312" s="2" t="s">
        <v>13758</v>
      </c>
      <c r="C13312" s="2">
        <v>26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32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13760</v>
      </c>
      <c r="C13314" s="2">
        <v>32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13761</v>
      </c>
      <c r="C13315" s="2">
        <v>32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33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13764</v>
      </c>
      <c r="C13318" s="2">
        <v>32</v>
      </c>
      <c r="D13318" s="2" t="s">
        <v>468</v>
      </c>
      <c r="E13318" s="2"/>
      <c r="F13318" s="2"/>
      <c r="G13318" s="2"/>
      <c r="H13318" s="2"/>
    </row>
    <row r="13319" spans="2:8">
      <c r="B13319" s="2" t="s">
        <v>13765</v>
      </c>
      <c r="C13319" s="2">
        <v>35</v>
      </c>
      <c r="D13319" s="2" t="s">
        <v>468</v>
      </c>
      <c r="E13319" s="2"/>
      <c r="F13319" s="2"/>
      <c r="G13319" s="2"/>
      <c r="H13319" s="2"/>
    </row>
    <row r="13320" spans="2:8">
      <c r="B13320" s="2" t="s">
        <v>13766</v>
      </c>
      <c r="C13320" s="2">
        <v>35</v>
      </c>
      <c r="D13320" s="2" t="s">
        <v>468</v>
      </c>
      <c r="E13320" s="2"/>
      <c r="F13320" s="2"/>
      <c r="G13320" s="2"/>
      <c r="H13320" s="2"/>
    </row>
    <row r="13321" spans="2:8">
      <c r="B13321" s="2" t="s">
        <v>13767</v>
      </c>
      <c r="C13321" s="2">
        <v>33</v>
      </c>
      <c r="D13321" s="2" t="s">
        <v>468</v>
      </c>
      <c r="E13321" s="2"/>
      <c r="F13321" s="2"/>
      <c r="G13321" s="2"/>
      <c r="H13321" s="2"/>
    </row>
    <row r="13322" spans="2:8">
      <c r="B13322" s="2" t="s">
        <v>13768</v>
      </c>
      <c r="C13322" s="2">
        <v>30</v>
      </c>
      <c r="D13322" s="2" t="s">
        <v>468</v>
      </c>
      <c r="E13322" s="2"/>
      <c r="F13322" s="2"/>
      <c r="G13322" s="2"/>
      <c r="H13322" s="2"/>
    </row>
    <row r="13323" spans="2:8">
      <c r="B13323" s="2" t="s">
        <v>13769</v>
      </c>
      <c r="C13323" s="2">
        <v>25</v>
      </c>
      <c r="D13323" s="2" t="s">
        <v>468</v>
      </c>
      <c r="E13323" s="2"/>
      <c r="F13323" s="2"/>
      <c r="G13323" s="2"/>
      <c r="H13323" s="2"/>
    </row>
    <row r="13324" spans="2:8">
      <c r="B13324" s="2" t="s">
        <v>13770</v>
      </c>
      <c r="C13324" s="2">
        <v>28</v>
      </c>
      <c r="D13324" s="2" t="s">
        <v>468</v>
      </c>
      <c r="E13324" s="2"/>
      <c r="F13324" s="2"/>
      <c r="G13324" s="2"/>
      <c r="H13324" s="2"/>
    </row>
    <row r="13325" spans="2:8">
      <c r="B13325" s="2" t="s">
        <v>13771</v>
      </c>
      <c r="C13325" s="2">
        <v>30</v>
      </c>
      <c r="D13325" s="2" t="s">
        <v>468</v>
      </c>
      <c r="E13325" s="2"/>
      <c r="F13325" s="2"/>
      <c r="G13325" s="2"/>
      <c r="H13325" s="2"/>
    </row>
    <row r="13326" spans="2:8">
      <c r="B13326" s="2" t="s">
        <v>13772</v>
      </c>
      <c r="C13326" s="2">
        <v>30</v>
      </c>
      <c r="D13326" s="2" t="s">
        <v>468</v>
      </c>
      <c r="E13326" s="2"/>
      <c r="F13326" s="2"/>
      <c r="G13326" s="2"/>
      <c r="H13326" s="2"/>
    </row>
    <row r="13327" spans="2:8">
      <c r="B13327" s="2" t="s">
        <v>13773</v>
      </c>
      <c r="C13327" s="2">
        <v>28</v>
      </c>
      <c r="D13327" s="2" t="s">
        <v>468</v>
      </c>
      <c r="E13327" s="2"/>
      <c r="F13327" s="2"/>
      <c r="G13327" s="2"/>
      <c r="H13327" s="2"/>
    </row>
    <row r="13328" spans="2:8">
      <c r="B13328" s="2" t="s">
        <v>13774</v>
      </c>
      <c r="C13328" s="2">
        <v>26</v>
      </c>
      <c r="D13328" s="2" t="s">
        <v>468</v>
      </c>
      <c r="E13328" s="2"/>
      <c r="F13328" s="2"/>
      <c r="G13328" s="2"/>
      <c r="H13328" s="2"/>
    </row>
    <row r="13329" spans="2:8">
      <c r="B13329" s="2" t="s">
        <v>13775</v>
      </c>
      <c r="C13329" s="2">
        <v>36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13776</v>
      </c>
      <c r="C13330" s="2">
        <v>35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13777</v>
      </c>
      <c r="C13331" s="2">
        <v>34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33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32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13780</v>
      </c>
      <c r="C13334" s="2">
        <v>31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13781</v>
      </c>
      <c r="C13335" s="2">
        <v>28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13782</v>
      </c>
      <c r="C13336" s="2">
        <v>25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25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24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25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27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28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29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30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27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27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28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27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25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24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13796</v>
      </c>
      <c r="C13350" s="2">
        <v>23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13797</v>
      </c>
      <c r="C13351" s="2">
        <v>24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13798</v>
      </c>
      <c r="C13352" s="2">
        <v>36</v>
      </c>
      <c r="D13352" s="2" t="s">
        <v>468</v>
      </c>
      <c r="E13352" s="2"/>
      <c r="F13352" s="2"/>
      <c r="G13352" s="2"/>
      <c r="H13352" s="2"/>
    </row>
    <row r="13353" spans="2:8">
      <c r="B13353" s="2" t="s">
        <v>13799</v>
      </c>
      <c r="C13353" s="2">
        <v>36</v>
      </c>
      <c r="D13353" s="2" t="s">
        <v>468</v>
      </c>
      <c r="E13353" s="2"/>
      <c r="F13353" s="2"/>
      <c r="G13353" s="2"/>
      <c r="H13353" s="2"/>
    </row>
    <row r="13354" spans="2:8">
      <c r="B13354" s="2" t="s">
        <v>13800</v>
      </c>
      <c r="C13354" s="2">
        <v>34</v>
      </c>
      <c r="D13354" s="2" t="s">
        <v>468</v>
      </c>
      <c r="E13354" s="2"/>
      <c r="F13354" s="2"/>
      <c r="G13354" s="2"/>
      <c r="H13354" s="2"/>
    </row>
    <row r="13355" spans="2:8">
      <c r="B13355" s="2" t="s">
        <v>13801</v>
      </c>
      <c r="C13355" s="2">
        <v>32</v>
      </c>
      <c r="D13355" s="2" t="s">
        <v>468</v>
      </c>
      <c r="E13355" s="2"/>
      <c r="F13355" s="2"/>
      <c r="G13355" s="2"/>
      <c r="H13355" s="2"/>
    </row>
    <row r="13356" spans="2:8">
      <c r="B13356" s="2" t="s">
        <v>13802</v>
      </c>
      <c r="C13356" s="2">
        <v>34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37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38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13805</v>
      </c>
      <c r="C13359" s="2">
        <v>38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13806</v>
      </c>
      <c r="C13360" s="2">
        <v>38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13807</v>
      </c>
      <c r="C13361" s="2">
        <v>34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23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33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34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33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33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33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27</v>
      </c>
      <c r="D13368" s="2" t="s">
        <v>468</v>
      </c>
      <c r="E13368" s="2"/>
      <c r="F13368" s="2"/>
      <c r="G13368" s="2"/>
      <c r="H13368" s="2"/>
    </row>
    <row r="13369" spans="2:8">
      <c r="B13369" s="2" t="s">
        <v>13815</v>
      </c>
      <c r="C13369" s="2">
        <v>27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28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13817</v>
      </c>
      <c r="C13371" s="2">
        <v>29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29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27</v>
      </c>
      <c r="D13373" s="2" t="s">
        <v>468</v>
      </c>
      <c r="E13373" s="2"/>
      <c r="F13373" s="2"/>
      <c r="G13373" s="2"/>
      <c r="H13373" s="2"/>
    </row>
    <row r="13374" spans="2:8">
      <c r="B13374" s="2" t="s">
        <v>13820</v>
      </c>
      <c r="C13374" s="2">
        <v>26</v>
      </c>
      <c r="D13374" s="2" t="s">
        <v>468</v>
      </c>
      <c r="E13374" s="2"/>
      <c r="F13374" s="2"/>
      <c r="G13374" s="2"/>
      <c r="H13374" s="2"/>
    </row>
    <row r="13375" spans="2:8">
      <c r="B13375" s="2" t="s">
        <v>13821</v>
      </c>
      <c r="C13375" s="2">
        <v>41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45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46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42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29</v>
      </c>
      <c r="D13379" s="2" t="s">
        <v>468</v>
      </c>
      <c r="E13379" s="2"/>
      <c r="F13379" s="2"/>
      <c r="G13379" s="2"/>
      <c r="H13379" s="2"/>
    </row>
    <row r="13380" spans="2:8">
      <c r="B13380" s="2" t="s">
        <v>13826</v>
      </c>
      <c r="C13380" s="2">
        <v>31</v>
      </c>
      <c r="D13380" s="2" t="s">
        <v>468</v>
      </c>
      <c r="E13380" s="2"/>
      <c r="F13380" s="2"/>
      <c r="G13380" s="2"/>
      <c r="H13380" s="2"/>
    </row>
    <row r="13381" spans="2:8">
      <c r="B13381" s="2" t="s">
        <v>13827</v>
      </c>
      <c r="C13381" s="2">
        <v>31</v>
      </c>
      <c r="D13381" s="2" t="s">
        <v>468</v>
      </c>
      <c r="E13381" s="2"/>
      <c r="F13381" s="2"/>
      <c r="G13381" s="2"/>
      <c r="H13381" s="2"/>
    </row>
    <row r="13382" spans="2:8">
      <c r="B13382" s="2" t="s">
        <v>13828</v>
      </c>
      <c r="C13382" s="2">
        <v>27</v>
      </c>
      <c r="D13382" s="2" t="s">
        <v>468</v>
      </c>
      <c r="E13382" s="2"/>
      <c r="F13382" s="2"/>
      <c r="G13382" s="2"/>
      <c r="H13382" s="2"/>
    </row>
    <row r="13383" spans="2:8">
      <c r="B13383" s="2" t="s">
        <v>13829</v>
      </c>
      <c r="C13383" s="2">
        <v>19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23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26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27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27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26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27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26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27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31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32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32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32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13842</v>
      </c>
      <c r="C13396" s="2">
        <v>29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26</v>
      </c>
      <c r="D13397" s="2" t="s">
        <v>468</v>
      </c>
      <c r="E13397" s="2"/>
      <c r="F13397" s="2"/>
      <c r="G13397" s="2"/>
      <c r="H13397" s="2"/>
    </row>
    <row r="13398" spans="2:8">
      <c r="B13398" s="2" t="s">
        <v>13844</v>
      </c>
      <c r="C13398" s="2">
        <v>30</v>
      </c>
      <c r="D13398" s="2" t="s">
        <v>468</v>
      </c>
      <c r="E13398" s="2"/>
      <c r="F13398" s="2"/>
      <c r="G13398" s="2"/>
      <c r="H13398" s="2"/>
    </row>
    <row r="13399" spans="2:8">
      <c r="B13399" s="2" t="s">
        <v>13845</v>
      </c>
      <c r="C13399" s="2">
        <v>32</v>
      </c>
      <c r="D13399" s="2" t="s">
        <v>468</v>
      </c>
      <c r="E13399" s="2"/>
      <c r="F13399" s="2"/>
      <c r="G13399" s="2"/>
      <c r="H13399" s="2"/>
    </row>
    <row r="13400" spans="2:8">
      <c r="B13400" s="2" t="s">
        <v>13846</v>
      </c>
      <c r="C13400" s="2">
        <v>33</v>
      </c>
      <c r="D13400" s="2" t="s">
        <v>468</v>
      </c>
      <c r="E13400" s="2"/>
      <c r="F13400" s="2"/>
      <c r="G13400" s="2"/>
      <c r="H13400" s="2"/>
    </row>
    <row r="13401" spans="2:8">
      <c r="B13401" s="2" t="s">
        <v>13847</v>
      </c>
      <c r="C13401" s="2">
        <v>33</v>
      </c>
      <c r="D13401" s="2" t="s">
        <v>468</v>
      </c>
      <c r="E13401" s="2"/>
      <c r="F13401" s="2"/>
      <c r="G13401" s="2"/>
      <c r="H13401" s="2"/>
    </row>
    <row r="13402" spans="2:8">
      <c r="B13402" s="2" t="s">
        <v>13848</v>
      </c>
      <c r="C13402" s="2">
        <v>27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28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27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13851</v>
      </c>
      <c r="C13405" s="2">
        <v>25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13852</v>
      </c>
      <c r="C13406" s="2">
        <v>26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27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13854</v>
      </c>
      <c r="C13408" s="2">
        <v>13</v>
      </c>
      <c r="D13408" s="2" t="s">
        <v>468</v>
      </c>
      <c r="E13408" s="2"/>
      <c r="F13408" s="2"/>
      <c r="G13408" s="2"/>
      <c r="H13408" s="2"/>
    </row>
    <row r="13409" spans="2:8">
      <c r="B13409" s="2" t="s">
        <v>13855</v>
      </c>
      <c r="C13409" s="2">
        <v>24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13856</v>
      </c>
      <c r="C13410" s="2">
        <v>28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13857</v>
      </c>
      <c r="C13411" s="2">
        <v>29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13858</v>
      </c>
      <c r="C13412" s="2">
        <v>30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13859</v>
      </c>
      <c r="C13413" s="2">
        <v>30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13860</v>
      </c>
      <c r="C13414" s="2">
        <v>30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13861</v>
      </c>
      <c r="C13415" s="2">
        <v>34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13862</v>
      </c>
      <c r="C13416" s="2">
        <v>34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13863</v>
      </c>
      <c r="C13417" s="2">
        <v>34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13864</v>
      </c>
      <c r="C13418" s="2">
        <v>35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13865</v>
      </c>
      <c r="C13419" s="2">
        <v>34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13866</v>
      </c>
      <c r="C13420" s="2">
        <v>22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13867</v>
      </c>
      <c r="C13421" s="2">
        <v>18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34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13869</v>
      </c>
      <c r="C13423" s="2">
        <v>37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38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38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13872</v>
      </c>
      <c r="C13426" s="2">
        <v>28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13873</v>
      </c>
      <c r="C13427" s="2">
        <v>28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13874</v>
      </c>
      <c r="C13428" s="2">
        <v>28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13875</v>
      </c>
      <c r="C13429" s="2">
        <v>27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27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13877</v>
      </c>
      <c r="C13431" s="2">
        <v>27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13878</v>
      </c>
      <c r="C13432" s="2">
        <v>31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13879</v>
      </c>
      <c r="C13433" s="2">
        <v>32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13880</v>
      </c>
      <c r="C13434" s="2">
        <v>31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13881</v>
      </c>
      <c r="C13435" s="2">
        <v>33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13882</v>
      </c>
      <c r="C13436" s="2">
        <v>33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13883</v>
      </c>
      <c r="C13437" s="2">
        <v>22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13884</v>
      </c>
      <c r="C13438" s="2">
        <v>26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13885</v>
      </c>
      <c r="C13439" s="2">
        <v>27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13886</v>
      </c>
      <c r="C13440" s="2">
        <v>27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13887</v>
      </c>
      <c r="C13441" s="2">
        <v>27</v>
      </c>
      <c r="D13441" s="2" t="s">
        <v>448</v>
      </c>
      <c r="E13441" s="2"/>
      <c r="F13441" s="2"/>
      <c r="G13441" s="2"/>
      <c r="H13441" s="2"/>
    </row>
    <row r="13442" spans="2:8">
      <c r="B13442" s="2" t="s">
        <v>13888</v>
      </c>
      <c r="C13442" s="2">
        <v>27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13889</v>
      </c>
      <c r="C13443" s="2">
        <v>27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13890</v>
      </c>
      <c r="C13444" s="2">
        <v>29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13891</v>
      </c>
      <c r="C13445" s="2">
        <v>29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17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13893</v>
      </c>
      <c r="C13447" s="2">
        <v>28</v>
      </c>
      <c r="D13447" s="2" t="s">
        <v>468</v>
      </c>
      <c r="E13447" s="2"/>
      <c r="F13447" s="2"/>
      <c r="G13447" s="2"/>
      <c r="H13447" s="2"/>
    </row>
    <row r="13448" spans="2:8">
      <c r="B13448" s="2" t="s">
        <v>13894</v>
      </c>
      <c r="C13448" s="2">
        <v>26</v>
      </c>
      <c r="D13448" s="2" t="s">
        <v>468</v>
      </c>
      <c r="E13448" s="2"/>
      <c r="F13448" s="2"/>
      <c r="G13448" s="2"/>
      <c r="H13448" s="2"/>
    </row>
    <row r="13449" spans="2:8">
      <c r="B13449" s="2" t="s">
        <v>13895</v>
      </c>
      <c r="C13449" s="2">
        <v>25</v>
      </c>
      <c r="D13449" s="2" t="s">
        <v>468</v>
      </c>
      <c r="E13449" s="2"/>
      <c r="F13449" s="2"/>
      <c r="G13449" s="2"/>
      <c r="H13449" s="2"/>
    </row>
    <row r="13450" spans="2:8">
      <c r="B13450" s="2" t="s">
        <v>13896</v>
      </c>
      <c r="C13450" s="2">
        <v>35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37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33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35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36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36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34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34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34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34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29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39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42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42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39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13911</v>
      </c>
      <c r="C13465" s="2">
        <v>27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13912</v>
      </c>
      <c r="C13466" s="2">
        <v>23</v>
      </c>
      <c r="D13466" s="2" t="s">
        <v>468</v>
      </c>
      <c r="E13466" s="2"/>
      <c r="F13466" s="2"/>
      <c r="G13466" s="2"/>
      <c r="H13466" s="2"/>
    </row>
    <row r="13467" spans="2:8">
      <c r="B13467" s="2" t="s">
        <v>13913</v>
      </c>
      <c r="C13467" s="2">
        <v>26</v>
      </c>
      <c r="D13467" s="2" t="s">
        <v>468</v>
      </c>
      <c r="E13467" s="2"/>
      <c r="F13467" s="2"/>
      <c r="G13467" s="2"/>
      <c r="H13467" s="2"/>
    </row>
    <row r="13468" spans="2:8">
      <c r="B13468" s="2" t="s">
        <v>13914</v>
      </c>
      <c r="C13468" s="2">
        <v>27</v>
      </c>
      <c r="D13468" s="2" t="s">
        <v>468</v>
      </c>
      <c r="E13468" s="2"/>
      <c r="F13468" s="2"/>
      <c r="G13468" s="2"/>
      <c r="H13468" s="2"/>
    </row>
    <row r="13469" spans="2:8">
      <c r="B13469" s="2" t="s">
        <v>13915</v>
      </c>
      <c r="C13469" s="2">
        <v>27</v>
      </c>
      <c r="D13469" s="2" t="s">
        <v>468</v>
      </c>
      <c r="E13469" s="2"/>
      <c r="F13469" s="2"/>
      <c r="G13469" s="2"/>
      <c r="H13469" s="2"/>
    </row>
    <row r="13470" spans="2:8">
      <c r="B13470" s="2" t="s">
        <v>13916</v>
      </c>
      <c r="C13470" s="2">
        <v>27</v>
      </c>
      <c r="D13470" s="2" t="s">
        <v>468</v>
      </c>
      <c r="E13470" s="2"/>
      <c r="F13470" s="2"/>
      <c r="G13470" s="2"/>
      <c r="H13470" s="2"/>
    </row>
    <row r="13471" spans="2:8">
      <c r="B13471" s="2" t="s">
        <v>13917</v>
      </c>
      <c r="C13471" s="2">
        <v>22</v>
      </c>
      <c r="D13471" s="2" t="s">
        <v>468</v>
      </c>
      <c r="E13471" s="2"/>
      <c r="F13471" s="2"/>
      <c r="G13471" s="2"/>
      <c r="H13471" s="2"/>
    </row>
    <row r="13472" spans="2:8">
      <c r="B13472" s="2" t="s">
        <v>13918</v>
      </c>
      <c r="C13472" s="2">
        <v>21</v>
      </c>
      <c r="D13472" s="2" t="s">
        <v>468</v>
      </c>
      <c r="E13472" s="2"/>
      <c r="F13472" s="2"/>
      <c r="G13472" s="2"/>
      <c r="H13472" s="2"/>
    </row>
    <row r="13473" spans="2:8">
      <c r="B13473" s="2" t="s">
        <v>13919</v>
      </c>
      <c r="C13473" s="2">
        <v>20</v>
      </c>
      <c r="D13473" s="2" t="s">
        <v>468</v>
      </c>
      <c r="E13473" s="2"/>
      <c r="F13473" s="2"/>
      <c r="G13473" s="2"/>
      <c r="H13473" s="2"/>
    </row>
    <row r="13474" spans="2:8">
      <c r="B13474" s="2" t="s">
        <v>13920</v>
      </c>
      <c r="C13474" s="2">
        <v>24</v>
      </c>
      <c r="D13474" s="2" t="s">
        <v>468</v>
      </c>
      <c r="E13474" s="2"/>
      <c r="F13474" s="2"/>
      <c r="G13474" s="2"/>
      <c r="H13474" s="2"/>
    </row>
    <row r="13475" spans="2:8">
      <c r="B13475" s="2" t="s">
        <v>13921</v>
      </c>
      <c r="C13475" s="2">
        <v>25</v>
      </c>
      <c r="D13475" s="2" t="s">
        <v>468</v>
      </c>
      <c r="E13475" s="2"/>
      <c r="F13475" s="2"/>
      <c r="G13475" s="2"/>
      <c r="H13475" s="2"/>
    </row>
    <row r="13476" spans="2:8">
      <c r="B13476" s="2" t="s">
        <v>13922</v>
      </c>
      <c r="C13476" s="2">
        <v>28</v>
      </c>
      <c r="D13476" s="2" t="s">
        <v>468</v>
      </c>
      <c r="E13476" s="2"/>
      <c r="F13476" s="2"/>
      <c r="G13476" s="2"/>
      <c r="H13476" s="2"/>
    </row>
    <row r="13477" spans="2:8">
      <c r="B13477" s="2" t="s">
        <v>13923</v>
      </c>
      <c r="C13477" s="2">
        <v>33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30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13925</v>
      </c>
      <c r="C13479" s="2">
        <v>35</v>
      </c>
      <c r="D13479" s="2" t="s">
        <v>468</v>
      </c>
      <c r="E13479" s="2"/>
      <c r="F13479" s="2"/>
      <c r="G13479" s="2"/>
      <c r="H13479" s="2"/>
    </row>
    <row r="13480" spans="2:8">
      <c r="B13480" s="2" t="s">
        <v>13926</v>
      </c>
      <c r="C13480" s="2">
        <v>35</v>
      </c>
      <c r="D13480" s="2" t="s">
        <v>468</v>
      </c>
      <c r="E13480" s="2"/>
      <c r="F13480" s="2"/>
      <c r="G13480" s="2"/>
      <c r="H13480" s="2"/>
    </row>
    <row r="13481" spans="2:8">
      <c r="B13481" s="2" t="s">
        <v>13927</v>
      </c>
      <c r="C13481" s="2">
        <v>32</v>
      </c>
      <c r="D13481" s="2" t="s">
        <v>468</v>
      </c>
      <c r="E13481" s="2"/>
      <c r="F13481" s="2"/>
      <c r="G13481" s="2"/>
      <c r="H13481" s="2"/>
    </row>
    <row r="13482" spans="2:8">
      <c r="B13482" s="2" t="s">
        <v>13928</v>
      </c>
      <c r="C13482" s="2">
        <v>18</v>
      </c>
      <c r="D13482" s="2" t="s">
        <v>468</v>
      </c>
      <c r="E13482" s="2"/>
      <c r="F13482" s="2"/>
      <c r="G13482" s="2"/>
      <c r="H13482" s="2"/>
    </row>
    <row r="13483" spans="2:8">
      <c r="B13483" s="2" t="s">
        <v>13929</v>
      </c>
      <c r="C13483" s="2">
        <v>27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28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29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30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13933</v>
      </c>
      <c r="C13487" s="2">
        <v>30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13934</v>
      </c>
      <c r="C13488" s="2">
        <v>29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13935</v>
      </c>
      <c r="C13489" s="2">
        <v>32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13936</v>
      </c>
      <c r="C13490" s="2">
        <v>35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13937</v>
      </c>
      <c r="C13491" s="2">
        <v>36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13938</v>
      </c>
      <c r="C13492" s="2">
        <v>36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13939</v>
      </c>
      <c r="C13493" s="2">
        <v>34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13940</v>
      </c>
      <c r="C13494" s="2">
        <v>32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13941</v>
      </c>
      <c r="C13495" s="2">
        <v>25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22</v>
      </c>
      <c r="D13496" s="2" t="s">
        <v>468</v>
      </c>
      <c r="E13496" s="2"/>
      <c r="F13496" s="2"/>
      <c r="G13496" s="2"/>
      <c r="H13496" s="2"/>
    </row>
    <row r="13497" spans="2:8">
      <c r="B13497" s="2" t="s">
        <v>13943</v>
      </c>
      <c r="C13497" s="2">
        <v>23</v>
      </c>
      <c r="D13497" s="2" t="s">
        <v>468</v>
      </c>
      <c r="E13497" s="2"/>
      <c r="F13497" s="2"/>
      <c r="G13497" s="2"/>
      <c r="H13497" s="2"/>
    </row>
    <row r="13498" spans="2:8">
      <c r="B13498" s="2" t="s">
        <v>13944</v>
      </c>
      <c r="C13498" s="2">
        <v>20</v>
      </c>
      <c r="D13498" s="2" t="s">
        <v>468</v>
      </c>
      <c r="E13498" s="2"/>
      <c r="F13498" s="2"/>
      <c r="G13498" s="2"/>
      <c r="H13498" s="2"/>
    </row>
    <row r="13499" spans="2:8">
      <c r="B13499" s="2" t="s">
        <v>13945</v>
      </c>
      <c r="C13499" s="2">
        <v>20</v>
      </c>
      <c r="D13499" s="2" t="s">
        <v>468</v>
      </c>
      <c r="E13499" s="2"/>
      <c r="F13499" s="2"/>
      <c r="G13499" s="2"/>
      <c r="H13499" s="2"/>
    </row>
    <row r="13500" spans="2:8">
      <c r="B13500" s="2" t="s">
        <v>13946</v>
      </c>
      <c r="C13500" s="2">
        <v>20</v>
      </c>
      <c r="D13500" s="2" t="s">
        <v>468</v>
      </c>
      <c r="E13500" s="2"/>
      <c r="F13500" s="2"/>
      <c r="G13500" s="2"/>
      <c r="H13500" s="2"/>
    </row>
    <row r="13501" spans="2:8">
      <c r="B13501" s="2" t="s">
        <v>13947</v>
      </c>
      <c r="C13501" s="2">
        <v>22</v>
      </c>
      <c r="D13501" s="2" t="s">
        <v>468</v>
      </c>
      <c r="E13501" s="2"/>
      <c r="F13501" s="2"/>
      <c r="G13501" s="2"/>
      <c r="H13501" s="2"/>
    </row>
    <row r="13502" spans="2:8">
      <c r="B13502" s="2" t="s">
        <v>13948</v>
      </c>
      <c r="C13502" s="2">
        <v>28</v>
      </c>
      <c r="D13502" s="2" t="s">
        <v>468</v>
      </c>
      <c r="E13502" s="2"/>
      <c r="F13502" s="2"/>
      <c r="G13502" s="2"/>
      <c r="H13502" s="2"/>
    </row>
    <row r="13503" spans="2:8">
      <c r="B13503" s="2" t="s">
        <v>13949</v>
      </c>
      <c r="C13503" s="2">
        <v>26</v>
      </c>
      <c r="D13503" s="2" t="s">
        <v>468</v>
      </c>
      <c r="E13503" s="2"/>
      <c r="F13503" s="2"/>
      <c r="G13503" s="2"/>
      <c r="H13503" s="2"/>
    </row>
    <row r="13504" spans="2:8">
      <c r="B13504" s="2" t="s">
        <v>13950</v>
      </c>
      <c r="C13504" s="2">
        <v>23</v>
      </c>
      <c r="D13504" s="2" t="s">
        <v>468</v>
      </c>
      <c r="E13504" s="2"/>
      <c r="F13504" s="2"/>
      <c r="G13504" s="2"/>
      <c r="H13504" s="2"/>
    </row>
    <row r="13505" spans="2:8">
      <c r="B13505" s="2" t="s">
        <v>13951</v>
      </c>
      <c r="C13505" s="2">
        <v>20</v>
      </c>
      <c r="D13505" s="2" t="s">
        <v>468</v>
      </c>
      <c r="E13505" s="2"/>
      <c r="F13505" s="2"/>
      <c r="G13505" s="2"/>
      <c r="H13505" s="2"/>
    </row>
    <row r="13506" spans="2:8">
      <c r="B13506" s="2" t="s">
        <v>13952</v>
      </c>
      <c r="C13506" s="2">
        <v>28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13953</v>
      </c>
      <c r="C13507" s="2">
        <v>26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13954</v>
      </c>
      <c r="C13508" s="2">
        <v>23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13955</v>
      </c>
      <c r="C13509" s="2">
        <v>29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13956</v>
      </c>
      <c r="C13510" s="2">
        <v>28</v>
      </c>
      <c r="D13510" s="2" t="s">
        <v>468</v>
      </c>
      <c r="E13510" s="2"/>
      <c r="F13510" s="2"/>
      <c r="G13510" s="2"/>
      <c r="H13510" s="2"/>
    </row>
    <row r="13511" spans="2:8">
      <c r="B13511" s="2" t="s">
        <v>13957</v>
      </c>
      <c r="C13511" s="2">
        <v>26</v>
      </c>
      <c r="D13511" s="2" t="s">
        <v>468</v>
      </c>
      <c r="E13511" s="2"/>
      <c r="F13511" s="2"/>
      <c r="G13511" s="2"/>
      <c r="H13511" s="2"/>
    </row>
    <row r="13512" spans="2:8">
      <c r="B13512" s="2" t="s">
        <v>13958</v>
      </c>
      <c r="C13512" s="2">
        <v>26</v>
      </c>
      <c r="D13512" s="2" t="s">
        <v>468</v>
      </c>
      <c r="E13512" s="2"/>
      <c r="F13512" s="2"/>
      <c r="G13512" s="2"/>
      <c r="H13512" s="2"/>
    </row>
    <row r="13513" spans="2:8">
      <c r="B13513" s="2" t="s">
        <v>13959</v>
      </c>
      <c r="C13513" s="2">
        <v>22</v>
      </c>
      <c r="D13513" s="2" t="s">
        <v>468</v>
      </c>
      <c r="E13513" s="2"/>
      <c r="F13513" s="2"/>
      <c r="G13513" s="2"/>
      <c r="H13513" s="2"/>
    </row>
    <row r="13514" spans="2:8">
      <c r="B13514" s="2" t="s">
        <v>13960</v>
      </c>
      <c r="C13514" s="2">
        <v>30</v>
      </c>
      <c r="D13514" s="2" t="s">
        <v>468</v>
      </c>
      <c r="E13514" s="2"/>
      <c r="F13514" s="2"/>
      <c r="G13514" s="2"/>
      <c r="H13514" s="2"/>
    </row>
    <row r="13515" spans="2:8">
      <c r="B13515" s="2" t="s">
        <v>13961</v>
      </c>
      <c r="C13515" s="2">
        <v>36</v>
      </c>
      <c r="D13515" s="2" t="s">
        <v>468</v>
      </c>
      <c r="E13515" s="2"/>
      <c r="F13515" s="2"/>
      <c r="G13515" s="2"/>
      <c r="H13515" s="2"/>
    </row>
    <row r="13516" spans="2:8">
      <c r="B13516" s="2" t="s">
        <v>13962</v>
      </c>
      <c r="C13516" s="2">
        <v>37</v>
      </c>
      <c r="D13516" s="2" t="s">
        <v>468</v>
      </c>
      <c r="E13516" s="2"/>
      <c r="F13516" s="2"/>
      <c r="G13516" s="2"/>
      <c r="H13516" s="2"/>
    </row>
    <row r="13517" spans="2:8">
      <c r="B13517" s="2" t="s">
        <v>13963</v>
      </c>
      <c r="C13517" s="2">
        <v>39</v>
      </c>
      <c r="D13517" s="2" t="s">
        <v>468</v>
      </c>
      <c r="E13517" s="2"/>
      <c r="F13517" s="2"/>
      <c r="G13517" s="2"/>
      <c r="H13517" s="2"/>
    </row>
    <row r="13518" spans="2:8">
      <c r="B13518" s="2" t="s">
        <v>13964</v>
      </c>
      <c r="C13518" s="2">
        <v>40</v>
      </c>
      <c r="D13518" s="2" t="s">
        <v>468</v>
      </c>
      <c r="E13518" s="2"/>
      <c r="F13518" s="2"/>
      <c r="G13518" s="2"/>
      <c r="H13518" s="2"/>
    </row>
    <row r="13519" spans="2:8">
      <c r="B13519" s="2" t="s">
        <v>13965</v>
      </c>
      <c r="C13519" s="2">
        <v>40</v>
      </c>
      <c r="D13519" s="2" t="s">
        <v>468</v>
      </c>
      <c r="E13519" s="2"/>
      <c r="F13519" s="2"/>
      <c r="G13519" s="2"/>
      <c r="H13519" s="2"/>
    </row>
    <row r="13520" spans="2:8">
      <c r="B13520" s="2" t="s">
        <v>13966</v>
      </c>
      <c r="C13520" s="2">
        <v>9</v>
      </c>
      <c r="D13520" s="2" t="s">
        <v>468</v>
      </c>
      <c r="E13520" s="2"/>
      <c r="F13520" s="2"/>
      <c r="G13520" s="2"/>
      <c r="H13520" s="2"/>
    </row>
    <row r="13521" spans="2:8">
      <c r="B13521" s="2" t="s">
        <v>13967</v>
      </c>
      <c r="C13521" s="2">
        <v>9</v>
      </c>
      <c r="D13521" s="2" t="s">
        <v>468</v>
      </c>
      <c r="E13521" s="2"/>
      <c r="F13521" s="2"/>
      <c r="G13521" s="2"/>
      <c r="H13521" s="2"/>
    </row>
    <row r="13522" spans="2:8">
      <c r="B13522" s="2" t="s">
        <v>13968</v>
      </c>
      <c r="C13522" s="2">
        <v>11</v>
      </c>
      <c r="D13522" s="2" t="s">
        <v>468</v>
      </c>
      <c r="E13522" s="2"/>
      <c r="F13522" s="2"/>
      <c r="G13522" s="2"/>
      <c r="H13522" s="2"/>
    </row>
    <row r="13523" spans="2:8">
      <c r="B13523" s="2" t="s">
        <v>13969</v>
      </c>
      <c r="C13523" s="2">
        <v>11</v>
      </c>
      <c r="D13523" s="2" t="s">
        <v>468</v>
      </c>
      <c r="E13523" s="2"/>
      <c r="F13523" s="2"/>
      <c r="G13523" s="2"/>
      <c r="H13523" s="2"/>
    </row>
    <row r="13524" spans="2:8">
      <c r="B13524" s="2" t="s">
        <v>13970</v>
      </c>
      <c r="C13524" s="2">
        <v>10</v>
      </c>
      <c r="D13524" s="2" t="s">
        <v>468</v>
      </c>
      <c r="E13524" s="2"/>
      <c r="F13524" s="2"/>
      <c r="G13524" s="2"/>
      <c r="H13524" s="2"/>
    </row>
    <row r="13525" spans="2:8">
      <c r="B13525" s="2" t="s">
        <v>13971</v>
      </c>
      <c r="C13525" s="2">
        <v>10</v>
      </c>
      <c r="D13525" s="2" t="s">
        <v>468</v>
      </c>
      <c r="E13525" s="2"/>
      <c r="F13525" s="2"/>
      <c r="G13525" s="2"/>
      <c r="H13525" s="2"/>
    </row>
    <row r="13526" spans="2:8">
      <c r="B13526" s="2" t="s">
        <v>13972</v>
      </c>
      <c r="C13526" s="2">
        <v>10</v>
      </c>
      <c r="D13526" s="2" t="s">
        <v>468</v>
      </c>
      <c r="E13526" s="2"/>
      <c r="F13526" s="2"/>
      <c r="G13526" s="2"/>
      <c r="H13526" s="2"/>
    </row>
    <row r="13527" spans="2:8">
      <c r="B13527" s="2" t="s">
        <v>13973</v>
      </c>
      <c r="C13527" s="2">
        <v>11</v>
      </c>
      <c r="D13527" s="2" t="s">
        <v>468</v>
      </c>
      <c r="E13527" s="2"/>
      <c r="F13527" s="2"/>
      <c r="G13527" s="2"/>
      <c r="H13527" s="2"/>
    </row>
    <row r="13528" spans="2:8">
      <c r="B13528" s="2" t="s">
        <v>13974</v>
      </c>
      <c r="C13528" s="2">
        <v>12</v>
      </c>
      <c r="D13528" s="2" t="s">
        <v>468</v>
      </c>
      <c r="E13528" s="2"/>
      <c r="F13528" s="2"/>
      <c r="G13528" s="2"/>
      <c r="H13528" s="2"/>
    </row>
    <row r="13529" spans="2:8">
      <c r="B13529" s="2" t="s">
        <v>13975</v>
      </c>
      <c r="C13529" s="2">
        <v>13</v>
      </c>
      <c r="D13529" s="2" t="s">
        <v>468</v>
      </c>
      <c r="E13529" s="2"/>
      <c r="F13529" s="2"/>
      <c r="G13529" s="2"/>
      <c r="H13529" s="2"/>
    </row>
    <row r="13530" spans="2:8">
      <c r="B13530" s="2" t="s">
        <v>13976</v>
      </c>
      <c r="C13530" s="2">
        <v>13</v>
      </c>
      <c r="D13530" s="2" t="s">
        <v>468</v>
      </c>
      <c r="E13530" s="2"/>
      <c r="F13530" s="2"/>
      <c r="G13530" s="2"/>
      <c r="H13530" s="2"/>
    </row>
    <row r="13531" spans="2:8">
      <c r="B13531" s="2" t="s">
        <v>13977</v>
      </c>
      <c r="C13531" s="2">
        <v>12</v>
      </c>
      <c r="D13531" s="2" t="s">
        <v>468</v>
      </c>
      <c r="E13531" s="2"/>
      <c r="F13531" s="2"/>
      <c r="G13531" s="2"/>
      <c r="H13531" s="2"/>
    </row>
    <row r="13532" spans="2:8">
      <c r="B13532" s="2" t="s">
        <v>13978</v>
      </c>
      <c r="C13532" s="2">
        <v>12</v>
      </c>
      <c r="D13532" s="2" t="s">
        <v>468</v>
      </c>
      <c r="E13532" s="2"/>
      <c r="F13532" s="2"/>
      <c r="G13532" s="2"/>
      <c r="H13532" s="2"/>
    </row>
    <row r="13533" spans="2:8">
      <c r="B13533" s="2" t="s">
        <v>13979</v>
      </c>
      <c r="C13533" s="2">
        <v>12</v>
      </c>
      <c r="D13533" s="2" t="s">
        <v>468</v>
      </c>
      <c r="E13533" s="2"/>
      <c r="F13533" s="2"/>
      <c r="G13533" s="2"/>
      <c r="H13533" s="2"/>
    </row>
    <row r="13534" spans="2:8">
      <c r="B13534" s="2" t="s">
        <v>13980</v>
      </c>
      <c r="C13534" s="2">
        <v>13</v>
      </c>
      <c r="D13534" s="2" t="s">
        <v>468</v>
      </c>
      <c r="E13534" s="2"/>
      <c r="F13534" s="2"/>
      <c r="G13534" s="2"/>
      <c r="H13534" s="2"/>
    </row>
    <row r="13535" spans="2:8">
      <c r="B13535" s="2" t="s">
        <v>13981</v>
      </c>
      <c r="C13535" s="2">
        <v>14</v>
      </c>
      <c r="D13535" s="2" t="s">
        <v>468</v>
      </c>
      <c r="E13535" s="2"/>
      <c r="F13535" s="2"/>
      <c r="G13535" s="2"/>
      <c r="H13535" s="2"/>
    </row>
    <row r="13536" spans="2:8">
      <c r="B13536" s="2" t="s">
        <v>13982</v>
      </c>
      <c r="C13536" s="2">
        <v>14</v>
      </c>
      <c r="D13536" s="2" t="s">
        <v>468</v>
      </c>
      <c r="E13536" s="2"/>
      <c r="F13536" s="2"/>
      <c r="G13536" s="2"/>
      <c r="H13536" s="2"/>
    </row>
    <row r="13537" spans="2:8">
      <c r="B13537" s="2" t="s">
        <v>13983</v>
      </c>
      <c r="C13537" s="2">
        <v>14</v>
      </c>
      <c r="D13537" s="2" t="s">
        <v>468</v>
      </c>
      <c r="E13537" s="2"/>
      <c r="F13537" s="2"/>
      <c r="G13537" s="2"/>
      <c r="H13537" s="2"/>
    </row>
    <row r="13538" spans="2:8">
      <c r="B13538" s="2" t="s">
        <v>13984</v>
      </c>
      <c r="C13538" s="2">
        <v>14</v>
      </c>
      <c r="D13538" s="2" t="s">
        <v>468</v>
      </c>
      <c r="E13538" s="2"/>
      <c r="F13538" s="2"/>
      <c r="G13538" s="2"/>
      <c r="H13538" s="2"/>
    </row>
    <row r="13539" spans="2:8">
      <c r="B13539" s="2" t="s">
        <v>13985</v>
      </c>
      <c r="C13539" s="2">
        <v>13</v>
      </c>
      <c r="D13539" s="2" t="s">
        <v>468</v>
      </c>
      <c r="E13539" s="2"/>
      <c r="F13539" s="2"/>
      <c r="G13539" s="2"/>
      <c r="H13539" s="2"/>
    </row>
    <row r="13540" spans="2:8">
      <c r="B13540" s="2" t="s">
        <v>13986</v>
      </c>
      <c r="C13540" s="2">
        <v>30</v>
      </c>
      <c r="D13540" s="2" t="s">
        <v>468</v>
      </c>
      <c r="E13540" s="2"/>
      <c r="F13540" s="2"/>
      <c r="G13540" s="2"/>
      <c r="H13540" s="2"/>
    </row>
    <row r="13541" spans="2:8">
      <c r="B13541" s="2" t="s">
        <v>13987</v>
      </c>
      <c r="C13541" s="2">
        <v>31</v>
      </c>
      <c r="D13541" s="2" t="s">
        <v>468</v>
      </c>
      <c r="E13541" s="2"/>
      <c r="F13541" s="2"/>
      <c r="G13541" s="2"/>
      <c r="H13541" s="2"/>
    </row>
    <row r="13542" spans="2:8">
      <c r="B13542" s="2" t="s">
        <v>13988</v>
      </c>
      <c r="C13542" s="2">
        <v>31</v>
      </c>
      <c r="D13542" s="2" t="s">
        <v>468</v>
      </c>
      <c r="E13542" s="2"/>
      <c r="F13542" s="2"/>
      <c r="G13542" s="2"/>
      <c r="H13542" s="2"/>
    </row>
    <row r="13543" spans="2:8">
      <c r="B13543" s="2" t="s">
        <v>13989</v>
      </c>
      <c r="C13543" s="2">
        <v>30</v>
      </c>
      <c r="D13543" s="2" t="s">
        <v>468</v>
      </c>
      <c r="E13543" s="2"/>
      <c r="F13543" s="2"/>
      <c r="G13543" s="2"/>
      <c r="H13543" s="2"/>
    </row>
    <row r="13544" spans="2:8">
      <c r="B13544" s="2" t="s">
        <v>13990</v>
      </c>
      <c r="C13544" s="2">
        <v>27</v>
      </c>
      <c r="D13544" s="2" t="s">
        <v>468</v>
      </c>
      <c r="E13544" s="2"/>
      <c r="F13544" s="2"/>
      <c r="G13544" s="2"/>
      <c r="H13544" s="2"/>
    </row>
    <row r="13545" spans="2:8">
      <c r="B13545" s="2" t="s">
        <v>13991</v>
      </c>
      <c r="C13545" s="2">
        <v>27</v>
      </c>
      <c r="D13545" s="2" t="s">
        <v>468</v>
      </c>
      <c r="E13545" s="2"/>
      <c r="F13545" s="2"/>
      <c r="G13545" s="2"/>
      <c r="H13545" s="2"/>
    </row>
    <row r="13546" spans="2:8">
      <c r="B13546" s="2" t="s">
        <v>13992</v>
      </c>
      <c r="C13546" s="2">
        <v>23</v>
      </c>
      <c r="D13546" s="2" t="s">
        <v>468</v>
      </c>
      <c r="E13546" s="2"/>
      <c r="F13546" s="2"/>
      <c r="G13546" s="2"/>
      <c r="H13546" s="2"/>
    </row>
    <row r="13547" spans="2:8">
      <c r="B13547" s="2" t="s">
        <v>13993</v>
      </c>
      <c r="C13547" s="2">
        <v>30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13994</v>
      </c>
      <c r="C13548" s="2">
        <v>31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13995</v>
      </c>
      <c r="C13549" s="2">
        <v>32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13996</v>
      </c>
      <c r="C13550" s="2">
        <v>32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13997</v>
      </c>
      <c r="C13551" s="2">
        <v>33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13998</v>
      </c>
      <c r="C13552" s="2">
        <v>30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13999</v>
      </c>
      <c r="C13553" s="2">
        <v>25</v>
      </c>
      <c r="D13553" s="2" t="s">
        <v>448</v>
      </c>
      <c r="E13553" s="2"/>
      <c r="F13553" s="2"/>
      <c r="G13553" s="2"/>
      <c r="H13553" s="2"/>
    </row>
    <row r="13554" spans="2:8">
      <c r="B13554" s="2" t="s">
        <v>14000</v>
      </c>
      <c r="C13554" s="2">
        <v>23</v>
      </c>
      <c r="D13554" s="2" t="s">
        <v>468</v>
      </c>
      <c r="E13554" s="2"/>
      <c r="F13554" s="2"/>
      <c r="G13554" s="2"/>
      <c r="H13554" s="2"/>
    </row>
    <row r="13555" spans="2:8">
      <c r="B13555" s="2" t="s">
        <v>14001</v>
      </c>
      <c r="C13555" s="2">
        <v>25</v>
      </c>
      <c r="D13555" s="2" t="s">
        <v>468</v>
      </c>
      <c r="E13555" s="2"/>
      <c r="F13555" s="2"/>
      <c r="G13555" s="2"/>
      <c r="H13555" s="2"/>
    </row>
    <row r="13556" spans="2:8">
      <c r="B13556" s="2" t="s">
        <v>14002</v>
      </c>
      <c r="C13556" s="2">
        <v>26</v>
      </c>
      <c r="D13556" s="2" t="s">
        <v>468</v>
      </c>
      <c r="E13556" s="2"/>
      <c r="F13556" s="2"/>
      <c r="G13556" s="2"/>
      <c r="H13556" s="2"/>
    </row>
    <row r="13557" spans="2:8">
      <c r="B13557" s="2" t="s">
        <v>14003</v>
      </c>
      <c r="C13557" s="2">
        <v>25</v>
      </c>
      <c r="D13557" s="2" t="s">
        <v>468</v>
      </c>
      <c r="E13557" s="2"/>
      <c r="F13557" s="2"/>
      <c r="G13557" s="2"/>
      <c r="H13557" s="2"/>
    </row>
    <row r="13558" spans="2:8">
      <c r="B13558" s="2" t="s">
        <v>14004</v>
      </c>
      <c r="C13558" s="2">
        <v>24</v>
      </c>
      <c r="D13558" s="2" t="s">
        <v>468</v>
      </c>
      <c r="E13558" s="2"/>
      <c r="F13558" s="2"/>
      <c r="G13558" s="2"/>
      <c r="H13558" s="2"/>
    </row>
    <row r="13559" spans="2:8">
      <c r="B13559" s="2" t="s">
        <v>14005</v>
      </c>
      <c r="C13559" s="2">
        <v>22</v>
      </c>
      <c r="D13559" s="2" t="s">
        <v>468</v>
      </c>
      <c r="E13559" s="2"/>
      <c r="F13559" s="2"/>
      <c r="G13559" s="2"/>
      <c r="H13559" s="2"/>
    </row>
    <row r="13560" spans="2:8">
      <c r="B13560" s="2" t="s">
        <v>14006</v>
      </c>
      <c r="C13560" s="2">
        <v>34</v>
      </c>
      <c r="D13560" s="2" t="s">
        <v>468</v>
      </c>
      <c r="E13560" s="2"/>
      <c r="F13560" s="2"/>
      <c r="G13560" s="2"/>
      <c r="H13560" s="2"/>
    </row>
    <row r="13561" spans="2:8">
      <c r="B13561" s="2" t="s">
        <v>14007</v>
      </c>
      <c r="C13561" s="2">
        <v>34</v>
      </c>
      <c r="D13561" s="2" t="s">
        <v>468</v>
      </c>
      <c r="E13561" s="2"/>
      <c r="F13561" s="2"/>
      <c r="G13561" s="2"/>
      <c r="H13561" s="2"/>
    </row>
    <row r="13562" spans="2:8">
      <c r="B13562" s="2" t="s">
        <v>14008</v>
      </c>
      <c r="C13562" s="2">
        <v>31</v>
      </c>
      <c r="D13562" s="2" t="s">
        <v>468</v>
      </c>
      <c r="E13562" s="2"/>
      <c r="F13562" s="2"/>
      <c r="G13562" s="2"/>
      <c r="H13562" s="2"/>
    </row>
    <row r="13563" spans="2:8">
      <c r="B13563" s="2" t="s">
        <v>14009</v>
      </c>
      <c r="C13563" s="2">
        <v>24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26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28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14012</v>
      </c>
      <c r="C13566" s="2">
        <v>21</v>
      </c>
      <c r="D13566" s="2" t="s">
        <v>468</v>
      </c>
      <c r="E13566" s="2"/>
      <c r="F13566" s="2"/>
      <c r="G13566" s="2"/>
      <c r="H13566" s="2"/>
    </row>
    <row r="13567" spans="2:8">
      <c r="B13567" s="2" t="s">
        <v>14013</v>
      </c>
      <c r="C13567" s="2">
        <v>24</v>
      </c>
      <c r="D13567" s="2" t="s">
        <v>468</v>
      </c>
      <c r="E13567" s="2"/>
      <c r="F13567" s="2"/>
      <c r="G13567" s="2"/>
      <c r="H13567" s="2"/>
    </row>
    <row r="13568" spans="2:8">
      <c r="B13568" s="2" t="s">
        <v>14014</v>
      </c>
      <c r="C13568" s="2">
        <v>32</v>
      </c>
      <c r="D13568" s="2" t="s">
        <v>468</v>
      </c>
      <c r="E13568" s="2"/>
      <c r="F13568" s="2"/>
      <c r="G13568" s="2"/>
      <c r="H13568" s="2"/>
    </row>
    <row r="13569" spans="2:8">
      <c r="B13569" s="2" t="s">
        <v>14015</v>
      </c>
      <c r="C13569" s="2">
        <v>37</v>
      </c>
      <c r="D13569" s="2" t="s">
        <v>468</v>
      </c>
      <c r="E13569" s="2"/>
      <c r="F13569" s="2"/>
      <c r="G13569" s="2"/>
      <c r="H13569" s="2"/>
    </row>
    <row r="13570" spans="2:8">
      <c r="B13570" s="2" t="s">
        <v>14016</v>
      </c>
      <c r="C13570" s="2">
        <v>35</v>
      </c>
      <c r="D13570" s="2" t="s">
        <v>468</v>
      </c>
      <c r="E13570" s="2"/>
      <c r="F13570" s="2"/>
      <c r="G13570" s="2"/>
      <c r="H13570" s="2"/>
    </row>
    <row r="13571" spans="2:8">
      <c r="B13571" s="2" t="s">
        <v>14017</v>
      </c>
      <c r="C13571" s="2">
        <v>33</v>
      </c>
      <c r="D13571" s="2" t="s">
        <v>468</v>
      </c>
      <c r="E13571" s="2"/>
      <c r="F13571" s="2"/>
      <c r="G13571" s="2"/>
      <c r="H13571" s="2"/>
    </row>
    <row r="13572" spans="2:8">
      <c r="B13572" s="2" t="s">
        <v>14018</v>
      </c>
      <c r="C13572" s="2">
        <v>29</v>
      </c>
      <c r="D13572" s="2" t="s">
        <v>468</v>
      </c>
      <c r="E13572" s="2"/>
      <c r="F13572" s="2"/>
      <c r="G13572" s="2"/>
      <c r="H13572" s="2"/>
    </row>
    <row r="13573" spans="2:8">
      <c r="B13573" s="2" t="s">
        <v>14019</v>
      </c>
      <c r="C13573" s="2">
        <v>25</v>
      </c>
      <c r="D13573" s="2" t="s">
        <v>468</v>
      </c>
      <c r="E13573" s="2"/>
      <c r="F13573" s="2"/>
      <c r="G13573" s="2"/>
      <c r="H13573" s="2"/>
    </row>
    <row r="13574" spans="2:8">
      <c r="B13574" s="2" t="s">
        <v>14020</v>
      </c>
      <c r="C13574" s="2">
        <v>30</v>
      </c>
      <c r="D13574" s="2" t="s">
        <v>468</v>
      </c>
      <c r="E13574" s="2"/>
      <c r="F13574" s="2"/>
      <c r="G13574" s="2"/>
      <c r="H13574" s="2"/>
    </row>
    <row r="13575" spans="2:8">
      <c r="B13575" s="2" t="s">
        <v>14021</v>
      </c>
      <c r="C13575" s="2">
        <v>29</v>
      </c>
      <c r="D13575" s="2" t="s">
        <v>468</v>
      </c>
      <c r="E13575" s="2"/>
      <c r="F13575" s="2"/>
      <c r="G13575" s="2"/>
      <c r="H13575" s="2"/>
    </row>
    <row r="13576" spans="2:8">
      <c r="B13576" s="2" t="s">
        <v>14022</v>
      </c>
      <c r="C13576" s="2">
        <v>28</v>
      </c>
      <c r="D13576" s="2" t="s">
        <v>468</v>
      </c>
      <c r="E13576" s="2"/>
      <c r="F13576" s="2"/>
      <c r="G13576" s="2"/>
      <c r="H13576" s="2"/>
    </row>
    <row r="13577" spans="2:8">
      <c r="B13577" s="2" t="s">
        <v>14023</v>
      </c>
      <c r="C13577" s="2">
        <v>27</v>
      </c>
      <c r="D13577" s="2" t="s">
        <v>468</v>
      </c>
      <c r="E13577" s="2"/>
      <c r="F13577" s="2"/>
      <c r="G13577" s="2"/>
      <c r="H13577" s="2"/>
    </row>
    <row r="13578" spans="2:8">
      <c r="B13578" s="2" t="s">
        <v>14024</v>
      </c>
      <c r="C13578" s="2">
        <v>10</v>
      </c>
      <c r="D13578" s="2" t="s">
        <v>468</v>
      </c>
      <c r="E13578" s="2"/>
      <c r="F13578" s="2"/>
      <c r="G13578" s="2"/>
      <c r="H13578" s="2"/>
    </row>
    <row r="13579" spans="2:8">
      <c r="B13579" s="2" t="s">
        <v>14025</v>
      </c>
      <c r="C13579" s="2">
        <v>9</v>
      </c>
      <c r="D13579" s="2" t="s">
        <v>468</v>
      </c>
      <c r="E13579" s="2"/>
      <c r="F13579" s="2"/>
      <c r="G13579" s="2"/>
      <c r="H13579" s="2"/>
    </row>
    <row r="13580" spans="2:8">
      <c r="B13580" s="2" t="s">
        <v>14026</v>
      </c>
      <c r="C13580" s="2">
        <v>24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14027</v>
      </c>
      <c r="C13581" s="2">
        <v>24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14028</v>
      </c>
      <c r="C13582" s="2">
        <v>25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14029</v>
      </c>
      <c r="C13583" s="2">
        <v>24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24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24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23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14033</v>
      </c>
      <c r="C13587" s="2">
        <v>25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14034</v>
      </c>
      <c r="C13588" s="2">
        <v>26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14035</v>
      </c>
      <c r="C13589" s="2">
        <v>28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14036</v>
      </c>
      <c r="C13590" s="2">
        <v>27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14037</v>
      </c>
      <c r="C13591" s="2">
        <v>27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14038</v>
      </c>
      <c r="C13592" s="2">
        <v>27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14039</v>
      </c>
      <c r="C13593" s="2">
        <v>23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26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27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27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27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27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21</v>
      </c>
      <c r="D13599" s="2" t="s">
        <v>468</v>
      </c>
      <c r="E13599" s="2"/>
      <c r="F13599" s="2"/>
      <c r="G13599" s="2"/>
      <c r="H13599" s="2"/>
    </row>
    <row r="13600" spans="2:8">
      <c r="B13600" s="2" t="s">
        <v>14046</v>
      </c>
      <c r="C13600" s="2">
        <v>20</v>
      </c>
      <c r="D13600" s="2" t="s">
        <v>468</v>
      </c>
      <c r="E13600" s="2"/>
      <c r="F13600" s="2"/>
      <c r="G13600" s="2"/>
      <c r="H13600" s="2"/>
    </row>
    <row r="13601" spans="2:8">
      <c r="B13601" s="2" t="s">
        <v>14047</v>
      </c>
      <c r="C13601" s="2">
        <v>20</v>
      </c>
      <c r="D13601" s="2" t="s">
        <v>468</v>
      </c>
      <c r="E13601" s="2"/>
      <c r="F13601" s="2"/>
      <c r="G13601" s="2"/>
      <c r="H13601" s="2"/>
    </row>
    <row r="13602" spans="2:8">
      <c r="B13602" s="2" t="s">
        <v>14048</v>
      </c>
      <c r="C13602" s="2">
        <v>20</v>
      </c>
      <c r="D13602" s="2" t="s">
        <v>468</v>
      </c>
      <c r="E13602" s="2"/>
      <c r="F13602" s="2"/>
      <c r="G13602" s="2"/>
      <c r="H13602" s="2"/>
    </row>
    <row r="13603" spans="2:8">
      <c r="B13603" s="2" t="s">
        <v>14049</v>
      </c>
      <c r="C13603" s="2">
        <v>27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14050</v>
      </c>
      <c r="C13604" s="2">
        <v>30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14051</v>
      </c>
      <c r="C13605" s="2">
        <v>30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14052</v>
      </c>
      <c r="C13606" s="2">
        <v>30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14053</v>
      </c>
      <c r="C13607" s="2">
        <v>31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14054</v>
      </c>
      <c r="C13608" s="2">
        <v>40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14055</v>
      </c>
      <c r="C13609" s="2">
        <v>41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14056</v>
      </c>
      <c r="C13610" s="2">
        <v>41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40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20</v>
      </c>
      <c r="D13612" s="2" t="s">
        <v>468</v>
      </c>
      <c r="E13612" s="2"/>
      <c r="F13612" s="2"/>
      <c r="G13612" s="2"/>
      <c r="H13612" s="2"/>
    </row>
    <row r="13613" spans="2:8">
      <c r="B13613" s="2" t="s">
        <v>14059</v>
      </c>
      <c r="C13613" s="2">
        <v>24</v>
      </c>
      <c r="D13613" s="2" t="s">
        <v>468</v>
      </c>
      <c r="E13613" s="2"/>
      <c r="F13613" s="2"/>
      <c r="G13613" s="2"/>
      <c r="H13613" s="2"/>
    </row>
    <row r="13614" spans="2:8">
      <c r="B13614" s="2" t="s">
        <v>14060</v>
      </c>
      <c r="C13614" s="2">
        <v>25</v>
      </c>
      <c r="D13614" s="2" t="s">
        <v>468</v>
      </c>
      <c r="E13614" s="2"/>
      <c r="F13614" s="2"/>
      <c r="G13614" s="2"/>
      <c r="H13614" s="2"/>
    </row>
    <row r="13615" spans="2:8">
      <c r="B13615" s="2" t="s">
        <v>14061</v>
      </c>
      <c r="C13615" s="2">
        <v>23</v>
      </c>
      <c r="D13615" s="2" t="s">
        <v>468</v>
      </c>
      <c r="E13615" s="2"/>
      <c r="F13615" s="2"/>
      <c r="G13615" s="2"/>
      <c r="H13615" s="2"/>
    </row>
    <row r="13616" spans="2:8">
      <c r="B13616" s="2" t="s">
        <v>14062</v>
      </c>
      <c r="C13616" s="2">
        <v>24</v>
      </c>
      <c r="D13616" s="2" t="s">
        <v>468</v>
      </c>
      <c r="E13616" s="2"/>
      <c r="F13616" s="2"/>
      <c r="G13616" s="2"/>
      <c r="H13616" s="2"/>
    </row>
    <row r="13617" spans="2:8">
      <c r="B13617" s="2" t="s">
        <v>14063</v>
      </c>
      <c r="C13617" s="2">
        <v>23</v>
      </c>
      <c r="D13617" s="2" t="s">
        <v>468</v>
      </c>
      <c r="E13617" s="2"/>
      <c r="F13617" s="2"/>
      <c r="G13617" s="2"/>
      <c r="H13617" s="2"/>
    </row>
    <row r="13618" spans="2:8">
      <c r="B13618" s="2" t="s">
        <v>14064</v>
      </c>
      <c r="C13618" s="2">
        <v>22</v>
      </c>
      <c r="D13618" s="2" t="s">
        <v>468</v>
      </c>
      <c r="E13618" s="2"/>
      <c r="F13618" s="2"/>
      <c r="G13618" s="2"/>
      <c r="H13618" s="2"/>
    </row>
    <row r="13619" spans="2:8">
      <c r="B13619" s="2" t="s">
        <v>14065</v>
      </c>
      <c r="C13619" s="2">
        <v>21</v>
      </c>
      <c r="D13619" s="2" t="s">
        <v>468</v>
      </c>
      <c r="E13619" s="2"/>
      <c r="F13619" s="2"/>
      <c r="G13619" s="2"/>
      <c r="H13619" s="2"/>
    </row>
    <row r="13620" spans="2:8">
      <c r="B13620" s="2" t="s">
        <v>14066</v>
      </c>
      <c r="C13620" s="2">
        <v>21</v>
      </c>
      <c r="D13620" s="2" t="s">
        <v>468</v>
      </c>
      <c r="E13620" s="2"/>
      <c r="F13620" s="2"/>
      <c r="G13620" s="2"/>
      <c r="H13620" s="2"/>
    </row>
    <row r="13621" spans="2:8">
      <c r="B13621" s="2" t="s">
        <v>14067</v>
      </c>
      <c r="C13621" s="2">
        <v>19</v>
      </c>
      <c r="D13621" s="2" t="s">
        <v>468</v>
      </c>
      <c r="E13621" s="2"/>
      <c r="F13621" s="2"/>
      <c r="G13621" s="2"/>
      <c r="H13621" s="2"/>
    </row>
    <row r="13622" spans="2:8">
      <c r="B13622" s="2" t="s">
        <v>14068</v>
      </c>
      <c r="C13622" s="2">
        <v>29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14069</v>
      </c>
      <c r="C13623" s="2">
        <v>33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36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35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33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31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14074</v>
      </c>
      <c r="C13628" s="2">
        <v>27</v>
      </c>
      <c r="D13628" s="2" t="s">
        <v>468</v>
      </c>
      <c r="E13628" s="2"/>
      <c r="F13628" s="2"/>
      <c r="G13628" s="2"/>
      <c r="H13628" s="2"/>
    </row>
    <row r="13629" spans="2:8">
      <c r="B13629" s="2" t="s">
        <v>14075</v>
      </c>
      <c r="C13629" s="2">
        <v>27</v>
      </c>
      <c r="D13629" s="2" t="s">
        <v>468</v>
      </c>
      <c r="E13629" s="2"/>
      <c r="F13629" s="2"/>
      <c r="G13629" s="2"/>
      <c r="H13629" s="2"/>
    </row>
    <row r="13630" spans="2:8">
      <c r="B13630" s="2" t="s">
        <v>14076</v>
      </c>
      <c r="C13630" s="2">
        <v>25</v>
      </c>
      <c r="D13630" s="2" t="s">
        <v>468</v>
      </c>
      <c r="E13630" s="2"/>
      <c r="F13630" s="2"/>
      <c r="G13630" s="2"/>
      <c r="H13630" s="2"/>
    </row>
    <row r="13631" spans="2:8">
      <c r="B13631" s="2" t="s">
        <v>14077</v>
      </c>
      <c r="C13631" s="2">
        <v>22</v>
      </c>
      <c r="D13631" s="2" t="s">
        <v>468</v>
      </c>
      <c r="E13631" s="2"/>
      <c r="F13631" s="2"/>
      <c r="G13631" s="2"/>
      <c r="H13631" s="2"/>
    </row>
    <row r="13632" spans="2:8">
      <c r="B13632" s="2" t="s">
        <v>14078</v>
      </c>
      <c r="C13632" s="2">
        <v>25</v>
      </c>
      <c r="D13632" s="2" t="s">
        <v>468</v>
      </c>
      <c r="E13632" s="2"/>
      <c r="F13632" s="2"/>
      <c r="G13632" s="2"/>
      <c r="H13632" s="2"/>
    </row>
    <row r="13633" spans="2:8">
      <c r="B13633" s="2" t="s">
        <v>14079</v>
      </c>
      <c r="C13633" s="2">
        <v>26</v>
      </c>
      <c r="D13633" s="2" t="s">
        <v>468</v>
      </c>
      <c r="E13633" s="2"/>
      <c r="F13633" s="2"/>
      <c r="G13633" s="2"/>
      <c r="H13633" s="2"/>
    </row>
    <row r="13634" spans="2:8">
      <c r="B13634" s="2" t="s">
        <v>14080</v>
      </c>
      <c r="C13634" s="2">
        <v>22</v>
      </c>
      <c r="D13634" s="2" t="s">
        <v>468</v>
      </c>
      <c r="E13634" s="2"/>
      <c r="F13634" s="2"/>
      <c r="G13634" s="2"/>
      <c r="H13634" s="2"/>
    </row>
    <row r="13635" spans="2:8">
      <c r="B13635" s="2" t="s">
        <v>14081</v>
      </c>
      <c r="C13635" s="2">
        <v>17</v>
      </c>
      <c r="D13635" s="2" t="s">
        <v>468</v>
      </c>
      <c r="E13635" s="2"/>
      <c r="F13635" s="2"/>
      <c r="G13635" s="2"/>
      <c r="H13635" s="2"/>
    </row>
    <row r="13636" spans="2:8">
      <c r="B13636" s="2" t="s">
        <v>14082</v>
      </c>
      <c r="C13636" s="2">
        <v>27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14083</v>
      </c>
      <c r="C13637" s="2">
        <v>26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14084</v>
      </c>
      <c r="C13638" s="2">
        <v>23</v>
      </c>
      <c r="D13638" s="2" t="s">
        <v>468</v>
      </c>
      <c r="E13638" s="2"/>
      <c r="F13638" s="2"/>
      <c r="G13638" s="2"/>
      <c r="H13638" s="2"/>
    </row>
    <row r="13639" spans="2:8">
      <c r="B13639" s="2" t="s">
        <v>14085</v>
      </c>
      <c r="C13639" s="2">
        <v>25</v>
      </c>
      <c r="D13639" s="2" t="s">
        <v>468</v>
      </c>
      <c r="E13639" s="2"/>
      <c r="F13639" s="2"/>
      <c r="G13639" s="2"/>
      <c r="H13639" s="2"/>
    </row>
    <row r="13640" spans="2:8">
      <c r="B13640" s="2" t="s">
        <v>14086</v>
      </c>
      <c r="C13640" s="2">
        <v>21</v>
      </c>
      <c r="D13640" s="2" t="s">
        <v>468</v>
      </c>
      <c r="E13640" s="2"/>
      <c r="F13640" s="2"/>
      <c r="G13640" s="2"/>
      <c r="H13640" s="2"/>
    </row>
    <row r="13641" spans="2:8">
      <c r="B13641" s="2" t="s">
        <v>14087</v>
      </c>
      <c r="C13641" s="2">
        <v>23</v>
      </c>
      <c r="D13641" s="2" t="s">
        <v>468</v>
      </c>
      <c r="E13641" s="2"/>
      <c r="F13641" s="2"/>
      <c r="G13641" s="2"/>
      <c r="H13641" s="2"/>
    </row>
    <row r="13642" spans="2:8">
      <c r="B13642" s="2" t="s">
        <v>14088</v>
      </c>
      <c r="C13642" s="2">
        <v>32</v>
      </c>
      <c r="D13642" s="2" t="s">
        <v>468</v>
      </c>
      <c r="E13642" s="2"/>
      <c r="F13642" s="2"/>
      <c r="G13642" s="2"/>
      <c r="H13642" s="2"/>
    </row>
    <row r="13643" spans="2:8">
      <c r="B13643" s="2" t="s">
        <v>14089</v>
      </c>
      <c r="C13643" s="2">
        <v>31</v>
      </c>
      <c r="D13643" s="2" t="s">
        <v>468</v>
      </c>
      <c r="E13643" s="2"/>
      <c r="F13643" s="2"/>
      <c r="G13643" s="2"/>
      <c r="H13643" s="2"/>
    </row>
    <row r="13644" spans="2:8">
      <c r="B13644" s="2" t="s">
        <v>14090</v>
      </c>
      <c r="C13644" s="2">
        <v>29</v>
      </c>
      <c r="D13644" s="2" t="s">
        <v>468</v>
      </c>
      <c r="E13644" s="2"/>
      <c r="F13644" s="2"/>
      <c r="G13644" s="2"/>
      <c r="H13644" s="2"/>
    </row>
    <row r="13645" spans="2:8">
      <c r="B13645" s="2" t="s">
        <v>14091</v>
      </c>
      <c r="C13645" s="2">
        <v>24</v>
      </c>
      <c r="D13645" s="2" t="s">
        <v>468</v>
      </c>
      <c r="E13645" s="2"/>
      <c r="F13645" s="2"/>
      <c r="G13645" s="2"/>
      <c r="H13645" s="2"/>
    </row>
    <row r="13646" spans="2:8">
      <c r="B13646" s="2" t="s">
        <v>14092</v>
      </c>
      <c r="C13646" s="2">
        <v>24</v>
      </c>
      <c r="D13646" s="2" t="s">
        <v>468</v>
      </c>
      <c r="E13646" s="2"/>
      <c r="F13646" s="2"/>
      <c r="G13646" s="2"/>
      <c r="H13646" s="2"/>
    </row>
    <row r="13647" spans="2:8">
      <c r="B13647" s="2" t="s">
        <v>14093</v>
      </c>
      <c r="C13647" s="2">
        <v>23</v>
      </c>
      <c r="D13647" s="2" t="s">
        <v>468</v>
      </c>
      <c r="E13647" s="2"/>
      <c r="F13647" s="2"/>
      <c r="G13647" s="2"/>
      <c r="H13647" s="2"/>
    </row>
    <row r="13648" spans="2:8">
      <c r="B13648" s="2" t="s">
        <v>14094</v>
      </c>
      <c r="C13648" s="2">
        <v>20</v>
      </c>
      <c r="D13648" s="2" t="s">
        <v>468</v>
      </c>
      <c r="E13648" s="2"/>
      <c r="F13648" s="2"/>
      <c r="G13648" s="2"/>
      <c r="H13648" s="2"/>
    </row>
    <row r="13649" spans="2:8">
      <c r="B13649" s="2" t="s">
        <v>14095</v>
      </c>
      <c r="C13649" s="2">
        <v>32</v>
      </c>
      <c r="D13649" s="2" t="s">
        <v>468</v>
      </c>
      <c r="E13649" s="2"/>
      <c r="F13649" s="2"/>
      <c r="G13649" s="2"/>
      <c r="H13649" s="2"/>
    </row>
    <row r="13650" spans="2:8">
      <c r="B13650" s="2" t="s">
        <v>14096</v>
      </c>
      <c r="C13650" s="2">
        <v>35</v>
      </c>
      <c r="D13650" s="2" t="s">
        <v>468</v>
      </c>
      <c r="E13650" s="2"/>
      <c r="F13650" s="2"/>
      <c r="G13650" s="2"/>
      <c r="H13650" s="2"/>
    </row>
    <row r="13651" spans="2:8">
      <c r="B13651" s="2" t="s">
        <v>14097</v>
      </c>
      <c r="C13651" s="2">
        <v>38</v>
      </c>
      <c r="D13651" s="2" t="s">
        <v>468</v>
      </c>
      <c r="E13651" s="2"/>
      <c r="F13651" s="2"/>
      <c r="G13651" s="2"/>
      <c r="H13651" s="2"/>
    </row>
    <row r="13652" spans="2:8">
      <c r="B13652" s="2" t="s">
        <v>14098</v>
      </c>
      <c r="C13652" s="2">
        <v>35</v>
      </c>
      <c r="D13652" s="2" t="s">
        <v>468</v>
      </c>
      <c r="E13652" s="2"/>
      <c r="F13652" s="2"/>
      <c r="G13652" s="2"/>
      <c r="H13652" s="2"/>
    </row>
    <row r="13653" spans="2:8">
      <c r="B13653" s="2" t="s">
        <v>14099</v>
      </c>
      <c r="C13653" s="2">
        <v>32</v>
      </c>
      <c r="D13653" s="2" t="s">
        <v>468</v>
      </c>
      <c r="E13653" s="2"/>
      <c r="F13653" s="2"/>
      <c r="G13653" s="2"/>
      <c r="H13653" s="2"/>
    </row>
    <row r="13654" spans="2:8">
      <c r="B13654" s="2" t="s">
        <v>14100</v>
      </c>
      <c r="C13654" s="2">
        <v>27</v>
      </c>
      <c r="D13654" s="2" t="s">
        <v>468</v>
      </c>
      <c r="E13654" s="2"/>
      <c r="F13654" s="2"/>
      <c r="G13654" s="2"/>
      <c r="H13654" s="2"/>
    </row>
    <row r="13655" spans="2:8">
      <c r="B13655" s="2" t="s">
        <v>14101</v>
      </c>
      <c r="C13655" s="2">
        <v>27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14102</v>
      </c>
      <c r="C13656" s="2">
        <v>28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14103</v>
      </c>
      <c r="C13657" s="2">
        <v>30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14104</v>
      </c>
      <c r="C13658" s="2">
        <v>30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25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14106</v>
      </c>
      <c r="C13660" s="2">
        <v>27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14107</v>
      </c>
      <c r="C13661" s="2">
        <v>30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14108</v>
      </c>
      <c r="C13662" s="2">
        <v>31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14109</v>
      </c>
      <c r="C13663" s="2">
        <v>32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14110</v>
      </c>
      <c r="C13664" s="2">
        <v>32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14111</v>
      </c>
      <c r="C13665" s="2">
        <v>33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14112</v>
      </c>
      <c r="C13666" s="2">
        <v>31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14113</v>
      </c>
      <c r="C13667" s="2">
        <v>31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14114</v>
      </c>
      <c r="C13668" s="2">
        <v>33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34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14116</v>
      </c>
      <c r="C13670" s="2">
        <v>34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34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34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31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26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29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14122</v>
      </c>
      <c r="C13676" s="2">
        <v>33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14123</v>
      </c>
      <c r="C13677" s="2">
        <v>33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14124</v>
      </c>
      <c r="C13678" s="2">
        <v>32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14125</v>
      </c>
      <c r="C13679" s="2">
        <v>31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14126</v>
      </c>
      <c r="C13680" s="2">
        <v>31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31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32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32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32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14131</v>
      </c>
      <c r="C13685" s="2">
        <v>31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14132</v>
      </c>
      <c r="C13686" s="2">
        <v>14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14133</v>
      </c>
      <c r="C13687" s="2">
        <v>27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14134</v>
      </c>
      <c r="C13688" s="2">
        <v>28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14135</v>
      </c>
      <c r="C13689" s="2">
        <v>28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14136</v>
      </c>
      <c r="C13690" s="2">
        <v>28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14137</v>
      </c>
      <c r="C13691" s="2">
        <v>28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14138</v>
      </c>
      <c r="C13692" s="2">
        <v>27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32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32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32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32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14143</v>
      </c>
      <c r="C13697" s="2">
        <v>32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33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31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14146</v>
      </c>
      <c r="C13700" s="2">
        <v>15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14147</v>
      </c>
      <c r="C13701" s="2">
        <v>18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19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20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14150</v>
      </c>
      <c r="C13704" s="2">
        <v>33</v>
      </c>
      <c r="D13704" s="2" t="s">
        <v>468</v>
      </c>
      <c r="E13704" s="2"/>
      <c r="F13704" s="2"/>
      <c r="G13704" s="2"/>
      <c r="H13704" s="2"/>
    </row>
    <row r="13705" spans="2:8">
      <c r="B13705" s="2" t="s">
        <v>14151</v>
      </c>
      <c r="C13705" s="2">
        <v>32</v>
      </c>
      <c r="D13705" s="2" t="s">
        <v>468</v>
      </c>
      <c r="E13705" s="2"/>
      <c r="F13705" s="2"/>
      <c r="G13705" s="2"/>
      <c r="H13705" s="2"/>
    </row>
    <row r="13706" spans="2:8">
      <c r="B13706" s="2" t="s">
        <v>14152</v>
      </c>
      <c r="C13706" s="2">
        <v>33</v>
      </c>
      <c r="D13706" s="2" t="s">
        <v>468</v>
      </c>
      <c r="E13706" s="2"/>
      <c r="F13706" s="2"/>
      <c r="G13706" s="2"/>
      <c r="H13706" s="2"/>
    </row>
    <row r="13707" spans="2:8">
      <c r="B13707" s="2" t="s">
        <v>14153</v>
      </c>
      <c r="C13707" s="2">
        <v>32</v>
      </c>
      <c r="D13707" s="2" t="s">
        <v>468</v>
      </c>
      <c r="E13707" s="2"/>
      <c r="F13707" s="2"/>
      <c r="G13707" s="2"/>
      <c r="H13707" s="2"/>
    </row>
    <row r="13708" spans="2:8">
      <c r="B13708" s="2" t="s">
        <v>14154</v>
      </c>
      <c r="C13708" s="2">
        <v>31</v>
      </c>
      <c r="D13708" s="2" t="s">
        <v>468</v>
      </c>
      <c r="E13708" s="2"/>
      <c r="F13708" s="2"/>
      <c r="G13708" s="2"/>
      <c r="H13708" s="2"/>
    </row>
    <row r="13709" spans="2:8">
      <c r="B13709" s="2" t="s">
        <v>14155</v>
      </c>
      <c r="C13709" s="2">
        <v>30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14156</v>
      </c>
      <c r="C13710" s="2">
        <v>33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34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32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14159</v>
      </c>
      <c r="C13713" s="2">
        <v>33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34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35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14162</v>
      </c>
      <c r="C13716" s="2">
        <v>35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14163</v>
      </c>
      <c r="C13717" s="2">
        <v>33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14164</v>
      </c>
      <c r="C13718" s="2">
        <v>30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24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24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25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14168</v>
      </c>
      <c r="C13722" s="2">
        <v>26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14169</v>
      </c>
      <c r="C13723" s="2">
        <v>26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26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25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25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14173</v>
      </c>
      <c r="C13727" s="2">
        <v>24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14174</v>
      </c>
      <c r="C13728" s="2">
        <v>38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14175</v>
      </c>
      <c r="C13729" s="2">
        <v>40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41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14177</v>
      </c>
      <c r="C13731" s="2">
        <v>34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20</v>
      </c>
      <c r="D13732" s="2" t="s">
        <v>468</v>
      </c>
      <c r="E13732" s="2"/>
      <c r="F13732" s="2"/>
      <c r="G13732" s="2"/>
      <c r="H13732" s="2"/>
    </row>
    <row r="13733" spans="2:8">
      <c r="B13733" s="2" t="s">
        <v>14179</v>
      </c>
      <c r="C13733" s="2">
        <v>24</v>
      </c>
      <c r="D13733" s="2" t="s">
        <v>468</v>
      </c>
      <c r="E13733" s="2"/>
      <c r="F13733" s="2"/>
      <c r="G13733" s="2"/>
      <c r="H13733" s="2"/>
    </row>
    <row r="13734" spans="2:8">
      <c r="B13734" s="2" t="s">
        <v>14180</v>
      </c>
      <c r="C13734" s="2">
        <v>27</v>
      </c>
      <c r="D13734" s="2" t="s">
        <v>468</v>
      </c>
      <c r="E13734" s="2"/>
      <c r="F13734" s="2"/>
      <c r="G13734" s="2"/>
      <c r="H13734" s="2"/>
    </row>
    <row r="13735" spans="2:8">
      <c r="B13735" s="2" t="s">
        <v>14181</v>
      </c>
      <c r="C13735" s="2">
        <v>27</v>
      </c>
      <c r="D13735" s="2" t="s">
        <v>468</v>
      </c>
      <c r="E13735" s="2"/>
      <c r="F13735" s="2"/>
      <c r="G13735" s="2"/>
      <c r="H13735" s="2"/>
    </row>
    <row r="13736" spans="2:8">
      <c r="B13736" s="2" t="s">
        <v>14182</v>
      </c>
      <c r="C13736" s="2">
        <v>27</v>
      </c>
      <c r="D13736" s="2" t="s">
        <v>468</v>
      </c>
      <c r="E13736" s="2"/>
      <c r="F13736" s="2"/>
      <c r="G13736" s="2"/>
      <c r="H13736" s="2"/>
    </row>
    <row r="13737" spans="2:8">
      <c r="B13737" s="2" t="s">
        <v>14183</v>
      </c>
      <c r="C13737" s="2">
        <v>26</v>
      </c>
      <c r="D13737" s="2" t="s">
        <v>468</v>
      </c>
      <c r="E13737" s="2"/>
      <c r="F13737" s="2"/>
      <c r="G13737" s="2"/>
      <c r="H13737" s="2"/>
    </row>
    <row r="13738" spans="2:8">
      <c r="B13738" s="2" t="s">
        <v>14184</v>
      </c>
      <c r="C13738" s="2">
        <v>26</v>
      </c>
      <c r="D13738" s="2" t="s">
        <v>468</v>
      </c>
      <c r="E13738" s="2"/>
      <c r="F13738" s="2"/>
      <c r="G13738" s="2"/>
      <c r="H13738" s="2"/>
    </row>
    <row r="13739" spans="2:8">
      <c r="B13739" s="2" t="s">
        <v>14185</v>
      </c>
      <c r="C13739" s="2">
        <v>21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14186</v>
      </c>
      <c r="C13740" s="2">
        <v>23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14187</v>
      </c>
      <c r="C13741" s="2">
        <v>37</v>
      </c>
      <c r="D13741" s="2" t="s">
        <v>468</v>
      </c>
      <c r="E13741" s="2"/>
      <c r="F13741" s="2"/>
      <c r="G13741" s="2"/>
      <c r="H13741" s="2"/>
    </row>
    <row r="13742" spans="2:8">
      <c r="B13742" s="2" t="s">
        <v>14188</v>
      </c>
      <c r="C13742" s="2">
        <v>37</v>
      </c>
      <c r="D13742" s="2" t="s">
        <v>468</v>
      </c>
      <c r="E13742" s="2"/>
      <c r="F13742" s="2"/>
      <c r="G13742" s="2"/>
      <c r="H13742" s="2"/>
    </row>
    <row r="13743" spans="2:8">
      <c r="B13743" s="2" t="s">
        <v>14189</v>
      </c>
      <c r="C13743" s="2">
        <v>36</v>
      </c>
      <c r="D13743" s="2" t="s">
        <v>468</v>
      </c>
      <c r="E13743" s="2"/>
      <c r="F13743" s="2"/>
      <c r="G13743" s="2"/>
      <c r="H13743" s="2"/>
    </row>
    <row r="13744" spans="2:8">
      <c r="B13744" s="2" t="s">
        <v>14190</v>
      </c>
      <c r="C13744" s="2">
        <v>39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14191</v>
      </c>
      <c r="C13745" s="2">
        <v>41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14192</v>
      </c>
      <c r="C13746" s="2">
        <v>35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14193</v>
      </c>
      <c r="C13747" s="2">
        <v>32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14194</v>
      </c>
      <c r="C13748" s="2">
        <v>26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14195</v>
      </c>
      <c r="C13749" s="2">
        <v>33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14196</v>
      </c>
      <c r="C13750" s="2">
        <v>34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14197</v>
      </c>
      <c r="C13751" s="2">
        <v>33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14198</v>
      </c>
      <c r="C13752" s="2">
        <v>33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14199</v>
      </c>
      <c r="C13753" s="2">
        <v>34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14200</v>
      </c>
      <c r="C13754" s="2">
        <v>31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14201</v>
      </c>
      <c r="C13755" s="2">
        <v>27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14202</v>
      </c>
      <c r="C13756" s="2">
        <v>27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14203</v>
      </c>
      <c r="C13757" s="2">
        <v>27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14204</v>
      </c>
      <c r="C13758" s="2">
        <v>27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14205</v>
      </c>
      <c r="C13759" s="2">
        <v>28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14206</v>
      </c>
      <c r="C13760" s="2">
        <v>28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14207</v>
      </c>
      <c r="C13761" s="2">
        <v>27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27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14209</v>
      </c>
      <c r="C13763" s="2">
        <v>26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24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14211</v>
      </c>
      <c r="C13765" s="2">
        <v>22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14212</v>
      </c>
      <c r="C13766" s="2">
        <v>36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14213</v>
      </c>
      <c r="C13767" s="2">
        <v>39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14214</v>
      </c>
      <c r="C13768" s="2">
        <v>39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14215</v>
      </c>
      <c r="C13769" s="2">
        <v>42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14216</v>
      </c>
      <c r="C13770" s="2">
        <v>27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28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28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28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28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28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28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25</v>
      </c>
      <c r="D13777" s="2" t="s">
        <v>468</v>
      </c>
      <c r="E13777" s="2"/>
      <c r="F13777" s="2"/>
      <c r="G13777" s="2"/>
      <c r="H13777" s="2"/>
    </row>
    <row r="13778" spans="2:8">
      <c r="B13778" s="2" t="s">
        <v>14224</v>
      </c>
      <c r="C13778" s="2">
        <v>32</v>
      </c>
      <c r="D13778" s="2" t="s">
        <v>468</v>
      </c>
      <c r="E13778" s="2"/>
      <c r="F13778" s="2"/>
      <c r="G13778" s="2"/>
      <c r="H13778" s="2"/>
    </row>
    <row r="13779" spans="2:8">
      <c r="B13779" s="2" t="s">
        <v>14225</v>
      </c>
      <c r="C13779" s="2">
        <v>32</v>
      </c>
      <c r="D13779" s="2" t="s">
        <v>468</v>
      </c>
      <c r="E13779" s="2"/>
      <c r="F13779" s="2"/>
      <c r="G13779" s="2"/>
      <c r="H13779" s="2"/>
    </row>
    <row r="13780" spans="2:8">
      <c r="B13780" s="2" t="s">
        <v>14226</v>
      </c>
      <c r="C13780" s="2">
        <v>26</v>
      </c>
      <c r="D13780" s="2" t="s">
        <v>468</v>
      </c>
      <c r="E13780" s="2"/>
      <c r="F13780" s="2"/>
      <c r="G13780" s="2"/>
      <c r="H13780" s="2"/>
    </row>
    <row r="13781" spans="2:8">
      <c r="B13781" s="2" t="s">
        <v>14227</v>
      </c>
      <c r="C13781" s="2">
        <v>22</v>
      </c>
      <c r="D13781" s="2" t="s">
        <v>468</v>
      </c>
      <c r="E13781" s="2"/>
      <c r="F13781" s="2"/>
      <c r="G13781" s="2"/>
      <c r="H13781" s="2"/>
    </row>
    <row r="13782" spans="2:8">
      <c r="B13782" s="2" t="s">
        <v>14228</v>
      </c>
      <c r="C13782" s="2">
        <v>37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39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39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39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28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25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36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36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14236</v>
      </c>
      <c r="C13790" s="2">
        <v>36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33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27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14239</v>
      </c>
      <c r="C13793" s="2">
        <v>21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14240</v>
      </c>
      <c r="C13794" s="2">
        <v>33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14241</v>
      </c>
      <c r="C13795" s="2">
        <v>33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14242</v>
      </c>
      <c r="C13796" s="2">
        <v>32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14243</v>
      </c>
      <c r="C13797" s="2">
        <v>33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14244</v>
      </c>
      <c r="C13798" s="2">
        <v>31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28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26</v>
      </c>
      <c r="D13800" s="2" t="s">
        <v>468</v>
      </c>
      <c r="E13800" s="2"/>
      <c r="F13800" s="2"/>
      <c r="G13800" s="2"/>
      <c r="H13800" s="2"/>
    </row>
    <row r="13801" spans="2:8">
      <c r="B13801" s="2" t="s">
        <v>14247</v>
      </c>
      <c r="C13801" s="2">
        <v>30</v>
      </c>
      <c r="D13801" s="2" t="s">
        <v>468</v>
      </c>
      <c r="E13801" s="2"/>
      <c r="F13801" s="2"/>
      <c r="G13801" s="2"/>
      <c r="H13801" s="2"/>
    </row>
    <row r="13802" spans="2:8">
      <c r="B13802" s="2" t="s">
        <v>14248</v>
      </c>
      <c r="C13802" s="2">
        <v>33</v>
      </c>
      <c r="D13802" s="2" t="s">
        <v>468</v>
      </c>
      <c r="E13802" s="2"/>
      <c r="F13802" s="2"/>
      <c r="G13802" s="2"/>
      <c r="H13802" s="2"/>
    </row>
    <row r="13803" spans="2:8">
      <c r="B13803" s="2" t="s">
        <v>14249</v>
      </c>
      <c r="C13803" s="2">
        <v>33</v>
      </c>
      <c r="D13803" s="2" t="s">
        <v>468</v>
      </c>
      <c r="E13803" s="2"/>
      <c r="F13803" s="2"/>
      <c r="G13803" s="2"/>
      <c r="H13803" s="2"/>
    </row>
    <row r="13804" spans="2:8">
      <c r="B13804" s="2" t="s">
        <v>14250</v>
      </c>
      <c r="C13804" s="2">
        <v>30</v>
      </c>
      <c r="D13804" s="2" t="s">
        <v>468</v>
      </c>
      <c r="E13804" s="2"/>
      <c r="F13804" s="2"/>
      <c r="G13804" s="2"/>
      <c r="H13804" s="2"/>
    </row>
    <row r="13805" spans="2:8">
      <c r="B13805" s="2" t="s">
        <v>14251</v>
      </c>
      <c r="C13805" s="2">
        <v>27</v>
      </c>
      <c r="D13805" s="2" t="s">
        <v>468</v>
      </c>
      <c r="E13805" s="2"/>
      <c r="F13805" s="2"/>
      <c r="G13805" s="2"/>
      <c r="H13805" s="2"/>
    </row>
    <row r="13806" spans="2:8">
      <c r="B13806" s="2" t="s">
        <v>14252</v>
      </c>
      <c r="C13806" s="2">
        <v>25</v>
      </c>
      <c r="D13806" s="2" t="s">
        <v>468</v>
      </c>
      <c r="E13806" s="2"/>
      <c r="F13806" s="2"/>
      <c r="G13806" s="2"/>
      <c r="H13806" s="2"/>
    </row>
    <row r="13807" spans="2:8">
      <c r="B13807" s="2" t="s">
        <v>14253</v>
      </c>
      <c r="C13807" s="2">
        <v>27</v>
      </c>
      <c r="D13807" s="2" t="s">
        <v>468</v>
      </c>
      <c r="E13807" s="2"/>
      <c r="F13807" s="2"/>
      <c r="G13807" s="2"/>
      <c r="H13807" s="2"/>
    </row>
    <row r="13808" spans="2:8">
      <c r="B13808" s="2" t="s">
        <v>14254</v>
      </c>
      <c r="C13808" s="2">
        <v>29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32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32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32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14258</v>
      </c>
      <c r="C13812" s="2">
        <v>30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30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29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33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14262</v>
      </c>
      <c r="C13816" s="2">
        <v>36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14263</v>
      </c>
      <c r="C13817" s="2">
        <v>35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14264</v>
      </c>
      <c r="C13818" s="2">
        <v>30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14265</v>
      </c>
      <c r="C13819" s="2">
        <v>24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14266</v>
      </c>
      <c r="C13820" s="2">
        <v>25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14267</v>
      </c>
      <c r="C13821" s="2">
        <v>25</v>
      </c>
      <c r="D13821" s="2" t="s">
        <v>468</v>
      </c>
      <c r="E13821" s="2"/>
      <c r="F13821" s="2"/>
      <c r="G13821" s="2"/>
      <c r="H13821" s="2"/>
    </row>
    <row r="13822" spans="2:8">
      <c r="B13822" s="2" t="s">
        <v>14268</v>
      </c>
      <c r="C13822" s="2">
        <v>26</v>
      </c>
      <c r="D13822" s="2" t="s">
        <v>468</v>
      </c>
      <c r="E13822" s="2"/>
      <c r="F13822" s="2"/>
      <c r="G13822" s="2"/>
      <c r="H13822" s="2"/>
    </row>
    <row r="13823" spans="2:8">
      <c r="B13823" s="2" t="s">
        <v>14269</v>
      </c>
      <c r="C13823" s="2">
        <v>26</v>
      </c>
      <c r="D13823" s="2" t="s">
        <v>468</v>
      </c>
      <c r="E13823" s="2"/>
      <c r="F13823" s="2"/>
      <c r="G13823" s="2"/>
      <c r="H13823" s="2"/>
    </row>
    <row r="13824" spans="2:8">
      <c r="B13824" s="2" t="s">
        <v>14270</v>
      </c>
      <c r="C13824" s="2">
        <v>26</v>
      </c>
      <c r="D13824" s="2" t="s">
        <v>468</v>
      </c>
      <c r="E13824" s="2"/>
      <c r="F13824" s="2"/>
      <c r="G13824" s="2"/>
      <c r="H13824" s="2"/>
    </row>
    <row r="13825" spans="2:8">
      <c r="B13825" s="2" t="s">
        <v>14271</v>
      </c>
      <c r="C13825" s="2">
        <v>24</v>
      </c>
      <c r="D13825" s="2" t="s">
        <v>468</v>
      </c>
      <c r="E13825" s="2"/>
      <c r="F13825" s="2"/>
      <c r="G13825" s="2"/>
      <c r="H13825" s="2"/>
    </row>
    <row r="13826" spans="2:8">
      <c r="B13826" s="2" t="s">
        <v>14272</v>
      </c>
      <c r="C13826" s="2">
        <v>30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33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30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32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32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30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14278</v>
      </c>
      <c r="C13832" s="2">
        <v>30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14279</v>
      </c>
      <c r="C13833" s="2">
        <v>29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14280</v>
      </c>
      <c r="C13834" s="2">
        <v>23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14281</v>
      </c>
      <c r="C13835" s="2">
        <v>23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19</v>
      </c>
      <c r="D13836" s="2" t="s">
        <v>468</v>
      </c>
      <c r="E13836" s="2"/>
      <c r="F13836" s="2"/>
      <c r="G13836" s="2"/>
      <c r="H13836" s="2"/>
    </row>
    <row r="13837" spans="2:8">
      <c r="B13837" s="2" t="s">
        <v>14283</v>
      </c>
      <c r="C13837" s="2">
        <v>21</v>
      </c>
      <c r="D13837" s="2" t="s">
        <v>468</v>
      </c>
      <c r="E13837" s="2"/>
      <c r="F13837" s="2"/>
      <c r="G13837" s="2"/>
      <c r="H13837" s="2"/>
    </row>
    <row r="13838" spans="2:8">
      <c r="B13838" s="2" t="s">
        <v>14284</v>
      </c>
      <c r="C13838" s="2">
        <v>22</v>
      </c>
      <c r="D13838" s="2" t="s">
        <v>468</v>
      </c>
      <c r="E13838" s="2"/>
      <c r="F13838" s="2"/>
      <c r="G13838" s="2"/>
      <c r="H13838" s="2"/>
    </row>
    <row r="13839" spans="2:8">
      <c r="B13839" s="2" t="s">
        <v>14285</v>
      </c>
      <c r="C13839" s="2">
        <v>24</v>
      </c>
      <c r="D13839" s="2" t="s">
        <v>468</v>
      </c>
      <c r="E13839" s="2"/>
      <c r="F13839" s="2"/>
      <c r="G13839" s="2"/>
      <c r="H13839" s="2"/>
    </row>
    <row r="13840" spans="2:8">
      <c r="B13840" s="2" t="s">
        <v>14286</v>
      </c>
      <c r="C13840" s="2">
        <v>24</v>
      </c>
      <c r="D13840" s="2" t="s">
        <v>468</v>
      </c>
      <c r="E13840" s="2"/>
      <c r="F13840" s="2"/>
      <c r="G13840" s="2"/>
      <c r="H13840" s="2"/>
    </row>
    <row r="13841" spans="2:8">
      <c r="B13841" s="2" t="s">
        <v>14287</v>
      </c>
      <c r="C13841" s="2">
        <v>23</v>
      </c>
      <c r="D13841" s="2" t="s">
        <v>468</v>
      </c>
      <c r="E13841" s="2"/>
      <c r="F13841" s="2"/>
      <c r="G13841" s="2"/>
      <c r="H13841" s="2"/>
    </row>
    <row r="13842" spans="2:8">
      <c r="B13842" s="2" t="s">
        <v>14288</v>
      </c>
      <c r="C13842" s="2">
        <v>21</v>
      </c>
      <c r="D13842" s="2" t="s">
        <v>468</v>
      </c>
      <c r="E13842" s="2"/>
      <c r="F13842" s="2"/>
      <c r="G13842" s="2"/>
      <c r="H13842" s="2"/>
    </row>
    <row r="13843" spans="2:8">
      <c r="B13843" s="2" t="s">
        <v>14289</v>
      </c>
      <c r="C13843" s="2">
        <v>19</v>
      </c>
      <c r="D13843" s="2" t="s">
        <v>468</v>
      </c>
      <c r="E13843" s="2"/>
      <c r="F13843" s="2"/>
      <c r="G13843" s="2"/>
      <c r="H13843" s="2"/>
    </row>
    <row r="13844" spans="2:8">
      <c r="B13844" s="2" t="s">
        <v>14290</v>
      </c>
      <c r="C13844" s="2">
        <v>18</v>
      </c>
      <c r="D13844" s="2" t="s">
        <v>468</v>
      </c>
      <c r="E13844" s="2"/>
      <c r="F13844" s="2"/>
      <c r="G13844" s="2"/>
      <c r="H13844" s="2"/>
    </row>
    <row r="13845" spans="2:8">
      <c r="B13845" s="2" t="s">
        <v>14291</v>
      </c>
      <c r="C13845" s="2">
        <v>31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14292</v>
      </c>
      <c r="C13846" s="2">
        <v>32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14293</v>
      </c>
      <c r="C13847" s="2">
        <v>31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14294</v>
      </c>
      <c r="C13848" s="2">
        <v>31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30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28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28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14298</v>
      </c>
      <c r="C13852" s="2">
        <v>16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14299</v>
      </c>
      <c r="C13853" s="2">
        <v>26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28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14301</v>
      </c>
      <c r="C13855" s="2">
        <v>28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14302</v>
      </c>
      <c r="C13856" s="2">
        <v>28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14303</v>
      </c>
      <c r="C13857" s="2">
        <v>28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14304</v>
      </c>
      <c r="C13858" s="2">
        <v>28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14305</v>
      </c>
      <c r="C13859" s="2">
        <v>27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24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21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18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15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11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9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7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32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34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34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33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33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32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27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19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18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29</v>
      </c>
      <c r="D13876" s="2" t="s">
        <v>468</v>
      </c>
      <c r="E13876" s="2"/>
      <c r="F13876" s="2"/>
      <c r="G13876" s="2"/>
      <c r="H13876" s="2"/>
    </row>
    <row r="13877" spans="2:8">
      <c r="B13877" s="2" t="s">
        <v>14323</v>
      </c>
      <c r="C13877" s="2">
        <v>30</v>
      </c>
      <c r="D13877" s="2" t="s">
        <v>468</v>
      </c>
      <c r="E13877" s="2"/>
      <c r="F13877" s="2"/>
      <c r="G13877" s="2"/>
      <c r="H13877" s="2"/>
    </row>
    <row r="13878" spans="2:8">
      <c r="B13878" s="2" t="s">
        <v>14324</v>
      </c>
      <c r="C13878" s="2">
        <v>29</v>
      </c>
      <c r="D13878" s="2" t="s">
        <v>468</v>
      </c>
      <c r="E13878" s="2"/>
      <c r="F13878" s="2"/>
      <c r="G13878" s="2"/>
      <c r="H13878" s="2"/>
    </row>
    <row r="13879" spans="2:8">
      <c r="B13879" s="2" t="s">
        <v>14325</v>
      </c>
      <c r="C13879" s="2">
        <v>29</v>
      </c>
      <c r="D13879" s="2" t="s">
        <v>468</v>
      </c>
      <c r="E13879" s="2"/>
      <c r="F13879" s="2"/>
      <c r="G13879" s="2"/>
      <c r="H13879" s="2"/>
    </row>
    <row r="13880" spans="2:8">
      <c r="B13880" s="2" t="s">
        <v>14326</v>
      </c>
      <c r="C13880" s="2">
        <v>27</v>
      </c>
      <c r="D13880" s="2" t="s">
        <v>468</v>
      </c>
      <c r="E13880" s="2"/>
      <c r="F13880" s="2"/>
      <c r="G13880" s="2"/>
      <c r="H13880" s="2"/>
    </row>
    <row r="13881" spans="2:8">
      <c r="B13881" s="2" t="s">
        <v>14327</v>
      </c>
      <c r="C13881" s="2">
        <v>25</v>
      </c>
      <c r="D13881" s="2" t="s">
        <v>468</v>
      </c>
      <c r="E13881" s="2"/>
      <c r="F13881" s="2"/>
      <c r="G13881" s="2"/>
      <c r="H13881" s="2"/>
    </row>
    <row r="13882" spans="2:8">
      <c r="B13882" s="2" t="s">
        <v>14328</v>
      </c>
      <c r="C13882" s="2">
        <v>38</v>
      </c>
      <c r="D13882" s="2" t="s">
        <v>468</v>
      </c>
      <c r="E13882" s="2"/>
      <c r="F13882" s="2"/>
      <c r="G13882" s="2"/>
      <c r="H13882" s="2"/>
    </row>
    <row r="13883" spans="2:8">
      <c r="B13883" s="2" t="s">
        <v>14329</v>
      </c>
      <c r="C13883" s="2">
        <v>37</v>
      </c>
      <c r="D13883" s="2" t="s">
        <v>468</v>
      </c>
      <c r="E13883" s="2"/>
      <c r="F13883" s="2"/>
      <c r="G13883" s="2"/>
      <c r="H13883" s="2"/>
    </row>
    <row r="13884" spans="2:8">
      <c r="B13884" s="2" t="s">
        <v>14330</v>
      </c>
      <c r="C13884" s="2">
        <v>35</v>
      </c>
      <c r="D13884" s="2" t="s">
        <v>468</v>
      </c>
      <c r="E13884" s="2"/>
      <c r="F13884" s="2"/>
      <c r="G13884" s="2"/>
      <c r="H13884" s="2"/>
    </row>
    <row r="13885" spans="2:8">
      <c r="B13885" s="2" t="s">
        <v>14331</v>
      </c>
      <c r="C13885" s="2">
        <v>35</v>
      </c>
      <c r="D13885" s="2" t="s">
        <v>468</v>
      </c>
      <c r="E13885" s="2"/>
      <c r="F13885" s="2"/>
      <c r="G13885" s="2"/>
      <c r="H13885" s="2"/>
    </row>
    <row r="13886" spans="2:8">
      <c r="B13886" s="2" t="s">
        <v>14332</v>
      </c>
      <c r="C13886" s="2">
        <v>32</v>
      </c>
      <c r="D13886" s="2" t="s">
        <v>468</v>
      </c>
      <c r="E13886" s="2"/>
      <c r="F13886" s="2"/>
      <c r="G13886" s="2"/>
      <c r="H13886" s="2"/>
    </row>
    <row r="13887" spans="2:8">
      <c r="B13887" s="2" t="s">
        <v>14333</v>
      </c>
      <c r="C13887" s="2">
        <v>29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14334</v>
      </c>
      <c r="C13888" s="2">
        <v>31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14335</v>
      </c>
      <c r="C13889" s="2">
        <v>31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32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30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31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32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32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29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28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41</v>
      </c>
      <c r="D13897" s="2" t="s">
        <v>468</v>
      </c>
      <c r="E13897" s="2"/>
      <c r="F13897" s="2"/>
      <c r="G13897" s="2"/>
      <c r="H13897" s="2"/>
    </row>
    <row r="13898" spans="2:8">
      <c r="B13898" s="2" t="s">
        <v>14344</v>
      </c>
      <c r="C13898" s="2">
        <v>41</v>
      </c>
      <c r="D13898" s="2" t="s">
        <v>468</v>
      </c>
      <c r="E13898" s="2"/>
      <c r="F13898" s="2"/>
      <c r="G13898" s="2"/>
      <c r="H13898" s="2"/>
    </row>
    <row r="13899" spans="2:8">
      <c r="B13899" s="2" t="s">
        <v>14345</v>
      </c>
      <c r="C13899" s="2">
        <v>42</v>
      </c>
      <c r="D13899" s="2" t="s">
        <v>468</v>
      </c>
      <c r="E13899" s="2"/>
      <c r="F13899" s="2"/>
      <c r="G13899" s="2"/>
      <c r="H13899" s="2"/>
    </row>
    <row r="13900" spans="2:8">
      <c r="B13900" s="2" t="s">
        <v>14346</v>
      </c>
      <c r="C13900" s="2">
        <v>40</v>
      </c>
      <c r="D13900" s="2" t="s">
        <v>468</v>
      </c>
      <c r="E13900" s="2"/>
      <c r="F13900" s="2"/>
      <c r="G13900" s="2"/>
      <c r="H13900" s="2"/>
    </row>
    <row r="13901" spans="2:8">
      <c r="B13901" s="2" t="s">
        <v>14347</v>
      </c>
      <c r="C13901" s="2">
        <v>32</v>
      </c>
      <c r="D13901" s="2" t="s">
        <v>468</v>
      </c>
      <c r="E13901" s="2"/>
      <c r="F13901" s="2"/>
      <c r="G13901" s="2"/>
      <c r="H13901" s="2"/>
    </row>
    <row r="13902" spans="2:8">
      <c r="B13902" s="2" t="s">
        <v>14348</v>
      </c>
      <c r="C13902" s="2">
        <v>29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14349</v>
      </c>
      <c r="C13903" s="2">
        <v>33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14350</v>
      </c>
      <c r="C13904" s="2">
        <v>34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14351</v>
      </c>
      <c r="C13905" s="2">
        <v>35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14352</v>
      </c>
      <c r="C13906" s="2">
        <v>35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14353</v>
      </c>
      <c r="C13907" s="2">
        <v>33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14354</v>
      </c>
      <c r="C13908" s="2">
        <v>27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14355</v>
      </c>
      <c r="C13909" s="2">
        <v>30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29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30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30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29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28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25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31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14363</v>
      </c>
      <c r="C13917" s="2">
        <v>33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14364</v>
      </c>
      <c r="C13918" s="2">
        <v>33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14365</v>
      </c>
      <c r="C13919" s="2">
        <v>32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14366</v>
      </c>
      <c r="C13920" s="2">
        <v>32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14367</v>
      </c>
      <c r="C13921" s="2">
        <v>24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14368</v>
      </c>
      <c r="C13922" s="2">
        <v>26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14369</v>
      </c>
      <c r="C13923" s="2">
        <v>26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14370</v>
      </c>
      <c r="C13924" s="2">
        <v>26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25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24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24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24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32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14376</v>
      </c>
      <c r="C13930" s="2">
        <v>33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14377</v>
      </c>
      <c r="C13931" s="2">
        <v>32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32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14379</v>
      </c>
      <c r="C13933" s="2">
        <v>31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14380</v>
      </c>
      <c r="C13934" s="2">
        <v>30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14381</v>
      </c>
      <c r="C13935" s="2">
        <v>27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14382</v>
      </c>
      <c r="C13936" s="2">
        <v>29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14383</v>
      </c>
      <c r="C13937" s="2">
        <v>32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14384</v>
      </c>
      <c r="C13938" s="2">
        <v>33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14385</v>
      </c>
      <c r="C13939" s="2">
        <v>36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12</v>
      </c>
      <c r="D13940" s="2" t="s">
        <v>468</v>
      </c>
      <c r="E13940" s="2"/>
      <c r="F13940" s="2"/>
      <c r="G13940" s="2"/>
      <c r="H13940" s="2"/>
    </row>
    <row r="13941" spans="2:8">
      <c r="B13941" s="2" t="s">
        <v>14387</v>
      </c>
      <c r="C13941" s="2">
        <v>26</v>
      </c>
      <c r="D13941" s="2" t="s">
        <v>468</v>
      </c>
      <c r="E13941" s="2"/>
      <c r="F13941" s="2"/>
      <c r="G13941" s="2"/>
      <c r="H13941" s="2"/>
    </row>
    <row r="13942" spans="2:8">
      <c r="B13942" s="2" t="s">
        <v>14388</v>
      </c>
      <c r="C13942" s="2">
        <v>27</v>
      </c>
      <c r="D13942" s="2" t="s">
        <v>468</v>
      </c>
      <c r="E13942" s="2"/>
      <c r="F13942" s="2"/>
      <c r="G13942" s="2"/>
      <c r="H13942" s="2"/>
    </row>
    <row r="13943" spans="2:8">
      <c r="B13943" s="2" t="s">
        <v>14389</v>
      </c>
      <c r="C13943" s="2">
        <v>31</v>
      </c>
      <c r="D13943" s="2" t="s">
        <v>468</v>
      </c>
      <c r="E13943" s="2"/>
      <c r="F13943" s="2"/>
      <c r="G13943" s="2"/>
      <c r="H13943" s="2"/>
    </row>
    <row r="13944" spans="2:8">
      <c r="B13944" s="2" t="s">
        <v>14390</v>
      </c>
      <c r="C13944" s="2">
        <v>30</v>
      </c>
      <c r="D13944" s="2" t="s">
        <v>468</v>
      </c>
      <c r="E13944" s="2"/>
      <c r="F13944" s="2"/>
      <c r="G13944" s="2"/>
      <c r="H13944" s="2"/>
    </row>
    <row r="13945" spans="2:8">
      <c r="B13945" s="2" t="s">
        <v>14391</v>
      </c>
      <c r="C13945" s="2">
        <v>31</v>
      </c>
      <c r="D13945" s="2" t="s">
        <v>468</v>
      </c>
      <c r="E13945" s="2"/>
      <c r="F13945" s="2"/>
      <c r="G13945" s="2"/>
      <c r="H13945" s="2"/>
    </row>
    <row r="13946" spans="2:8">
      <c r="B13946" s="2" t="s">
        <v>14392</v>
      </c>
      <c r="C13946" s="2">
        <v>31</v>
      </c>
      <c r="D13946" s="2" t="s">
        <v>468</v>
      </c>
      <c r="E13946" s="2"/>
      <c r="F13946" s="2"/>
      <c r="G13946" s="2"/>
      <c r="H13946" s="2"/>
    </row>
    <row r="13947" spans="2:8">
      <c r="B13947" s="2" t="s">
        <v>14393</v>
      </c>
      <c r="C13947" s="2">
        <v>31</v>
      </c>
      <c r="D13947" s="2" t="s">
        <v>468</v>
      </c>
      <c r="E13947" s="2"/>
      <c r="F13947" s="2"/>
      <c r="G13947" s="2"/>
      <c r="H13947" s="2"/>
    </row>
    <row r="13948" spans="2:8">
      <c r="B13948" s="2" t="s">
        <v>14394</v>
      </c>
      <c r="C13948" s="2">
        <v>26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14395</v>
      </c>
      <c r="C13949" s="2">
        <v>28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29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14397</v>
      </c>
      <c r="C13951" s="2">
        <v>29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31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32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32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30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27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14403</v>
      </c>
      <c r="C13957" s="2">
        <v>27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14404</v>
      </c>
      <c r="C13958" s="2">
        <v>27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14405</v>
      </c>
      <c r="C13959" s="2">
        <v>24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14406</v>
      </c>
      <c r="C13960" s="2">
        <v>18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25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14408</v>
      </c>
      <c r="C13962" s="2">
        <v>27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26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25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10</v>
      </c>
      <c r="D13965" s="2" t="s">
        <v>468</v>
      </c>
      <c r="E13965" s="2"/>
      <c r="F13965" s="2"/>
      <c r="G13965" s="2"/>
      <c r="H13965" s="2"/>
    </row>
    <row r="13966" spans="2:8">
      <c r="B13966" s="2" t="s">
        <v>14412</v>
      </c>
      <c r="C13966" s="2">
        <v>26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26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26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26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14416</v>
      </c>
      <c r="C13970" s="2">
        <v>26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14417</v>
      </c>
      <c r="C13971" s="2">
        <v>29</v>
      </c>
      <c r="D13971" s="2" t="s">
        <v>468</v>
      </c>
      <c r="E13971" s="2"/>
      <c r="F13971" s="2"/>
      <c r="G13971" s="2"/>
      <c r="H13971" s="2"/>
    </row>
    <row r="13972" spans="2:8">
      <c r="B13972" s="2" t="s">
        <v>14418</v>
      </c>
      <c r="C13972" s="2">
        <v>30</v>
      </c>
      <c r="D13972" s="2" t="s">
        <v>468</v>
      </c>
      <c r="E13972" s="2"/>
      <c r="F13972" s="2"/>
      <c r="G13972" s="2"/>
      <c r="H13972" s="2"/>
    </row>
    <row r="13973" spans="2:8">
      <c r="B13973" s="2" t="s">
        <v>14419</v>
      </c>
      <c r="C13973" s="2">
        <v>32</v>
      </c>
      <c r="D13973" s="2" t="s">
        <v>468</v>
      </c>
      <c r="E13973" s="2"/>
      <c r="F13973" s="2"/>
      <c r="G13973" s="2"/>
      <c r="H13973" s="2"/>
    </row>
    <row r="13974" spans="2:8">
      <c r="B13974" s="2" t="s">
        <v>14420</v>
      </c>
      <c r="C13974" s="2">
        <v>40</v>
      </c>
      <c r="D13974" s="2" t="s">
        <v>468</v>
      </c>
      <c r="E13974" s="2"/>
      <c r="F13974" s="2"/>
      <c r="G13974" s="2"/>
      <c r="H13974" s="2"/>
    </row>
    <row r="13975" spans="2:8">
      <c r="B13975" s="2" t="s">
        <v>14421</v>
      </c>
      <c r="C13975" s="2">
        <v>25</v>
      </c>
      <c r="D13975" s="2" t="s">
        <v>468</v>
      </c>
      <c r="E13975" s="2"/>
      <c r="F13975" s="2"/>
      <c r="G13975" s="2"/>
      <c r="H13975" s="2"/>
    </row>
    <row r="13976" spans="2:8">
      <c r="B13976" s="2" t="s">
        <v>14422</v>
      </c>
      <c r="C13976" s="2">
        <v>23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24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25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25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25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29</v>
      </c>
      <c r="D13981" s="2" t="s">
        <v>468</v>
      </c>
      <c r="E13981" s="2"/>
      <c r="F13981" s="2"/>
      <c r="G13981" s="2"/>
      <c r="H13981" s="2"/>
    </row>
    <row r="13982" spans="2:8">
      <c r="B13982" s="2" t="s">
        <v>14428</v>
      </c>
      <c r="C13982" s="2">
        <v>20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24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26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14431</v>
      </c>
      <c r="C13985" s="2">
        <v>28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14432</v>
      </c>
      <c r="C13986" s="2">
        <v>29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14433</v>
      </c>
      <c r="C13987" s="2">
        <v>25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14434</v>
      </c>
      <c r="C13988" s="2">
        <v>31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14435</v>
      </c>
      <c r="C13989" s="2">
        <v>35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14436</v>
      </c>
      <c r="C13990" s="2">
        <v>36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34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29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25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27</v>
      </c>
      <c r="D13994" s="2" t="s">
        <v>468</v>
      </c>
      <c r="E13994" s="2"/>
      <c r="F13994" s="2"/>
      <c r="G13994" s="2"/>
      <c r="H13994" s="2"/>
    </row>
    <row r="13995" spans="2:8">
      <c r="B13995" s="2" t="s">
        <v>14441</v>
      </c>
      <c r="C13995" s="2">
        <v>29</v>
      </c>
      <c r="D13995" s="2" t="s">
        <v>468</v>
      </c>
      <c r="E13995" s="2"/>
      <c r="F13995" s="2"/>
      <c r="G13995" s="2"/>
      <c r="H13995" s="2"/>
    </row>
    <row r="13996" spans="2:8">
      <c r="B13996" s="2" t="s">
        <v>14442</v>
      </c>
      <c r="C13996" s="2">
        <v>28</v>
      </c>
      <c r="D13996" s="2" t="s">
        <v>468</v>
      </c>
      <c r="E13996" s="2"/>
      <c r="F13996" s="2"/>
      <c r="G13996" s="2"/>
      <c r="H13996" s="2"/>
    </row>
    <row r="13997" spans="2:8">
      <c r="B13997" s="2" t="s">
        <v>14443</v>
      </c>
      <c r="C13997" s="2">
        <v>30</v>
      </c>
      <c r="D13997" s="2" t="s">
        <v>468</v>
      </c>
      <c r="E13997" s="2"/>
      <c r="F13997" s="2"/>
      <c r="G13997" s="2"/>
      <c r="H13997" s="2"/>
    </row>
    <row r="13998" spans="2:8">
      <c r="B13998" s="2" t="s">
        <v>14444</v>
      </c>
      <c r="C13998" s="2">
        <v>26</v>
      </c>
      <c r="D13998" s="2" t="s">
        <v>468</v>
      </c>
      <c r="E13998" s="2"/>
      <c r="F13998" s="2"/>
      <c r="G13998" s="2"/>
      <c r="H13998" s="2"/>
    </row>
    <row r="13999" spans="2:8">
      <c r="B13999" s="2" t="s">
        <v>14445</v>
      </c>
      <c r="C13999" s="2">
        <v>28</v>
      </c>
      <c r="D13999" s="2" t="s">
        <v>468</v>
      </c>
      <c r="E13999" s="2"/>
      <c r="F13999" s="2"/>
      <c r="G13999" s="2"/>
      <c r="H13999" s="2"/>
    </row>
    <row r="14000" spans="2:8">
      <c r="B14000" s="2" t="s">
        <v>14446</v>
      </c>
      <c r="C14000" s="2">
        <v>28</v>
      </c>
      <c r="D14000" s="2" t="s">
        <v>468</v>
      </c>
      <c r="E14000" s="2"/>
      <c r="F14000" s="2"/>
      <c r="G14000" s="2"/>
      <c r="H14000" s="2"/>
    </row>
    <row r="14001" spans="2:8">
      <c r="B14001" s="2" t="s">
        <v>14447</v>
      </c>
      <c r="C14001" s="2">
        <v>24</v>
      </c>
      <c r="D14001" s="2" t="s">
        <v>468</v>
      </c>
      <c r="E14001" s="2"/>
      <c r="F14001" s="2"/>
      <c r="G14001" s="2"/>
      <c r="H14001" s="2"/>
    </row>
    <row r="14002" spans="2:8">
      <c r="B14002" s="2" t="s">
        <v>14448</v>
      </c>
      <c r="C14002" s="2">
        <v>23</v>
      </c>
      <c r="D14002" s="2" t="s">
        <v>468</v>
      </c>
      <c r="E14002" s="2"/>
      <c r="F14002" s="2"/>
      <c r="G14002" s="2"/>
      <c r="H14002" s="2"/>
    </row>
    <row r="14003" spans="2:8">
      <c r="B14003" s="2" t="s">
        <v>14449</v>
      </c>
      <c r="C14003" s="2">
        <v>22</v>
      </c>
      <c r="D14003" s="2" t="s">
        <v>468</v>
      </c>
      <c r="E14003" s="2"/>
      <c r="F14003" s="2"/>
      <c r="G14003" s="2"/>
      <c r="H14003" s="2"/>
    </row>
    <row r="14004" spans="2:8">
      <c r="B14004" s="2" t="s">
        <v>14450</v>
      </c>
      <c r="C14004" s="2">
        <v>21</v>
      </c>
      <c r="D14004" s="2" t="s">
        <v>468</v>
      </c>
      <c r="E14004" s="2"/>
      <c r="F14004" s="2"/>
      <c r="G14004" s="2"/>
      <c r="H14004" s="2"/>
    </row>
    <row r="14005" spans="2:8">
      <c r="B14005" s="2" t="s">
        <v>14451</v>
      </c>
      <c r="C14005" s="2">
        <v>18</v>
      </c>
      <c r="D14005" s="2" t="s">
        <v>468</v>
      </c>
      <c r="E14005" s="2"/>
      <c r="F14005" s="2"/>
      <c r="G14005" s="2"/>
      <c r="H14005" s="2"/>
    </row>
    <row r="14006" spans="2:8">
      <c r="B14006" s="2" t="s">
        <v>14452</v>
      </c>
      <c r="C14006" s="2">
        <v>16</v>
      </c>
      <c r="D14006" s="2" t="s">
        <v>468</v>
      </c>
      <c r="E14006" s="2"/>
      <c r="F14006" s="2"/>
      <c r="G14006" s="2"/>
      <c r="H14006" s="2"/>
    </row>
    <row r="14007" spans="2:8">
      <c r="B14007" s="2" t="s">
        <v>14453</v>
      </c>
      <c r="C14007" s="2">
        <v>19</v>
      </c>
      <c r="D14007" s="2" t="s">
        <v>468</v>
      </c>
      <c r="E14007" s="2"/>
      <c r="F14007" s="2"/>
      <c r="G14007" s="2"/>
      <c r="H14007" s="2"/>
    </row>
    <row r="14008" spans="2:8">
      <c r="B14008" s="2" t="s">
        <v>14454</v>
      </c>
      <c r="C14008" s="2">
        <v>31</v>
      </c>
      <c r="D14008" s="2" t="s">
        <v>468</v>
      </c>
      <c r="E14008" s="2"/>
      <c r="F14008" s="2"/>
      <c r="G14008" s="2"/>
      <c r="H14008" s="2"/>
    </row>
    <row r="14009" spans="2:8">
      <c r="B14009" s="2" t="s">
        <v>14455</v>
      </c>
      <c r="C14009" s="2">
        <v>31</v>
      </c>
      <c r="D14009" s="2" t="s">
        <v>468</v>
      </c>
      <c r="E14009" s="2"/>
      <c r="F14009" s="2"/>
      <c r="G14009" s="2"/>
      <c r="H14009" s="2"/>
    </row>
    <row r="14010" spans="2:8">
      <c r="B14010" s="2" t="s">
        <v>14456</v>
      </c>
      <c r="C14010" s="2">
        <v>32</v>
      </c>
      <c r="D14010" s="2" t="s">
        <v>468</v>
      </c>
      <c r="E14010" s="2"/>
      <c r="F14010" s="2"/>
      <c r="G14010" s="2"/>
      <c r="H14010" s="2"/>
    </row>
    <row r="14011" spans="2:8">
      <c r="B14011" s="2" t="s">
        <v>14457</v>
      </c>
      <c r="C14011" s="2">
        <v>33</v>
      </c>
      <c r="D14011" s="2" t="s">
        <v>468</v>
      </c>
      <c r="E14011" s="2"/>
      <c r="F14011" s="2"/>
      <c r="G14011" s="2"/>
      <c r="H14011" s="2"/>
    </row>
    <row r="14012" spans="2:8">
      <c r="B14012" s="2" t="s">
        <v>14458</v>
      </c>
      <c r="C14012" s="2">
        <v>32</v>
      </c>
      <c r="D14012" s="2" t="s">
        <v>468</v>
      </c>
      <c r="E14012" s="2"/>
      <c r="F14012" s="2"/>
      <c r="G14012" s="2"/>
      <c r="H14012" s="2"/>
    </row>
    <row r="14013" spans="2:8">
      <c r="B14013" s="2" t="s">
        <v>14459</v>
      </c>
      <c r="C14013" s="2">
        <v>30</v>
      </c>
      <c r="D14013" s="2" t="s">
        <v>468</v>
      </c>
      <c r="E14013" s="2"/>
      <c r="F14013" s="2"/>
      <c r="G14013" s="2"/>
      <c r="H14013" s="2"/>
    </row>
    <row r="14014" spans="2:8">
      <c r="B14014" s="2" t="s">
        <v>14460</v>
      </c>
      <c r="C14014" s="2">
        <v>32</v>
      </c>
      <c r="D14014" s="2" t="s">
        <v>468</v>
      </c>
      <c r="E14014" s="2"/>
      <c r="F14014" s="2"/>
      <c r="G14014" s="2"/>
      <c r="H14014" s="2"/>
    </row>
    <row r="14015" spans="2:8">
      <c r="B14015" s="2" t="s">
        <v>14461</v>
      </c>
      <c r="C14015" s="2">
        <v>11</v>
      </c>
      <c r="D14015" s="2" t="s">
        <v>468</v>
      </c>
      <c r="E14015" s="2"/>
      <c r="F14015" s="2"/>
      <c r="G14015" s="2"/>
      <c r="H14015" s="2"/>
    </row>
    <row r="14016" spans="2:8">
      <c r="B14016" s="2" t="s">
        <v>14462</v>
      </c>
      <c r="C14016" s="2">
        <v>15</v>
      </c>
      <c r="D14016" s="2" t="s">
        <v>468</v>
      </c>
      <c r="E14016" s="2"/>
      <c r="F14016" s="2"/>
      <c r="G14016" s="2"/>
      <c r="H14016" s="2"/>
    </row>
    <row r="14017" spans="2:8">
      <c r="B14017" s="2" t="s">
        <v>14463</v>
      </c>
      <c r="C14017" s="2">
        <v>16</v>
      </c>
      <c r="D14017" s="2" t="s">
        <v>468</v>
      </c>
      <c r="E14017" s="2"/>
      <c r="F14017" s="2"/>
      <c r="G14017" s="2"/>
      <c r="H14017" s="2"/>
    </row>
    <row r="14018" spans="2:8">
      <c r="B14018" s="2" t="s">
        <v>14464</v>
      </c>
      <c r="C14018" s="2">
        <v>35</v>
      </c>
      <c r="D14018" s="2" t="s">
        <v>468</v>
      </c>
      <c r="E14018" s="2"/>
      <c r="F14018" s="2"/>
      <c r="G14018" s="2"/>
      <c r="H14018" s="2"/>
    </row>
    <row r="14019" spans="2:8">
      <c r="B14019" s="2" t="s">
        <v>14465</v>
      </c>
      <c r="C14019" s="2">
        <v>36</v>
      </c>
      <c r="D14019" s="2" t="s">
        <v>468</v>
      </c>
      <c r="E14019" s="2"/>
      <c r="F14019" s="2"/>
      <c r="G14019" s="2"/>
      <c r="H14019" s="2"/>
    </row>
    <row r="14020" spans="2:8">
      <c r="B14020" s="2" t="s">
        <v>14466</v>
      </c>
      <c r="C14020" s="2">
        <v>35</v>
      </c>
      <c r="D14020" s="2" t="s">
        <v>468</v>
      </c>
      <c r="E14020" s="2"/>
      <c r="F14020" s="2"/>
      <c r="G14020" s="2"/>
      <c r="H14020" s="2"/>
    </row>
    <row r="14021" spans="2:8">
      <c r="B14021" s="2" t="s">
        <v>14467</v>
      </c>
      <c r="C14021" s="2">
        <v>32</v>
      </c>
      <c r="D14021" s="2" t="s">
        <v>468</v>
      </c>
      <c r="E14021" s="2"/>
      <c r="F14021" s="2"/>
      <c r="G14021" s="2"/>
      <c r="H14021" s="2"/>
    </row>
    <row r="14022" spans="2:8">
      <c r="B14022" s="2" t="s">
        <v>14468</v>
      </c>
      <c r="C14022" s="2">
        <v>31</v>
      </c>
      <c r="D14022" s="2" t="s">
        <v>468</v>
      </c>
      <c r="E14022" s="2"/>
      <c r="F14022" s="2"/>
      <c r="G14022" s="2"/>
      <c r="H14022" s="2"/>
    </row>
    <row r="14023" spans="2:8">
      <c r="B14023" s="2" t="s">
        <v>14469</v>
      </c>
      <c r="C14023" s="2">
        <v>20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14470</v>
      </c>
      <c r="C14024" s="2">
        <v>20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14471</v>
      </c>
      <c r="C14025" s="2">
        <v>20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14472</v>
      </c>
      <c r="C14026" s="2">
        <v>22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14473</v>
      </c>
      <c r="C14027" s="2">
        <v>23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14474</v>
      </c>
      <c r="C14028" s="2">
        <v>24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14475</v>
      </c>
      <c r="C14029" s="2">
        <v>28</v>
      </c>
      <c r="D14029" s="2" t="s">
        <v>468</v>
      </c>
      <c r="E14029" s="2"/>
      <c r="F14029" s="2"/>
      <c r="G14029" s="2"/>
      <c r="H14029" s="2"/>
    </row>
    <row r="14030" spans="2:8">
      <c r="B14030" s="2" t="s">
        <v>14476</v>
      </c>
      <c r="C14030" s="2">
        <v>31</v>
      </c>
      <c r="D14030" s="2" t="s">
        <v>468</v>
      </c>
      <c r="E14030" s="2"/>
      <c r="F14030" s="2"/>
      <c r="G14030" s="2"/>
      <c r="H14030" s="2"/>
    </row>
    <row r="14031" spans="2:8">
      <c r="B14031" s="2" t="s">
        <v>14477</v>
      </c>
      <c r="C14031" s="2">
        <v>31</v>
      </c>
      <c r="D14031" s="2" t="s">
        <v>468</v>
      </c>
      <c r="E14031" s="2"/>
      <c r="F14031" s="2"/>
      <c r="G14031" s="2"/>
      <c r="H14031" s="2"/>
    </row>
    <row r="14032" spans="2:8">
      <c r="B14032" s="2" t="s">
        <v>14478</v>
      </c>
      <c r="C14032" s="2">
        <v>31</v>
      </c>
      <c r="D14032" s="2" t="s">
        <v>468</v>
      </c>
      <c r="E14032" s="2"/>
      <c r="F14032" s="2"/>
      <c r="G14032" s="2"/>
      <c r="H14032" s="2"/>
    </row>
    <row r="14033" spans="2:8">
      <c r="B14033" s="2" t="s">
        <v>14479</v>
      </c>
      <c r="C14033" s="2">
        <v>31</v>
      </c>
      <c r="D14033" s="2" t="s">
        <v>468</v>
      </c>
      <c r="E14033" s="2"/>
      <c r="F14033" s="2"/>
      <c r="G14033" s="2"/>
      <c r="H14033" s="2"/>
    </row>
    <row r="14034" spans="2:8">
      <c r="B14034" s="2" t="s">
        <v>14480</v>
      </c>
      <c r="C14034" s="2">
        <v>29</v>
      </c>
      <c r="D14034" s="2" t="s">
        <v>468</v>
      </c>
      <c r="E14034" s="2"/>
      <c r="F14034" s="2"/>
      <c r="G14034" s="2"/>
      <c r="H14034" s="2"/>
    </row>
    <row r="14035" spans="2:8">
      <c r="B14035" s="2" t="s">
        <v>14481</v>
      </c>
      <c r="C14035" s="2">
        <v>12</v>
      </c>
      <c r="D14035" s="2" t="s">
        <v>468</v>
      </c>
      <c r="E14035" s="2"/>
      <c r="F14035" s="2"/>
      <c r="G14035" s="2"/>
      <c r="H14035" s="2"/>
    </row>
    <row r="14036" spans="2:8">
      <c r="B14036" s="2" t="s">
        <v>14482</v>
      </c>
      <c r="C14036" s="2">
        <v>24</v>
      </c>
      <c r="D14036" s="2" t="s">
        <v>468</v>
      </c>
      <c r="E14036" s="2"/>
      <c r="F14036" s="2"/>
      <c r="G14036" s="2"/>
      <c r="H14036" s="2"/>
    </row>
    <row r="14037" spans="2:8">
      <c r="B14037" s="2" t="s">
        <v>14483</v>
      </c>
      <c r="C14037" s="2">
        <v>25</v>
      </c>
      <c r="D14037" s="2" t="s">
        <v>468</v>
      </c>
      <c r="E14037" s="2"/>
      <c r="F14037" s="2"/>
      <c r="G14037" s="2"/>
      <c r="H14037" s="2"/>
    </row>
    <row r="14038" spans="2:8">
      <c r="B14038" s="2" t="s">
        <v>14484</v>
      </c>
      <c r="C14038" s="2">
        <v>25</v>
      </c>
      <c r="D14038" s="2" t="s">
        <v>468</v>
      </c>
      <c r="E14038" s="2"/>
      <c r="F14038" s="2"/>
      <c r="G14038" s="2"/>
      <c r="H14038" s="2"/>
    </row>
    <row r="14039" spans="2:8">
      <c r="B14039" s="2" t="s">
        <v>14485</v>
      </c>
      <c r="C14039" s="2">
        <v>22</v>
      </c>
      <c r="D14039" s="2" t="s">
        <v>468</v>
      </c>
      <c r="E14039" s="2"/>
      <c r="F14039" s="2"/>
      <c r="G14039" s="2"/>
      <c r="H14039" s="2"/>
    </row>
    <row r="14040" spans="2:8">
      <c r="B14040" s="2" t="s">
        <v>14486</v>
      </c>
      <c r="C14040" s="2">
        <v>22</v>
      </c>
      <c r="D14040" s="2" t="s">
        <v>468</v>
      </c>
      <c r="E14040" s="2"/>
      <c r="F14040" s="2"/>
      <c r="G14040" s="2"/>
      <c r="H14040" s="2"/>
    </row>
    <row r="14041" spans="2:8">
      <c r="B14041" s="2" t="s">
        <v>14487</v>
      </c>
      <c r="C14041" s="2">
        <v>21</v>
      </c>
      <c r="D14041" s="2" t="s">
        <v>468</v>
      </c>
      <c r="E14041" s="2"/>
      <c r="F14041" s="2"/>
      <c r="G14041" s="2"/>
      <c r="H14041" s="2"/>
    </row>
    <row r="14042" spans="2:8">
      <c r="B14042" s="2" t="s">
        <v>14488</v>
      </c>
      <c r="C14042" s="2">
        <v>21</v>
      </c>
      <c r="D14042" s="2" t="s">
        <v>468</v>
      </c>
      <c r="E14042" s="2"/>
      <c r="F14042" s="2"/>
      <c r="G14042" s="2"/>
      <c r="H14042" s="2"/>
    </row>
    <row r="14043" spans="2:8">
      <c r="B14043" s="2" t="s">
        <v>14489</v>
      </c>
      <c r="C14043" s="2">
        <v>19</v>
      </c>
      <c r="D14043" s="2" t="s">
        <v>468</v>
      </c>
      <c r="E14043" s="2"/>
      <c r="F14043" s="2"/>
      <c r="G14043" s="2"/>
      <c r="H14043" s="2"/>
    </row>
    <row r="14044" spans="2:8">
      <c r="B14044" s="2" t="s">
        <v>14490</v>
      </c>
      <c r="C14044" s="2">
        <v>27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30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31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30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31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31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30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28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19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22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22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14501</v>
      </c>
      <c r="C14055" s="2">
        <v>23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14502</v>
      </c>
      <c r="C14056" s="2">
        <v>17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14503</v>
      </c>
      <c r="C14057" s="2">
        <v>31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14504</v>
      </c>
      <c r="C14058" s="2">
        <v>35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14505</v>
      </c>
      <c r="C14059" s="2">
        <v>37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14506</v>
      </c>
      <c r="C14060" s="2">
        <v>38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14507</v>
      </c>
      <c r="C14061" s="2">
        <v>36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14508</v>
      </c>
      <c r="C14062" s="2">
        <v>34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14509</v>
      </c>
      <c r="C14063" s="2">
        <v>31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14510</v>
      </c>
      <c r="C14064" s="2">
        <v>26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33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14512</v>
      </c>
      <c r="C14066" s="2">
        <v>36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36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35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34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29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26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14518</v>
      </c>
      <c r="C14072" s="2">
        <v>10</v>
      </c>
      <c r="D14072" s="2" t="s">
        <v>468</v>
      </c>
      <c r="E14072" s="2"/>
      <c r="F14072" s="2"/>
      <c r="G14072" s="2"/>
      <c r="H14072" s="2"/>
    </row>
    <row r="14073" spans="2:8">
      <c r="B14073" s="2" t="s">
        <v>14519</v>
      </c>
      <c r="C14073" s="2">
        <v>25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25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26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26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27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27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24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14526</v>
      </c>
      <c r="C14080" s="2">
        <v>17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14527</v>
      </c>
      <c r="C14081" s="2">
        <v>11</v>
      </c>
      <c r="D14081" s="2" t="s">
        <v>468</v>
      </c>
      <c r="E14081" s="2"/>
      <c r="F14081" s="2"/>
      <c r="G14081" s="2"/>
      <c r="H14081" s="2"/>
    </row>
    <row r="14082" spans="2:8">
      <c r="B14082" s="2" t="s">
        <v>14528</v>
      </c>
      <c r="C14082" s="2">
        <v>19</v>
      </c>
      <c r="D14082" s="2" t="s">
        <v>468</v>
      </c>
      <c r="E14082" s="2"/>
      <c r="F14082" s="2"/>
      <c r="G14082" s="2"/>
      <c r="H14082" s="2"/>
    </row>
    <row r="14083" spans="2:8">
      <c r="B14083" s="2" t="s">
        <v>14529</v>
      </c>
      <c r="C14083" s="2">
        <v>21</v>
      </c>
      <c r="D14083" s="2" t="s">
        <v>468</v>
      </c>
      <c r="E14083" s="2"/>
      <c r="F14083" s="2"/>
      <c r="G14083" s="2"/>
      <c r="H14083" s="2"/>
    </row>
    <row r="14084" spans="2:8">
      <c r="B14084" s="2" t="s">
        <v>14530</v>
      </c>
      <c r="C14084" s="2">
        <v>23</v>
      </c>
      <c r="D14084" s="2" t="s">
        <v>468</v>
      </c>
      <c r="E14084" s="2"/>
      <c r="F14084" s="2"/>
      <c r="G14084" s="2"/>
      <c r="H14084" s="2"/>
    </row>
    <row r="14085" spans="2:8">
      <c r="B14085" s="2" t="s">
        <v>14531</v>
      </c>
      <c r="C14085" s="2">
        <v>24</v>
      </c>
      <c r="D14085" s="2" t="s">
        <v>468</v>
      </c>
      <c r="E14085" s="2"/>
      <c r="F14085" s="2"/>
      <c r="G14085" s="2"/>
      <c r="H14085" s="2"/>
    </row>
    <row r="14086" spans="2:8">
      <c r="B14086" s="2" t="s">
        <v>14532</v>
      </c>
      <c r="C14086" s="2">
        <v>28</v>
      </c>
      <c r="D14086" s="2" t="s">
        <v>468</v>
      </c>
      <c r="E14086" s="2"/>
      <c r="F14086" s="2"/>
      <c r="G14086" s="2"/>
      <c r="H14086" s="2"/>
    </row>
    <row r="14087" spans="2:8">
      <c r="B14087" s="2" t="s">
        <v>14533</v>
      </c>
      <c r="C14087" s="2">
        <v>32</v>
      </c>
      <c r="D14087" s="2" t="s">
        <v>468</v>
      </c>
      <c r="E14087" s="2"/>
      <c r="F14087" s="2"/>
      <c r="G14087" s="2"/>
      <c r="H14087" s="2"/>
    </row>
    <row r="14088" spans="2:8">
      <c r="B14088" s="2" t="s">
        <v>14534</v>
      </c>
      <c r="C14088" s="2">
        <v>34</v>
      </c>
      <c r="D14088" s="2" t="s">
        <v>468</v>
      </c>
      <c r="E14088" s="2"/>
      <c r="F14088" s="2"/>
      <c r="G14088" s="2"/>
      <c r="H14088" s="2"/>
    </row>
    <row r="14089" spans="2:8">
      <c r="B14089" s="2" t="s">
        <v>14535</v>
      </c>
      <c r="C14089" s="2">
        <v>32</v>
      </c>
      <c r="D14089" s="2" t="s">
        <v>468</v>
      </c>
      <c r="E14089" s="2"/>
      <c r="F14089" s="2"/>
      <c r="G14089" s="2"/>
      <c r="H14089" s="2"/>
    </row>
    <row r="14090" spans="2:8">
      <c r="B14090" s="2" t="s">
        <v>14536</v>
      </c>
      <c r="C14090" s="2">
        <v>31</v>
      </c>
      <c r="D14090" s="2" t="s">
        <v>468</v>
      </c>
      <c r="E14090" s="2"/>
      <c r="F14090" s="2"/>
      <c r="G14090" s="2"/>
      <c r="H14090" s="2"/>
    </row>
    <row r="14091" spans="2:8">
      <c r="B14091" s="2" t="s">
        <v>14537</v>
      </c>
      <c r="C14091" s="2">
        <v>27</v>
      </c>
      <c r="D14091" s="2" t="s">
        <v>468</v>
      </c>
      <c r="E14091" s="2"/>
      <c r="F14091" s="2"/>
      <c r="G14091" s="2"/>
      <c r="H14091" s="2"/>
    </row>
    <row r="14092" spans="2:8">
      <c r="B14092" s="2" t="s">
        <v>14538</v>
      </c>
      <c r="C14092" s="2">
        <v>31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14539</v>
      </c>
      <c r="C14093" s="2">
        <v>32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14540</v>
      </c>
      <c r="C14094" s="2">
        <v>33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14541</v>
      </c>
      <c r="C14095" s="2">
        <v>34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14542</v>
      </c>
      <c r="C14096" s="2">
        <v>34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28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23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27</v>
      </c>
      <c r="D14099" s="2" t="s">
        <v>468</v>
      </c>
      <c r="E14099" s="2"/>
      <c r="F14099" s="2"/>
      <c r="G14099" s="2"/>
      <c r="H14099" s="2"/>
    </row>
    <row r="14100" spans="2:8">
      <c r="B14100" s="2" t="s">
        <v>14546</v>
      </c>
      <c r="C14100" s="2">
        <v>30</v>
      </c>
      <c r="D14100" s="2" t="s">
        <v>468</v>
      </c>
      <c r="E14100" s="2"/>
      <c r="F14100" s="2"/>
      <c r="G14100" s="2"/>
      <c r="H14100" s="2"/>
    </row>
    <row r="14101" spans="2:8">
      <c r="B14101" s="2" t="s">
        <v>14547</v>
      </c>
      <c r="C14101" s="2">
        <v>29</v>
      </c>
      <c r="D14101" s="2" t="s">
        <v>468</v>
      </c>
      <c r="E14101" s="2"/>
      <c r="F14101" s="2"/>
      <c r="G14101" s="2"/>
      <c r="H14101" s="2"/>
    </row>
    <row r="14102" spans="2:8">
      <c r="B14102" s="2" t="s">
        <v>14548</v>
      </c>
      <c r="C14102" s="2">
        <v>27</v>
      </c>
      <c r="D14102" s="2" t="s">
        <v>468</v>
      </c>
      <c r="E14102" s="2"/>
      <c r="F14102" s="2"/>
      <c r="G14102" s="2"/>
      <c r="H14102" s="2"/>
    </row>
    <row r="14103" spans="2:8">
      <c r="B14103" s="2" t="s">
        <v>14549</v>
      </c>
      <c r="C14103" s="2">
        <v>25</v>
      </c>
      <c r="D14103" s="2" t="s">
        <v>468</v>
      </c>
      <c r="E14103" s="2"/>
      <c r="F14103" s="2"/>
      <c r="G14103" s="2"/>
      <c r="H14103" s="2"/>
    </row>
    <row r="14104" spans="2:8">
      <c r="B14104" s="2" t="s">
        <v>14550</v>
      </c>
      <c r="C14104" s="2">
        <v>35</v>
      </c>
      <c r="D14104" s="2" t="s">
        <v>468</v>
      </c>
      <c r="E14104" s="2"/>
      <c r="F14104" s="2"/>
      <c r="G14104" s="2"/>
      <c r="H14104" s="2"/>
    </row>
    <row r="14105" spans="2:8">
      <c r="B14105" s="2" t="s">
        <v>14551</v>
      </c>
      <c r="C14105" s="2">
        <v>33</v>
      </c>
      <c r="D14105" s="2" t="s">
        <v>468</v>
      </c>
      <c r="E14105" s="2"/>
      <c r="F14105" s="2"/>
      <c r="G14105" s="2"/>
      <c r="H14105" s="2"/>
    </row>
    <row r="14106" spans="2:8">
      <c r="B14106" s="2" t="s">
        <v>14552</v>
      </c>
      <c r="C14106" s="2">
        <v>26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14553</v>
      </c>
      <c r="C14107" s="2">
        <v>31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32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32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33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33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21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23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22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23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18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20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22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23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23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25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26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23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14570</v>
      </c>
      <c r="C14124" s="2">
        <v>23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14571</v>
      </c>
      <c r="C14125" s="2">
        <v>22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14572</v>
      </c>
      <c r="C14126" s="2">
        <v>21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14573</v>
      </c>
      <c r="C14127" s="2">
        <v>21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22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14575</v>
      </c>
      <c r="C14129" s="2">
        <v>22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14576</v>
      </c>
      <c r="C14130" s="2">
        <v>19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14577</v>
      </c>
      <c r="C14131" s="2">
        <v>29</v>
      </c>
      <c r="D14131" s="2" t="s">
        <v>468</v>
      </c>
      <c r="E14131" s="2"/>
      <c r="F14131" s="2"/>
      <c r="G14131" s="2"/>
      <c r="H14131" s="2"/>
    </row>
    <row r="14132" spans="2:8">
      <c r="B14132" s="2" t="s">
        <v>14578</v>
      </c>
      <c r="C14132" s="2">
        <v>34</v>
      </c>
      <c r="D14132" s="2" t="s">
        <v>468</v>
      </c>
      <c r="E14132" s="2"/>
      <c r="F14132" s="2"/>
      <c r="G14132" s="2"/>
      <c r="H14132" s="2"/>
    </row>
    <row r="14133" spans="2:8">
      <c r="B14133" s="2" t="s">
        <v>14579</v>
      </c>
      <c r="C14133" s="2">
        <v>35</v>
      </c>
      <c r="D14133" s="2" t="s">
        <v>468</v>
      </c>
      <c r="E14133" s="2"/>
      <c r="F14133" s="2"/>
      <c r="G14133" s="2"/>
      <c r="H14133" s="2"/>
    </row>
    <row r="14134" spans="2:8">
      <c r="B14134" s="2" t="s">
        <v>14580</v>
      </c>
      <c r="C14134" s="2">
        <v>33</v>
      </c>
      <c r="D14134" s="2" t="s">
        <v>468</v>
      </c>
      <c r="E14134" s="2"/>
      <c r="F14134" s="2"/>
      <c r="G14134" s="2"/>
      <c r="H14134" s="2"/>
    </row>
    <row r="14135" spans="2:8">
      <c r="B14135" s="2" t="s">
        <v>14581</v>
      </c>
      <c r="C14135" s="2">
        <v>32</v>
      </c>
      <c r="D14135" s="2" t="s">
        <v>468</v>
      </c>
      <c r="E14135" s="2"/>
      <c r="F14135" s="2"/>
      <c r="G14135" s="2"/>
      <c r="H14135" s="2"/>
    </row>
    <row r="14136" spans="2:8">
      <c r="B14136" s="2" t="s">
        <v>14582</v>
      </c>
      <c r="C14136" s="2">
        <v>30</v>
      </c>
      <c r="D14136" s="2" t="s">
        <v>468</v>
      </c>
      <c r="E14136" s="2"/>
      <c r="F14136" s="2"/>
      <c r="G14136" s="2"/>
      <c r="H14136" s="2"/>
    </row>
    <row r="14137" spans="2:8">
      <c r="B14137" s="2" t="s">
        <v>14583</v>
      </c>
      <c r="C14137" s="2">
        <v>16</v>
      </c>
      <c r="D14137" s="2" t="s">
        <v>468</v>
      </c>
      <c r="E14137" s="2"/>
      <c r="F14137" s="2"/>
      <c r="G14137" s="2"/>
      <c r="H14137" s="2"/>
    </row>
    <row r="14138" spans="2:8">
      <c r="B14138" s="2" t="s">
        <v>14584</v>
      </c>
      <c r="C14138" s="2">
        <v>18</v>
      </c>
      <c r="D14138" s="2" t="s">
        <v>468</v>
      </c>
      <c r="E14138" s="2"/>
      <c r="F14138" s="2"/>
      <c r="G14138" s="2"/>
      <c r="H14138" s="2"/>
    </row>
    <row r="14139" spans="2:8">
      <c r="B14139" s="2" t="s">
        <v>14585</v>
      </c>
      <c r="C14139" s="2">
        <v>20</v>
      </c>
      <c r="D14139" s="2" t="s">
        <v>468</v>
      </c>
      <c r="E14139" s="2"/>
      <c r="F14139" s="2"/>
      <c r="G14139" s="2"/>
      <c r="H14139" s="2"/>
    </row>
    <row r="14140" spans="2:8">
      <c r="B14140" s="2" t="s">
        <v>14586</v>
      </c>
      <c r="C14140" s="2">
        <v>20</v>
      </c>
      <c r="D14140" s="2" t="s">
        <v>468</v>
      </c>
      <c r="E14140" s="2"/>
      <c r="F14140" s="2"/>
      <c r="G14140" s="2"/>
      <c r="H14140" s="2"/>
    </row>
    <row r="14141" spans="2:8">
      <c r="B14141" s="2" t="s">
        <v>14587</v>
      </c>
      <c r="C14141" s="2">
        <v>20</v>
      </c>
      <c r="D14141" s="2" t="s">
        <v>468</v>
      </c>
      <c r="E14141" s="2"/>
      <c r="F14141" s="2"/>
      <c r="G14141" s="2"/>
      <c r="H14141" s="2"/>
    </row>
    <row r="14142" spans="2:8">
      <c r="B14142" s="2" t="s">
        <v>14588</v>
      </c>
      <c r="C14142" s="2">
        <v>34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14589</v>
      </c>
      <c r="C14143" s="2">
        <v>34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14590</v>
      </c>
      <c r="C14144" s="2">
        <v>36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14591</v>
      </c>
      <c r="C14145" s="2">
        <v>35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34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14593</v>
      </c>
      <c r="C14147" s="2">
        <v>30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14594</v>
      </c>
      <c r="C14148" s="2">
        <v>33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14595</v>
      </c>
      <c r="C14149" s="2">
        <v>31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14596</v>
      </c>
      <c r="C14150" s="2">
        <v>31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30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29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28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26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26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17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16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13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14605</v>
      </c>
      <c r="C14159" s="2">
        <v>10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14606</v>
      </c>
      <c r="C14160" s="2">
        <v>11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14607</v>
      </c>
      <c r="C14161" s="2">
        <v>16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14608</v>
      </c>
      <c r="C14162" s="2">
        <v>18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14609</v>
      </c>
      <c r="C14163" s="2">
        <v>19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22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23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14612</v>
      </c>
      <c r="C14166" s="2">
        <v>21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14613</v>
      </c>
      <c r="C14167" s="2">
        <v>36</v>
      </c>
      <c r="D14167" s="2" t="s">
        <v>468</v>
      </c>
      <c r="E14167" s="2"/>
      <c r="F14167" s="2"/>
      <c r="G14167" s="2"/>
      <c r="H14167" s="2"/>
    </row>
    <row r="14168" spans="2:8">
      <c r="B14168" s="2" t="s">
        <v>14614</v>
      </c>
      <c r="C14168" s="2">
        <v>38</v>
      </c>
      <c r="D14168" s="2" t="s">
        <v>468</v>
      </c>
      <c r="E14168" s="2"/>
      <c r="F14168" s="2"/>
      <c r="G14168" s="2"/>
      <c r="H14168" s="2"/>
    </row>
    <row r="14169" spans="2:8">
      <c r="B14169" s="2" t="s">
        <v>14615</v>
      </c>
      <c r="C14169" s="2">
        <v>36</v>
      </c>
      <c r="D14169" s="2" t="s">
        <v>468</v>
      </c>
      <c r="E14169" s="2"/>
      <c r="F14169" s="2"/>
      <c r="G14169" s="2"/>
      <c r="H14169" s="2"/>
    </row>
    <row r="14170" spans="2:8">
      <c r="B14170" s="2" t="s">
        <v>14616</v>
      </c>
      <c r="C14170" s="2">
        <v>36</v>
      </c>
      <c r="D14170" s="2" t="s">
        <v>468</v>
      </c>
      <c r="E14170" s="2"/>
      <c r="F14170" s="2"/>
      <c r="G14170" s="2"/>
      <c r="H14170" s="2"/>
    </row>
    <row r="14171" spans="2:8">
      <c r="B14171" s="2" t="s">
        <v>14617</v>
      </c>
      <c r="C14171" s="2">
        <v>29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14618</v>
      </c>
      <c r="C14172" s="2">
        <v>29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14619</v>
      </c>
      <c r="C14173" s="2">
        <v>29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14620</v>
      </c>
      <c r="C14174" s="2">
        <v>29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14621</v>
      </c>
      <c r="C14175" s="2">
        <v>29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19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21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22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22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14626</v>
      </c>
      <c r="C14180" s="2">
        <v>21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20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14628</v>
      </c>
      <c r="C14182" s="2">
        <v>20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19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14630</v>
      </c>
      <c r="C14184" s="2">
        <v>19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14631</v>
      </c>
      <c r="C14185" s="2">
        <v>18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14632</v>
      </c>
      <c r="C14186" s="2">
        <v>36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14633</v>
      </c>
      <c r="C14187" s="2">
        <v>38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14634</v>
      </c>
      <c r="C14188" s="2">
        <v>38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14635</v>
      </c>
      <c r="C14189" s="2">
        <v>39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14636</v>
      </c>
      <c r="C14190" s="2">
        <v>38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14637</v>
      </c>
      <c r="C14191" s="2">
        <v>33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14638</v>
      </c>
      <c r="C14192" s="2">
        <v>30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14639</v>
      </c>
      <c r="C14193" s="2">
        <v>28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14640</v>
      </c>
      <c r="C14194" s="2">
        <v>29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14641</v>
      </c>
      <c r="C14195" s="2">
        <v>32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14642</v>
      </c>
      <c r="C14196" s="2">
        <v>35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14643</v>
      </c>
      <c r="C14197" s="2">
        <v>35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14644</v>
      </c>
      <c r="C14198" s="2">
        <v>34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14645</v>
      </c>
      <c r="C14199" s="2">
        <v>20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14646</v>
      </c>
      <c r="C14200" s="2">
        <v>23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14647</v>
      </c>
      <c r="C14201" s="2">
        <v>23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23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23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22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22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21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21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20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19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17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14657</v>
      </c>
      <c r="C14211" s="2">
        <v>27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14658</v>
      </c>
      <c r="C14212" s="2">
        <v>28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14659</v>
      </c>
      <c r="C14213" s="2">
        <v>29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14660</v>
      </c>
      <c r="C14214" s="2">
        <v>29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14661</v>
      </c>
      <c r="C14215" s="2">
        <v>29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14662</v>
      </c>
      <c r="C14216" s="2">
        <v>29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14663</v>
      </c>
      <c r="C14217" s="2">
        <v>25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14664</v>
      </c>
      <c r="C14218" s="2">
        <v>25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14665</v>
      </c>
      <c r="C14219" s="2">
        <v>26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27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14667</v>
      </c>
      <c r="C14221" s="2">
        <v>11</v>
      </c>
      <c r="D14221" s="2" t="s">
        <v>468</v>
      </c>
      <c r="E14221" s="2"/>
      <c r="F14221" s="2"/>
      <c r="G14221" s="2"/>
      <c r="H14221" s="2"/>
    </row>
    <row r="14222" spans="2:8">
      <c r="B14222" s="2" t="s">
        <v>14668</v>
      </c>
      <c r="C14222" s="2">
        <v>28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27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38</v>
      </c>
      <c r="D14224" s="2" t="s">
        <v>468</v>
      </c>
      <c r="E14224" s="2"/>
      <c r="F14224" s="2"/>
      <c r="G14224" s="2"/>
      <c r="H14224" s="2"/>
    </row>
    <row r="14225" spans="2:8">
      <c r="B14225" s="2" t="s">
        <v>14671</v>
      </c>
      <c r="C14225" s="2">
        <v>36</v>
      </c>
      <c r="D14225" s="2" t="s">
        <v>468</v>
      </c>
      <c r="E14225" s="2"/>
      <c r="F14225" s="2"/>
      <c r="G14225" s="2"/>
      <c r="H14225" s="2"/>
    </row>
    <row r="14226" spans="2:8">
      <c r="B14226" s="2" t="s">
        <v>14672</v>
      </c>
      <c r="C14226" s="2">
        <v>38</v>
      </c>
      <c r="D14226" s="2" t="s">
        <v>468</v>
      </c>
      <c r="E14226" s="2"/>
      <c r="F14226" s="2"/>
      <c r="G14226" s="2"/>
      <c r="H14226" s="2"/>
    </row>
    <row r="14227" spans="2:8">
      <c r="B14227" s="2" t="s">
        <v>14673</v>
      </c>
      <c r="C14227" s="2">
        <v>37</v>
      </c>
      <c r="D14227" s="2" t="s">
        <v>468</v>
      </c>
      <c r="E14227" s="2"/>
      <c r="F14227" s="2"/>
      <c r="G14227" s="2"/>
      <c r="H14227" s="2"/>
    </row>
    <row r="14228" spans="2:8">
      <c r="B14228" s="2" t="s">
        <v>14674</v>
      </c>
      <c r="C14228" s="2">
        <v>35</v>
      </c>
      <c r="D14228" s="2" t="s">
        <v>468</v>
      </c>
      <c r="E14228" s="2"/>
      <c r="F14228" s="2"/>
      <c r="G14228" s="2"/>
      <c r="H14228" s="2"/>
    </row>
    <row r="14229" spans="2:8">
      <c r="B14229" s="2" t="s">
        <v>14675</v>
      </c>
      <c r="C14229" s="2">
        <v>32</v>
      </c>
      <c r="D14229" s="2" t="s">
        <v>468</v>
      </c>
      <c r="E14229" s="2"/>
      <c r="F14229" s="2"/>
      <c r="G14229" s="2"/>
      <c r="H14229" s="2"/>
    </row>
    <row r="14230" spans="2:8">
      <c r="B14230" s="2" t="s">
        <v>14676</v>
      </c>
      <c r="C14230" s="2">
        <v>17</v>
      </c>
      <c r="D14230" s="2" t="s">
        <v>468</v>
      </c>
      <c r="E14230" s="2"/>
      <c r="F14230" s="2"/>
      <c r="G14230" s="2"/>
      <c r="H14230" s="2"/>
    </row>
    <row r="14231" spans="2:8">
      <c r="B14231" s="2" t="s">
        <v>14677</v>
      </c>
      <c r="C14231" s="2">
        <v>19</v>
      </c>
      <c r="D14231" s="2" t="s">
        <v>468</v>
      </c>
      <c r="E14231" s="2"/>
      <c r="F14231" s="2"/>
      <c r="G14231" s="2"/>
      <c r="H14231" s="2"/>
    </row>
    <row r="14232" spans="2:8">
      <c r="B14232" s="2" t="s">
        <v>14678</v>
      </c>
      <c r="C14232" s="2">
        <v>21</v>
      </c>
      <c r="D14232" s="2" t="s">
        <v>468</v>
      </c>
      <c r="E14232" s="2"/>
      <c r="F14232" s="2"/>
      <c r="G14232" s="2"/>
      <c r="H14232" s="2"/>
    </row>
    <row r="14233" spans="2:8">
      <c r="B14233" s="2" t="s">
        <v>14679</v>
      </c>
      <c r="C14233" s="2">
        <v>22</v>
      </c>
      <c r="D14233" s="2" t="s">
        <v>468</v>
      </c>
      <c r="E14233" s="2"/>
      <c r="F14233" s="2"/>
      <c r="G14233" s="2"/>
      <c r="H14233" s="2"/>
    </row>
    <row r="14234" spans="2:8">
      <c r="B14234" s="2" t="s">
        <v>14680</v>
      </c>
      <c r="C14234" s="2">
        <v>23</v>
      </c>
      <c r="D14234" s="2" t="s">
        <v>468</v>
      </c>
      <c r="E14234" s="2"/>
      <c r="F14234" s="2"/>
      <c r="G14234" s="2"/>
      <c r="H14234" s="2"/>
    </row>
    <row r="14235" spans="2:8">
      <c r="B14235" s="2" t="s">
        <v>14681</v>
      </c>
      <c r="C14235" s="2">
        <v>23</v>
      </c>
      <c r="D14235" s="2" t="s">
        <v>468</v>
      </c>
      <c r="E14235" s="2"/>
      <c r="F14235" s="2"/>
      <c r="G14235" s="2"/>
      <c r="H14235" s="2"/>
    </row>
    <row r="14236" spans="2:8">
      <c r="B14236" s="2" t="s">
        <v>14682</v>
      </c>
      <c r="C14236" s="2">
        <v>22</v>
      </c>
      <c r="D14236" s="2" t="s">
        <v>468</v>
      </c>
      <c r="E14236" s="2"/>
      <c r="F14236" s="2"/>
      <c r="G14236" s="2"/>
      <c r="H14236" s="2"/>
    </row>
    <row r="14237" spans="2:8">
      <c r="B14237" s="2" t="s">
        <v>14683</v>
      </c>
      <c r="C14237" s="2">
        <v>22</v>
      </c>
      <c r="D14237" s="2" t="s">
        <v>468</v>
      </c>
      <c r="E14237" s="2"/>
      <c r="F14237" s="2"/>
      <c r="G14237" s="2"/>
      <c r="H14237" s="2"/>
    </row>
    <row r="14238" spans="2:8">
      <c r="B14238" s="2" t="s">
        <v>14684</v>
      </c>
      <c r="C14238" s="2">
        <v>21</v>
      </c>
      <c r="D14238" s="2" t="s">
        <v>468</v>
      </c>
      <c r="E14238" s="2"/>
      <c r="F14238" s="2"/>
      <c r="G14238" s="2"/>
      <c r="H14238" s="2"/>
    </row>
    <row r="14239" spans="2:8">
      <c r="B14239" s="2" t="s">
        <v>14685</v>
      </c>
      <c r="C14239" s="2">
        <v>20</v>
      </c>
      <c r="D14239" s="2" t="s">
        <v>468</v>
      </c>
      <c r="E14239" s="2"/>
      <c r="F14239" s="2"/>
      <c r="G14239" s="2"/>
      <c r="H14239" s="2"/>
    </row>
    <row r="14240" spans="2:8">
      <c r="B14240" s="2" t="s">
        <v>14686</v>
      </c>
      <c r="C14240" s="2">
        <v>31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14687</v>
      </c>
      <c r="C14241" s="2">
        <v>33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34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14689</v>
      </c>
      <c r="C14243" s="2">
        <v>34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14690</v>
      </c>
      <c r="C14244" s="2">
        <v>34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26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29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14693</v>
      </c>
      <c r="C14247" s="2">
        <v>30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14694</v>
      </c>
      <c r="C14248" s="2">
        <v>28</v>
      </c>
      <c r="D14248" s="2" t="s">
        <v>468</v>
      </c>
      <c r="E14248" s="2"/>
      <c r="F14248" s="2"/>
      <c r="G14248" s="2"/>
      <c r="H14248" s="2"/>
    </row>
    <row r="14249" spans="2:8">
      <c r="B14249" s="2" t="s">
        <v>14695</v>
      </c>
      <c r="C14249" s="2">
        <v>28</v>
      </c>
      <c r="D14249" s="2" t="s">
        <v>468</v>
      </c>
      <c r="E14249" s="2"/>
      <c r="F14249" s="2"/>
      <c r="G14249" s="2"/>
      <c r="H14249" s="2"/>
    </row>
    <row r="14250" spans="2:8">
      <c r="B14250" s="2" t="s">
        <v>14696</v>
      </c>
      <c r="C14250" s="2">
        <v>28</v>
      </c>
      <c r="D14250" s="2" t="s">
        <v>468</v>
      </c>
      <c r="E14250" s="2"/>
      <c r="F14250" s="2"/>
      <c r="G14250" s="2"/>
      <c r="H14250" s="2"/>
    </row>
    <row r="14251" spans="2:8">
      <c r="B14251" s="2" t="s">
        <v>14697</v>
      </c>
      <c r="C14251" s="2">
        <v>28</v>
      </c>
      <c r="D14251" s="2" t="s">
        <v>468</v>
      </c>
      <c r="E14251" s="2"/>
      <c r="F14251" s="2"/>
      <c r="G14251" s="2"/>
      <c r="H14251" s="2"/>
    </row>
    <row r="14252" spans="2:8">
      <c r="B14252" s="2" t="s">
        <v>14698</v>
      </c>
      <c r="C14252" s="2">
        <v>24</v>
      </c>
      <c r="D14252" s="2" t="s">
        <v>468</v>
      </c>
      <c r="E14252" s="2"/>
      <c r="F14252" s="2"/>
      <c r="G14252" s="2"/>
      <c r="H14252" s="2"/>
    </row>
    <row r="14253" spans="2:8">
      <c r="B14253" s="2" t="s">
        <v>14699</v>
      </c>
      <c r="C14253" s="2">
        <v>19</v>
      </c>
      <c r="D14253" s="2" t="s">
        <v>468</v>
      </c>
      <c r="E14253" s="2"/>
      <c r="F14253" s="2"/>
      <c r="G14253" s="2"/>
      <c r="H14253" s="2"/>
    </row>
    <row r="14254" spans="2:8">
      <c r="B14254" s="2" t="s">
        <v>14700</v>
      </c>
      <c r="C14254" s="2">
        <v>17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14701</v>
      </c>
      <c r="C14255" s="2">
        <v>18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14702</v>
      </c>
      <c r="C14256" s="2">
        <v>19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14703</v>
      </c>
      <c r="C14257" s="2">
        <v>19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14704</v>
      </c>
      <c r="C14258" s="2">
        <v>19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14705</v>
      </c>
      <c r="C14259" s="2">
        <v>22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14706</v>
      </c>
      <c r="C14260" s="2">
        <v>22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14707</v>
      </c>
      <c r="C14261" s="2">
        <v>21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14708</v>
      </c>
      <c r="C14262" s="2">
        <v>22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14709</v>
      </c>
      <c r="C14263" s="2">
        <v>20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14710</v>
      </c>
      <c r="C14264" s="2">
        <v>20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14711</v>
      </c>
      <c r="C14265" s="2">
        <v>18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18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16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16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16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29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30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30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30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31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30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25</v>
      </c>
      <c r="D14276" s="2" t="s">
        <v>468</v>
      </c>
      <c r="E14276" s="2"/>
      <c r="F14276" s="2"/>
      <c r="G14276" s="2"/>
      <c r="H14276" s="2"/>
    </row>
    <row r="14277" spans="2:8">
      <c r="B14277" s="2" t="s">
        <v>14723</v>
      </c>
      <c r="C14277" s="2">
        <v>27</v>
      </c>
      <c r="D14277" s="2" t="s">
        <v>468</v>
      </c>
      <c r="E14277" s="2"/>
      <c r="F14277" s="2"/>
      <c r="G14277" s="2"/>
      <c r="H14277" s="2"/>
    </row>
    <row r="14278" spans="2:8">
      <c r="B14278" s="2" t="s">
        <v>14724</v>
      </c>
      <c r="C14278" s="2">
        <v>27</v>
      </c>
      <c r="D14278" s="2" t="s">
        <v>468</v>
      </c>
      <c r="E14278" s="2"/>
      <c r="F14278" s="2"/>
      <c r="G14278" s="2"/>
      <c r="H14278" s="2"/>
    </row>
    <row r="14279" spans="2:8">
      <c r="B14279" s="2" t="s">
        <v>14725</v>
      </c>
      <c r="C14279" s="2">
        <v>26</v>
      </c>
      <c r="D14279" s="2" t="s">
        <v>468</v>
      </c>
      <c r="E14279" s="2"/>
      <c r="F14279" s="2"/>
      <c r="G14279" s="2"/>
      <c r="H14279" s="2"/>
    </row>
    <row r="14280" spans="2:8">
      <c r="B14280" s="2" t="s">
        <v>14726</v>
      </c>
      <c r="C14280" s="2">
        <v>25</v>
      </c>
      <c r="D14280" s="2" t="s">
        <v>468</v>
      </c>
      <c r="E14280" s="2"/>
      <c r="F14280" s="2"/>
      <c r="G14280" s="2"/>
      <c r="H14280" s="2"/>
    </row>
    <row r="14281" spans="2:8">
      <c r="B14281" s="2" t="s">
        <v>14727</v>
      </c>
      <c r="C14281" s="2">
        <v>25</v>
      </c>
      <c r="D14281" s="2" t="s">
        <v>468</v>
      </c>
      <c r="E14281" s="2"/>
      <c r="F14281" s="2"/>
      <c r="G14281" s="2"/>
      <c r="H14281" s="2"/>
    </row>
    <row r="14282" spans="2:8">
      <c r="B14282" s="2" t="s">
        <v>14728</v>
      </c>
      <c r="C14282" s="2">
        <v>22</v>
      </c>
      <c r="D14282" s="2" t="s">
        <v>468</v>
      </c>
      <c r="E14282" s="2"/>
      <c r="F14282" s="2"/>
      <c r="G14282" s="2"/>
      <c r="H14282" s="2"/>
    </row>
    <row r="14283" spans="2:8">
      <c r="B14283" s="2" t="s">
        <v>14729</v>
      </c>
      <c r="C14283" s="2">
        <v>19</v>
      </c>
      <c r="D14283" s="2" t="s">
        <v>468</v>
      </c>
      <c r="E14283" s="2"/>
      <c r="F14283" s="2"/>
      <c r="G14283" s="2"/>
      <c r="H14283" s="2"/>
    </row>
    <row r="14284" spans="2:8">
      <c r="B14284" s="2" t="s">
        <v>14730</v>
      </c>
      <c r="C14284" s="2">
        <v>28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28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27</v>
      </c>
      <c r="D14286" s="2" t="s">
        <v>468</v>
      </c>
      <c r="E14286" s="2"/>
      <c r="F14286" s="2"/>
      <c r="G14286" s="2"/>
      <c r="H14286" s="2"/>
    </row>
    <row r="14287" spans="2:8">
      <c r="B14287" s="2" t="s">
        <v>14733</v>
      </c>
      <c r="C14287" s="2">
        <v>34</v>
      </c>
      <c r="D14287" s="2" t="s">
        <v>468</v>
      </c>
      <c r="E14287" s="2"/>
      <c r="F14287" s="2"/>
      <c r="G14287" s="2"/>
      <c r="H14287" s="2"/>
    </row>
    <row r="14288" spans="2:8">
      <c r="B14288" s="2" t="s">
        <v>14734</v>
      </c>
      <c r="C14288" s="2">
        <v>37</v>
      </c>
      <c r="D14288" s="2" t="s">
        <v>468</v>
      </c>
      <c r="E14288" s="2"/>
      <c r="F14288" s="2"/>
      <c r="G14288" s="2"/>
      <c r="H14288" s="2"/>
    </row>
    <row r="14289" spans="2:8">
      <c r="B14289" s="2" t="s">
        <v>14735</v>
      </c>
      <c r="C14289" s="2">
        <v>39</v>
      </c>
      <c r="D14289" s="2" t="s">
        <v>468</v>
      </c>
      <c r="E14289" s="2"/>
      <c r="F14289" s="2"/>
      <c r="G14289" s="2"/>
      <c r="H14289" s="2"/>
    </row>
    <row r="14290" spans="2:8">
      <c r="B14290" s="2" t="s">
        <v>14736</v>
      </c>
      <c r="C14290" s="2">
        <v>39</v>
      </c>
      <c r="D14290" s="2" t="s">
        <v>468</v>
      </c>
      <c r="E14290" s="2"/>
      <c r="F14290" s="2"/>
      <c r="G14290" s="2"/>
      <c r="H14290" s="2"/>
    </row>
    <row r="14291" spans="2:8">
      <c r="B14291" s="2" t="s">
        <v>14737</v>
      </c>
      <c r="C14291" s="2">
        <v>35</v>
      </c>
      <c r="D14291" s="2" t="s">
        <v>468</v>
      </c>
      <c r="E14291" s="2"/>
      <c r="F14291" s="2"/>
      <c r="G14291" s="2"/>
      <c r="H14291" s="2"/>
    </row>
    <row r="14292" spans="2:8">
      <c r="B14292" s="2" t="s">
        <v>14738</v>
      </c>
      <c r="C14292" s="2">
        <v>22</v>
      </c>
      <c r="D14292" s="2" t="s">
        <v>468</v>
      </c>
      <c r="E14292" s="2"/>
      <c r="F14292" s="2"/>
      <c r="G14292" s="2"/>
      <c r="H14292" s="2"/>
    </row>
    <row r="14293" spans="2:8">
      <c r="B14293" s="2" t="s">
        <v>14739</v>
      </c>
      <c r="C14293" s="2">
        <v>29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14740</v>
      </c>
      <c r="C14294" s="2">
        <v>30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14741</v>
      </c>
      <c r="C14295" s="2">
        <v>30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14742</v>
      </c>
      <c r="C14296" s="2">
        <v>30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14743</v>
      </c>
      <c r="C14297" s="2">
        <v>29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14744</v>
      </c>
      <c r="C14298" s="2">
        <v>29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14745</v>
      </c>
      <c r="C14299" s="2">
        <v>29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14746</v>
      </c>
      <c r="C14300" s="2">
        <v>31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14747</v>
      </c>
      <c r="C14301" s="2">
        <v>28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14748</v>
      </c>
      <c r="C14302" s="2">
        <v>31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14749</v>
      </c>
      <c r="C14303" s="2">
        <v>30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29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14751</v>
      </c>
      <c r="C14305" s="2">
        <v>28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14752</v>
      </c>
      <c r="C14306" s="2">
        <v>28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14753</v>
      </c>
      <c r="C14307" s="2">
        <v>28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14754</v>
      </c>
      <c r="C14308" s="2">
        <v>27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14755</v>
      </c>
      <c r="C14309" s="2">
        <v>19</v>
      </c>
      <c r="D14309" s="2" t="s">
        <v>468</v>
      </c>
      <c r="E14309" s="2"/>
      <c r="F14309" s="2"/>
      <c r="G14309" s="2"/>
      <c r="H14309" s="2"/>
    </row>
    <row r="14310" spans="2:8">
      <c r="B14310" s="2" t="s">
        <v>14756</v>
      </c>
      <c r="C14310" s="2">
        <v>24</v>
      </c>
      <c r="D14310" s="2" t="s">
        <v>468</v>
      </c>
      <c r="E14310" s="2"/>
      <c r="F14310" s="2"/>
      <c r="G14310" s="2"/>
      <c r="H14310" s="2"/>
    </row>
    <row r="14311" spans="2:8">
      <c r="B14311" s="2" t="s">
        <v>14757</v>
      </c>
      <c r="C14311" s="2">
        <v>26</v>
      </c>
      <c r="D14311" s="2" t="s">
        <v>468</v>
      </c>
      <c r="E14311" s="2"/>
      <c r="F14311" s="2"/>
      <c r="G14311" s="2"/>
      <c r="H14311" s="2"/>
    </row>
    <row r="14312" spans="2:8">
      <c r="B14312" s="2" t="s">
        <v>14758</v>
      </c>
      <c r="C14312" s="2">
        <v>26</v>
      </c>
      <c r="D14312" s="2" t="s">
        <v>468</v>
      </c>
      <c r="E14312" s="2"/>
      <c r="F14312" s="2"/>
      <c r="G14312" s="2"/>
      <c r="H14312" s="2"/>
    </row>
    <row r="14313" spans="2:8">
      <c r="B14313" s="2" t="s">
        <v>14759</v>
      </c>
      <c r="C14313" s="2">
        <v>27</v>
      </c>
      <c r="D14313" s="2" t="s">
        <v>468</v>
      </c>
      <c r="E14313" s="2"/>
      <c r="F14313" s="2"/>
      <c r="G14313" s="2"/>
      <c r="H14313" s="2"/>
    </row>
    <row r="14314" spans="2:8">
      <c r="B14314" s="2" t="s">
        <v>14760</v>
      </c>
      <c r="C14314" s="2">
        <v>28</v>
      </c>
      <c r="D14314" s="2" t="s">
        <v>468</v>
      </c>
      <c r="E14314" s="2"/>
      <c r="F14314" s="2"/>
      <c r="G14314" s="2"/>
      <c r="H14314" s="2"/>
    </row>
    <row r="14315" spans="2:8">
      <c r="B14315" s="2" t="s">
        <v>14761</v>
      </c>
      <c r="C14315" s="2">
        <v>28</v>
      </c>
      <c r="D14315" s="2" t="s">
        <v>468</v>
      </c>
      <c r="E14315" s="2"/>
      <c r="F14315" s="2"/>
      <c r="G14315" s="2"/>
      <c r="H14315" s="2"/>
    </row>
    <row r="14316" spans="2:8">
      <c r="B14316" s="2" t="s">
        <v>14762</v>
      </c>
      <c r="C14316" s="2">
        <v>27</v>
      </c>
      <c r="D14316" s="2" t="s">
        <v>468</v>
      </c>
      <c r="E14316" s="2"/>
      <c r="F14316" s="2"/>
      <c r="G14316" s="2"/>
      <c r="H14316" s="2"/>
    </row>
    <row r="14317" spans="2:8">
      <c r="B14317" s="2" t="s">
        <v>14763</v>
      </c>
      <c r="C14317" s="2">
        <v>30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14764</v>
      </c>
      <c r="C14318" s="2">
        <v>34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14765</v>
      </c>
      <c r="C14319" s="2">
        <v>35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14766</v>
      </c>
      <c r="C14320" s="2">
        <v>35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14767</v>
      </c>
      <c r="C14321" s="2">
        <v>28</v>
      </c>
      <c r="D14321" s="2" t="s">
        <v>468</v>
      </c>
      <c r="E14321" s="2"/>
      <c r="F14321" s="2"/>
      <c r="G14321" s="2"/>
      <c r="H14321" s="2"/>
    </row>
    <row r="14322" spans="2:8">
      <c r="B14322" s="2" t="s">
        <v>14768</v>
      </c>
      <c r="C14322" s="2">
        <v>30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14769</v>
      </c>
      <c r="C14323" s="2">
        <v>31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14770</v>
      </c>
      <c r="C14324" s="2">
        <v>32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14771</v>
      </c>
      <c r="C14325" s="2">
        <v>24</v>
      </c>
      <c r="D14325" s="2" t="s">
        <v>468</v>
      </c>
      <c r="E14325" s="2"/>
      <c r="F14325" s="2"/>
      <c r="G14325" s="2"/>
      <c r="H14325" s="2"/>
    </row>
    <row r="14326" spans="2:8">
      <c r="B14326" s="2" t="s">
        <v>14772</v>
      </c>
      <c r="C14326" s="2">
        <v>29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30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30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30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30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28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22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27</v>
      </c>
      <c r="D14333" s="2" t="s">
        <v>468</v>
      </c>
      <c r="E14333" s="2"/>
      <c r="F14333" s="2"/>
      <c r="G14333" s="2"/>
      <c r="H14333" s="2"/>
    </row>
    <row r="14334" spans="2:8">
      <c r="B14334" s="2" t="s">
        <v>14780</v>
      </c>
      <c r="C14334" s="2">
        <v>31</v>
      </c>
      <c r="D14334" s="2" t="s">
        <v>468</v>
      </c>
      <c r="E14334" s="2"/>
      <c r="F14334" s="2"/>
      <c r="G14334" s="2"/>
      <c r="H14334" s="2"/>
    </row>
    <row r="14335" spans="2:8">
      <c r="B14335" s="2" t="s">
        <v>14781</v>
      </c>
      <c r="C14335" s="2">
        <v>32</v>
      </c>
      <c r="D14335" s="2" t="s">
        <v>468</v>
      </c>
      <c r="E14335" s="2"/>
      <c r="F14335" s="2"/>
      <c r="G14335" s="2"/>
      <c r="H14335" s="2"/>
    </row>
    <row r="14336" spans="2:8">
      <c r="B14336" s="2" t="s">
        <v>14782</v>
      </c>
      <c r="C14336" s="2">
        <v>31</v>
      </c>
      <c r="D14336" s="2" t="s">
        <v>468</v>
      </c>
      <c r="E14336" s="2"/>
      <c r="F14336" s="2"/>
      <c r="G14336" s="2"/>
      <c r="H14336" s="2"/>
    </row>
    <row r="14337" spans="2:8">
      <c r="B14337" s="2" t="s">
        <v>14783</v>
      </c>
      <c r="C14337" s="2">
        <v>30</v>
      </c>
      <c r="D14337" s="2" t="s">
        <v>468</v>
      </c>
      <c r="E14337" s="2"/>
      <c r="F14337" s="2"/>
      <c r="G14337" s="2"/>
      <c r="H14337" s="2"/>
    </row>
    <row r="14338" spans="2:8">
      <c r="B14338" s="2" t="s">
        <v>14784</v>
      </c>
      <c r="C14338" s="2">
        <v>23</v>
      </c>
      <c r="D14338" s="2" t="s">
        <v>468</v>
      </c>
      <c r="E14338" s="2"/>
      <c r="F14338" s="2"/>
      <c r="G14338" s="2"/>
      <c r="H14338" s="2"/>
    </row>
    <row r="14339" spans="2:8">
      <c r="B14339" s="2" t="s">
        <v>14785</v>
      </c>
      <c r="C14339" s="2">
        <v>23</v>
      </c>
      <c r="D14339" s="2" t="s">
        <v>468</v>
      </c>
      <c r="E14339" s="2"/>
      <c r="F14339" s="2"/>
      <c r="G14339" s="2"/>
      <c r="H14339" s="2"/>
    </row>
    <row r="14340" spans="2:8">
      <c r="B14340" s="2" t="s">
        <v>14786</v>
      </c>
      <c r="C14340" s="2">
        <v>28</v>
      </c>
      <c r="D14340" s="2" t="s">
        <v>468</v>
      </c>
      <c r="E14340" s="2"/>
      <c r="F14340" s="2"/>
      <c r="G14340" s="2"/>
      <c r="H14340" s="2"/>
    </row>
    <row r="14341" spans="2:8">
      <c r="B14341" s="2" t="s">
        <v>14787</v>
      </c>
      <c r="C14341" s="2">
        <v>26</v>
      </c>
      <c r="D14341" s="2" t="s">
        <v>468</v>
      </c>
      <c r="E14341" s="2"/>
      <c r="F14341" s="2"/>
      <c r="G14341" s="2"/>
      <c r="H14341" s="2"/>
    </row>
    <row r="14342" spans="2:8">
      <c r="B14342" s="2" t="s">
        <v>14788</v>
      </c>
      <c r="C14342" s="2">
        <v>26</v>
      </c>
      <c r="D14342" s="2" t="s">
        <v>468</v>
      </c>
      <c r="E14342" s="2"/>
      <c r="F14342" s="2"/>
      <c r="G14342" s="2"/>
      <c r="H14342" s="2"/>
    </row>
    <row r="14343" spans="2:8">
      <c r="B14343" s="2" t="s">
        <v>14789</v>
      </c>
      <c r="C14343" s="2">
        <v>25</v>
      </c>
      <c r="D14343" s="2" t="s">
        <v>468</v>
      </c>
      <c r="E14343" s="2"/>
      <c r="F14343" s="2"/>
      <c r="G14343" s="2"/>
      <c r="H14343" s="2"/>
    </row>
    <row r="14344" spans="2:8">
      <c r="B14344" s="2" t="s">
        <v>14790</v>
      </c>
      <c r="C14344" s="2">
        <v>25</v>
      </c>
      <c r="D14344" s="2" t="s">
        <v>468</v>
      </c>
      <c r="E14344" s="2"/>
      <c r="F14344" s="2"/>
      <c r="G14344" s="2"/>
      <c r="H14344" s="2"/>
    </row>
    <row r="14345" spans="2:8">
      <c r="B14345" s="2" t="s">
        <v>14791</v>
      </c>
      <c r="C14345" s="2">
        <v>32</v>
      </c>
      <c r="D14345" s="2" t="s">
        <v>468</v>
      </c>
      <c r="E14345" s="2"/>
      <c r="F14345" s="2"/>
      <c r="G14345" s="2"/>
      <c r="H14345" s="2"/>
    </row>
    <row r="14346" spans="2:8">
      <c r="B14346" s="2" t="s">
        <v>14792</v>
      </c>
      <c r="C14346" s="2">
        <v>34</v>
      </c>
      <c r="D14346" s="2" t="s">
        <v>468</v>
      </c>
      <c r="E14346" s="2"/>
      <c r="F14346" s="2"/>
      <c r="G14346" s="2"/>
      <c r="H14346" s="2"/>
    </row>
    <row r="14347" spans="2:8">
      <c r="B14347" s="2" t="s">
        <v>14793</v>
      </c>
      <c r="C14347" s="2">
        <v>35</v>
      </c>
      <c r="D14347" s="2" t="s">
        <v>468</v>
      </c>
      <c r="E14347" s="2"/>
      <c r="F14347" s="2"/>
      <c r="G14347" s="2"/>
      <c r="H14347" s="2"/>
    </row>
    <row r="14348" spans="2:8">
      <c r="B14348" s="2" t="s">
        <v>14794</v>
      </c>
      <c r="C14348" s="2">
        <v>21</v>
      </c>
      <c r="D14348" s="2" t="s">
        <v>468</v>
      </c>
      <c r="E14348" s="2"/>
      <c r="F14348" s="2"/>
      <c r="G14348" s="2"/>
      <c r="H14348" s="2"/>
    </row>
    <row r="14349" spans="2:8">
      <c r="B14349" s="2" t="s">
        <v>14795</v>
      </c>
      <c r="C14349" s="2">
        <v>25</v>
      </c>
      <c r="D14349" s="2" t="s">
        <v>468</v>
      </c>
      <c r="E14349" s="2"/>
      <c r="F14349" s="2"/>
      <c r="G14349" s="2"/>
      <c r="H14349" s="2"/>
    </row>
    <row r="14350" spans="2:8">
      <c r="B14350" s="2" t="s">
        <v>14796</v>
      </c>
      <c r="C14350" s="2">
        <v>27</v>
      </c>
      <c r="D14350" s="2" t="s">
        <v>468</v>
      </c>
      <c r="E14350" s="2"/>
      <c r="F14350" s="2"/>
      <c r="G14350" s="2"/>
      <c r="H14350" s="2"/>
    </row>
    <row r="14351" spans="2:8">
      <c r="B14351" s="2" t="s">
        <v>14797</v>
      </c>
      <c r="C14351" s="2">
        <v>28</v>
      </c>
      <c r="D14351" s="2" t="s">
        <v>468</v>
      </c>
      <c r="E14351" s="2"/>
      <c r="F14351" s="2"/>
      <c r="G14351" s="2"/>
      <c r="H14351" s="2"/>
    </row>
    <row r="14352" spans="2:8">
      <c r="B14352" s="2" t="s">
        <v>14798</v>
      </c>
      <c r="C14352" s="2">
        <v>28</v>
      </c>
      <c r="D14352" s="2" t="s">
        <v>468</v>
      </c>
      <c r="E14352" s="2"/>
      <c r="F14352" s="2"/>
      <c r="G14352" s="2"/>
      <c r="H14352" s="2"/>
    </row>
    <row r="14353" spans="2:8">
      <c r="B14353" s="2" t="s">
        <v>14799</v>
      </c>
      <c r="C14353" s="2">
        <v>28</v>
      </c>
      <c r="D14353" s="2" t="s">
        <v>468</v>
      </c>
      <c r="E14353" s="2"/>
      <c r="F14353" s="2"/>
      <c r="G14353" s="2"/>
      <c r="H14353" s="2"/>
    </row>
    <row r="14354" spans="2:8">
      <c r="B14354" s="2" t="s">
        <v>14800</v>
      </c>
      <c r="C14354" s="2">
        <v>29</v>
      </c>
      <c r="D14354" s="2" t="s">
        <v>468</v>
      </c>
      <c r="E14354" s="2"/>
      <c r="F14354" s="2"/>
      <c r="G14354" s="2"/>
      <c r="H14354" s="2"/>
    </row>
    <row r="14355" spans="2:8">
      <c r="B14355" s="2" t="s">
        <v>14801</v>
      </c>
      <c r="C14355" s="2">
        <v>26</v>
      </c>
      <c r="D14355" s="2" t="s">
        <v>468</v>
      </c>
      <c r="E14355" s="2"/>
      <c r="F14355" s="2"/>
      <c r="G14355" s="2"/>
      <c r="H14355" s="2"/>
    </row>
    <row r="14356" spans="2:8">
      <c r="B14356" s="2" t="s">
        <v>14802</v>
      </c>
      <c r="C14356" s="2">
        <v>26</v>
      </c>
      <c r="D14356" s="2" t="s">
        <v>468</v>
      </c>
      <c r="E14356" s="2"/>
      <c r="F14356" s="2"/>
      <c r="G14356" s="2"/>
      <c r="H14356" s="2"/>
    </row>
    <row r="14357" spans="2:8">
      <c r="B14357" s="2" t="s">
        <v>14803</v>
      </c>
      <c r="C14357" s="2">
        <v>22</v>
      </c>
      <c r="D14357" s="2" t="s">
        <v>468</v>
      </c>
      <c r="E14357" s="2"/>
      <c r="F14357" s="2"/>
      <c r="G14357" s="2"/>
      <c r="H14357" s="2"/>
    </row>
    <row r="14358" spans="2:8">
      <c r="B14358" s="2" t="s">
        <v>14804</v>
      </c>
      <c r="C14358" s="2">
        <v>27</v>
      </c>
      <c r="D14358" s="2" t="s">
        <v>468</v>
      </c>
      <c r="E14358" s="2"/>
      <c r="F14358" s="2"/>
      <c r="G14358" s="2"/>
      <c r="H14358" s="2"/>
    </row>
    <row r="14359" spans="2:8">
      <c r="B14359" s="2" t="s">
        <v>14805</v>
      </c>
      <c r="C14359" s="2">
        <v>29</v>
      </c>
      <c r="D14359" s="2" t="s">
        <v>468</v>
      </c>
      <c r="E14359" s="2"/>
      <c r="F14359" s="2"/>
      <c r="G14359" s="2"/>
      <c r="H14359" s="2"/>
    </row>
    <row r="14360" spans="2:8">
      <c r="B14360" s="2" t="s">
        <v>14806</v>
      </c>
      <c r="C14360" s="2">
        <v>30</v>
      </c>
      <c r="D14360" s="2" t="s">
        <v>468</v>
      </c>
      <c r="E14360" s="2"/>
      <c r="F14360" s="2"/>
      <c r="G14360" s="2"/>
      <c r="H14360" s="2"/>
    </row>
    <row r="14361" spans="2:8">
      <c r="B14361" s="2" t="s">
        <v>14807</v>
      </c>
      <c r="C14361" s="2">
        <v>29</v>
      </c>
      <c r="D14361" s="2" t="s">
        <v>468</v>
      </c>
      <c r="E14361" s="2"/>
      <c r="F14361" s="2"/>
      <c r="G14361" s="2"/>
      <c r="H14361" s="2"/>
    </row>
    <row r="14362" spans="2:8">
      <c r="B14362" s="2" t="s">
        <v>14808</v>
      </c>
      <c r="C14362" s="2">
        <v>27</v>
      </c>
      <c r="D14362" s="2" t="s">
        <v>468</v>
      </c>
      <c r="E14362" s="2"/>
      <c r="F14362" s="2"/>
      <c r="G14362" s="2"/>
      <c r="H14362" s="2"/>
    </row>
    <row r="14363" spans="2:8">
      <c r="B14363" s="2" t="s">
        <v>14809</v>
      </c>
      <c r="C14363" s="2">
        <v>25</v>
      </c>
      <c r="D14363" s="2" t="s">
        <v>468</v>
      </c>
      <c r="E14363" s="2"/>
      <c r="F14363" s="2"/>
      <c r="G14363" s="2"/>
      <c r="H14363" s="2"/>
    </row>
    <row r="14364" spans="2:8">
      <c r="B14364" s="2" t="s">
        <v>14810</v>
      </c>
      <c r="C14364" s="2">
        <v>28</v>
      </c>
      <c r="D14364" s="2" t="s">
        <v>468</v>
      </c>
      <c r="E14364" s="2"/>
      <c r="F14364" s="2"/>
      <c r="G14364" s="2"/>
      <c r="H14364" s="2"/>
    </row>
    <row r="14365" spans="2:8">
      <c r="B14365" s="2" t="s">
        <v>14811</v>
      </c>
      <c r="C14365" s="2">
        <v>30</v>
      </c>
      <c r="D14365" s="2" t="s">
        <v>468</v>
      </c>
      <c r="E14365" s="2"/>
      <c r="F14365" s="2"/>
      <c r="G14365" s="2"/>
      <c r="H14365" s="2"/>
    </row>
    <row r="14366" spans="2:8">
      <c r="B14366" s="2" t="s">
        <v>14812</v>
      </c>
      <c r="C14366" s="2">
        <v>29</v>
      </c>
      <c r="D14366" s="2" t="s">
        <v>468</v>
      </c>
      <c r="E14366" s="2"/>
      <c r="F14366" s="2"/>
      <c r="G14366" s="2"/>
      <c r="H14366" s="2"/>
    </row>
    <row r="14367" spans="2:8">
      <c r="B14367" s="2" t="s">
        <v>14813</v>
      </c>
      <c r="C14367" s="2">
        <v>27</v>
      </c>
      <c r="D14367" s="2" t="s">
        <v>468</v>
      </c>
      <c r="E14367" s="2"/>
      <c r="F14367" s="2"/>
      <c r="G14367" s="2"/>
      <c r="H14367" s="2"/>
    </row>
    <row r="14368" spans="2:8">
      <c r="B14368" s="2" t="s">
        <v>14814</v>
      </c>
      <c r="C14368" s="2">
        <v>26</v>
      </c>
      <c r="D14368" s="2" t="s">
        <v>468</v>
      </c>
      <c r="E14368" s="2"/>
      <c r="F14368" s="2"/>
      <c r="G14368" s="2"/>
      <c r="H14368" s="2"/>
    </row>
    <row r="14369" spans="2:8">
      <c r="B14369" s="2" t="s">
        <v>14815</v>
      </c>
      <c r="C14369" s="2">
        <v>24</v>
      </c>
      <c r="D14369" s="2" t="s">
        <v>468</v>
      </c>
      <c r="E14369" s="2"/>
      <c r="F14369" s="2"/>
      <c r="G14369" s="2"/>
      <c r="H14369" s="2"/>
    </row>
    <row r="14370" spans="2:8">
      <c r="B14370" s="2" t="s">
        <v>14816</v>
      </c>
      <c r="C14370" s="2">
        <v>29</v>
      </c>
      <c r="D14370" s="2" t="s">
        <v>468</v>
      </c>
      <c r="E14370" s="2"/>
      <c r="F14370" s="2"/>
      <c r="G14370" s="2"/>
      <c r="H14370" s="2"/>
    </row>
    <row r="14371" spans="2:8">
      <c r="B14371" s="2" t="s">
        <v>14817</v>
      </c>
      <c r="C14371" s="2">
        <v>30</v>
      </c>
      <c r="D14371" s="2" t="s">
        <v>468</v>
      </c>
      <c r="E14371" s="2"/>
      <c r="F14371" s="2"/>
      <c r="G14371" s="2"/>
      <c r="H14371" s="2"/>
    </row>
    <row r="14372" spans="2:8">
      <c r="B14372" s="2" t="s">
        <v>14818</v>
      </c>
      <c r="C14372" s="2">
        <v>30</v>
      </c>
      <c r="D14372" s="2" t="s">
        <v>468</v>
      </c>
      <c r="E14372" s="2"/>
      <c r="F14372" s="2"/>
      <c r="G14372" s="2"/>
      <c r="H14372" s="2"/>
    </row>
    <row r="14373" spans="2:8">
      <c r="B14373" s="2" t="s">
        <v>14819</v>
      </c>
      <c r="C14373" s="2">
        <v>32</v>
      </c>
      <c r="D14373" s="2" t="s">
        <v>468</v>
      </c>
      <c r="E14373" s="2"/>
      <c r="F14373" s="2"/>
      <c r="G14373" s="2"/>
      <c r="H14373" s="2"/>
    </row>
    <row r="14374" spans="2:8">
      <c r="B14374" s="2" t="s">
        <v>14820</v>
      </c>
      <c r="C14374" s="2">
        <v>30</v>
      </c>
      <c r="D14374" s="2" t="s">
        <v>468</v>
      </c>
      <c r="E14374" s="2"/>
      <c r="F14374" s="2"/>
      <c r="G14374" s="2"/>
      <c r="H14374" s="2"/>
    </row>
    <row r="14375" spans="2:8">
      <c r="B14375" s="2" t="s">
        <v>14821</v>
      </c>
      <c r="C14375" s="2">
        <v>29</v>
      </c>
      <c r="D14375" s="2" t="s">
        <v>468</v>
      </c>
      <c r="E14375" s="2"/>
      <c r="F14375" s="2"/>
      <c r="G14375" s="2"/>
      <c r="H14375" s="2"/>
    </row>
    <row r="14376" spans="2:8">
      <c r="B14376" s="2" t="s">
        <v>14822</v>
      </c>
      <c r="C14376" s="2">
        <v>26</v>
      </c>
      <c r="D14376" s="2" t="s">
        <v>468</v>
      </c>
      <c r="E14376" s="2"/>
      <c r="F14376" s="2"/>
      <c r="G14376" s="2"/>
      <c r="H14376" s="2"/>
    </row>
    <row r="14377" spans="2:8">
      <c r="B14377" s="2" t="s">
        <v>14823</v>
      </c>
      <c r="C14377" s="2">
        <v>27</v>
      </c>
      <c r="D14377" s="2" t="s">
        <v>468</v>
      </c>
      <c r="E14377" s="2"/>
      <c r="F14377" s="2"/>
      <c r="G14377" s="2"/>
      <c r="H14377" s="2"/>
    </row>
    <row r="14378" spans="2:8">
      <c r="B14378" s="2" t="s">
        <v>14824</v>
      </c>
      <c r="C14378" s="2">
        <v>26</v>
      </c>
      <c r="D14378" s="2" t="s">
        <v>468</v>
      </c>
      <c r="E14378" s="2"/>
      <c r="F14378" s="2"/>
      <c r="G14378" s="2"/>
      <c r="H14378" s="2"/>
    </row>
    <row r="14379" spans="2:8">
      <c r="B14379" s="2" t="s">
        <v>14825</v>
      </c>
      <c r="C14379" s="2">
        <v>25</v>
      </c>
      <c r="D14379" s="2" t="s">
        <v>468</v>
      </c>
      <c r="E14379" s="2"/>
      <c r="F14379" s="2"/>
      <c r="G14379" s="2"/>
      <c r="H14379" s="2"/>
    </row>
    <row r="14380" spans="2:8">
      <c r="B14380" s="2" t="s">
        <v>14826</v>
      </c>
      <c r="C14380" s="2">
        <v>25</v>
      </c>
      <c r="D14380" s="2" t="s">
        <v>468</v>
      </c>
      <c r="E14380" s="2"/>
      <c r="F14380" s="2"/>
      <c r="G14380" s="2"/>
      <c r="H14380" s="2"/>
    </row>
    <row r="14381" spans="2:8">
      <c r="B14381" s="2" t="s">
        <v>14827</v>
      </c>
      <c r="C14381" s="2">
        <v>20</v>
      </c>
      <c r="D14381" s="2" t="s">
        <v>468</v>
      </c>
      <c r="E14381" s="2"/>
      <c r="F14381" s="2"/>
      <c r="G14381" s="2"/>
      <c r="H14381" s="2"/>
    </row>
    <row r="14382" spans="2:8">
      <c r="B14382" s="2" t="s">
        <v>14828</v>
      </c>
      <c r="C14382" s="2">
        <v>14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14829</v>
      </c>
      <c r="C14383" s="2">
        <v>25</v>
      </c>
      <c r="D14383" s="2" t="s">
        <v>468</v>
      </c>
      <c r="E14383" s="2"/>
      <c r="F14383" s="2"/>
      <c r="G14383" s="2"/>
      <c r="H14383" s="2"/>
    </row>
    <row r="14384" spans="2:8">
      <c r="B14384" s="2" t="s">
        <v>14830</v>
      </c>
      <c r="C14384" s="2">
        <v>30</v>
      </c>
      <c r="D14384" s="2" t="s">
        <v>468</v>
      </c>
      <c r="E14384" s="2"/>
      <c r="F14384" s="2"/>
      <c r="G14384" s="2"/>
      <c r="H14384" s="2"/>
    </row>
    <row r="14385" spans="2:8">
      <c r="B14385" s="2" t="s">
        <v>14831</v>
      </c>
      <c r="C14385" s="2">
        <v>32</v>
      </c>
      <c r="D14385" s="2" t="s">
        <v>468</v>
      </c>
      <c r="E14385" s="2"/>
      <c r="F14385" s="2"/>
      <c r="G14385" s="2"/>
      <c r="H14385" s="2"/>
    </row>
    <row r="14386" spans="2:8">
      <c r="B14386" s="2" t="s">
        <v>14832</v>
      </c>
      <c r="C14386" s="2">
        <v>31</v>
      </c>
      <c r="D14386" s="2" t="s">
        <v>468</v>
      </c>
      <c r="E14386" s="2"/>
      <c r="F14386" s="2"/>
      <c r="G14386" s="2"/>
      <c r="H14386" s="2"/>
    </row>
    <row r="14387" spans="2:8">
      <c r="B14387" s="2" t="s">
        <v>14833</v>
      </c>
      <c r="C14387" s="2">
        <v>30</v>
      </c>
      <c r="D14387" s="2" t="s">
        <v>468</v>
      </c>
      <c r="E14387" s="2"/>
      <c r="F14387" s="2"/>
      <c r="G14387" s="2"/>
      <c r="H14387" s="2"/>
    </row>
    <row r="14388" spans="2:8">
      <c r="B14388" s="2" t="s">
        <v>14834</v>
      </c>
      <c r="C14388" s="2">
        <v>18</v>
      </c>
      <c r="D14388" s="2" t="s">
        <v>468</v>
      </c>
      <c r="E14388" s="2"/>
      <c r="F14388" s="2"/>
      <c r="G14388" s="2"/>
      <c r="H14388" s="2"/>
    </row>
    <row r="14389" spans="2:8">
      <c r="B14389" s="2" t="s">
        <v>14835</v>
      </c>
      <c r="C14389" s="2">
        <v>27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14836</v>
      </c>
      <c r="C14390" s="2">
        <v>27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14837</v>
      </c>
      <c r="C14391" s="2">
        <v>27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14838</v>
      </c>
      <c r="C14392" s="2">
        <v>29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14839</v>
      </c>
      <c r="C14393" s="2">
        <v>30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14840</v>
      </c>
      <c r="C14394" s="2">
        <v>29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14841</v>
      </c>
      <c r="C14395" s="2">
        <v>29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25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14843</v>
      </c>
      <c r="C14397" s="2">
        <v>21</v>
      </c>
      <c r="D14397" s="2" t="s">
        <v>468</v>
      </c>
      <c r="E14397" s="2"/>
      <c r="F14397" s="2"/>
      <c r="G14397" s="2"/>
      <c r="H14397" s="2"/>
    </row>
    <row r="14398" spans="2:8">
      <c r="B14398" s="2" t="s">
        <v>14844</v>
      </c>
      <c r="C14398" s="2">
        <v>23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14845</v>
      </c>
      <c r="C14399" s="2">
        <v>22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22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19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19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20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19</v>
      </c>
      <c r="D14404" s="2" t="s">
        <v>468</v>
      </c>
      <c r="E14404" s="2"/>
      <c r="F14404" s="2"/>
      <c r="G14404" s="2"/>
      <c r="H14404" s="2"/>
    </row>
    <row r="14405" spans="2:8">
      <c r="B14405" s="2" t="s">
        <v>14851</v>
      </c>
      <c r="C14405" s="2">
        <v>19</v>
      </c>
      <c r="D14405" s="2" t="s">
        <v>468</v>
      </c>
      <c r="E14405" s="2"/>
      <c r="F14405" s="2"/>
      <c r="G14405" s="2"/>
      <c r="H14405" s="2"/>
    </row>
    <row r="14406" spans="2:8">
      <c r="B14406" s="2" t="s">
        <v>14852</v>
      </c>
      <c r="C14406" s="2">
        <v>18</v>
      </c>
      <c r="D14406" s="2" t="s">
        <v>468</v>
      </c>
      <c r="E14406" s="2"/>
      <c r="F14406" s="2"/>
      <c r="G14406" s="2"/>
      <c r="H14406" s="2"/>
    </row>
    <row r="14407" spans="2:8">
      <c r="B14407" s="2" t="s">
        <v>14853</v>
      </c>
      <c r="C14407" s="2">
        <v>13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14854</v>
      </c>
      <c r="C14408" s="2">
        <v>23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14855</v>
      </c>
      <c r="C14409" s="2">
        <v>29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14856</v>
      </c>
      <c r="C14410" s="2">
        <v>33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35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36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31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25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31</v>
      </c>
      <c r="D14415" s="2" t="s">
        <v>468</v>
      </c>
      <c r="E14415" s="2"/>
      <c r="F14415" s="2"/>
      <c r="G14415" s="2"/>
      <c r="H14415" s="2"/>
    </row>
    <row r="14416" spans="2:8">
      <c r="B14416" s="2" t="s">
        <v>14862</v>
      </c>
      <c r="C14416" s="2">
        <v>33</v>
      </c>
      <c r="D14416" s="2" t="s">
        <v>468</v>
      </c>
      <c r="E14416" s="2"/>
      <c r="F14416" s="2"/>
      <c r="G14416" s="2"/>
      <c r="H14416" s="2"/>
    </row>
    <row r="14417" spans="2:8">
      <c r="B14417" s="2" t="s">
        <v>14863</v>
      </c>
      <c r="C14417" s="2">
        <v>34</v>
      </c>
      <c r="D14417" s="2" t="s">
        <v>468</v>
      </c>
      <c r="E14417" s="2"/>
      <c r="F14417" s="2"/>
      <c r="G14417" s="2"/>
      <c r="H14417" s="2"/>
    </row>
    <row r="14418" spans="2:8">
      <c r="B14418" s="2" t="s">
        <v>14864</v>
      </c>
      <c r="C14418" s="2">
        <v>32</v>
      </c>
      <c r="D14418" s="2" t="s">
        <v>468</v>
      </c>
      <c r="E14418" s="2"/>
      <c r="F14418" s="2"/>
      <c r="G14418" s="2"/>
      <c r="H14418" s="2"/>
    </row>
    <row r="14419" spans="2:8">
      <c r="B14419" s="2" t="s">
        <v>14865</v>
      </c>
      <c r="C14419" s="2">
        <v>32</v>
      </c>
      <c r="D14419" s="2" t="s">
        <v>468</v>
      </c>
      <c r="E14419" s="2"/>
      <c r="F14419" s="2"/>
      <c r="G14419" s="2"/>
      <c r="H14419" s="2"/>
    </row>
    <row r="14420" spans="2:8">
      <c r="B14420" s="2" t="s">
        <v>14866</v>
      </c>
      <c r="C14420" s="2">
        <v>37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14867</v>
      </c>
      <c r="C14421" s="2">
        <v>39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14868</v>
      </c>
      <c r="C14422" s="2">
        <v>39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14869</v>
      </c>
      <c r="C14423" s="2">
        <v>36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14870</v>
      </c>
      <c r="C14424" s="2">
        <v>25</v>
      </c>
      <c r="D14424" s="2" t="s">
        <v>468</v>
      </c>
      <c r="E14424" s="2"/>
      <c r="F14424" s="2"/>
      <c r="G14424" s="2"/>
      <c r="H14424" s="2"/>
    </row>
    <row r="14425" spans="2:8">
      <c r="B14425" s="2" t="s">
        <v>14871</v>
      </c>
      <c r="C14425" s="2">
        <v>30</v>
      </c>
      <c r="D14425" s="2" t="s">
        <v>468</v>
      </c>
      <c r="E14425" s="2"/>
      <c r="F14425" s="2"/>
      <c r="G14425" s="2"/>
      <c r="H14425" s="2"/>
    </row>
    <row r="14426" spans="2:8">
      <c r="B14426" s="2" t="s">
        <v>14872</v>
      </c>
      <c r="C14426" s="2">
        <v>32</v>
      </c>
      <c r="D14426" s="2" t="s">
        <v>468</v>
      </c>
      <c r="E14426" s="2"/>
      <c r="F14426" s="2"/>
      <c r="G14426" s="2"/>
      <c r="H14426" s="2"/>
    </row>
    <row r="14427" spans="2:8">
      <c r="B14427" s="2" t="s">
        <v>14873</v>
      </c>
      <c r="C14427" s="2">
        <v>29</v>
      </c>
      <c r="D14427" s="2" t="s">
        <v>468</v>
      </c>
      <c r="E14427" s="2"/>
      <c r="F14427" s="2"/>
      <c r="G14427" s="2"/>
      <c r="H14427" s="2"/>
    </row>
    <row r="14428" spans="2:8">
      <c r="B14428" s="2" t="s">
        <v>14874</v>
      </c>
      <c r="C14428" s="2">
        <v>27</v>
      </c>
      <c r="D14428" s="2" t="s">
        <v>468</v>
      </c>
      <c r="E14428" s="2"/>
      <c r="F14428" s="2"/>
      <c r="G14428" s="2"/>
      <c r="H14428" s="2"/>
    </row>
    <row r="14429" spans="2:8">
      <c r="B14429" s="2" t="s">
        <v>14875</v>
      </c>
      <c r="C14429" s="2">
        <v>22</v>
      </c>
      <c r="D14429" s="2" t="s">
        <v>468</v>
      </c>
      <c r="E14429" s="2"/>
      <c r="F14429" s="2"/>
      <c r="G14429" s="2"/>
      <c r="H14429" s="2"/>
    </row>
    <row r="14430" spans="2:8">
      <c r="B14430" s="2" t="s">
        <v>14876</v>
      </c>
      <c r="C14430" s="2">
        <v>20</v>
      </c>
      <c r="D14430" s="2" t="s">
        <v>468</v>
      </c>
      <c r="E14430" s="2"/>
      <c r="F14430" s="2"/>
      <c r="G14430" s="2"/>
      <c r="H14430" s="2"/>
    </row>
    <row r="14431" spans="2:8">
      <c r="B14431" s="2" t="s">
        <v>14877</v>
      </c>
      <c r="C14431" s="2">
        <v>36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14878</v>
      </c>
      <c r="C14432" s="2">
        <v>38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14879</v>
      </c>
      <c r="C14433" s="2">
        <v>38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14880</v>
      </c>
      <c r="C14434" s="2">
        <v>37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18</v>
      </c>
      <c r="D14435" s="2" t="s">
        <v>468</v>
      </c>
      <c r="E14435" s="2"/>
      <c r="F14435" s="2"/>
      <c r="G14435" s="2"/>
      <c r="H14435" s="2"/>
    </row>
    <row r="14436" spans="2:8">
      <c r="B14436" s="2" t="s">
        <v>14882</v>
      </c>
      <c r="C14436" s="2">
        <v>21</v>
      </c>
      <c r="D14436" s="2" t="s">
        <v>468</v>
      </c>
      <c r="E14436" s="2"/>
      <c r="F14436" s="2"/>
      <c r="G14436" s="2"/>
      <c r="H14436" s="2"/>
    </row>
    <row r="14437" spans="2:8">
      <c r="B14437" s="2" t="s">
        <v>14883</v>
      </c>
      <c r="C14437" s="2">
        <v>24</v>
      </c>
      <c r="D14437" s="2" t="s">
        <v>468</v>
      </c>
      <c r="E14437" s="2"/>
      <c r="F14437" s="2"/>
      <c r="G14437" s="2"/>
      <c r="H14437" s="2"/>
    </row>
    <row r="14438" spans="2:8">
      <c r="B14438" s="2" t="s">
        <v>14884</v>
      </c>
      <c r="C14438" s="2">
        <v>24</v>
      </c>
      <c r="D14438" s="2" t="s">
        <v>468</v>
      </c>
      <c r="E14438" s="2"/>
      <c r="F14438" s="2"/>
      <c r="G14438" s="2"/>
      <c r="H14438" s="2"/>
    </row>
    <row r="14439" spans="2:8">
      <c r="B14439" s="2" t="s">
        <v>14885</v>
      </c>
      <c r="C14439" s="2">
        <v>22</v>
      </c>
      <c r="D14439" s="2" t="s">
        <v>468</v>
      </c>
      <c r="E14439" s="2"/>
      <c r="F14439" s="2"/>
      <c r="G14439" s="2"/>
      <c r="H14439" s="2"/>
    </row>
    <row r="14440" spans="2:8">
      <c r="B14440" s="2" t="s">
        <v>14886</v>
      </c>
      <c r="C14440" s="2">
        <v>20</v>
      </c>
      <c r="D14440" s="2" t="s">
        <v>468</v>
      </c>
      <c r="E14440" s="2"/>
      <c r="F14440" s="2"/>
      <c r="G14440" s="2"/>
      <c r="H14440" s="2"/>
    </row>
    <row r="14441" spans="2:8">
      <c r="B14441" s="2" t="s">
        <v>14887</v>
      </c>
      <c r="C14441" s="2">
        <v>21</v>
      </c>
      <c r="D14441" s="2" t="s">
        <v>468</v>
      </c>
      <c r="E14441" s="2"/>
      <c r="F14441" s="2"/>
      <c r="G14441" s="2"/>
      <c r="H14441" s="2"/>
    </row>
    <row r="14442" spans="2:8">
      <c r="B14442" s="2" t="s">
        <v>14888</v>
      </c>
      <c r="C14442" s="2">
        <v>18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22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22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22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14892</v>
      </c>
      <c r="C14446" s="2">
        <v>23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14893</v>
      </c>
      <c r="C14447" s="2">
        <v>24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14894</v>
      </c>
      <c r="C14448" s="2">
        <v>24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14895</v>
      </c>
      <c r="C14449" s="2">
        <v>24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14896</v>
      </c>
      <c r="C14450" s="2">
        <v>22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21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14898</v>
      </c>
      <c r="C14452" s="2">
        <v>20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14899</v>
      </c>
      <c r="C14453" s="2">
        <v>19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14900</v>
      </c>
      <c r="C14454" s="2">
        <v>18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14901</v>
      </c>
      <c r="C14455" s="2">
        <v>24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14902</v>
      </c>
      <c r="C14456" s="2">
        <v>26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26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18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18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18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18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14908</v>
      </c>
      <c r="C14462" s="2">
        <v>18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14909</v>
      </c>
      <c r="C14463" s="2">
        <v>30</v>
      </c>
      <c r="D14463" s="2" t="s">
        <v>468</v>
      </c>
      <c r="E14463" s="2"/>
      <c r="F14463" s="2"/>
      <c r="G14463" s="2"/>
      <c r="H14463" s="2"/>
    </row>
    <row r="14464" spans="2:8">
      <c r="B14464" s="2" t="s">
        <v>14910</v>
      </c>
      <c r="C14464" s="2">
        <v>36</v>
      </c>
      <c r="D14464" s="2" t="s">
        <v>468</v>
      </c>
      <c r="E14464" s="2"/>
      <c r="F14464" s="2"/>
      <c r="G14464" s="2"/>
      <c r="H14464" s="2"/>
    </row>
    <row r="14465" spans="2:8">
      <c r="B14465" s="2" t="s">
        <v>14911</v>
      </c>
      <c r="C14465" s="2">
        <v>35</v>
      </c>
      <c r="D14465" s="2" t="s">
        <v>468</v>
      </c>
      <c r="E14465" s="2"/>
      <c r="F14465" s="2"/>
      <c r="G14465" s="2"/>
      <c r="H14465" s="2"/>
    </row>
    <row r="14466" spans="2:8">
      <c r="B14466" s="2" t="s">
        <v>14912</v>
      </c>
      <c r="C14466" s="2">
        <v>33</v>
      </c>
      <c r="D14466" s="2" t="s">
        <v>468</v>
      </c>
      <c r="E14466" s="2"/>
      <c r="F14466" s="2"/>
      <c r="G14466" s="2"/>
      <c r="H14466" s="2"/>
    </row>
    <row r="14467" spans="2:8">
      <c r="B14467" s="2" t="s">
        <v>14913</v>
      </c>
      <c r="C14467" s="2">
        <v>34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14914</v>
      </c>
      <c r="C14468" s="2">
        <v>33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14915</v>
      </c>
      <c r="C14469" s="2">
        <v>35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14916</v>
      </c>
      <c r="C14470" s="2">
        <v>34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31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26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14919</v>
      </c>
      <c r="C14473" s="2">
        <v>14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14920</v>
      </c>
      <c r="C14474" s="2">
        <v>22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14921</v>
      </c>
      <c r="C14475" s="2">
        <v>23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14922</v>
      </c>
      <c r="C14476" s="2">
        <v>24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14923</v>
      </c>
      <c r="C14477" s="2">
        <v>24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14924</v>
      </c>
      <c r="C14478" s="2">
        <v>24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14925</v>
      </c>
      <c r="C14479" s="2">
        <v>24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14926</v>
      </c>
      <c r="C14480" s="2">
        <v>24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14927</v>
      </c>
      <c r="C14481" s="2">
        <v>24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20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32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35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14931</v>
      </c>
      <c r="C14485" s="2">
        <v>37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6</v>
      </c>
      <c r="D14486" s="2" t="s">
        <v>468</v>
      </c>
      <c r="E14486" s="2"/>
      <c r="F14486" s="2"/>
      <c r="G14486" s="2"/>
      <c r="H14486" s="2"/>
    </row>
    <row r="14487" spans="2:8">
      <c r="B14487" s="2" t="s">
        <v>14933</v>
      </c>
      <c r="C14487" s="2">
        <v>31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14934</v>
      </c>
      <c r="C14488" s="2">
        <v>38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14935</v>
      </c>
      <c r="C14489" s="2">
        <v>44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14936</v>
      </c>
      <c r="C14490" s="2">
        <v>30</v>
      </c>
      <c r="D14490" s="2" t="s">
        <v>468</v>
      </c>
      <c r="E14490" s="2"/>
      <c r="F14490" s="2"/>
      <c r="G14490" s="2"/>
      <c r="H14490" s="2"/>
    </row>
    <row r="14491" spans="2:8">
      <c r="B14491" s="2" t="s">
        <v>14937</v>
      </c>
      <c r="C14491" s="2">
        <v>29</v>
      </c>
      <c r="D14491" s="2" t="s">
        <v>468</v>
      </c>
      <c r="E14491" s="2"/>
      <c r="F14491" s="2"/>
      <c r="G14491" s="2"/>
      <c r="H14491" s="2"/>
    </row>
    <row r="14492" spans="2:8">
      <c r="B14492" s="2" t="s">
        <v>14938</v>
      </c>
      <c r="C14492" s="2">
        <v>29</v>
      </c>
      <c r="D14492" s="2" t="s">
        <v>468</v>
      </c>
      <c r="E14492" s="2"/>
      <c r="F14492" s="2"/>
      <c r="G14492" s="2"/>
      <c r="H14492" s="2"/>
    </row>
    <row r="14493" spans="2:8">
      <c r="B14493" s="2" t="s">
        <v>14939</v>
      </c>
      <c r="C14493" s="2">
        <v>19</v>
      </c>
      <c r="D14493" s="2" t="s">
        <v>468</v>
      </c>
      <c r="E14493" s="2"/>
      <c r="F14493" s="2"/>
      <c r="G14493" s="2"/>
      <c r="H14493" s="2"/>
    </row>
    <row r="14494" spans="2:8">
      <c r="B14494" s="2" t="s">
        <v>14940</v>
      </c>
      <c r="C14494" s="2">
        <v>19</v>
      </c>
      <c r="D14494" s="2" t="s">
        <v>468</v>
      </c>
      <c r="E14494" s="2"/>
      <c r="F14494" s="2"/>
      <c r="G14494" s="2"/>
      <c r="H14494" s="2"/>
    </row>
    <row r="14495" spans="2:8">
      <c r="B14495" s="2" t="s">
        <v>14941</v>
      </c>
      <c r="C14495" s="2">
        <v>22</v>
      </c>
      <c r="D14495" s="2" t="s">
        <v>468</v>
      </c>
      <c r="E14495" s="2"/>
      <c r="F14495" s="2"/>
      <c r="G14495" s="2"/>
      <c r="H14495" s="2"/>
    </row>
    <row r="14496" spans="2:8">
      <c r="B14496" s="2" t="s">
        <v>14942</v>
      </c>
      <c r="C14496" s="2">
        <v>20</v>
      </c>
      <c r="D14496" s="2" t="s">
        <v>468</v>
      </c>
      <c r="E14496" s="2"/>
      <c r="F14496" s="2"/>
      <c r="G14496" s="2"/>
      <c r="H14496" s="2"/>
    </row>
    <row r="14497" spans="2:8">
      <c r="B14497" s="2" t="s">
        <v>14943</v>
      </c>
      <c r="C14497" s="2">
        <v>23</v>
      </c>
      <c r="D14497" s="2" t="s">
        <v>468</v>
      </c>
      <c r="E14497" s="2"/>
      <c r="F14497" s="2"/>
      <c r="G14497" s="2"/>
      <c r="H14497" s="2"/>
    </row>
    <row r="14498" spans="2:8">
      <c r="B14498" s="2" t="s">
        <v>14944</v>
      </c>
      <c r="C14498" s="2">
        <v>24</v>
      </c>
      <c r="D14498" s="2" t="s">
        <v>468</v>
      </c>
      <c r="E14498" s="2"/>
      <c r="F14498" s="2"/>
      <c r="G14498" s="2"/>
      <c r="H14498" s="2"/>
    </row>
    <row r="14499" spans="2:8">
      <c r="B14499" s="2" t="s">
        <v>14945</v>
      </c>
      <c r="C14499" s="2">
        <v>23</v>
      </c>
      <c r="D14499" s="2" t="s">
        <v>468</v>
      </c>
      <c r="E14499" s="2"/>
      <c r="F14499" s="2"/>
      <c r="G14499" s="2"/>
      <c r="H14499" s="2"/>
    </row>
    <row r="14500" spans="2:8">
      <c r="B14500" s="2" t="s">
        <v>14946</v>
      </c>
      <c r="C14500" s="2">
        <v>20</v>
      </c>
      <c r="D14500" s="2" t="s">
        <v>468</v>
      </c>
      <c r="E14500" s="2"/>
      <c r="F14500" s="2"/>
      <c r="G14500" s="2"/>
      <c r="H14500" s="2"/>
    </row>
    <row r="14501" spans="2:8">
      <c r="B14501" s="2" t="s">
        <v>14947</v>
      </c>
      <c r="C14501" s="2">
        <v>29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14948</v>
      </c>
      <c r="C14502" s="2">
        <v>28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14949</v>
      </c>
      <c r="C14503" s="2">
        <v>28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14950</v>
      </c>
      <c r="C14504" s="2">
        <v>27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28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34</v>
      </c>
      <c r="D14506" s="2" t="s">
        <v>468</v>
      </c>
      <c r="E14506" s="2"/>
      <c r="F14506" s="2"/>
      <c r="G14506" s="2"/>
      <c r="H14506" s="2"/>
    </row>
    <row r="14507" spans="2:8">
      <c r="B14507" s="2" t="s">
        <v>14953</v>
      </c>
      <c r="C14507" s="2">
        <v>36</v>
      </c>
      <c r="D14507" s="2" t="s">
        <v>468</v>
      </c>
      <c r="E14507" s="2"/>
      <c r="F14507" s="2"/>
      <c r="G14507" s="2"/>
      <c r="H14507" s="2"/>
    </row>
    <row r="14508" spans="2:8">
      <c r="B14508" s="2" t="s">
        <v>14954</v>
      </c>
      <c r="C14508" s="2">
        <v>38</v>
      </c>
      <c r="D14508" s="2" t="s">
        <v>468</v>
      </c>
      <c r="E14508" s="2"/>
      <c r="F14508" s="2"/>
      <c r="G14508" s="2"/>
      <c r="H14508" s="2"/>
    </row>
    <row r="14509" spans="2:8">
      <c r="B14509" s="2" t="s">
        <v>14955</v>
      </c>
      <c r="C14509" s="2">
        <v>36</v>
      </c>
      <c r="D14509" s="2" t="s">
        <v>468</v>
      </c>
      <c r="E14509" s="2"/>
      <c r="F14509" s="2"/>
      <c r="G14509" s="2"/>
      <c r="H14509" s="2"/>
    </row>
    <row r="14510" spans="2:8">
      <c r="B14510" s="2" t="s">
        <v>14956</v>
      </c>
      <c r="C14510" s="2">
        <v>35</v>
      </c>
      <c r="D14510" s="2" t="s">
        <v>468</v>
      </c>
      <c r="E14510" s="2"/>
      <c r="F14510" s="2"/>
      <c r="G14510" s="2"/>
      <c r="H14510" s="2"/>
    </row>
    <row r="14511" spans="2:8">
      <c r="B14511" s="2" t="s">
        <v>14957</v>
      </c>
      <c r="C14511" s="2">
        <v>29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32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32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32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28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14962</v>
      </c>
      <c r="C14516" s="2">
        <v>34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14963</v>
      </c>
      <c r="C14517" s="2">
        <v>35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14964</v>
      </c>
      <c r="C14518" s="2">
        <v>34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14965</v>
      </c>
      <c r="C14519" s="2">
        <v>33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14966</v>
      </c>
      <c r="C14520" s="2">
        <v>30</v>
      </c>
      <c r="D14520" s="2" t="s">
        <v>468</v>
      </c>
      <c r="E14520" s="2"/>
      <c r="F14520" s="2"/>
      <c r="G14520" s="2"/>
      <c r="H14520" s="2"/>
    </row>
    <row r="14521" spans="2:8">
      <c r="B14521" s="2" t="s">
        <v>14967</v>
      </c>
      <c r="C14521" s="2">
        <v>29</v>
      </c>
      <c r="D14521" s="2" t="s">
        <v>468</v>
      </c>
      <c r="E14521" s="2"/>
      <c r="F14521" s="2"/>
      <c r="G14521" s="2"/>
      <c r="H14521" s="2"/>
    </row>
    <row r="14522" spans="2:8">
      <c r="B14522" s="2" t="s">
        <v>14968</v>
      </c>
      <c r="C14522" s="2">
        <v>29</v>
      </c>
      <c r="D14522" s="2" t="s">
        <v>468</v>
      </c>
      <c r="E14522" s="2"/>
      <c r="F14522" s="2"/>
      <c r="G14522" s="2"/>
      <c r="H14522" s="2"/>
    </row>
    <row r="14523" spans="2:8">
      <c r="B14523" s="2" t="s">
        <v>14969</v>
      </c>
      <c r="C14523" s="2">
        <v>27</v>
      </c>
      <c r="D14523" s="2" t="s">
        <v>468</v>
      </c>
      <c r="E14523" s="2"/>
      <c r="F14523" s="2"/>
      <c r="G14523" s="2"/>
      <c r="H14523" s="2"/>
    </row>
    <row r="14524" spans="2:8">
      <c r="B14524" s="2" t="s">
        <v>14970</v>
      </c>
      <c r="C14524" s="2">
        <v>16</v>
      </c>
      <c r="D14524" s="2" t="s">
        <v>468</v>
      </c>
      <c r="E14524" s="2"/>
      <c r="F14524" s="2"/>
      <c r="G14524" s="2"/>
      <c r="H14524" s="2"/>
    </row>
    <row r="14525" spans="2:8">
      <c r="B14525" s="2" t="s">
        <v>14971</v>
      </c>
      <c r="C14525" s="2">
        <v>30</v>
      </c>
      <c r="D14525" s="2" t="s">
        <v>468</v>
      </c>
      <c r="E14525" s="2"/>
      <c r="F14525" s="2"/>
      <c r="G14525" s="2"/>
      <c r="H14525" s="2"/>
    </row>
    <row r="14526" spans="2:8">
      <c r="B14526" s="2" t="s">
        <v>14972</v>
      </c>
      <c r="C14526" s="2">
        <v>31</v>
      </c>
      <c r="D14526" s="2" t="s">
        <v>468</v>
      </c>
      <c r="E14526" s="2"/>
      <c r="F14526" s="2"/>
      <c r="G14526" s="2"/>
      <c r="H14526" s="2"/>
    </row>
    <row r="14527" spans="2:8">
      <c r="B14527" s="2" t="s">
        <v>14973</v>
      </c>
      <c r="C14527" s="2">
        <v>31</v>
      </c>
      <c r="D14527" s="2" t="s">
        <v>468</v>
      </c>
      <c r="E14527" s="2"/>
      <c r="F14527" s="2"/>
      <c r="G14527" s="2"/>
      <c r="H14527" s="2"/>
    </row>
    <row r="14528" spans="2:8">
      <c r="B14528" s="2" t="s">
        <v>14974</v>
      </c>
      <c r="C14528" s="2">
        <v>31</v>
      </c>
      <c r="D14528" s="2" t="s">
        <v>468</v>
      </c>
      <c r="E14528" s="2"/>
      <c r="F14528" s="2"/>
      <c r="G14528" s="2"/>
      <c r="H14528" s="2"/>
    </row>
    <row r="14529" spans="2:8">
      <c r="B14529" s="2" t="s">
        <v>14975</v>
      </c>
      <c r="C14529" s="2">
        <v>26</v>
      </c>
      <c r="D14529" s="2" t="s">
        <v>468</v>
      </c>
      <c r="E14529" s="2"/>
      <c r="F14529" s="2"/>
      <c r="G14529" s="2"/>
      <c r="H14529" s="2"/>
    </row>
    <row r="14530" spans="2:8">
      <c r="B14530" s="2" t="s">
        <v>14976</v>
      </c>
      <c r="C14530" s="2">
        <v>22</v>
      </c>
      <c r="D14530" s="2" t="s">
        <v>468</v>
      </c>
      <c r="E14530" s="2"/>
      <c r="F14530" s="2"/>
      <c r="G14530" s="2"/>
      <c r="H14530" s="2"/>
    </row>
    <row r="14531" spans="2:8">
      <c r="B14531" s="2" t="s">
        <v>14977</v>
      </c>
      <c r="C14531" s="2">
        <v>23</v>
      </c>
      <c r="D14531" s="2" t="s">
        <v>468</v>
      </c>
      <c r="E14531" s="2"/>
      <c r="F14531" s="2"/>
      <c r="G14531" s="2"/>
      <c r="H14531" s="2"/>
    </row>
    <row r="14532" spans="2:8">
      <c r="B14532" s="2" t="s">
        <v>14978</v>
      </c>
      <c r="C14532" s="2">
        <v>25</v>
      </c>
      <c r="D14532" s="2" t="s">
        <v>468</v>
      </c>
      <c r="E14532" s="2"/>
      <c r="F14532" s="2"/>
      <c r="G14532" s="2"/>
      <c r="H14532" s="2"/>
    </row>
    <row r="14533" spans="2:8">
      <c r="B14533" s="2" t="s">
        <v>14979</v>
      </c>
      <c r="C14533" s="2">
        <v>25</v>
      </c>
      <c r="D14533" s="2" t="s">
        <v>468</v>
      </c>
      <c r="E14533" s="2"/>
      <c r="F14533" s="2"/>
      <c r="G14533" s="2"/>
      <c r="H14533" s="2"/>
    </row>
    <row r="14534" spans="2:8">
      <c r="B14534" s="2" t="s">
        <v>14980</v>
      </c>
      <c r="C14534" s="2">
        <v>27</v>
      </c>
      <c r="D14534" s="2" t="s">
        <v>468</v>
      </c>
      <c r="E14534" s="2"/>
      <c r="F14534" s="2"/>
      <c r="G14534" s="2"/>
      <c r="H14534" s="2"/>
    </row>
    <row r="14535" spans="2:8">
      <c r="B14535" s="2" t="s">
        <v>14981</v>
      </c>
      <c r="C14535" s="2">
        <v>26</v>
      </c>
      <c r="D14535" s="2" t="s">
        <v>468</v>
      </c>
      <c r="E14535" s="2"/>
      <c r="F14535" s="2"/>
      <c r="G14535" s="2"/>
      <c r="H14535" s="2"/>
    </row>
    <row r="14536" spans="2:8">
      <c r="B14536" s="2" t="s">
        <v>14982</v>
      </c>
      <c r="C14536" s="2">
        <v>25</v>
      </c>
      <c r="D14536" s="2" t="s">
        <v>468</v>
      </c>
      <c r="E14536" s="2"/>
      <c r="F14536" s="2"/>
      <c r="G14536" s="2"/>
      <c r="H14536" s="2"/>
    </row>
    <row r="14537" spans="2:8">
      <c r="B14537" s="2" t="s">
        <v>14983</v>
      </c>
      <c r="C14537" s="2">
        <v>25</v>
      </c>
      <c r="D14537" s="2" t="s">
        <v>468</v>
      </c>
      <c r="E14537" s="2"/>
      <c r="F14537" s="2"/>
      <c r="G14537" s="2"/>
      <c r="H14537" s="2"/>
    </row>
    <row r="14538" spans="2:8">
      <c r="B14538" s="2" t="s">
        <v>14984</v>
      </c>
      <c r="C14538" s="2">
        <v>24</v>
      </c>
      <c r="D14538" s="2" t="s">
        <v>468</v>
      </c>
      <c r="E14538" s="2"/>
      <c r="F14538" s="2"/>
      <c r="G14538" s="2"/>
      <c r="H14538" s="2"/>
    </row>
    <row r="14539" spans="2:8">
      <c r="B14539" s="2" t="s">
        <v>14985</v>
      </c>
      <c r="C14539" s="2">
        <v>29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29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29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29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29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29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29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14992</v>
      </c>
      <c r="C14546" s="2">
        <v>28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14993</v>
      </c>
      <c r="C14547" s="2">
        <v>32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14994</v>
      </c>
      <c r="C14548" s="2">
        <v>32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14995</v>
      </c>
      <c r="C14549" s="2">
        <v>32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14996</v>
      </c>
      <c r="C14550" s="2">
        <v>32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14997</v>
      </c>
      <c r="C14551" s="2">
        <v>31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14998</v>
      </c>
      <c r="C14552" s="2">
        <v>28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14999</v>
      </c>
      <c r="C14553" s="2">
        <v>25</v>
      </c>
      <c r="D14553" s="2" t="s">
        <v>448</v>
      </c>
      <c r="E14553" s="2"/>
      <c r="F14553" s="2"/>
      <c r="G14553" s="2"/>
      <c r="H14553" s="2"/>
    </row>
    <row r="14554" spans="2:8">
      <c r="B14554" s="2" t="s">
        <v>15000</v>
      </c>
      <c r="C14554" s="2">
        <v>29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15001</v>
      </c>
      <c r="C14555" s="2">
        <v>29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29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25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15004</v>
      </c>
      <c r="C14558" s="2">
        <v>25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15005</v>
      </c>
      <c r="C14559" s="2">
        <v>27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15006</v>
      </c>
      <c r="C14560" s="2">
        <v>25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15007</v>
      </c>
      <c r="C14561" s="2">
        <v>25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15008</v>
      </c>
      <c r="C14562" s="2">
        <v>23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15009</v>
      </c>
      <c r="C14563" s="2">
        <v>23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15010</v>
      </c>
      <c r="C14564" s="2">
        <v>23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23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23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22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23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22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23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15017</v>
      </c>
      <c r="C14571" s="2">
        <v>22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15018</v>
      </c>
      <c r="C14572" s="2">
        <v>20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15019</v>
      </c>
      <c r="C14573" s="2">
        <v>18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15020</v>
      </c>
      <c r="C14574" s="2">
        <v>28</v>
      </c>
      <c r="D14574" s="2" t="s">
        <v>468</v>
      </c>
      <c r="E14574" s="2"/>
      <c r="F14574" s="2"/>
      <c r="G14574" s="2"/>
      <c r="H14574" s="2"/>
    </row>
    <row r="14575" spans="2:8">
      <c r="B14575" s="2" t="s">
        <v>15021</v>
      </c>
      <c r="C14575" s="2">
        <v>34</v>
      </c>
      <c r="D14575" s="2" t="s">
        <v>468</v>
      </c>
      <c r="E14575" s="2"/>
      <c r="F14575" s="2"/>
      <c r="G14575" s="2"/>
      <c r="H14575" s="2"/>
    </row>
    <row r="14576" spans="2:8">
      <c r="B14576" s="2" t="s">
        <v>15022</v>
      </c>
      <c r="C14576" s="2">
        <v>17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19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20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15025</v>
      </c>
      <c r="C14579" s="2">
        <v>34</v>
      </c>
      <c r="D14579" s="2" t="s">
        <v>468</v>
      </c>
      <c r="E14579" s="2"/>
      <c r="F14579" s="2"/>
      <c r="G14579" s="2"/>
      <c r="H14579" s="2"/>
    </row>
    <row r="14580" spans="2:8">
      <c r="B14580" s="2" t="s">
        <v>15026</v>
      </c>
      <c r="C14580" s="2">
        <v>28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15027</v>
      </c>
      <c r="C14581" s="2">
        <v>29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15028</v>
      </c>
      <c r="C14582" s="2">
        <v>28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15029</v>
      </c>
      <c r="C14583" s="2">
        <v>27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15030</v>
      </c>
      <c r="C14584" s="2">
        <v>26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15031</v>
      </c>
      <c r="C14585" s="2">
        <v>25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15032</v>
      </c>
      <c r="C14586" s="2">
        <v>24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15033</v>
      </c>
      <c r="C14587" s="2">
        <v>23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15034</v>
      </c>
      <c r="C14588" s="2">
        <v>28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15035</v>
      </c>
      <c r="C14589" s="2">
        <v>29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15036</v>
      </c>
      <c r="C14590" s="2">
        <v>28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15037</v>
      </c>
      <c r="C14591" s="2">
        <v>30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15038</v>
      </c>
      <c r="C14592" s="2">
        <v>32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15039</v>
      </c>
      <c r="C14593" s="2">
        <v>33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15040</v>
      </c>
      <c r="C14594" s="2">
        <v>33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15041</v>
      </c>
      <c r="C14595" s="2">
        <v>28</v>
      </c>
      <c r="D14595" s="2" t="s">
        <v>468</v>
      </c>
      <c r="E14595" s="2"/>
      <c r="F14595" s="2"/>
      <c r="G14595" s="2"/>
      <c r="H14595" s="2"/>
    </row>
    <row r="14596" spans="2:8">
      <c r="B14596" s="2" t="s">
        <v>15042</v>
      </c>
      <c r="C14596" s="2">
        <v>27</v>
      </c>
      <c r="D14596" s="2" t="s">
        <v>468</v>
      </c>
      <c r="E14596" s="2"/>
      <c r="F14596" s="2"/>
      <c r="G14596" s="2"/>
      <c r="H14596" s="2"/>
    </row>
    <row r="14597" spans="2:8">
      <c r="B14597" s="2" t="s">
        <v>15043</v>
      </c>
      <c r="C14597" s="2">
        <v>15</v>
      </c>
      <c r="D14597" s="2" t="s">
        <v>468</v>
      </c>
      <c r="E14597" s="2"/>
      <c r="F14597" s="2"/>
      <c r="G14597" s="2"/>
      <c r="H14597" s="2"/>
    </row>
    <row r="14598" spans="2:8">
      <c r="B14598" s="2" t="s">
        <v>15044</v>
      </c>
      <c r="C14598" s="2">
        <v>12</v>
      </c>
      <c r="D14598" s="2" t="s">
        <v>468</v>
      </c>
      <c r="E14598" s="2"/>
      <c r="F14598" s="2"/>
      <c r="G14598" s="2"/>
      <c r="H14598" s="2"/>
    </row>
    <row r="14599" spans="2:8">
      <c r="B14599" s="2" t="s">
        <v>15045</v>
      </c>
      <c r="C14599" s="2">
        <v>10</v>
      </c>
      <c r="D14599" s="2" t="s">
        <v>468</v>
      </c>
      <c r="E14599" s="2"/>
      <c r="F14599" s="2"/>
      <c r="G14599" s="2"/>
      <c r="H14599" s="2"/>
    </row>
    <row r="14600" spans="2:8">
      <c r="B14600" s="2" t="s">
        <v>15046</v>
      </c>
      <c r="C14600" s="2">
        <v>30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32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15048</v>
      </c>
      <c r="C14602" s="2">
        <v>31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15049</v>
      </c>
      <c r="C14603" s="2">
        <v>32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15050</v>
      </c>
      <c r="C14604" s="2">
        <v>31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15051</v>
      </c>
      <c r="C14605" s="2">
        <v>30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15052</v>
      </c>
      <c r="C14606" s="2">
        <v>26</v>
      </c>
      <c r="D14606" s="2" t="s">
        <v>468</v>
      </c>
      <c r="E14606" s="2"/>
      <c r="F14606" s="2"/>
      <c r="G14606" s="2"/>
      <c r="H14606" s="2"/>
    </row>
    <row r="14607" spans="2:8">
      <c r="B14607" s="2" t="s">
        <v>15053</v>
      </c>
      <c r="C14607" s="2">
        <v>26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15054</v>
      </c>
      <c r="C14608" s="2">
        <v>27</v>
      </c>
      <c r="D14608" s="2" t="s">
        <v>468</v>
      </c>
      <c r="E14608" s="2"/>
      <c r="F14608" s="2"/>
      <c r="G14608" s="2"/>
      <c r="H14608" s="2"/>
    </row>
    <row r="14609" spans="2:8">
      <c r="B14609" s="2" t="s">
        <v>15055</v>
      </c>
      <c r="C14609" s="2">
        <v>27</v>
      </c>
      <c r="D14609" s="2" t="s">
        <v>468</v>
      </c>
      <c r="E14609" s="2"/>
      <c r="F14609" s="2"/>
      <c r="G14609" s="2"/>
      <c r="H14609" s="2"/>
    </row>
    <row r="14610" spans="2:8">
      <c r="B14610" s="2" t="s">
        <v>15056</v>
      </c>
      <c r="C14610" s="2">
        <v>25</v>
      </c>
      <c r="D14610" s="2" t="s">
        <v>468</v>
      </c>
      <c r="E14610" s="2"/>
      <c r="F14610" s="2"/>
      <c r="G14610" s="2"/>
      <c r="H14610" s="2"/>
    </row>
    <row r="14611" spans="2:8">
      <c r="B14611" s="2" t="s">
        <v>15057</v>
      </c>
      <c r="C14611" s="2">
        <v>25</v>
      </c>
      <c r="D14611" s="2" t="s">
        <v>468</v>
      </c>
      <c r="E14611" s="2"/>
      <c r="F14611" s="2"/>
      <c r="G14611" s="2"/>
      <c r="H14611" s="2"/>
    </row>
    <row r="14612" spans="2:8">
      <c r="B14612" s="2" t="s">
        <v>15058</v>
      </c>
      <c r="C14612" s="2">
        <v>31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32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33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32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27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19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16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27</v>
      </c>
      <c r="D14619" s="2" t="s">
        <v>468</v>
      </c>
      <c r="E14619" s="2"/>
      <c r="F14619" s="2"/>
      <c r="G14619" s="2"/>
      <c r="H14619" s="2"/>
    </row>
    <row r="14620" spans="2:8">
      <c r="B14620" s="2" t="s">
        <v>15066</v>
      </c>
      <c r="C14620" s="2">
        <v>31</v>
      </c>
      <c r="D14620" s="2" t="s">
        <v>468</v>
      </c>
      <c r="E14620" s="2"/>
      <c r="F14620" s="2"/>
      <c r="G14620" s="2"/>
      <c r="H14620" s="2"/>
    </row>
    <row r="14621" spans="2:8">
      <c r="B14621" s="2" t="s">
        <v>15067</v>
      </c>
      <c r="C14621" s="2">
        <v>29</v>
      </c>
      <c r="D14621" s="2" t="s">
        <v>468</v>
      </c>
      <c r="E14621" s="2"/>
      <c r="F14621" s="2"/>
      <c r="G14621" s="2"/>
      <c r="H14621" s="2"/>
    </row>
    <row r="14622" spans="2:8">
      <c r="B14622" s="2" t="s">
        <v>15068</v>
      </c>
      <c r="C14622" s="2">
        <v>31</v>
      </c>
      <c r="D14622" s="2" t="s">
        <v>468</v>
      </c>
      <c r="E14622" s="2"/>
      <c r="F14622" s="2"/>
      <c r="G14622" s="2"/>
      <c r="H14622" s="2"/>
    </row>
    <row r="14623" spans="2:8">
      <c r="B14623" s="2" t="s">
        <v>15069</v>
      </c>
      <c r="C14623" s="2">
        <v>27</v>
      </c>
      <c r="D14623" s="2" t="s">
        <v>468</v>
      </c>
      <c r="E14623" s="2"/>
      <c r="F14623" s="2"/>
      <c r="G14623" s="2"/>
      <c r="H14623" s="2"/>
    </row>
    <row r="14624" spans="2:8">
      <c r="B14624" s="2" t="s">
        <v>15070</v>
      </c>
      <c r="C14624" s="2">
        <v>31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31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22</v>
      </c>
      <c r="D14626" s="2" t="s">
        <v>468</v>
      </c>
      <c r="E14626" s="2"/>
      <c r="F14626" s="2"/>
      <c r="G14626" s="2"/>
      <c r="H14626" s="2"/>
    </row>
    <row r="14627" spans="2:8">
      <c r="B14627" s="2" t="s">
        <v>15073</v>
      </c>
      <c r="C14627" s="2">
        <v>29</v>
      </c>
      <c r="D14627" s="2" t="s">
        <v>468</v>
      </c>
      <c r="E14627" s="2"/>
      <c r="F14627" s="2"/>
      <c r="G14627" s="2"/>
      <c r="H14627" s="2"/>
    </row>
    <row r="14628" spans="2:8">
      <c r="B14628" s="2" t="s">
        <v>15074</v>
      </c>
      <c r="C14628" s="2">
        <v>33</v>
      </c>
      <c r="D14628" s="2" t="s">
        <v>468</v>
      </c>
      <c r="E14628" s="2"/>
      <c r="F14628" s="2"/>
      <c r="G14628" s="2"/>
      <c r="H14628" s="2"/>
    </row>
    <row r="14629" spans="2:8">
      <c r="B14629" s="2" t="s">
        <v>15075</v>
      </c>
      <c r="C14629" s="2">
        <v>31</v>
      </c>
      <c r="D14629" s="2" t="s">
        <v>468</v>
      </c>
      <c r="E14629" s="2"/>
      <c r="F14629" s="2"/>
      <c r="G14629" s="2"/>
      <c r="H14629" s="2"/>
    </row>
    <row r="14630" spans="2:8">
      <c r="B14630" s="2" t="s">
        <v>15076</v>
      </c>
      <c r="C14630" s="2">
        <v>32</v>
      </c>
      <c r="D14630" s="2" t="s">
        <v>468</v>
      </c>
      <c r="E14630" s="2"/>
      <c r="F14630" s="2"/>
      <c r="G14630" s="2"/>
      <c r="H14630" s="2"/>
    </row>
    <row r="14631" spans="2:8">
      <c r="B14631" s="2" t="s">
        <v>15077</v>
      </c>
      <c r="C14631" s="2">
        <v>33</v>
      </c>
      <c r="D14631" s="2" t="s">
        <v>468</v>
      </c>
      <c r="E14631" s="2"/>
      <c r="F14631" s="2"/>
      <c r="G14631" s="2"/>
      <c r="H14631" s="2"/>
    </row>
    <row r="14632" spans="2:8">
      <c r="B14632" s="2" t="s">
        <v>15078</v>
      </c>
      <c r="C14632" s="2">
        <v>32</v>
      </c>
      <c r="D14632" s="2" t="s">
        <v>468</v>
      </c>
      <c r="E14632" s="2"/>
      <c r="F14632" s="2"/>
      <c r="G14632" s="2"/>
      <c r="H14632" s="2"/>
    </row>
    <row r="14633" spans="2:8">
      <c r="B14633" s="2" t="s">
        <v>15079</v>
      </c>
      <c r="C14633" s="2">
        <v>30</v>
      </c>
      <c r="D14633" s="2" t="s">
        <v>468</v>
      </c>
      <c r="E14633" s="2"/>
      <c r="F14633" s="2"/>
      <c r="G14633" s="2"/>
      <c r="H14633" s="2"/>
    </row>
    <row r="14634" spans="2:8">
      <c r="B14634" s="2" t="s">
        <v>15080</v>
      </c>
      <c r="C14634" s="2">
        <v>30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15081</v>
      </c>
      <c r="C14635" s="2">
        <v>31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15082</v>
      </c>
      <c r="C14636" s="2">
        <v>32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15083</v>
      </c>
      <c r="C14637" s="2">
        <v>31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15084</v>
      </c>
      <c r="C14638" s="2">
        <v>34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15085</v>
      </c>
      <c r="C14639" s="2">
        <v>35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15086</v>
      </c>
      <c r="C14640" s="2">
        <v>35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15087</v>
      </c>
      <c r="C14641" s="2">
        <v>35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15088</v>
      </c>
      <c r="C14642" s="2">
        <v>34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15089</v>
      </c>
      <c r="C14643" s="2">
        <v>32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15090</v>
      </c>
      <c r="C14644" s="2">
        <v>30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15091</v>
      </c>
      <c r="C14645" s="2">
        <v>29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15092</v>
      </c>
      <c r="C14646" s="2">
        <v>29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15093</v>
      </c>
      <c r="C14647" s="2">
        <v>29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15094</v>
      </c>
      <c r="C14648" s="2">
        <v>29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15095</v>
      </c>
      <c r="C14649" s="2">
        <v>29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15096</v>
      </c>
      <c r="C14650" s="2">
        <v>27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15097</v>
      </c>
      <c r="C14651" s="2">
        <v>25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15098</v>
      </c>
      <c r="C14652" s="2">
        <v>36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15099</v>
      </c>
      <c r="C14653" s="2">
        <v>36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15100</v>
      </c>
      <c r="C14654" s="2">
        <v>36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15101</v>
      </c>
      <c r="C14655" s="2">
        <v>36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15102</v>
      </c>
      <c r="C14656" s="2">
        <v>34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15103</v>
      </c>
      <c r="C14657" s="2">
        <v>28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15104</v>
      </c>
      <c r="C14658" s="2">
        <v>33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15105</v>
      </c>
      <c r="C14659" s="2">
        <v>32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31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15107</v>
      </c>
      <c r="C14661" s="2">
        <v>30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15108</v>
      </c>
      <c r="C14662" s="2">
        <v>29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15109</v>
      </c>
      <c r="C14663" s="2">
        <v>28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15110</v>
      </c>
      <c r="C14664" s="2">
        <v>25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15111</v>
      </c>
      <c r="C14665" s="2">
        <v>19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15112</v>
      </c>
      <c r="C14666" s="2">
        <v>25</v>
      </c>
      <c r="D14666" s="2" t="s">
        <v>468</v>
      </c>
      <c r="E14666" s="2"/>
      <c r="F14666" s="2"/>
      <c r="G14666" s="2"/>
      <c r="H14666" s="2"/>
    </row>
    <row r="14667" spans="2:8">
      <c r="B14667" s="2" t="s">
        <v>15113</v>
      </c>
      <c r="C14667" s="2">
        <v>29</v>
      </c>
      <c r="D14667" s="2" t="s">
        <v>468</v>
      </c>
      <c r="E14667" s="2"/>
      <c r="F14667" s="2"/>
      <c r="G14667" s="2"/>
      <c r="H14667" s="2"/>
    </row>
    <row r="14668" spans="2:8">
      <c r="B14668" s="2" t="s">
        <v>15114</v>
      </c>
      <c r="C14668" s="2">
        <v>28</v>
      </c>
      <c r="D14668" s="2" t="s">
        <v>468</v>
      </c>
      <c r="E14668" s="2"/>
      <c r="F14668" s="2"/>
      <c r="G14668" s="2"/>
      <c r="H14668" s="2"/>
    </row>
    <row r="14669" spans="2:8">
      <c r="B14669" s="2" t="s">
        <v>15115</v>
      </c>
      <c r="C14669" s="2">
        <v>29</v>
      </c>
      <c r="D14669" s="2" t="s">
        <v>468</v>
      </c>
      <c r="E14669" s="2"/>
      <c r="F14669" s="2"/>
      <c r="G14669" s="2"/>
      <c r="H14669" s="2"/>
    </row>
    <row r="14670" spans="2:8">
      <c r="B14670" s="2" t="s">
        <v>15116</v>
      </c>
      <c r="C14670" s="2">
        <v>28</v>
      </c>
      <c r="D14670" s="2" t="s">
        <v>468</v>
      </c>
      <c r="E14670" s="2"/>
      <c r="F14670" s="2"/>
      <c r="G14670" s="2"/>
      <c r="H14670" s="2"/>
    </row>
    <row r="14671" spans="2:8">
      <c r="B14671" s="2" t="s">
        <v>15117</v>
      </c>
      <c r="C14671" s="2">
        <v>27</v>
      </c>
      <c r="D14671" s="2" t="s">
        <v>468</v>
      </c>
      <c r="E14671" s="2"/>
      <c r="F14671" s="2"/>
      <c r="G14671" s="2"/>
      <c r="H14671" s="2"/>
    </row>
    <row r="14672" spans="2:8">
      <c r="B14672" s="2" t="s">
        <v>15118</v>
      </c>
      <c r="C14672" s="2">
        <v>24</v>
      </c>
      <c r="D14672" s="2" t="s">
        <v>468</v>
      </c>
      <c r="E14672" s="2"/>
      <c r="F14672" s="2"/>
      <c r="G14672" s="2"/>
      <c r="H14672" s="2"/>
    </row>
    <row r="14673" spans="2:8">
      <c r="B14673" s="2" t="s">
        <v>15119</v>
      </c>
      <c r="C14673" s="2">
        <v>26</v>
      </c>
      <c r="D14673" s="2" t="s">
        <v>468</v>
      </c>
      <c r="E14673" s="2"/>
      <c r="F14673" s="2"/>
      <c r="G14673" s="2"/>
      <c r="H14673" s="2"/>
    </row>
    <row r="14674" spans="2:8">
      <c r="B14674" s="2" t="s">
        <v>15120</v>
      </c>
      <c r="C14674" s="2">
        <v>24</v>
      </c>
      <c r="D14674" s="2" t="s">
        <v>468</v>
      </c>
      <c r="E14674" s="2"/>
      <c r="F14674" s="2"/>
      <c r="G14674" s="2"/>
      <c r="H14674" s="2"/>
    </row>
    <row r="14675" spans="2:8">
      <c r="B14675" s="2" t="s">
        <v>15121</v>
      </c>
      <c r="C14675" s="2">
        <v>44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15122</v>
      </c>
      <c r="C14676" s="2">
        <v>42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15123</v>
      </c>
      <c r="C14677" s="2">
        <v>41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15124</v>
      </c>
      <c r="C14678" s="2">
        <v>39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37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35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31</v>
      </c>
      <c r="D14681" s="2" t="s">
        <v>468</v>
      </c>
      <c r="E14681" s="2"/>
      <c r="F14681" s="2"/>
      <c r="G14681" s="2"/>
      <c r="H14681" s="2"/>
    </row>
    <row r="14682" spans="2:8">
      <c r="B14682" s="2" t="s">
        <v>15128</v>
      </c>
      <c r="C14682" s="2">
        <v>30</v>
      </c>
      <c r="D14682" s="2" t="s">
        <v>468</v>
      </c>
      <c r="E14682" s="2"/>
      <c r="F14682" s="2"/>
      <c r="G14682" s="2"/>
      <c r="H14682" s="2"/>
    </row>
    <row r="14683" spans="2:8">
      <c r="B14683" s="2" t="s">
        <v>15129</v>
      </c>
      <c r="C14683" s="2">
        <v>33</v>
      </c>
      <c r="D14683" s="2" t="s">
        <v>468</v>
      </c>
      <c r="E14683" s="2"/>
      <c r="F14683" s="2"/>
      <c r="G14683" s="2"/>
      <c r="H14683" s="2"/>
    </row>
    <row r="14684" spans="2:8">
      <c r="B14684" s="2" t="s">
        <v>15130</v>
      </c>
      <c r="C14684" s="2">
        <v>34</v>
      </c>
      <c r="D14684" s="2" t="s">
        <v>468</v>
      </c>
      <c r="E14684" s="2"/>
      <c r="F14684" s="2"/>
      <c r="G14684" s="2"/>
      <c r="H14684" s="2"/>
    </row>
    <row r="14685" spans="2:8">
      <c r="B14685" s="2" t="s">
        <v>15131</v>
      </c>
      <c r="C14685" s="2">
        <v>26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15132</v>
      </c>
      <c r="C14686" s="2">
        <v>28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15133</v>
      </c>
      <c r="C14687" s="2">
        <v>28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15134</v>
      </c>
      <c r="C14688" s="2">
        <v>28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15135</v>
      </c>
      <c r="C14689" s="2">
        <v>26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15136</v>
      </c>
      <c r="C14690" s="2">
        <v>23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15137</v>
      </c>
      <c r="C14691" s="2">
        <v>19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15138</v>
      </c>
      <c r="C14692" s="2">
        <v>27</v>
      </c>
      <c r="D14692" s="2" t="s">
        <v>468</v>
      </c>
      <c r="E14692" s="2"/>
      <c r="F14692" s="2"/>
      <c r="G14692" s="2"/>
      <c r="H14692" s="2"/>
    </row>
    <row r="14693" spans="2:8">
      <c r="B14693" s="2" t="s">
        <v>15139</v>
      </c>
      <c r="C14693" s="2">
        <v>27</v>
      </c>
      <c r="D14693" s="2" t="s">
        <v>468</v>
      </c>
      <c r="E14693" s="2"/>
      <c r="F14693" s="2"/>
      <c r="G14693" s="2"/>
      <c r="H14693" s="2"/>
    </row>
    <row r="14694" spans="2:8">
      <c r="B14694" s="2" t="s">
        <v>15140</v>
      </c>
      <c r="C14694" s="2">
        <v>28</v>
      </c>
      <c r="D14694" s="2" t="s">
        <v>468</v>
      </c>
      <c r="E14694" s="2"/>
      <c r="F14694" s="2"/>
      <c r="G14694" s="2"/>
      <c r="H14694" s="2"/>
    </row>
    <row r="14695" spans="2:8">
      <c r="B14695" s="2" t="s">
        <v>15141</v>
      </c>
      <c r="C14695" s="2">
        <v>28</v>
      </c>
      <c r="D14695" s="2" t="s">
        <v>468</v>
      </c>
      <c r="E14695" s="2"/>
      <c r="F14695" s="2"/>
      <c r="G14695" s="2"/>
      <c r="H14695" s="2"/>
    </row>
    <row r="14696" spans="2:8">
      <c r="B14696" s="2" t="s">
        <v>15142</v>
      </c>
      <c r="C14696" s="2">
        <v>27</v>
      </c>
      <c r="D14696" s="2" t="s">
        <v>468</v>
      </c>
      <c r="E14696" s="2"/>
      <c r="F14696" s="2"/>
      <c r="G14696" s="2"/>
      <c r="H14696" s="2"/>
    </row>
    <row r="14697" spans="2:8">
      <c r="B14697" s="2" t="s">
        <v>15143</v>
      </c>
      <c r="C14697" s="2">
        <v>27</v>
      </c>
      <c r="D14697" s="2" t="s">
        <v>468</v>
      </c>
      <c r="E14697" s="2"/>
      <c r="F14697" s="2"/>
      <c r="G14697" s="2"/>
      <c r="H14697" s="2"/>
    </row>
    <row r="14698" spans="2:8">
      <c r="B14698" s="2" t="s">
        <v>15144</v>
      </c>
      <c r="C14698" s="2">
        <v>23</v>
      </c>
      <c r="D14698" s="2" t="s">
        <v>468</v>
      </c>
      <c r="E14698" s="2"/>
      <c r="F14698" s="2"/>
      <c r="G14698" s="2"/>
      <c r="H14698" s="2"/>
    </row>
    <row r="14699" spans="2:8">
      <c r="B14699" s="2" t="s">
        <v>15145</v>
      </c>
      <c r="C14699" s="2">
        <v>33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15146</v>
      </c>
      <c r="C14700" s="2">
        <v>35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15147</v>
      </c>
      <c r="C14701" s="2">
        <v>37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36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37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15150</v>
      </c>
      <c r="C14704" s="2">
        <v>36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15151</v>
      </c>
      <c r="C14705" s="2">
        <v>33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15152</v>
      </c>
      <c r="C14706" s="2">
        <v>31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15153</v>
      </c>
      <c r="C14707" s="2">
        <v>29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15154</v>
      </c>
      <c r="C14708" s="2">
        <v>36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15155</v>
      </c>
      <c r="C14709" s="2">
        <v>35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15156</v>
      </c>
      <c r="C14710" s="2">
        <v>35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15157</v>
      </c>
      <c r="C14711" s="2">
        <v>36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15158</v>
      </c>
      <c r="C14712" s="2">
        <v>35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15159</v>
      </c>
      <c r="C14713" s="2">
        <v>35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15160</v>
      </c>
      <c r="C14714" s="2">
        <v>33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15161</v>
      </c>
      <c r="C14715" s="2">
        <v>32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15162</v>
      </c>
      <c r="C14716" s="2">
        <v>31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15163</v>
      </c>
      <c r="C14717" s="2">
        <v>33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33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15165</v>
      </c>
      <c r="C14719" s="2">
        <v>33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15166</v>
      </c>
      <c r="C14720" s="2">
        <v>30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15167</v>
      </c>
      <c r="C14721" s="2">
        <v>27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15168</v>
      </c>
      <c r="C14722" s="2">
        <v>23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15169</v>
      </c>
      <c r="C14723" s="2">
        <v>22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15170</v>
      </c>
      <c r="C14724" s="2">
        <v>34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15171</v>
      </c>
      <c r="C14725" s="2">
        <v>34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15172</v>
      </c>
      <c r="C14726" s="2">
        <v>33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15173</v>
      </c>
      <c r="C14727" s="2">
        <v>32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15174</v>
      </c>
      <c r="C14728" s="2">
        <v>32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31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26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25</v>
      </c>
      <c r="D14731" s="2" t="s">
        <v>468</v>
      </c>
      <c r="E14731" s="2"/>
      <c r="F14731" s="2"/>
      <c r="G14731" s="2"/>
      <c r="H14731" s="2"/>
    </row>
    <row r="14732" spans="2:8">
      <c r="B14732" s="2" t="s">
        <v>15178</v>
      </c>
      <c r="C14732" s="2">
        <v>25</v>
      </c>
      <c r="D14732" s="2" t="s">
        <v>468</v>
      </c>
      <c r="E14732" s="2"/>
      <c r="F14732" s="2"/>
      <c r="G14732" s="2"/>
      <c r="H14732" s="2"/>
    </row>
    <row r="14733" spans="2:8">
      <c r="B14733" s="2" t="s">
        <v>15179</v>
      </c>
      <c r="C14733" s="2">
        <v>25</v>
      </c>
      <c r="D14733" s="2" t="s">
        <v>468</v>
      </c>
      <c r="E14733" s="2"/>
      <c r="F14733" s="2"/>
      <c r="G14733" s="2"/>
      <c r="H14733" s="2"/>
    </row>
    <row r="14734" spans="2:8">
      <c r="B14734" s="2" t="s">
        <v>15180</v>
      </c>
      <c r="C14734" s="2">
        <v>26</v>
      </c>
      <c r="D14734" s="2" t="s">
        <v>468</v>
      </c>
      <c r="E14734" s="2"/>
      <c r="F14734" s="2"/>
      <c r="G14734" s="2"/>
      <c r="H14734" s="2"/>
    </row>
    <row r="14735" spans="2:8">
      <c r="B14735" s="2" t="s">
        <v>15181</v>
      </c>
      <c r="C14735" s="2">
        <v>26</v>
      </c>
      <c r="D14735" s="2" t="s">
        <v>468</v>
      </c>
      <c r="E14735" s="2"/>
      <c r="F14735" s="2"/>
      <c r="G14735" s="2"/>
      <c r="H14735" s="2"/>
    </row>
    <row r="14736" spans="2:8">
      <c r="B14736" s="2" t="s">
        <v>15182</v>
      </c>
      <c r="C14736" s="2">
        <v>27</v>
      </c>
      <c r="D14736" s="2" t="s">
        <v>468</v>
      </c>
      <c r="E14736" s="2"/>
      <c r="F14736" s="2"/>
      <c r="G14736" s="2"/>
      <c r="H14736" s="2"/>
    </row>
    <row r="14737" spans="2:8">
      <c r="B14737" s="2" t="s">
        <v>15183</v>
      </c>
      <c r="C14737" s="2">
        <v>27</v>
      </c>
      <c r="D14737" s="2" t="s">
        <v>468</v>
      </c>
      <c r="E14737" s="2"/>
      <c r="F14737" s="2"/>
      <c r="G14737" s="2"/>
      <c r="H14737" s="2"/>
    </row>
    <row r="14738" spans="2:8">
      <c r="B14738" s="2" t="s">
        <v>15184</v>
      </c>
      <c r="C14738" s="2">
        <v>26</v>
      </c>
      <c r="D14738" s="2" t="s">
        <v>468</v>
      </c>
      <c r="E14738" s="2"/>
      <c r="F14738" s="2"/>
      <c r="G14738" s="2"/>
      <c r="H14738" s="2"/>
    </row>
    <row r="14739" spans="2:8">
      <c r="B14739" s="2" t="s">
        <v>15185</v>
      </c>
      <c r="C14739" s="2">
        <v>31</v>
      </c>
      <c r="D14739" s="2" t="s">
        <v>468</v>
      </c>
      <c r="E14739" s="2"/>
      <c r="F14739" s="2"/>
      <c r="G14739" s="2"/>
      <c r="H14739" s="2"/>
    </row>
    <row r="14740" spans="2:8">
      <c r="B14740" s="2" t="s">
        <v>15186</v>
      </c>
      <c r="C14740" s="2">
        <v>35</v>
      </c>
      <c r="D14740" s="2" t="s">
        <v>468</v>
      </c>
      <c r="E14740" s="2"/>
      <c r="F14740" s="2"/>
      <c r="G14740" s="2"/>
      <c r="H14740" s="2"/>
    </row>
    <row r="14741" spans="2:8">
      <c r="B14741" s="2" t="s">
        <v>15187</v>
      </c>
      <c r="C14741" s="2">
        <v>34</v>
      </c>
      <c r="D14741" s="2" t="s">
        <v>468</v>
      </c>
      <c r="E14741" s="2"/>
      <c r="F14741" s="2"/>
      <c r="G14741" s="2"/>
      <c r="H14741" s="2"/>
    </row>
    <row r="14742" spans="2:8">
      <c r="B14742" s="2" t="s">
        <v>15188</v>
      </c>
      <c r="C14742" s="2">
        <v>32</v>
      </c>
      <c r="D14742" s="2" t="s">
        <v>468</v>
      </c>
      <c r="E14742" s="2"/>
      <c r="F14742" s="2"/>
      <c r="G14742" s="2"/>
      <c r="H14742" s="2"/>
    </row>
    <row r="14743" spans="2:8">
      <c r="B14743" s="2" t="s">
        <v>15189</v>
      </c>
      <c r="C14743" s="2">
        <v>32</v>
      </c>
      <c r="D14743" s="2" t="s">
        <v>468</v>
      </c>
      <c r="E14743" s="2"/>
      <c r="F14743" s="2"/>
      <c r="G14743" s="2"/>
      <c r="H14743" s="2"/>
    </row>
    <row r="14744" spans="2:8">
      <c r="B14744" s="2" t="s">
        <v>15190</v>
      </c>
      <c r="C14744" s="2">
        <v>30</v>
      </c>
      <c r="D14744" s="2" t="s">
        <v>468</v>
      </c>
      <c r="E14744" s="2"/>
      <c r="F14744" s="2"/>
      <c r="G14744" s="2"/>
      <c r="H14744" s="2"/>
    </row>
    <row r="14745" spans="2:8">
      <c r="B14745" s="2" t="s">
        <v>15191</v>
      </c>
      <c r="C14745" s="2">
        <v>34</v>
      </c>
      <c r="D14745" s="2" t="s">
        <v>468</v>
      </c>
      <c r="E14745" s="2"/>
      <c r="F14745" s="2"/>
      <c r="G14745" s="2"/>
      <c r="H14745" s="2"/>
    </row>
    <row r="14746" spans="2:8">
      <c r="B14746" s="2" t="s">
        <v>15192</v>
      </c>
      <c r="C14746" s="2">
        <v>34</v>
      </c>
      <c r="D14746" s="2" t="s">
        <v>468</v>
      </c>
      <c r="E14746" s="2"/>
      <c r="F14746" s="2"/>
      <c r="G14746" s="2"/>
      <c r="H14746" s="2"/>
    </row>
    <row r="14747" spans="2:8">
      <c r="B14747" s="2" t="s">
        <v>15193</v>
      </c>
      <c r="C14747" s="2">
        <v>35</v>
      </c>
      <c r="D14747" s="2" t="s">
        <v>468</v>
      </c>
      <c r="E14747" s="2"/>
      <c r="F14747" s="2"/>
      <c r="G14747" s="2"/>
      <c r="H14747" s="2"/>
    </row>
    <row r="14748" spans="2:8">
      <c r="B14748" s="2" t="s">
        <v>15194</v>
      </c>
      <c r="C14748" s="2">
        <v>33</v>
      </c>
      <c r="D14748" s="2" t="s">
        <v>468</v>
      </c>
      <c r="E14748" s="2"/>
      <c r="F14748" s="2"/>
      <c r="G14748" s="2"/>
      <c r="H14748" s="2"/>
    </row>
    <row r="14749" spans="2:8">
      <c r="B14749" s="2" t="s">
        <v>15195</v>
      </c>
      <c r="C14749" s="2">
        <v>29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15196</v>
      </c>
      <c r="C14750" s="2">
        <v>29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30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20</v>
      </c>
      <c r="D14752" s="2" t="s">
        <v>468</v>
      </c>
      <c r="E14752" s="2"/>
      <c r="F14752" s="2"/>
      <c r="G14752" s="2"/>
      <c r="H14752" s="2"/>
    </row>
    <row r="14753" spans="2:8">
      <c r="B14753" s="2" t="s">
        <v>15199</v>
      </c>
      <c r="C14753" s="2">
        <v>22</v>
      </c>
      <c r="D14753" s="2" t="s">
        <v>468</v>
      </c>
      <c r="E14753" s="2"/>
      <c r="F14753" s="2"/>
      <c r="G14753" s="2"/>
      <c r="H14753" s="2"/>
    </row>
    <row r="14754" spans="2:8">
      <c r="B14754" s="2" t="s">
        <v>15200</v>
      </c>
      <c r="C14754" s="2">
        <v>22</v>
      </c>
      <c r="D14754" s="2" t="s">
        <v>468</v>
      </c>
      <c r="E14754" s="2"/>
      <c r="F14754" s="2"/>
      <c r="G14754" s="2"/>
      <c r="H14754" s="2"/>
    </row>
    <row r="14755" spans="2:8">
      <c r="B14755" s="2" t="s">
        <v>15201</v>
      </c>
      <c r="C14755" s="2">
        <v>22</v>
      </c>
      <c r="D14755" s="2" t="s">
        <v>468</v>
      </c>
      <c r="E14755" s="2"/>
      <c r="F14755" s="2"/>
      <c r="G14755" s="2"/>
      <c r="H14755" s="2"/>
    </row>
    <row r="14756" spans="2:8">
      <c r="B14756" s="2" t="s">
        <v>15202</v>
      </c>
      <c r="C14756" s="2">
        <v>21</v>
      </c>
      <c r="D14756" s="2" t="s">
        <v>468</v>
      </c>
      <c r="E14756" s="2"/>
      <c r="F14756" s="2"/>
      <c r="G14756" s="2"/>
      <c r="H14756" s="2"/>
    </row>
    <row r="14757" spans="2:8">
      <c r="B14757" s="2" t="s">
        <v>15203</v>
      </c>
      <c r="C14757" s="2">
        <v>20</v>
      </c>
      <c r="D14757" s="2" t="s">
        <v>468</v>
      </c>
      <c r="E14757" s="2"/>
      <c r="F14757" s="2"/>
      <c r="G14757" s="2"/>
      <c r="H14757" s="2"/>
    </row>
    <row r="14758" spans="2:8">
      <c r="B14758" s="2" t="s">
        <v>15204</v>
      </c>
      <c r="C14758" s="2">
        <v>19</v>
      </c>
      <c r="D14758" s="2" t="s">
        <v>468</v>
      </c>
      <c r="E14758" s="2"/>
      <c r="F14758" s="2"/>
      <c r="G14758" s="2"/>
      <c r="H14758" s="2"/>
    </row>
    <row r="14759" spans="2:8">
      <c r="B14759" s="2" t="s">
        <v>15205</v>
      </c>
      <c r="C14759" s="2">
        <v>21</v>
      </c>
      <c r="D14759" s="2" t="s">
        <v>468</v>
      </c>
      <c r="E14759" s="2"/>
      <c r="F14759" s="2"/>
      <c r="G14759" s="2"/>
      <c r="H14759" s="2"/>
    </row>
    <row r="14760" spans="2:8">
      <c r="B14760" s="2" t="s">
        <v>15206</v>
      </c>
      <c r="C14760" s="2">
        <v>20</v>
      </c>
      <c r="D14760" s="2" t="s">
        <v>468</v>
      </c>
      <c r="E14760" s="2"/>
      <c r="F14760" s="2"/>
      <c r="G14760" s="2"/>
      <c r="H14760" s="2"/>
    </row>
    <row r="14761" spans="2:8">
      <c r="B14761" s="2" t="s">
        <v>15207</v>
      </c>
      <c r="C14761" s="2">
        <v>26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29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29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30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30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29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15213</v>
      </c>
      <c r="C14767" s="2">
        <v>29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27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32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15216</v>
      </c>
      <c r="C14770" s="2">
        <v>33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34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34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32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15220</v>
      </c>
      <c r="C14774" s="2">
        <v>28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15221</v>
      </c>
      <c r="C14775" s="2">
        <v>26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15222</v>
      </c>
      <c r="C14776" s="2">
        <v>27</v>
      </c>
      <c r="D14776" s="2" t="s">
        <v>468</v>
      </c>
      <c r="E14776" s="2"/>
      <c r="F14776" s="2"/>
      <c r="G14776" s="2"/>
      <c r="H14776" s="2"/>
    </row>
    <row r="14777" spans="2:8">
      <c r="B14777" s="2" t="s">
        <v>15223</v>
      </c>
      <c r="C14777" s="2">
        <v>29</v>
      </c>
      <c r="D14777" s="2" t="s">
        <v>468</v>
      </c>
      <c r="E14777" s="2"/>
      <c r="F14777" s="2"/>
      <c r="G14777" s="2"/>
      <c r="H14777" s="2"/>
    </row>
    <row r="14778" spans="2:8">
      <c r="B14778" s="2" t="s">
        <v>15224</v>
      </c>
      <c r="C14778" s="2">
        <v>30</v>
      </c>
      <c r="D14778" s="2" t="s">
        <v>468</v>
      </c>
      <c r="E14778" s="2"/>
      <c r="F14778" s="2"/>
      <c r="G14778" s="2"/>
      <c r="H14778" s="2"/>
    </row>
    <row r="14779" spans="2:8">
      <c r="B14779" s="2" t="s">
        <v>15225</v>
      </c>
      <c r="C14779" s="2">
        <v>30</v>
      </c>
      <c r="D14779" s="2" t="s">
        <v>468</v>
      </c>
      <c r="E14779" s="2"/>
      <c r="F14779" s="2"/>
      <c r="G14779" s="2"/>
      <c r="H14779" s="2"/>
    </row>
    <row r="14780" spans="2:8">
      <c r="B14780" s="2" t="s">
        <v>15226</v>
      </c>
      <c r="C14780" s="2">
        <v>28</v>
      </c>
      <c r="D14780" s="2" t="s">
        <v>468</v>
      </c>
      <c r="E14780" s="2"/>
      <c r="F14780" s="2"/>
      <c r="G14780" s="2"/>
      <c r="H14780" s="2"/>
    </row>
    <row r="14781" spans="2:8">
      <c r="B14781" s="2" t="s">
        <v>15227</v>
      </c>
      <c r="C14781" s="2">
        <v>33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33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33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34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33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15232</v>
      </c>
      <c r="C14786" s="2">
        <v>30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15233</v>
      </c>
      <c r="C14787" s="2">
        <v>28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29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30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30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30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31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15239</v>
      </c>
      <c r="C14793" s="2">
        <v>31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15240</v>
      </c>
      <c r="C14794" s="2">
        <v>28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28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27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15243</v>
      </c>
      <c r="C14797" s="2">
        <v>29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15244</v>
      </c>
      <c r="C14798" s="2">
        <v>31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15245</v>
      </c>
      <c r="C14799" s="2">
        <v>30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15246</v>
      </c>
      <c r="C14800" s="2">
        <v>30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15247</v>
      </c>
      <c r="C14801" s="2">
        <v>29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15248</v>
      </c>
      <c r="C14802" s="2">
        <v>28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15249</v>
      </c>
      <c r="C14803" s="2">
        <v>25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15250</v>
      </c>
      <c r="C14804" s="2">
        <v>20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27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28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15253</v>
      </c>
      <c r="C14807" s="2">
        <v>28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15254</v>
      </c>
      <c r="C14808" s="2">
        <v>28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28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28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29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28</v>
      </c>
      <c r="D14812" s="2" t="s">
        <v>468</v>
      </c>
      <c r="E14812" s="2"/>
      <c r="F14812" s="2"/>
      <c r="G14812" s="2"/>
      <c r="H14812" s="2"/>
    </row>
    <row r="14813" spans="2:8">
      <c r="B14813" s="2" t="s">
        <v>15259</v>
      </c>
      <c r="C14813" s="2">
        <v>30</v>
      </c>
      <c r="D14813" s="2" t="s">
        <v>468</v>
      </c>
      <c r="E14813" s="2"/>
      <c r="F14813" s="2"/>
      <c r="G14813" s="2"/>
      <c r="H14813" s="2"/>
    </row>
    <row r="14814" spans="2:8">
      <c r="B14814" s="2" t="s">
        <v>15260</v>
      </c>
      <c r="C14814" s="2">
        <v>32</v>
      </c>
      <c r="D14814" s="2" t="s">
        <v>468</v>
      </c>
      <c r="E14814" s="2"/>
      <c r="F14814" s="2"/>
      <c r="G14814" s="2"/>
      <c r="H14814" s="2"/>
    </row>
    <row r="14815" spans="2:8">
      <c r="B14815" s="2" t="s">
        <v>15261</v>
      </c>
      <c r="C14815" s="2">
        <v>32</v>
      </c>
      <c r="D14815" s="2" t="s">
        <v>468</v>
      </c>
      <c r="E14815" s="2"/>
      <c r="F14815" s="2"/>
      <c r="G14815" s="2"/>
      <c r="H14815" s="2"/>
    </row>
    <row r="14816" spans="2:8">
      <c r="B14816" s="2" t="s">
        <v>15262</v>
      </c>
      <c r="C14816" s="2">
        <v>26</v>
      </c>
      <c r="D14816" s="2" t="s">
        <v>468</v>
      </c>
      <c r="E14816" s="2"/>
      <c r="F14816" s="2"/>
      <c r="G14816" s="2"/>
      <c r="H14816" s="2"/>
    </row>
    <row r="14817" spans="2:8">
      <c r="B14817" s="2" t="s">
        <v>15263</v>
      </c>
      <c r="C14817" s="2">
        <v>24</v>
      </c>
      <c r="D14817" s="2" t="s">
        <v>468</v>
      </c>
      <c r="E14817" s="2"/>
      <c r="F14817" s="2"/>
      <c r="G14817" s="2"/>
      <c r="H14817" s="2"/>
    </row>
    <row r="14818" spans="2:8">
      <c r="B14818" s="2" t="s">
        <v>15264</v>
      </c>
      <c r="C14818" s="2">
        <v>31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15265</v>
      </c>
      <c r="C14819" s="2">
        <v>33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15266</v>
      </c>
      <c r="C14820" s="2">
        <v>34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35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15268</v>
      </c>
      <c r="C14822" s="2">
        <v>35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25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38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40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37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35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32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30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25</v>
      </c>
      <c r="D14830" s="2" t="s">
        <v>468</v>
      </c>
      <c r="E14830" s="2"/>
      <c r="F14830" s="2"/>
      <c r="G14830" s="2"/>
      <c r="H14830" s="2"/>
    </row>
    <row r="14831" spans="2:8">
      <c r="B14831" s="2" t="s">
        <v>15277</v>
      </c>
      <c r="C14831" s="2">
        <v>23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23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24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15280</v>
      </c>
      <c r="C14834" s="2">
        <v>26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15281</v>
      </c>
      <c r="C14835" s="2">
        <v>22</v>
      </c>
      <c r="D14835" s="2" t="s">
        <v>468</v>
      </c>
      <c r="E14835" s="2"/>
      <c r="F14835" s="2"/>
      <c r="G14835" s="2"/>
      <c r="H14835" s="2"/>
    </row>
    <row r="14836" spans="2:8">
      <c r="B14836" s="2" t="s">
        <v>15282</v>
      </c>
      <c r="C14836" s="2">
        <v>26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15283</v>
      </c>
      <c r="C14837" s="2">
        <v>29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15284</v>
      </c>
      <c r="C14838" s="2">
        <v>28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15285</v>
      </c>
      <c r="C14839" s="2">
        <v>28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15286</v>
      </c>
      <c r="C14840" s="2">
        <v>29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15287</v>
      </c>
      <c r="C14841" s="2">
        <v>26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15288</v>
      </c>
      <c r="C14842" s="2">
        <v>27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15289</v>
      </c>
      <c r="C14843" s="2">
        <v>25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15290</v>
      </c>
      <c r="C14844" s="2">
        <v>23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15291</v>
      </c>
      <c r="C14845" s="2">
        <v>31</v>
      </c>
      <c r="D14845" s="2" t="s">
        <v>468</v>
      </c>
      <c r="E14845" s="2"/>
      <c r="F14845" s="2"/>
      <c r="G14845" s="2"/>
      <c r="H14845" s="2"/>
    </row>
    <row r="14846" spans="2:8">
      <c r="B14846" s="2" t="s">
        <v>15292</v>
      </c>
      <c r="C14846" s="2">
        <v>31</v>
      </c>
      <c r="D14846" s="2" t="s">
        <v>468</v>
      </c>
      <c r="E14846" s="2"/>
      <c r="F14846" s="2"/>
      <c r="G14846" s="2"/>
      <c r="H14846" s="2"/>
    </row>
    <row r="14847" spans="2:8">
      <c r="B14847" s="2" t="s">
        <v>15293</v>
      </c>
      <c r="C14847" s="2">
        <v>30</v>
      </c>
      <c r="D14847" s="2" t="s">
        <v>468</v>
      </c>
      <c r="E14847" s="2"/>
      <c r="F14847" s="2"/>
      <c r="G14847" s="2"/>
      <c r="H14847" s="2"/>
    </row>
    <row r="14848" spans="2:8">
      <c r="B14848" s="2" t="s">
        <v>15294</v>
      </c>
      <c r="C14848" s="2">
        <v>30</v>
      </c>
      <c r="D14848" s="2" t="s">
        <v>468</v>
      </c>
      <c r="E14848" s="2"/>
      <c r="F14848" s="2"/>
      <c r="G14848" s="2"/>
      <c r="H14848" s="2"/>
    </row>
    <row r="14849" spans="2:8">
      <c r="B14849" s="2" t="s">
        <v>15295</v>
      </c>
      <c r="C14849" s="2">
        <v>28</v>
      </c>
      <c r="D14849" s="2" t="s">
        <v>468</v>
      </c>
      <c r="E14849" s="2"/>
      <c r="F14849" s="2"/>
      <c r="G14849" s="2"/>
      <c r="H14849" s="2"/>
    </row>
    <row r="14850" spans="2:8">
      <c r="B14850" s="2" t="s">
        <v>15296</v>
      </c>
      <c r="C14850" s="2">
        <v>29</v>
      </c>
      <c r="D14850" s="2" t="s">
        <v>468</v>
      </c>
      <c r="E14850" s="2"/>
      <c r="F14850" s="2"/>
      <c r="G14850" s="2"/>
      <c r="H14850" s="2"/>
    </row>
    <row r="14851" spans="2:8">
      <c r="B14851" s="2" t="s">
        <v>15297</v>
      </c>
      <c r="C14851" s="2">
        <v>21</v>
      </c>
      <c r="D14851" s="2" t="s">
        <v>468</v>
      </c>
      <c r="E14851" s="2"/>
      <c r="F14851" s="2"/>
      <c r="G14851" s="2"/>
      <c r="H14851" s="2"/>
    </row>
    <row r="14852" spans="2:8">
      <c r="B14852" s="2" t="s">
        <v>15298</v>
      </c>
      <c r="C14852" s="2">
        <v>26</v>
      </c>
      <c r="D14852" s="2" t="s">
        <v>468</v>
      </c>
      <c r="E14852" s="2"/>
      <c r="F14852" s="2"/>
      <c r="G14852" s="2"/>
      <c r="H14852" s="2"/>
    </row>
    <row r="14853" spans="2:8">
      <c r="B14853" s="2" t="s">
        <v>15299</v>
      </c>
      <c r="C14853" s="2">
        <v>27</v>
      </c>
      <c r="D14853" s="2" t="s">
        <v>468</v>
      </c>
      <c r="E14853" s="2"/>
      <c r="F14853" s="2"/>
      <c r="G14853" s="2"/>
      <c r="H14853" s="2"/>
    </row>
    <row r="14854" spans="2:8">
      <c r="B14854" s="2" t="s">
        <v>15300</v>
      </c>
      <c r="C14854" s="2">
        <v>26</v>
      </c>
      <c r="D14854" s="2" t="s">
        <v>468</v>
      </c>
      <c r="E14854" s="2"/>
      <c r="F14854" s="2"/>
      <c r="G14854" s="2"/>
      <c r="H14854" s="2"/>
    </row>
    <row r="14855" spans="2:8">
      <c r="B14855" s="2" t="s">
        <v>15301</v>
      </c>
      <c r="C14855" s="2">
        <v>24</v>
      </c>
      <c r="D14855" s="2" t="s">
        <v>468</v>
      </c>
      <c r="E14855" s="2"/>
      <c r="F14855" s="2"/>
      <c r="G14855" s="2"/>
      <c r="H14855" s="2"/>
    </row>
    <row r="14856" spans="2:8">
      <c r="B14856" s="2" t="s">
        <v>15302</v>
      </c>
      <c r="C14856" s="2">
        <v>23</v>
      </c>
      <c r="D14856" s="2" t="s">
        <v>468</v>
      </c>
      <c r="E14856" s="2"/>
      <c r="F14856" s="2"/>
      <c r="G14856" s="2"/>
      <c r="H14856" s="2"/>
    </row>
    <row r="14857" spans="2:8">
      <c r="B14857" s="2" t="s">
        <v>15303</v>
      </c>
      <c r="C14857" s="2">
        <v>23</v>
      </c>
      <c r="D14857" s="2" t="s">
        <v>468</v>
      </c>
      <c r="E14857" s="2"/>
      <c r="F14857" s="2"/>
      <c r="G14857" s="2"/>
      <c r="H14857" s="2"/>
    </row>
    <row r="14858" spans="2:8">
      <c r="B14858" s="2" t="s">
        <v>15304</v>
      </c>
      <c r="C14858" s="2">
        <v>21</v>
      </c>
      <c r="D14858" s="2" t="s">
        <v>468</v>
      </c>
      <c r="E14858" s="2"/>
      <c r="F14858" s="2"/>
      <c r="G14858" s="2"/>
      <c r="H14858" s="2"/>
    </row>
    <row r="14859" spans="2:8">
      <c r="B14859" s="2" t="s">
        <v>15305</v>
      </c>
      <c r="C14859" s="2">
        <v>20</v>
      </c>
      <c r="D14859" s="2" t="s">
        <v>468</v>
      </c>
      <c r="E14859" s="2"/>
      <c r="F14859" s="2"/>
      <c r="G14859" s="2"/>
      <c r="H14859" s="2"/>
    </row>
    <row r="14860" spans="2:8">
      <c r="B14860" s="2" t="s">
        <v>15306</v>
      </c>
      <c r="C14860" s="2">
        <v>26</v>
      </c>
      <c r="D14860" s="2" t="s">
        <v>468</v>
      </c>
      <c r="E14860" s="2"/>
      <c r="F14860" s="2"/>
      <c r="G14860" s="2"/>
      <c r="H14860" s="2"/>
    </row>
    <row r="14861" spans="2:8">
      <c r="B14861" s="2" t="s">
        <v>15307</v>
      </c>
      <c r="C14861" s="2">
        <v>27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27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28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29</v>
      </c>
      <c r="D14864" s="2" t="s">
        <v>468</v>
      </c>
      <c r="E14864" s="2"/>
      <c r="F14864" s="2"/>
      <c r="G14864" s="2"/>
      <c r="H14864" s="2"/>
    </row>
    <row r="14865" spans="2:8">
      <c r="B14865" s="2" t="s">
        <v>15311</v>
      </c>
      <c r="C14865" s="2">
        <v>31</v>
      </c>
      <c r="D14865" s="2" t="s">
        <v>468</v>
      </c>
      <c r="E14865" s="2"/>
      <c r="F14865" s="2"/>
      <c r="G14865" s="2"/>
      <c r="H14865" s="2"/>
    </row>
    <row r="14866" spans="2:8">
      <c r="B14866" s="2" t="s">
        <v>15312</v>
      </c>
      <c r="C14866" s="2">
        <v>31</v>
      </c>
      <c r="D14866" s="2" t="s">
        <v>468</v>
      </c>
      <c r="E14866" s="2"/>
      <c r="F14866" s="2"/>
      <c r="G14866" s="2"/>
      <c r="H14866" s="2"/>
    </row>
    <row r="14867" spans="2:8">
      <c r="B14867" s="2" t="s">
        <v>15313</v>
      </c>
      <c r="C14867" s="2">
        <v>25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15314</v>
      </c>
      <c r="C14868" s="2">
        <v>26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15315</v>
      </c>
      <c r="C14869" s="2">
        <v>27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15316</v>
      </c>
      <c r="C14870" s="2">
        <v>27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15317</v>
      </c>
      <c r="C14871" s="2">
        <v>28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15318</v>
      </c>
      <c r="C14872" s="2">
        <v>30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15319</v>
      </c>
      <c r="C14873" s="2">
        <v>30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15320</v>
      </c>
      <c r="C14874" s="2">
        <v>27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15321</v>
      </c>
      <c r="C14875" s="2">
        <v>24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15322</v>
      </c>
      <c r="C14876" s="2">
        <v>34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35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35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34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32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15327</v>
      </c>
      <c r="C14881" s="2">
        <v>31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15328</v>
      </c>
      <c r="C14882" s="2">
        <v>23</v>
      </c>
      <c r="D14882" s="2" t="s">
        <v>468</v>
      </c>
      <c r="E14882" s="2"/>
      <c r="F14882" s="2"/>
      <c r="G14882" s="2"/>
      <c r="H14882" s="2"/>
    </row>
    <row r="14883" spans="2:8">
      <c r="B14883" s="2" t="s">
        <v>15329</v>
      </c>
      <c r="C14883" s="2">
        <v>27</v>
      </c>
      <c r="D14883" s="2" t="s">
        <v>468</v>
      </c>
      <c r="E14883" s="2"/>
      <c r="F14883" s="2"/>
      <c r="G14883" s="2"/>
      <c r="H14883" s="2"/>
    </row>
    <row r="14884" spans="2:8">
      <c r="B14884" s="2" t="s">
        <v>15330</v>
      </c>
      <c r="C14884" s="2">
        <v>28</v>
      </c>
      <c r="D14884" s="2" t="s">
        <v>468</v>
      </c>
      <c r="E14884" s="2"/>
      <c r="F14884" s="2"/>
      <c r="G14884" s="2"/>
      <c r="H14884" s="2"/>
    </row>
    <row r="14885" spans="2:8">
      <c r="B14885" s="2" t="s">
        <v>15331</v>
      </c>
      <c r="C14885" s="2">
        <v>25</v>
      </c>
      <c r="D14885" s="2" t="s">
        <v>468</v>
      </c>
      <c r="E14885" s="2"/>
      <c r="F14885" s="2"/>
      <c r="G14885" s="2"/>
      <c r="H14885" s="2"/>
    </row>
    <row r="14886" spans="2:8">
      <c r="B14886" s="2" t="s">
        <v>15332</v>
      </c>
      <c r="C14886" s="2">
        <v>32</v>
      </c>
      <c r="D14886" s="2" t="s">
        <v>468</v>
      </c>
      <c r="E14886" s="2"/>
      <c r="F14886" s="2"/>
      <c r="G14886" s="2"/>
      <c r="H14886" s="2"/>
    </row>
    <row r="14887" spans="2:8">
      <c r="B14887" s="2" t="s">
        <v>15333</v>
      </c>
      <c r="C14887" s="2">
        <v>25</v>
      </c>
      <c r="D14887" s="2" t="s">
        <v>468</v>
      </c>
      <c r="E14887" s="2"/>
      <c r="F14887" s="2"/>
      <c r="G14887" s="2"/>
      <c r="H14887" s="2"/>
    </row>
    <row r="14888" spans="2:8">
      <c r="B14888" s="2" t="s">
        <v>15334</v>
      </c>
      <c r="C14888" s="2">
        <v>26</v>
      </c>
      <c r="D14888" s="2" t="s">
        <v>468</v>
      </c>
      <c r="E14888" s="2"/>
      <c r="F14888" s="2"/>
      <c r="G14888" s="2"/>
      <c r="H14888" s="2"/>
    </row>
    <row r="14889" spans="2:8">
      <c r="B14889" s="2" t="s">
        <v>15335</v>
      </c>
      <c r="C14889" s="2">
        <v>31</v>
      </c>
      <c r="D14889" s="2" t="s">
        <v>468</v>
      </c>
      <c r="E14889" s="2"/>
      <c r="F14889" s="2"/>
      <c r="G14889" s="2"/>
      <c r="H14889" s="2"/>
    </row>
    <row r="14890" spans="2:8">
      <c r="B14890" s="2" t="s">
        <v>15336</v>
      </c>
      <c r="C14890" s="2">
        <v>28</v>
      </c>
      <c r="D14890" s="2" t="s">
        <v>468</v>
      </c>
      <c r="E14890" s="2"/>
      <c r="F14890" s="2"/>
      <c r="G14890" s="2"/>
      <c r="H14890" s="2"/>
    </row>
    <row r="14891" spans="2:8">
      <c r="B14891" s="2" t="s">
        <v>15337</v>
      </c>
      <c r="C14891" s="2">
        <v>27</v>
      </c>
      <c r="D14891" s="2" t="s">
        <v>468</v>
      </c>
      <c r="E14891" s="2"/>
      <c r="F14891" s="2"/>
      <c r="G14891" s="2"/>
      <c r="H14891" s="2"/>
    </row>
    <row r="14892" spans="2:8">
      <c r="B14892" s="2" t="s">
        <v>15338</v>
      </c>
      <c r="C14892" s="2">
        <v>26</v>
      </c>
      <c r="D14892" s="2" t="s">
        <v>468</v>
      </c>
      <c r="E14892" s="2"/>
      <c r="F14892" s="2"/>
      <c r="G14892" s="2"/>
      <c r="H14892" s="2"/>
    </row>
    <row r="14893" spans="2:8">
      <c r="B14893" s="2" t="s">
        <v>15339</v>
      </c>
      <c r="C14893" s="2">
        <v>26</v>
      </c>
      <c r="D14893" s="2" t="s">
        <v>468</v>
      </c>
      <c r="E14893" s="2"/>
      <c r="F14893" s="2"/>
      <c r="G14893" s="2"/>
      <c r="H14893" s="2"/>
    </row>
    <row r="14894" spans="2:8">
      <c r="B14894" s="2" t="s">
        <v>15340</v>
      </c>
      <c r="C14894" s="2">
        <v>31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15341</v>
      </c>
      <c r="C14895" s="2">
        <v>33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15342</v>
      </c>
      <c r="C14896" s="2">
        <v>33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15343</v>
      </c>
      <c r="C14897" s="2">
        <v>33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15344</v>
      </c>
      <c r="C14898" s="2">
        <v>29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15345</v>
      </c>
      <c r="C14899" s="2">
        <v>23</v>
      </c>
      <c r="D14899" s="2" t="s">
        <v>468</v>
      </c>
      <c r="E14899" s="2"/>
      <c r="F14899" s="2"/>
      <c r="G14899" s="2"/>
      <c r="H14899" s="2"/>
    </row>
    <row r="14900" spans="2:8">
      <c r="B14900" s="2" t="s">
        <v>15346</v>
      </c>
      <c r="C14900" s="2">
        <v>24</v>
      </c>
      <c r="D14900" s="2" t="s">
        <v>468</v>
      </c>
      <c r="E14900" s="2"/>
      <c r="F14900" s="2"/>
      <c r="G14900" s="2"/>
      <c r="H14900" s="2"/>
    </row>
    <row r="14901" spans="2:8">
      <c r="B14901" s="2" t="s">
        <v>15347</v>
      </c>
      <c r="C14901" s="2">
        <v>24</v>
      </c>
      <c r="D14901" s="2" t="s">
        <v>468</v>
      </c>
      <c r="E14901" s="2"/>
      <c r="F14901" s="2"/>
      <c r="G14901" s="2"/>
      <c r="H14901" s="2"/>
    </row>
    <row r="14902" spans="2:8">
      <c r="B14902" s="2" t="s">
        <v>15348</v>
      </c>
      <c r="C14902" s="2">
        <v>24</v>
      </c>
      <c r="D14902" s="2" t="s">
        <v>468</v>
      </c>
      <c r="E14902" s="2"/>
      <c r="F14902" s="2"/>
      <c r="G14902" s="2"/>
      <c r="H14902" s="2"/>
    </row>
    <row r="14903" spans="2:8">
      <c r="B14903" s="2" t="s">
        <v>15349</v>
      </c>
      <c r="C14903" s="2">
        <v>23</v>
      </c>
      <c r="D14903" s="2" t="s">
        <v>468</v>
      </c>
      <c r="E14903" s="2"/>
      <c r="F14903" s="2"/>
      <c r="G14903" s="2"/>
      <c r="H14903" s="2"/>
    </row>
    <row r="14904" spans="2:8">
      <c r="B14904" s="2" t="s">
        <v>15350</v>
      </c>
      <c r="C14904" s="2">
        <v>22</v>
      </c>
      <c r="D14904" s="2" t="s">
        <v>468</v>
      </c>
      <c r="E14904" s="2"/>
      <c r="F14904" s="2"/>
      <c r="G14904" s="2"/>
      <c r="H14904" s="2"/>
    </row>
    <row r="14905" spans="2:8">
      <c r="B14905" s="2" t="s">
        <v>15351</v>
      </c>
      <c r="C14905" s="2">
        <v>21</v>
      </c>
      <c r="D14905" s="2" t="s">
        <v>468</v>
      </c>
      <c r="E14905" s="2"/>
      <c r="F14905" s="2"/>
      <c r="G14905" s="2"/>
      <c r="H14905" s="2"/>
    </row>
    <row r="14906" spans="2:8">
      <c r="B14906" s="2" t="s">
        <v>15352</v>
      </c>
      <c r="C14906" s="2">
        <v>19</v>
      </c>
      <c r="D14906" s="2" t="s">
        <v>468</v>
      </c>
      <c r="E14906" s="2"/>
      <c r="F14906" s="2"/>
      <c r="G14906" s="2"/>
      <c r="H14906" s="2"/>
    </row>
    <row r="14907" spans="2:8">
      <c r="B14907" s="2" t="s">
        <v>15353</v>
      </c>
      <c r="C14907" s="2">
        <v>30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33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34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34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33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31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31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30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23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23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23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23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23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15366</v>
      </c>
      <c r="C14920" s="2">
        <v>23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15367</v>
      </c>
      <c r="C14921" s="2">
        <v>22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15368</v>
      </c>
      <c r="C14922" s="2">
        <v>23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15369</v>
      </c>
      <c r="C14923" s="2">
        <v>23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15370</v>
      </c>
      <c r="C14924" s="2">
        <v>24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15371</v>
      </c>
      <c r="C14925" s="2">
        <v>25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15372</v>
      </c>
      <c r="C14926" s="2">
        <v>23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15373</v>
      </c>
      <c r="C14927" s="2">
        <v>32</v>
      </c>
      <c r="D14927" s="2" t="s">
        <v>468</v>
      </c>
      <c r="E14927" s="2"/>
      <c r="F14927" s="2"/>
      <c r="G14927" s="2"/>
      <c r="H14927" s="2"/>
    </row>
    <row r="14928" spans="2:8">
      <c r="B14928" s="2" t="s">
        <v>15374</v>
      </c>
      <c r="C14928" s="2">
        <v>35</v>
      </c>
      <c r="D14928" s="2" t="s">
        <v>468</v>
      </c>
      <c r="E14928" s="2"/>
      <c r="F14928" s="2"/>
      <c r="G14928" s="2"/>
      <c r="H14928" s="2"/>
    </row>
    <row r="14929" spans="2:8">
      <c r="B14929" s="2" t="s">
        <v>15375</v>
      </c>
      <c r="C14929" s="2">
        <v>36</v>
      </c>
      <c r="D14929" s="2" t="s">
        <v>468</v>
      </c>
      <c r="E14929" s="2"/>
      <c r="F14929" s="2"/>
      <c r="G14929" s="2"/>
      <c r="H14929" s="2"/>
    </row>
    <row r="14930" spans="2:8">
      <c r="B14930" s="2" t="s">
        <v>15376</v>
      </c>
      <c r="C14930" s="2">
        <v>37</v>
      </c>
      <c r="D14930" s="2" t="s">
        <v>468</v>
      </c>
      <c r="E14930" s="2"/>
      <c r="F14930" s="2"/>
      <c r="G14930" s="2"/>
      <c r="H14930" s="2"/>
    </row>
    <row r="14931" spans="2:8">
      <c r="B14931" s="2" t="s">
        <v>15377</v>
      </c>
      <c r="C14931" s="2">
        <v>33</v>
      </c>
      <c r="D14931" s="2" t="s">
        <v>468</v>
      </c>
      <c r="E14931" s="2"/>
      <c r="F14931" s="2"/>
      <c r="G14931" s="2"/>
      <c r="H14931" s="2"/>
    </row>
    <row r="14932" spans="2:8">
      <c r="B14932" s="2" t="s">
        <v>15378</v>
      </c>
      <c r="C14932" s="2">
        <v>30</v>
      </c>
      <c r="D14932" s="2" t="s">
        <v>468</v>
      </c>
      <c r="E14932" s="2"/>
      <c r="F14932" s="2"/>
      <c r="G14932" s="2"/>
      <c r="H14932" s="2"/>
    </row>
    <row r="14933" spans="2:8">
      <c r="B14933" s="2" t="s">
        <v>15379</v>
      </c>
      <c r="C14933" s="2">
        <v>24</v>
      </c>
      <c r="D14933" s="2" t="s">
        <v>468</v>
      </c>
      <c r="E14933" s="2"/>
      <c r="F14933" s="2"/>
      <c r="G14933" s="2"/>
      <c r="H14933" s="2"/>
    </row>
    <row r="14934" spans="2:8">
      <c r="B14934" s="2" t="s">
        <v>15380</v>
      </c>
      <c r="C14934" s="2">
        <v>27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15381</v>
      </c>
      <c r="C14935" s="2">
        <v>28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15382</v>
      </c>
      <c r="C14936" s="2">
        <v>29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15383</v>
      </c>
      <c r="C14937" s="2">
        <v>30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29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15385</v>
      </c>
      <c r="C14939" s="2">
        <v>29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28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27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25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15389</v>
      </c>
      <c r="C14943" s="2">
        <v>23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29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15391</v>
      </c>
      <c r="C14945" s="2">
        <v>31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15392</v>
      </c>
      <c r="C14946" s="2">
        <v>31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15393</v>
      </c>
      <c r="C14947" s="2">
        <v>31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30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30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30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27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15398</v>
      </c>
      <c r="C14952" s="2">
        <v>26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15399</v>
      </c>
      <c r="C14953" s="2">
        <v>28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28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15401</v>
      </c>
      <c r="C14955" s="2">
        <v>27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26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26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28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28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15406</v>
      </c>
      <c r="C14960" s="2">
        <v>32</v>
      </c>
      <c r="D14960" s="2" t="s">
        <v>468</v>
      </c>
      <c r="E14960" s="2"/>
      <c r="F14960" s="2"/>
      <c r="G14960" s="2"/>
      <c r="H14960" s="2"/>
    </row>
    <row r="14961" spans="2:8">
      <c r="B14961" s="2" t="s">
        <v>15407</v>
      </c>
      <c r="C14961" s="2">
        <v>43</v>
      </c>
      <c r="D14961" s="2" t="s">
        <v>468</v>
      </c>
      <c r="E14961" s="2"/>
      <c r="F14961" s="2"/>
      <c r="G14961" s="2"/>
      <c r="H14961" s="2"/>
    </row>
    <row r="14962" spans="2:8">
      <c r="B14962" s="2" t="s">
        <v>15408</v>
      </c>
      <c r="C14962" s="2">
        <v>43</v>
      </c>
      <c r="D14962" s="2" t="s">
        <v>468</v>
      </c>
      <c r="E14962" s="2"/>
      <c r="F14962" s="2"/>
      <c r="G14962" s="2"/>
      <c r="H14962" s="2"/>
    </row>
    <row r="14963" spans="2:8">
      <c r="B14963" s="2" t="s">
        <v>15409</v>
      </c>
      <c r="C14963" s="2">
        <v>41</v>
      </c>
      <c r="D14963" s="2" t="s">
        <v>468</v>
      </c>
      <c r="E14963" s="2"/>
      <c r="F14963" s="2"/>
      <c r="G14963" s="2"/>
      <c r="H14963" s="2"/>
    </row>
    <row r="14964" spans="2:8">
      <c r="B14964" s="2" t="s">
        <v>15410</v>
      </c>
      <c r="C14964" s="2">
        <v>38</v>
      </c>
      <c r="D14964" s="2" t="s">
        <v>468</v>
      </c>
      <c r="E14964" s="2"/>
      <c r="F14964" s="2"/>
      <c r="G14964" s="2"/>
      <c r="H14964" s="2"/>
    </row>
    <row r="14965" spans="2:8">
      <c r="B14965" s="2" t="s">
        <v>15411</v>
      </c>
      <c r="C14965" s="2">
        <v>23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20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15413</v>
      </c>
      <c r="C14967" s="2">
        <v>14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15414</v>
      </c>
      <c r="C14968" s="2">
        <v>25</v>
      </c>
      <c r="D14968" s="2" t="s">
        <v>468</v>
      </c>
      <c r="E14968" s="2"/>
      <c r="F14968" s="2"/>
      <c r="G14968" s="2"/>
      <c r="H14968" s="2"/>
    </row>
    <row r="14969" spans="2:8">
      <c r="B14969" s="2" t="s">
        <v>15415</v>
      </c>
      <c r="C14969" s="2">
        <v>32</v>
      </c>
      <c r="D14969" s="2" t="s">
        <v>468</v>
      </c>
      <c r="E14969" s="2"/>
      <c r="F14969" s="2"/>
      <c r="G14969" s="2"/>
      <c r="H14969" s="2"/>
    </row>
    <row r="14970" spans="2:8">
      <c r="B14970" s="2" t="s">
        <v>15416</v>
      </c>
      <c r="C14970" s="2">
        <v>33</v>
      </c>
      <c r="D14970" s="2" t="s">
        <v>468</v>
      </c>
      <c r="E14970" s="2"/>
      <c r="F14970" s="2"/>
      <c r="G14970" s="2"/>
      <c r="H14970" s="2"/>
    </row>
    <row r="14971" spans="2:8">
      <c r="B14971" s="2" t="s">
        <v>15417</v>
      </c>
      <c r="C14971" s="2">
        <v>31</v>
      </c>
      <c r="D14971" s="2" t="s">
        <v>468</v>
      </c>
      <c r="E14971" s="2"/>
      <c r="F14971" s="2"/>
      <c r="G14971" s="2"/>
      <c r="H14971" s="2"/>
    </row>
    <row r="14972" spans="2:8">
      <c r="B14972" s="2" t="s">
        <v>15418</v>
      </c>
      <c r="C14972" s="2">
        <v>30</v>
      </c>
      <c r="D14972" s="2" t="s">
        <v>468</v>
      </c>
      <c r="E14972" s="2"/>
      <c r="F14972" s="2"/>
      <c r="G14972" s="2"/>
      <c r="H14972" s="2"/>
    </row>
    <row r="14973" spans="2:8">
      <c r="B14973" s="2" t="s">
        <v>15419</v>
      </c>
      <c r="C14973" s="2">
        <v>29</v>
      </c>
      <c r="D14973" s="2" t="s">
        <v>468</v>
      </c>
      <c r="E14973" s="2"/>
      <c r="F14973" s="2"/>
      <c r="G14973" s="2"/>
      <c r="H14973" s="2"/>
    </row>
    <row r="14974" spans="2:8">
      <c r="B14974" s="2" t="s">
        <v>15420</v>
      </c>
      <c r="C14974" s="2">
        <v>26</v>
      </c>
      <c r="D14974" s="2" t="s">
        <v>468</v>
      </c>
      <c r="E14974" s="2"/>
      <c r="F14974" s="2"/>
      <c r="G14974" s="2"/>
      <c r="H14974" s="2"/>
    </row>
    <row r="14975" spans="2:8">
      <c r="B14975" s="2" t="s">
        <v>15421</v>
      </c>
      <c r="C14975" s="2">
        <v>29</v>
      </c>
      <c r="D14975" s="2" t="s">
        <v>468</v>
      </c>
      <c r="E14975" s="2"/>
      <c r="F14975" s="2"/>
      <c r="G14975" s="2"/>
      <c r="H14975" s="2"/>
    </row>
    <row r="14976" spans="2:8">
      <c r="B14976" s="2" t="s">
        <v>15422</v>
      </c>
      <c r="C14976" s="2">
        <v>30</v>
      </c>
      <c r="D14976" s="2" t="s">
        <v>468</v>
      </c>
      <c r="E14976" s="2"/>
      <c r="F14976" s="2"/>
      <c r="G14976" s="2"/>
      <c r="H14976" s="2"/>
    </row>
    <row r="14977" spans="2:8">
      <c r="B14977" s="2" t="s">
        <v>15423</v>
      </c>
      <c r="C14977" s="2">
        <v>26</v>
      </c>
      <c r="D14977" s="2" t="s">
        <v>468</v>
      </c>
      <c r="E14977" s="2"/>
      <c r="F14977" s="2"/>
      <c r="G14977" s="2"/>
      <c r="H14977" s="2"/>
    </row>
    <row r="14978" spans="2:8">
      <c r="B14978" s="2" t="s">
        <v>15424</v>
      </c>
      <c r="C14978" s="2">
        <v>28</v>
      </c>
      <c r="D14978" s="2" t="s">
        <v>468</v>
      </c>
      <c r="E14978" s="2"/>
      <c r="F14978" s="2"/>
      <c r="G14978" s="2"/>
      <c r="H14978" s="2"/>
    </row>
    <row r="14979" spans="2:8">
      <c r="B14979" s="2" t="s">
        <v>15425</v>
      </c>
      <c r="C14979" s="2">
        <v>28</v>
      </c>
      <c r="D14979" s="2" t="s">
        <v>468</v>
      </c>
      <c r="E14979" s="2"/>
      <c r="F14979" s="2"/>
      <c r="G14979" s="2"/>
      <c r="H14979" s="2"/>
    </row>
    <row r="14980" spans="2:8">
      <c r="B14980" s="2" t="s">
        <v>15426</v>
      </c>
      <c r="C14980" s="2">
        <v>25</v>
      </c>
      <c r="D14980" s="2" t="s">
        <v>468</v>
      </c>
      <c r="E14980" s="2"/>
      <c r="F14980" s="2"/>
      <c r="G14980" s="2"/>
      <c r="H14980" s="2"/>
    </row>
    <row r="14981" spans="2:8">
      <c r="B14981" s="2" t="s">
        <v>15427</v>
      </c>
      <c r="C14981" s="2">
        <v>23</v>
      </c>
      <c r="D14981" s="2" t="s">
        <v>468</v>
      </c>
      <c r="E14981" s="2"/>
      <c r="F14981" s="2"/>
      <c r="G14981" s="2"/>
      <c r="H14981" s="2"/>
    </row>
    <row r="14982" spans="2:8">
      <c r="B14982" s="2" t="s">
        <v>15428</v>
      </c>
      <c r="C14982" s="2">
        <v>10</v>
      </c>
      <c r="D14982" s="2" t="s">
        <v>468</v>
      </c>
      <c r="E14982" s="2"/>
      <c r="F14982" s="2"/>
      <c r="G14982" s="2"/>
      <c r="H14982" s="2"/>
    </row>
    <row r="14983" spans="2:8">
      <c r="B14983" s="2" t="s">
        <v>15429</v>
      </c>
      <c r="C14983" s="2">
        <v>39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42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34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15432</v>
      </c>
      <c r="C14986" s="2">
        <v>35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15433</v>
      </c>
      <c r="C14987" s="2">
        <v>36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15434</v>
      </c>
      <c r="C14988" s="2">
        <v>35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15435</v>
      </c>
      <c r="C14989" s="2">
        <v>36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15436</v>
      </c>
      <c r="C14990" s="2">
        <v>37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15437</v>
      </c>
      <c r="C14991" s="2">
        <v>36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15438</v>
      </c>
      <c r="C14992" s="2">
        <v>36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15439</v>
      </c>
      <c r="C14993" s="2">
        <v>35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15440</v>
      </c>
      <c r="C14994" s="2">
        <v>27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15441</v>
      </c>
      <c r="C14995" s="2">
        <v>44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15442</v>
      </c>
      <c r="C14996" s="2">
        <v>47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15443</v>
      </c>
      <c r="C14997" s="2">
        <v>48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15444</v>
      </c>
      <c r="C14998" s="2">
        <v>44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15445</v>
      </c>
      <c r="C14999" s="2">
        <v>37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15446</v>
      </c>
      <c r="C15000" s="2">
        <v>28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15447</v>
      </c>
      <c r="C15001" s="2">
        <v>27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29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29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31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31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15452</v>
      </c>
      <c r="C15006" s="2">
        <v>32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15453</v>
      </c>
      <c r="C15007" s="2">
        <v>30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15454</v>
      </c>
      <c r="C15008" s="2">
        <v>17</v>
      </c>
      <c r="D15008" s="2" t="s">
        <v>468</v>
      </c>
      <c r="E15008" s="2"/>
      <c r="F15008" s="2"/>
      <c r="G15008" s="2"/>
      <c r="H15008" s="2"/>
    </row>
    <row r="15009" spans="2:8">
      <c r="B15009" s="2" t="s">
        <v>15455</v>
      </c>
      <c r="C15009" s="2">
        <v>19</v>
      </c>
      <c r="D15009" s="2" t="s">
        <v>468</v>
      </c>
      <c r="E15009" s="2"/>
      <c r="F15009" s="2"/>
      <c r="G15009" s="2"/>
      <c r="H15009" s="2"/>
    </row>
    <row r="15010" spans="2:8">
      <c r="B15010" s="2" t="s">
        <v>15456</v>
      </c>
      <c r="C15010" s="2">
        <v>19</v>
      </c>
      <c r="D15010" s="2" t="s">
        <v>468</v>
      </c>
      <c r="E15010" s="2"/>
      <c r="F15010" s="2"/>
      <c r="G15010" s="2"/>
      <c r="H15010" s="2"/>
    </row>
    <row r="15011" spans="2:8">
      <c r="B15011" s="2" t="s">
        <v>15457</v>
      </c>
      <c r="C15011" s="2">
        <v>19</v>
      </c>
      <c r="D15011" s="2" t="s">
        <v>468</v>
      </c>
      <c r="E15011" s="2"/>
      <c r="F15011" s="2"/>
      <c r="G15011" s="2"/>
      <c r="H15011" s="2"/>
    </row>
    <row r="15012" spans="2:8">
      <c r="B15012" s="2" t="s">
        <v>15458</v>
      </c>
      <c r="C15012" s="2">
        <v>18</v>
      </c>
      <c r="D15012" s="2" t="s">
        <v>468</v>
      </c>
      <c r="E15012" s="2"/>
      <c r="F15012" s="2"/>
      <c r="G15012" s="2"/>
      <c r="H15012" s="2"/>
    </row>
    <row r="15013" spans="2:8">
      <c r="B15013" s="2" t="s">
        <v>15459</v>
      </c>
      <c r="C15013" s="2">
        <v>17</v>
      </c>
      <c r="D15013" s="2" t="s">
        <v>468</v>
      </c>
      <c r="E15013" s="2"/>
      <c r="F15013" s="2"/>
      <c r="G15013" s="2"/>
      <c r="H15013" s="2"/>
    </row>
    <row r="15014" spans="2:8">
      <c r="B15014" s="2" t="s">
        <v>15460</v>
      </c>
      <c r="C15014" s="2">
        <v>18</v>
      </c>
      <c r="D15014" s="2" t="s">
        <v>468</v>
      </c>
      <c r="E15014" s="2"/>
      <c r="F15014" s="2"/>
      <c r="G15014" s="2"/>
      <c r="H15014" s="2"/>
    </row>
    <row r="15015" spans="2:8">
      <c r="B15015" s="2" t="s">
        <v>15461</v>
      </c>
      <c r="C15015" s="2">
        <v>18</v>
      </c>
      <c r="D15015" s="2" t="s">
        <v>468</v>
      </c>
      <c r="E15015" s="2"/>
      <c r="F15015" s="2"/>
      <c r="G15015" s="2"/>
      <c r="H15015" s="2"/>
    </row>
    <row r="15016" spans="2:8">
      <c r="B15016" s="2" t="s">
        <v>15462</v>
      </c>
      <c r="C15016" s="2">
        <v>18</v>
      </c>
      <c r="D15016" s="2" t="s">
        <v>468</v>
      </c>
      <c r="E15016" s="2"/>
      <c r="F15016" s="2"/>
      <c r="G15016" s="2"/>
      <c r="H15016" s="2"/>
    </row>
    <row r="15017" spans="2:8">
      <c r="B15017" s="2" t="s">
        <v>15463</v>
      </c>
      <c r="C15017" s="2">
        <v>18</v>
      </c>
      <c r="D15017" s="2" t="s">
        <v>468</v>
      </c>
      <c r="E15017" s="2"/>
      <c r="F15017" s="2"/>
      <c r="G15017" s="2"/>
      <c r="H15017" s="2"/>
    </row>
    <row r="15018" spans="2:8">
      <c r="B15018" s="2" t="s">
        <v>15464</v>
      </c>
      <c r="C15018" s="2">
        <v>17</v>
      </c>
      <c r="D15018" s="2" t="s">
        <v>468</v>
      </c>
      <c r="E15018" s="2"/>
      <c r="F15018" s="2"/>
      <c r="G15018" s="2"/>
      <c r="H15018" s="2"/>
    </row>
    <row r="15019" spans="2:8">
      <c r="B15019" s="2" t="s">
        <v>15465</v>
      </c>
      <c r="C15019" s="2">
        <v>27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15466</v>
      </c>
      <c r="C15020" s="2">
        <v>29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15467</v>
      </c>
      <c r="C15021" s="2">
        <v>30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15468</v>
      </c>
      <c r="C15022" s="2">
        <v>30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15469</v>
      </c>
      <c r="C15023" s="2">
        <v>30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15470</v>
      </c>
      <c r="C15024" s="2">
        <v>30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15471</v>
      </c>
      <c r="C15025" s="2">
        <v>31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15472</v>
      </c>
      <c r="C15026" s="2">
        <v>24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15473</v>
      </c>
      <c r="C15027" s="2">
        <v>20</v>
      </c>
      <c r="D15027" s="2" t="s">
        <v>468</v>
      </c>
      <c r="E15027" s="2"/>
      <c r="F15027" s="2"/>
      <c r="G15027" s="2"/>
      <c r="H15027" s="2"/>
    </row>
    <row r="15028" spans="2:8">
      <c r="B15028" s="2" t="s">
        <v>15474</v>
      </c>
      <c r="C15028" s="2">
        <v>20</v>
      </c>
      <c r="D15028" s="2" t="s">
        <v>468</v>
      </c>
      <c r="E15028" s="2"/>
      <c r="F15028" s="2"/>
      <c r="G15028" s="2"/>
      <c r="H15028" s="2"/>
    </row>
    <row r="15029" spans="2:8">
      <c r="B15029" s="2" t="s">
        <v>15475</v>
      </c>
      <c r="C15029" s="2">
        <v>30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34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35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35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34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31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34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15482</v>
      </c>
      <c r="C15036" s="2">
        <v>36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15483</v>
      </c>
      <c r="C15037" s="2">
        <v>37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15484</v>
      </c>
      <c r="C15038" s="2">
        <v>36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15485</v>
      </c>
      <c r="C15039" s="2">
        <v>31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15486</v>
      </c>
      <c r="C15040" s="2">
        <v>26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15487</v>
      </c>
      <c r="C15041" s="2">
        <v>13</v>
      </c>
      <c r="D15041" s="2" t="s">
        <v>468</v>
      </c>
      <c r="E15041" s="2"/>
      <c r="F15041" s="2"/>
      <c r="G15041" s="2"/>
      <c r="H15041" s="2"/>
    </row>
    <row r="15042" spans="2:8">
      <c r="B15042" s="2" t="s">
        <v>15488</v>
      </c>
      <c r="C15042" s="2">
        <v>13</v>
      </c>
      <c r="D15042" s="2" t="s">
        <v>468</v>
      </c>
      <c r="E15042" s="2"/>
      <c r="F15042" s="2"/>
      <c r="G15042" s="2"/>
      <c r="H15042" s="2"/>
    </row>
    <row r="15043" spans="2:8">
      <c r="B15043" s="2" t="s">
        <v>15489</v>
      </c>
      <c r="C15043" s="2">
        <v>13</v>
      </c>
      <c r="D15043" s="2" t="s">
        <v>468</v>
      </c>
      <c r="E15043" s="2"/>
      <c r="F15043" s="2"/>
      <c r="G15043" s="2"/>
      <c r="H15043" s="2"/>
    </row>
    <row r="15044" spans="2:8">
      <c r="B15044" s="2" t="s">
        <v>15490</v>
      </c>
      <c r="C15044" s="2">
        <v>11</v>
      </c>
      <c r="D15044" s="2" t="s">
        <v>468</v>
      </c>
      <c r="E15044" s="2"/>
      <c r="F15044" s="2"/>
      <c r="G15044" s="2"/>
      <c r="H15044" s="2"/>
    </row>
    <row r="15045" spans="2:8">
      <c r="B15045" s="2" t="s">
        <v>15491</v>
      </c>
      <c r="C15045" s="2">
        <v>35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15492</v>
      </c>
      <c r="C15046" s="2">
        <v>35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15493</v>
      </c>
      <c r="C15047" s="2">
        <v>35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15494</v>
      </c>
      <c r="C15048" s="2">
        <v>34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15495</v>
      </c>
      <c r="C15049" s="2">
        <v>35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15496</v>
      </c>
      <c r="C15050" s="2">
        <v>24</v>
      </c>
      <c r="D15050" s="2" t="s">
        <v>468</v>
      </c>
      <c r="E15050" s="2"/>
      <c r="F15050" s="2"/>
      <c r="G15050" s="2"/>
      <c r="H15050" s="2"/>
    </row>
    <row r="15051" spans="2:8">
      <c r="B15051" s="2" t="s">
        <v>15497</v>
      </c>
      <c r="C15051" s="2">
        <v>25</v>
      </c>
      <c r="D15051" s="2" t="s">
        <v>468</v>
      </c>
      <c r="E15051" s="2"/>
      <c r="F15051" s="2"/>
      <c r="G15051" s="2"/>
      <c r="H15051" s="2"/>
    </row>
    <row r="15052" spans="2:8">
      <c r="B15052" s="2" t="s">
        <v>15498</v>
      </c>
      <c r="C15052" s="2">
        <v>20</v>
      </c>
      <c r="D15052" s="2" t="s">
        <v>468</v>
      </c>
      <c r="E15052" s="2"/>
      <c r="F15052" s="2"/>
      <c r="G15052" s="2"/>
      <c r="H15052" s="2"/>
    </row>
    <row r="15053" spans="2:8">
      <c r="B15053" s="2" t="s">
        <v>15499</v>
      </c>
      <c r="C15053" s="2">
        <v>35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15500</v>
      </c>
      <c r="C15054" s="2">
        <v>37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15501</v>
      </c>
      <c r="C15055" s="2">
        <v>39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15502</v>
      </c>
      <c r="C15056" s="2">
        <v>39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15503</v>
      </c>
      <c r="C15057" s="2">
        <v>36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30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26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25</v>
      </c>
      <c r="D15060" s="2" t="s">
        <v>468</v>
      </c>
      <c r="E15060" s="2"/>
      <c r="F15060" s="2"/>
      <c r="G15060" s="2"/>
      <c r="H15060" s="2"/>
    </row>
    <row r="15061" spans="2:8">
      <c r="B15061" s="2" t="s">
        <v>15507</v>
      </c>
      <c r="C15061" s="2">
        <v>27</v>
      </c>
      <c r="D15061" s="2" t="s">
        <v>468</v>
      </c>
      <c r="E15061" s="2"/>
      <c r="F15061" s="2"/>
      <c r="G15061" s="2"/>
      <c r="H15061" s="2"/>
    </row>
    <row r="15062" spans="2:8">
      <c r="B15062" s="2" t="s">
        <v>15508</v>
      </c>
      <c r="C15062" s="2">
        <v>27</v>
      </c>
      <c r="D15062" s="2" t="s">
        <v>468</v>
      </c>
      <c r="E15062" s="2"/>
      <c r="F15062" s="2"/>
      <c r="G15062" s="2"/>
      <c r="H15062" s="2"/>
    </row>
    <row r="15063" spans="2:8">
      <c r="B15063" s="2" t="s">
        <v>15509</v>
      </c>
      <c r="C15063" s="2">
        <v>28</v>
      </c>
      <c r="D15063" s="2" t="s">
        <v>468</v>
      </c>
      <c r="E15063" s="2"/>
      <c r="F15063" s="2"/>
      <c r="G15063" s="2"/>
      <c r="H15063" s="2"/>
    </row>
    <row r="15064" spans="2:8">
      <c r="B15064" s="2" t="s">
        <v>15510</v>
      </c>
      <c r="C15064" s="2">
        <v>28</v>
      </c>
      <c r="D15064" s="2" t="s">
        <v>468</v>
      </c>
      <c r="E15064" s="2"/>
      <c r="F15064" s="2"/>
      <c r="G15064" s="2"/>
      <c r="H15064" s="2"/>
    </row>
    <row r="15065" spans="2:8">
      <c r="B15065" s="2" t="s">
        <v>15511</v>
      </c>
      <c r="C15065" s="2">
        <v>27</v>
      </c>
      <c r="D15065" s="2" t="s">
        <v>468</v>
      </c>
      <c r="E15065" s="2"/>
      <c r="F15065" s="2"/>
      <c r="G15065" s="2"/>
      <c r="H15065" s="2"/>
    </row>
    <row r="15066" spans="2:8">
      <c r="B15066" s="2" t="s">
        <v>15512</v>
      </c>
      <c r="C15066" s="2">
        <v>25</v>
      </c>
      <c r="D15066" s="2" t="s">
        <v>468</v>
      </c>
      <c r="E15066" s="2"/>
      <c r="F15066" s="2"/>
      <c r="G15066" s="2"/>
      <c r="H15066" s="2"/>
    </row>
    <row r="15067" spans="2:8">
      <c r="B15067" s="2" t="s">
        <v>15513</v>
      </c>
      <c r="C15067" s="2">
        <v>26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15514</v>
      </c>
      <c r="C15068" s="2">
        <v>30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15515</v>
      </c>
      <c r="C15069" s="2">
        <v>31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15516</v>
      </c>
      <c r="C15070" s="2">
        <v>31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15517</v>
      </c>
      <c r="C15071" s="2">
        <v>32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15518</v>
      </c>
      <c r="C15072" s="2">
        <v>33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15519</v>
      </c>
      <c r="C15073" s="2">
        <v>31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15520</v>
      </c>
      <c r="C15074" s="2">
        <v>28</v>
      </c>
      <c r="D15074" s="2" t="s">
        <v>468</v>
      </c>
      <c r="E15074" s="2"/>
      <c r="F15074" s="2"/>
      <c r="G15074" s="2"/>
      <c r="H15074" s="2"/>
    </row>
    <row r="15075" spans="2:8">
      <c r="B15075" s="2" t="s">
        <v>15521</v>
      </c>
      <c r="C15075" s="2">
        <v>31</v>
      </c>
      <c r="D15075" s="2" t="s">
        <v>468</v>
      </c>
      <c r="E15075" s="2"/>
      <c r="F15075" s="2"/>
      <c r="G15075" s="2"/>
      <c r="H15075" s="2"/>
    </row>
    <row r="15076" spans="2:8">
      <c r="B15076" s="2" t="s">
        <v>15522</v>
      </c>
      <c r="C15076" s="2">
        <v>33</v>
      </c>
      <c r="D15076" s="2" t="s">
        <v>468</v>
      </c>
      <c r="E15076" s="2"/>
      <c r="F15076" s="2"/>
      <c r="G15076" s="2"/>
      <c r="H15076" s="2"/>
    </row>
    <row r="15077" spans="2:8">
      <c r="B15077" s="2" t="s">
        <v>15523</v>
      </c>
      <c r="C15077" s="2">
        <v>33</v>
      </c>
      <c r="D15077" s="2" t="s">
        <v>468</v>
      </c>
      <c r="E15077" s="2"/>
      <c r="F15077" s="2"/>
      <c r="G15077" s="2"/>
      <c r="H15077" s="2"/>
    </row>
    <row r="15078" spans="2:8">
      <c r="B15078" s="2" t="s">
        <v>15524</v>
      </c>
      <c r="C15078" s="2">
        <v>33</v>
      </c>
      <c r="D15078" s="2" t="s">
        <v>468</v>
      </c>
      <c r="E15078" s="2"/>
      <c r="F15078" s="2"/>
      <c r="G15078" s="2"/>
      <c r="H15078" s="2"/>
    </row>
    <row r="15079" spans="2:8">
      <c r="B15079" s="2" t="s">
        <v>15525</v>
      </c>
      <c r="C15079" s="2">
        <v>32</v>
      </c>
      <c r="D15079" s="2" t="s">
        <v>468</v>
      </c>
      <c r="E15079" s="2"/>
      <c r="F15079" s="2"/>
      <c r="G15079" s="2"/>
      <c r="H15079" s="2"/>
    </row>
    <row r="15080" spans="2:8">
      <c r="B15080" s="2" t="s">
        <v>15526</v>
      </c>
      <c r="C15080" s="2">
        <v>27</v>
      </c>
      <c r="D15080" s="2" t="s">
        <v>468</v>
      </c>
      <c r="E15080" s="2"/>
      <c r="F15080" s="2"/>
      <c r="G15080" s="2"/>
      <c r="H15080" s="2"/>
    </row>
    <row r="15081" spans="2:8">
      <c r="B15081" s="2" t="s">
        <v>15527</v>
      </c>
      <c r="C15081" s="2">
        <v>36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15528</v>
      </c>
      <c r="C15082" s="2">
        <v>41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15529</v>
      </c>
      <c r="C15083" s="2">
        <v>41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15530</v>
      </c>
      <c r="C15084" s="2">
        <v>29</v>
      </c>
      <c r="D15084" s="2" t="s">
        <v>468</v>
      </c>
      <c r="E15084" s="2"/>
      <c r="F15084" s="2"/>
      <c r="G15084" s="2"/>
      <c r="H15084" s="2"/>
    </row>
    <row r="15085" spans="2:8">
      <c r="B15085" s="2" t="s">
        <v>15531</v>
      </c>
      <c r="C15085" s="2">
        <v>27</v>
      </c>
      <c r="D15085" s="2" t="s">
        <v>468</v>
      </c>
      <c r="E15085" s="2"/>
      <c r="F15085" s="2"/>
      <c r="G15085" s="2"/>
      <c r="H15085" s="2"/>
    </row>
    <row r="15086" spans="2:8">
      <c r="B15086" s="2" t="s">
        <v>15532</v>
      </c>
      <c r="C15086" s="2">
        <v>28</v>
      </c>
      <c r="D15086" s="2" t="s">
        <v>468</v>
      </c>
      <c r="E15086" s="2"/>
      <c r="F15086" s="2"/>
      <c r="G15086" s="2"/>
      <c r="H15086" s="2"/>
    </row>
    <row r="15087" spans="2:8">
      <c r="B15087" s="2" t="s">
        <v>15533</v>
      </c>
      <c r="C15087" s="2">
        <v>24</v>
      </c>
      <c r="D15087" s="2" t="s">
        <v>468</v>
      </c>
      <c r="E15087" s="2"/>
      <c r="F15087" s="2"/>
      <c r="G15087" s="2"/>
      <c r="H15087" s="2"/>
    </row>
    <row r="15088" spans="2:8">
      <c r="B15088" s="2" t="s">
        <v>15534</v>
      </c>
      <c r="C15088" s="2">
        <v>28</v>
      </c>
      <c r="D15088" s="2" t="s">
        <v>468</v>
      </c>
      <c r="E15088" s="2"/>
      <c r="F15088" s="2"/>
      <c r="G15088" s="2"/>
      <c r="H15088" s="2"/>
    </row>
    <row r="15089" spans="2:8">
      <c r="B15089" s="2" t="s">
        <v>15535</v>
      </c>
      <c r="C15089" s="2">
        <v>24</v>
      </c>
      <c r="D15089" s="2" t="s">
        <v>468</v>
      </c>
      <c r="E15089" s="2"/>
      <c r="F15089" s="2"/>
      <c r="G15089" s="2"/>
      <c r="H15089" s="2"/>
    </row>
    <row r="15090" spans="2:8">
      <c r="B15090" s="2" t="s">
        <v>15536</v>
      </c>
      <c r="C15090" s="2">
        <v>26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15537</v>
      </c>
      <c r="C15091" s="2">
        <v>28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28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15539</v>
      </c>
      <c r="C15093" s="2">
        <v>29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15540</v>
      </c>
      <c r="C15094" s="2">
        <v>22</v>
      </c>
      <c r="D15094" s="2" t="s">
        <v>468</v>
      </c>
      <c r="E15094" s="2"/>
      <c r="F15094" s="2"/>
      <c r="G15094" s="2"/>
      <c r="H15094" s="2"/>
    </row>
    <row r="15095" spans="2:8">
      <c r="B15095" s="2" t="s">
        <v>15541</v>
      </c>
      <c r="C15095" s="2">
        <v>24</v>
      </c>
      <c r="D15095" s="2" t="s">
        <v>468</v>
      </c>
      <c r="E15095" s="2"/>
      <c r="F15095" s="2"/>
      <c r="G15095" s="2"/>
      <c r="H15095" s="2"/>
    </row>
    <row r="15096" spans="2:8">
      <c r="B15096" s="2" t="s">
        <v>15542</v>
      </c>
      <c r="C15096" s="2">
        <v>26</v>
      </c>
      <c r="D15096" s="2" t="s">
        <v>468</v>
      </c>
      <c r="E15096" s="2"/>
      <c r="F15096" s="2"/>
      <c r="G15096" s="2"/>
      <c r="H15096" s="2"/>
    </row>
    <row r="15097" spans="2:8">
      <c r="B15097" s="2" t="s">
        <v>15543</v>
      </c>
      <c r="C15097" s="2">
        <v>28</v>
      </c>
      <c r="D15097" s="2" t="s">
        <v>468</v>
      </c>
      <c r="E15097" s="2"/>
      <c r="F15097" s="2"/>
      <c r="G15097" s="2"/>
      <c r="H15097" s="2"/>
    </row>
    <row r="15098" spans="2:8">
      <c r="B15098" s="2" t="s">
        <v>15544</v>
      </c>
      <c r="C15098" s="2">
        <v>28</v>
      </c>
      <c r="D15098" s="2" t="s">
        <v>468</v>
      </c>
      <c r="E15098" s="2"/>
      <c r="F15098" s="2"/>
      <c r="G15098" s="2"/>
      <c r="H15098" s="2"/>
    </row>
    <row r="15099" spans="2:8">
      <c r="B15099" s="2" t="s">
        <v>15545</v>
      </c>
      <c r="C15099" s="2">
        <v>29</v>
      </c>
      <c r="D15099" s="2" t="s">
        <v>468</v>
      </c>
      <c r="E15099" s="2"/>
      <c r="F15099" s="2"/>
      <c r="G15099" s="2"/>
      <c r="H15099" s="2"/>
    </row>
    <row r="15100" spans="2:8">
      <c r="B15100" s="2" t="s">
        <v>15546</v>
      </c>
      <c r="C15100" s="2">
        <v>28</v>
      </c>
      <c r="D15100" s="2" t="s">
        <v>468</v>
      </c>
      <c r="E15100" s="2"/>
      <c r="F15100" s="2"/>
      <c r="G15100" s="2"/>
      <c r="H15100" s="2"/>
    </row>
    <row r="15101" spans="2:8">
      <c r="B15101" s="2" t="s">
        <v>15547</v>
      </c>
      <c r="C15101" s="2">
        <v>28</v>
      </c>
      <c r="D15101" s="2" t="s">
        <v>468</v>
      </c>
      <c r="E15101" s="2"/>
      <c r="F15101" s="2"/>
      <c r="G15101" s="2"/>
      <c r="H15101" s="2"/>
    </row>
    <row r="15102" spans="2:8">
      <c r="B15102" s="2" t="s">
        <v>15548</v>
      </c>
      <c r="C15102" s="2">
        <v>31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15549</v>
      </c>
      <c r="C15103" s="2">
        <v>33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35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33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32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15553</v>
      </c>
      <c r="C15107" s="2">
        <v>31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30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27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25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24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28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28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22</v>
      </c>
      <c r="D15114" s="2" t="s">
        <v>468</v>
      </c>
      <c r="E15114" s="2"/>
      <c r="F15114" s="2"/>
      <c r="G15114" s="2"/>
      <c r="H15114" s="2"/>
    </row>
    <row r="15115" spans="2:8">
      <c r="B15115" s="2" t="s">
        <v>15561</v>
      </c>
      <c r="C15115" s="2">
        <v>27</v>
      </c>
      <c r="D15115" s="2" t="s">
        <v>468</v>
      </c>
      <c r="E15115" s="2"/>
      <c r="F15115" s="2"/>
      <c r="G15115" s="2"/>
      <c r="H15115" s="2"/>
    </row>
    <row r="15116" spans="2:8">
      <c r="B15116" s="2" t="s">
        <v>15562</v>
      </c>
      <c r="C15116" s="2">
        <v>27</v>
      </c>
      <c r="D15116" s="2" t="s">
        <v>468</v>
      </c>
      <c r="E15116" s="2"/>
      <c r="F15116" s="2"/>
      <c r="G15116" s="2"/>
      <c r="H15116" s="2"/>
    </row>
    <row r="15117" spans="2:8">
      <c r="B15117" s="2" t="s">
        <v>15563</v>
      </c>
      <c r="C15117" s="2">
        <v>27</v>
      </c>
      <c r="D15117" s="2" t="s">
        <v>468</v>
      </c>
      <c r="E15117" s="2"/>
      <c r="F15117" s="2"/>
      <c r="G15117" s="2"/>
      <c r="H15117" s="2"/>
    </row>
    <row r="15118" spans="2:8">
      <c r="B15118" s="2" t="s">
        <v>15564</v>
      </c>
      <c r="C15118" s="2">
        <v>27</v>
      </c>
      <c r="D15118" s="2" t="s">
        <v>468</v>
      </c>
      <c r="E15118" s="2"/>
      <c r="F15118" s="2"/>
      <c r="G15118" s="2"/>
      <c r="H15118" s="2"/>
    </row>
    <row r="15119" spans="2:8">
      <c r="B15119" s="2" t="s">
        <v>15565</v>
      </c>
      <c r="C15119" s="2">
        <v>27</v>
      </c>
      <c r="D15119" s="2" t="s">
        <v>468</v>
      </c>
      <c r="E15119" s="2"/>
      <c r="F15119" s="2"/>
      <c r="G15119" s="2"/>
      <c r="H15119" s="2"/>
    </row>
    <row r="15120" spans="2:8">
      <c r="B15120" s="2" t="s">
        <v>15566</v>
      </c>
      <c r="C15120" s="2">
        <v>25</v>
      </c>
      <c r="D15120" s="2" t="s">
        <v>468</v>
      </c>
      <c r="E15120" s="2"/>
      <c r="F15120" s="2"/>
      <c r="G15120" s="2"/>
      <c r="H15120" s="2"/>
    </row>
    <row r="15121" spans="2:8">
      <c r="B15121" s="2" t="s">
        <v>15567</v>
      </c>
      <c r="C15121" s="2">
        <v>28</v>
      </c>
      <c r="D15121" s="2" t="s">
        <v>468</v>
      </c>
      <c r="E15121" s="2"/>
      <c r="F15121" s="2"/>
      <c r="G15121" s="2"/>
      <c r="H15121" s="2"/>
    </row>
    <row r="15122" spans="2:8">
      <c r="B15122" s="2" t="s">
        <v>15568</v>
      </c>
      <c r="C15122" s="2">
        <v>28</v>
      </c>
      <c r="D15122" s="2" t="s">
        <v>468</v>
      </c>
      <c r="E15122" s="2"/>
      <c r="F15122" s="2"/>
      <c r="G15122" s="2"/>
      <c r="H15122" s="2"/>
    </row>
    <row r="15123" spans="2:8">
      <c r="B15123" s="2" t="s">
        <v>15569</v>
      </c>
      <c r="C15123" s="2">
        <v>29</v>
      </c>
      <c r="D15123" s="2" t="s">
        <v>468</v>
      </c>
      <c r="E15123" s="2"/>
      <c r="F15123" s="2"/>
      <c r="G15123" s="2"/>
      <c r="H15123" s="2"/>
    </row>
    <row r="15124" spans="2:8">
      <c r="B15124" s="2" t="s">
        <v>15570</v>
      </c>
      <c r="C15124" s="2">
        <v>28</v>
      </c>
      <c r="D15124" s="2" t="s">
        <v>468</v>
      </c>
      <c r="E15124" s="2"/>
      <c r="F15124" s="2"/>
      <c r="G15124" s="2"/>
      <c r="H15124" s="2"/>
    </row>
    <row r="15125" spans="2:8">
      <c r="B15125" s="2" t="s">
        <v>15571</v>
      </c>
      <c r="C15125" s="2">
        <v>28</v>
      </c>
      <c r="D15125" s="2" t="s">
        <v>468</v>
      </c>
      <c r="E15125" s="2"/>
      <c r="F15125" s="2"/>
      <c r="G15125" s="2"/>
      <c r="H15125" s="2"/>
    </row>
    <row r="15126" spans="2:8">
      <c r="B15126" s="2" t="s">
        <v>15572</v>
      </c>
      <c r="C15126" s="2">
        <v>26</v>
      </c>
      <c r="D15126" s="2" t="s">
        <v>468</v>
      </c>
      <c r="E15126" s="2"/>
      <c r="F15126" s="2"/>
      <c r="G15126" s="2"/>
      <c r="H15126" s="2"/>
    </row>
    <row r="15127" spans="2:8">
      <c r="B15127" s="2" t="s">
        <v>15573</v>
      </c>
      <c r="C15127" s="2">
        <v>26</v>
      </c>
      <c r="D15127" s="2" t="s">
        <v>468</v>
      </c>
      <c r="E15127" s="2"/>
      <c r="F15127" s="2"/>
      <c r="G15127" s="2"/>
      <c r="H15127" s="2"/>
    </row>
    <row r="15128" spans="2:8">
      <c r="B15128" s="2" t="s">
        <v>15574</v>
      </c>
      <c r="C15128" s="2">
        <v>33</v>
      </c>
      <c r="D15128" s="2" t="s">
        <v>468</v>
      </c>
      <c r="E15128" s="2"/>
      <c r="F15128" s="2"/>
      <c r="G15128" s="2"/>
      <c r="H15128" s="2"/>
    </row>
    <row r="15129" spans="2:8">
      <c r="B15129" s="2" t="s">
        <v>15575</v>
      </c>
      <c r="C15129" s="2">
        <v>31</v>
      </c>
      <c r="D15129" s="2" t="s">
        <v>468</v>
      </c>
      <c r="E15129" s="2"/>
      <c r="F15129" s="2"/>
      <c r="G15129" s="2"/>
      <c r="H15129" s="2"/>
    </row>
    <row r="15130" spans="2:8">
      <c r="B15130" s="2" t="s">
        <v>15576</v>
      </c>
      <c r="C15130" s="2">
        <v>29</v>
      </c>
      <c r="D15130" s="2" t="s">
        <v>468</v>
      </c>
      <c r="E15130" s="2"/>
      <c r="F15130" s="2"/>
      <c r="G15130" s="2"/>
      <c r="H15130" s="2"/>
    </row>
    <row r="15131" spans="2:8">
      <c r="B15131" s="2" t="s">
        <v>15577</v>
      </c>
      <c r="C15131" s="2">
        <v>28</v>
      </c>
      <c r="D15131" s="2" t="s">
        <v>468</v>
      </c>
      <c r="E15131" s="2"/>
      <c r="F15131" s="2"/>
      <c r="G15131" s="2"/>
      <c r="H15131" s="2"/>
    </row>
    <row r="15132" spans="2:8">
      <c r="B15132" s="2" t="s">
        <v>15578</v>
      </c>
      <c r="C15132" s="2">
        <v>17</v>
      </c>
      <c r="D15132" s="2" t="s">
        <v>468</v>
      </c>
      <c r="E15132" s="2"/>
      <c r="F15132" s="2"/>
      <c r="G15132" s="2"/>
      <c r="H15132" s="2"/>
    </row>
    <row r="15133" spans="2:8">
      <c r="B15133" s="2" t="s">
        <v>15579</v>
      </c>
      <c r="C15133" s="2">
        <v>17</v>
      </c>
      <c r="D15133" s="2" t="s">
        <v>468</v>
      </c>
      <c r="E15133" s="2"/>
      <c r="F15133" s="2"/>
      <c r="G15133" s="2"/>
      <c r="H15133" s="2"/>
    </row>
    <row r="15134" spans="2:8">
      <c r="B15134" s="2" t="s">
        <v>15580</v>
      </c>
      <c r="C15134" s="2">
        <v>30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30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30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15583</v>
      </c>
      <c r="C15137" s="2">
        <v>29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15584</v>
      </c>
      <c r="C15138" s="2">
        <v>18</v>
      </c>
      <c r="D15138" s="2" t="s">
        <v>468</v>
      </c>
      <c r="E15138" s="2"/>
      <c r="F15138" s="2"/>
      <c r="G15138" s="2"/>
      <c r="H15138" s="2"/>
    </row>
    <row r="15139" spans="2:8">
      <c r="B15139" s="2" t="s">
        <v>15585</v>
      </c>
      <c r="C15139" s="2">
        <v>21</v>
      </c>
      <c r="D15139" s="2" t="s">
        <v>468</v>
      </c>
      <c r="E15139" s="2"/>
      <c r="F15139" s="2"/>
      <c r="G15139" s="2"/>
      <c r="H15139" s="2"/>
    </row>
    <row r="15140" spans="2:8">
      <c r="B15140" s="2" t="s">
        <v>15586</v>
      </c>
      <c r="C15140" s="2">
        <v>22</v>
      </c>
      <c r="D15140" s="2" t="s">
        <v>468</v>
      </c>
      <c r="E15140" s="2"/>
      <c r="F15140" s="2"/>
      <c r="G15140" s="2"/>
      <c r="H15140" s="2"/>
    </row>
    <row r="15141" spans="2:8">
      <c r="B15141" s="2" t="s">
        <v>15587</v>
      </c>
      <c r="C15141" s="2">
        <v>21</v>
      </c>
      <c r="D15141" s="2" t="s">
        <v>468</v>
      </c>
      <c r="E15141" s="2"/>
      <c r="F15141" s="2"/>
      <c r="G15141" s="2"/>
      <c r="H15141" s="2"/>
    </row>
    <row r="15142" spans="2:8">
      <c r="B15142" s="2" t="s">
        <v>15588</v>
      </c>
      <c r="C15142" s="2">
        <v>22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15589</v>
      </c>
      <c r="C15143" s="2">
        <v>23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15590</v>
      </c>
      <c r="C15144" s="2">
        <v>21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19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10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7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15594</v>
      </c>
      <c r="C15148" s="2">
        <v>23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15595</v>
      </c>
      <c r="C15149" s="2">
        <v>26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15596</v>
      </c>
      <c r="C15150" s="2">
        <v>25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15597</v>
      </c>
      <c r="C15151" s="2">
        <v>26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15598</v>
      </c>
      <c r="C15152" s="2">
        <v>27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26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26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26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26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15603</v>
      </c>
      <c r="C15157" s="2">
        <v>28</v>
      </c>
      <c r="D15157" s="2" t="s">
        <v>468</v>
      </c>
      <c r="E15157" s="2"/>
      <c r="F15157" s="2"/>
      <c r="G15157" s="2"/>
      <c r="H15157" s="2"/>
    </row>
    <row r="15158" spans="2:8">
      <c r="B15158" s="2" t="s">
        <v>15604</v>
      </c>
      <c r="C15158" s="2">
        <v>32</v>
      </c>
      <c r="D15158" s="2" t="s">
        <v>468</v>
      </c>
      <c r="E15158" s="2"/>
      <c r="F15158" s="2"/>
      <c r="G15158" s="2"/>
      <c r="H15158" s="2"/>
    </row>
    <row r="15159" spans="2:8">
      <c r="B15159" s="2" t="s">
        <v>15605</v>
      </c>
      <c r="C15159" s="2">
        <v>33</v>
      </c>
      <c r="D15159" s="2" t="s">
        <v>468</v>
      </c>
      <c r="E15159" s="2"/>
      <c r="F15159" s="2"/>
      <c r="G15159" s="2"/>
      <c r="H15159" s="2"/>
    </row>
    <row r="15160" spans="2:8">
      <c r="B15160" s="2" t="s">
        <v>15606</v>
      </c>
      <c r="C15160" s="2">
        <v>32</v>
      </c>
      <c r="D15160" s="2" t="s">
        <v>468</v>
      </c>
      <c r="E15160" s="2"/>
      <c r="F15160" s="2"/>
      <c r="G15160" s="2"/>
      <c r="H15160" s="2"/>
    </row>
    <row r="15161" spans="2:8">
      <c r="B15161" s="2" t="s">
        <v>15607</v>
      </c>
      <c r="C15161" s="2">
        <v>31</v>
      </c>
      <c r="D15161" s="2" t="s">
        <v>468</v>
      </c>
      <c r="E15161" s="2"/>
      <c r="F15161" s="2"/>
      <c r="G15161" s="2"/>
      <c r="H15161" s="2"/>
    </row>
    <row r="15162" spans="2:8">
      <c r="B15162" s="2" t="s">
        <v>15608</v>
      </c>
      <c r="C15162" s="2">
        <v>31</v>
      </c>
      <c r="D15162" s="2" t="s">
        <v>468</v>
      </c>
      <c r="E15162" s="2"/>
      <c r="F15162" s="2"/>
      <c r="G15162" s="2"/>
      <c r="H15162" s="2"/>
    </row>
    <row r="15163" spans="2:8">
      <c r="B15163" s="2" t="s">
        <v>15609</v>
      </c>
      <c r="C15163" s="2">
        <v>27</v>
      </c>
      <c r="D15163" s="2" t="s">
        <v>468</v>
      </c>
      <c r="E15163" s="2"/>
      <c r="F15163" s="2"/>
      <c r="G15163" s="2"/>
      <c r="H15163" s="2"/>
    </row>
    <row r="15164" spans="2:8">
      <c r="B15164" s="2" t="s">
        <v>15610</v>
      </c>
      <c r="C15164" s="2">
        <v>21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23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15612</v>
      </c>
      <c r="C15166" s="2">
        <v>23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15613</v>
      </c>
      <c r="C15167" s="2">
        <v>23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15614</v>
      </c>
      <c r="C15168" s="2">
        <v>22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15615</v>
      </c>
      <c r="C15169" s="2">
        <v>21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15616</v>
      </c>
      <c r="C15170" s="2">
        <v>20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15617</v>
      </c>
      <c r="C15171" s="2">
        <v>20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15618</v>
      </c>
      <c r="C15172" s="2">
        <v>19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15619</v>
      </c>
      <c r="C15173" s="2">
        <v>26</v>
      </c>
      <c r="D15173" s="2" t="s">
        <v>468</v>
      </c>
      <c r="E15173" s="2"/>
      <c r="F15173" s="2"/>
      <c r="G15173" s="2"/>
      <c r="H15173" s="2"/>
    </row>
    <row r="15174" spans="2:8">
      <c r="B15174" s="2" t="s">
        <v>15620</v>
      </c>
      <c r="C15174" s="2">
        <v>24</v>
      </c>
      <c r="D15174" s="2" t="s">
        <v>468</v>
      </c>
      <c r="E15174" s="2"/>
      <c r="F15174" s="2"/>
      <c r="G15174" s="2"/>
      <c r="H15174" s="2"/>
    </row>
    <row r="15175" spans="2:8">
      <c r="B15175" s="2" t="s">
        <v>15621</v>
      </c>
      <c r="C15175" s="2">
        <v>21</v>
      </c>
      <c r="D15175" s="2" t="s">
        <v>468</v>
      </c>
      <c r="E15175" s="2"/>
      <c r="F15175" s="2"/>
      <c r="G15175" s="2"/>
      <c r="H15175" s="2"/>
    </row>
    <row r="15176" spans="2:8">
      <c r="B15176" s="2" t="s">
        <v>15622</v>
      </c>
      <c r="C15176" s="2">
        <v>21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15623</v>
      </c>
      <c r="C15177" s="2">
        <v>21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15624</v>
      </c>
      <c r="C15178" s="2">
        <v>23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15625</v>
      </c>
      <c r="C15179" s="2">
        <v>24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24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15627</v>
      </c>
      <c r="C15181" s="2">
        <v>23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23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15629</v>
      </c>
      <c r="C15183" s="2">
        <v>29</v>
      </c>
      <c r="D15183" s="2" t="s">
        <v>468</v>
      </c>
      <c r="E15183" s="2"/>
      <c r="F15183" s="2"/>
      <c r="G15183" s="2"/>
      <c r="H15183" s="2"/>
    </row>
    <row r="15184" spans="2:8">
      <c r="B15184" s="2" t="s">
        <v>15630</v>
      </c>
      <c r="C15184" s="2">
        <v>30</v>
      </c>
      <c r="D15184" s="2" t="s">
        <v>468</v>
      </c>
      <c r="E15184" s="2"/>
      <c r="F15184" s="2"/>
      <c r="G15184" s="2"/>
      <c r="H15184" s="2"/>
    </row>
    <row r="15185" spans="2:8">
      <c r="B15185" s="2" t="s">
        <v>15631</v>
      </c>
      <c r="C15185" s="2">
        <v>27</v>
      </c>
      <c r="D15185" s="2" t="s">
        <v>468</v>
      </c>
      <c r="E15185" s="2"/>
      <c r="F15185" s="2"/>
      <c r="G15185" s="2"/>
      <c r="H15185" s="2"/>
    </row>
    <row r="15186" spans="2:8">
      <c r="B15186" s="2" t="s">
        <v>15632</v>
      </c>
      <c r="C15186" s="2">
        <v>28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29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28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15635</v>
      </c>
      <c r="C15189" s="2">
        <v>27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15636</v>
      </c>
      <c r="C15190" s="2">
        <v>26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15637</v>
      </c>
      <c r="C15191" s="2">
        <v>24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15638</v>
      </c>
      <c r="C15192" s="2">
        <v>24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22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15640</v>
      </c>
      <c r="C15194" s="2">
        <v>21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25</v>
      </c>
      <c r="D15195" s="2" t="s">
        <v>468</v>
      </c>
      <c r="E15195" s="2"/>
      <c r="F15195" s="2"/>
      <c r="G15195" s="2"/>
      <c r="H15195" s="2"/>
    </row>
    <row r="15196" spans="2:8">
      <c r="B15196" s="2" t="s">
        <v>15642</v>
      </c>
      <c r="C15196" s="2">
        <v>26</v>
      </c>
      <c r="D15196" s="2" t="s">
        <v>468</v>
      </c>
      <c r="E15196" s="2"/>
      <c r="F15196" s="2"/>
      <c r="G15196" s="2"/>
      <c r="H15196" s="2"/>
    </row>
    <row r="15197" spans="2:8">
      <c r="B15197" s="2" t="s">
        <v>15643</v>
      </c>
      <c r="C15197" s="2">
        <v>26</v>
      </c>
      <c r="D15197" s="2" t="s">
        <v>468</v>
      </c>
      <c r="E15197" s="2"/>
      <c r="F15197" s="2"/>
      <c r="G15197" s="2"/>
      <c r="H15197" s="2"/>
    </row>
    <row r="15198" spans="2:8">
      <c r="B15198" s="2" t="s">
        <v>15644</v>
      </c>
      <c r="C15198" s="2">
        <v>25</v>
      </c>
      <c r="D15198" s="2" t="s">
        <v>468</v>
      </c>
      <c r="E15198" s="2"/>
      <c r="F15198" s="2"/>
      <c r="G15198" s="2"/>
      <c r="H15198" s="2"/>
    </row>
    <row r="15199" spans="2:8">
      <c r="B15199" s="2" t="s">
        <v>15645</v>
      </c>
      <c r="C15199" s="2">
        <v>25</v>
      </c>
      <c r="D15199" s="2" t="s">
        <v>468</v>
      </c>
      <c r="E15199" s="2"/>
      <c r="F15199" s="2"/>
      <c r="G15199" s="2"/>
      <c r="H15199" s="2"/>
    </row>
    <row r="15200" spans="2:8">
      <c r="B15200" s="2" t="s">
        <v>15646</v>
      </c>
      <c r="C15200" s="2">
        <v>27</v>
      </c>
      <c r="D15200" s="2" t="s">
        <v>468</v>
      </c>
      <c r="E15200" s="2"/>
      <c r="F15200" s="2"/>
      <c r="G15200" s="2"/>
      <c r="H15200" s="2"/>
    </row>
    <row r="15201" spans="2:8">
      <c r="B15201" s="2" t="s">
        <v>15647</v>
      </c>
      <c r="C15201" s="2">
        <v>28</v>
      </c>
      <c r="D15201" s="2" t="s">
        <v>468</v>
      </c>
      <c r="E15201" s="2"/>
      <c r="F15201" s="2"/>
      <c r="G15201" s="2"/>
      <c r="H15201" s="2"/>
    </row>
    <row r="15202" spans="2:8">
      <c r="B15202" s="2" t="s">
        <v>15648</v>
      </c>
      <c r="C15202" s="2">
        <v>26</v>
      </c>
      <c r="D15202" s="2" t="s">
        <v>468</v>
      </c>
      <c r="E15202" s="2"/>
      <c r="F15202" s="2"/>
      <c r="G15202" s="2"/>
      <c r="H15202" s="2"/>
    </row>
    <row r="15203" spans="2:8">
      <c r="B15203" s="2" t="s">
        <v>15649</v>
      </c>
      <c r="C15203" s="2">
        <v>41</v>
      </c>
      <c r="D15203" s="2" t="s">
        <v>468</v>
      </c>
      <c r="E15203" s="2"/>
      <c r="F15203" s="2"/>
      <c r="G15203" s="2"/>
      <c r="H15203" s="2"/>
    </row>
    <row r="15204" spans="2:8">
      <c r="B15204" s="2" t="s">
        <v>15650</v>
      </c>
      <c r="C15204" s="2">
        <v>48</v>
      </c>
      <c r="D15204" s="2" t="s">
        <v>468</v>
      </c>
      <c r="E15204" s="2"/>
      <c r="F15204" s="2"/>
      <c r="G15204" s="2"/>
      <c r="H15204" s="2"/>
    </row>
    <row r="15205" spans="2:8">
      <c r="B15205" s="2" t="s">
        <v>15651</v>
      </c>
      <c r="C15205" s="2">
        <v>45</v>
      </c>
      <c r="D15205" s="2" t="s">
        <v>468</v>
      </c>
      <c r="E15205" s="2"/>
      <c r="F15205" s="2"/>
      <c r="G15205" s="2"/>
      <c r="H15205" s="2"/>
    </row>
    <row r="15206" spans="2:8">
      <c r="B15206" s="2" t="s">
        <v>15652</v>
      </c>
      <c r="C15206" s="2">
        <v>47</v>
      </c>
      <c r="D15206" s="2" t="s">
        <v>468</v>
      </c>
      <c r="E15206" s="2"/>
      <c r="F15206" s="2"/>
      <c r="G15206" s="2"/>
      <c r="H15206" s="2"/>
    </row>
    <row r="15207" spans="2:8">
      <c r="B15207" s="2" t="s">
        <v>15653</v>
      </c>
      <c r="C15207" s="2">
        <v>46</v>
      </c>
      <c r="D15207" s="2" t="s">
        <v>468</v>
      </c>
      <c r="E15207" s="2"/>
      <c r="F15207" s="2"/>
      <c r="G15207" s="2"/>
      <c r="H15207" s="2"/>
    </row>
    <row r="15208" spans="2:8">
      <c r="B15208" s="2" t="s">
        <v>15654</v>
      </c>
      <c r="C15208" s="2">
        <v>29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32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33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15657</v>
      </c>
      <c r="C15211" s="2">
        <v>33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15658</v>
      </c>
      <c r="C15212" s="2">
        <v>33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15659</v>
      </c>
      <c r="C15213" s="2">
        <v>26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15660</v>
      </c>
      <c r="C15214" s="2">
        <v>36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15661</v>
      </c>
      <c r="C15215" s="2">
        <v>36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15662</v>
      </c>
      <c r="C15216" s="2">
        <v>28</v>
      </c>
      <c r="D15216" s="2" t="s">
        <v>468</v>
      </c>
      <c r="E15216" s="2"/>
      <c r="F15216" s="2"/>
      <c r="G15216" s="2"/>
      <c r="H15216" s="2"/>
    </row>
    <row r="15217" spans="2:8">
      <c r="B15217" s="2" t="s">
        <v>15663</v>
      </c>
      <c r="C15217" s="2">
        <v>29</v>
      </c>
      <c r="D15217" s="2" t="s">
        <v>468</v>
      </c>
      <c r="E15217" s="2"/>
      <c r="F15217" s="2"/>
      <c r="G15217" s="2"/>
      <c r="H15217" s="2"/>
    </row>
    <row r="15218" spans="2:8">
      <c r="B15218" s="2" t="s">
        <v>15664</v>
      </c>
      <c r="C15218" s="2">
        <v>30</v>
      </c>
      <c r="D15218" s="2" t="s">
        <v>468</v>
      </c>
      <c r="E15218" s="2"/>
      <c r="F15218" s="2"/>
      <c r="G15218" s="2"/>
      <c r="H15218" s="2"/>
    </row>
    <row r="15219" spans="2:8">
      <c r="B15219" s="2" t="s">
        <v>15665</v>
      </c>
      <c r="C15219" s="2">
        <v>31</v>
      </c>
      <c r="D15219" s="2" t="s">
        <v>468</v>
      </c>
      <c r="E15219" s="2"/>
      <c r="F15219" s="2"/>
      <c r="G15219" s="2"/>
      <c r="H15219" s="2"/>
    </row>
    <row r="15220" spans="2:8">
      <c r="B15220" s="2" t="s">
        <v>15666</v>
      </c>
      <c r="C15220" s="2">
        <v>30</v>
      </c>
      <c r="D15220" s="2" t="s">
        <v>468</v>
      </c>
      <c r="E15220" s="2"/>
      <c r="F15220" s="2"/>
      <c r="G15220" s="2"/>
      <c r="H15220" s="2"/>
    </row>
    <row r="15221" spans="2:8">
      <c r="B15221" s="2" t="s">
        <v>15667</v>
      </c>
      <c r="C15221" s="2">
        <v>28</v>
      </c>
      <c r="D15221" s="2" t="s">
        <v>468</v>
      </c>
      <c r="E15221" s="2"/>
      <c r="F15221" s="2"/>
      <c r="G15221" s="2"/>
      <c r="H15221" s="2"/>
    </row>
    <row r="15222" spans="2:8">
      <c r="B15222" s="2" t="s">
        <v>15668</v>
      </c>
      <c r="C15222" s="2">
        <v>26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32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33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34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35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34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31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27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24</v>
      </c>
      <c r="D15230" s="2" t="s">
        <v>468</v>
      </c>
      <c r="E15230" s="2"/>
      <c r="F15230" s="2"/>
      <c r="G15230" s="2"/>
      <c r="H15230" s="2"/>
    </row>
    <row r="15231" spans="2:8">
      <c r="B15231" s="2" t="s">
        <v>15677</v>
      </c>
      <c r="C15231" s="2">
        <v>26</v>
      </c>
      <c r="D15231" s="2" t="s">
        <v>468</v>
      </c>
      <c r="E15231" s="2"/>
      <c r="F15231" s="2"/>
      <c r="G15231" s="2"/>
      <c r="H15231" s="2"/>
    </row>
    <row r="15232" spans="2:8">
      <c r="B15232" s="2" t="s">
        <v>15678</v>
      </c>
      <c r="C15232" s="2">
        <v>27</v>
      </c>
      <c r="D15232" s="2" t="s">
        <v>468</v>
      </c>
      <c r="E15232" s="2"/>
      <c r="F15232" s="2"/>
      <c r="G15232" s="2"/>
      <c r="H15232" s="2"/>
    </row>
    <row r="15233" spans="2:8">
      <c r="B15233" s="2" t="s">
        <v>15679</v>
      </c>
      <c r="C15233" s="2">
        <v>29</v>
      </c>
      <c r="D15233" s="2" t="s">
        <v>468</v>
      </c>
      <c r="E15233" s="2"/>
      <c r="F15233" s="2"/>
      <c r="G15233" s="2"/>
      <c r="H15233" s="2"/>
    </row>
    <row r="15234" spans="2:8">
      <c r="B15234" s="2" t="s">
        <v>15680</v>
      </c>
      <c r="C15234" s="2">
        <v>30</v>
      </c>
      <c r="D15234" s="2" t="s">
        <v>468</v>
      </c>
      <c r="E15234" s="2"/>
      <c r="F15234" s="2"/>
      <c r="G15234" s="2"/>
      <c r="H15234" s="2"/>
    </row>
    <row r="15235" spans="2:8">
      <c r="B15235" s="2" t="s">
        <v>15681</v>
      </c>
      <c r="C15235" s="2">
        <v>27</v>
      </c>
      <c r="D15235" s="2" t="s">
        <v>468</v>
      </c>
      <c r="E15235" s="2"/>
      <c r="F15235" s="2"/>
      <c r="G15235" s="2"/>
      <c r="H15235" s="2"/>
    </row>
    <row r="15236" spans="2:8">
      <c r="B15236" s="2" t="s">
        <v>15682</v>
      </c>
      <c r="C15236" s="2">
        <v>25</v>
      </c>
      <c r="D15236" s="2" t="s">
        <v>468</v>
      </c>
      <c r="E15236" s="2"/>
      <c r="F15236" s="2"/>
      <c r="G15236" s="2"/>
      <c r="H15236" s="2"/>
    </row>
    <row r="15237" spans="2:8">
      <c r="B15237" s="2" t="s">
        <v>15683</v>
      </c>
      <c r="C15237" s="2">
        <v>25</v>
      </c>
      <c r="D15237" s="2" t="s">
        <v>468</v>
      </c>
      <c r="E15237" s="2"/>
      <c r="F15237" s="2"/>
      <c r="G15237" s="2"/>
      <c r="H15237" s="2"/>
    </row>
    <row r="15238" spans="2:8">
      <c r="B15238" s="2" t="s">
        <v>15684</v>
      </c>
      <c r="C15238" s="2">
        <v>25</v>
      </c>
      <c r="D15238" s="2" t="s">
        <v>468</v>
      </c>
      <c r="E15238" s="2"/>
      <c r="F15238" s="2"/>
      <c r="G15238" s="2"/>
      <c r="H15238" s="2"/>
    </row>
    <row r="15239" spans="2:8">
      <c r="B15239" s="2" t="s">
        <v>15685</v>
      </c>
      <c r="C15239" s="2">
        <v>28</v>
      </c>
      <c r="D15239" s="2" t="s">
        <v>468</v>
      </c>
      <c r="E15239" s="2"/>
      <c r="F15239" s="2"/>
      <c r="G15239" s="2"/>
      <c r="H15239" s="2"/>
    </row>
    <row r="15240" spans="2:8">
      <c r="B15240" s="2" t="s">
        <v>15686</v>
      </c>
      <c r="C15240" s="2">
        <v>27</v>
      </c>
      <c r="D15240" s="2" t="s">
        <v>468</v>
      </c>
      <c r="E15240" s="2"/>
      <c r="F15240" s="2"/>
      <c r="G15240" s="2"/>
      <c r="H15240" s="2"/>
    </row>
    <row r="15241" spans="2:8">
      <c r="B15241" s="2" t="s">
        <v>15687</v>
      </c>
      <c r="C15241" s="2">
        <v>28</v>
      </c>
      <c r="D15241" s="2" t="s">
        <v>468</v>
      </c>
      <c r="E15241" s="2"/>
      <c r="F15241" s="2"/>
      <c r="G15241" s="2"/>
      <c r="H15241" s="2"/>
    </row>
    <row r="15242" spans="2:8">
      <c r="B15242" s="2" t="s">
        <v>15688</v>
      </c>
      <c r="C15242" s="2">
        <v>28</v>
      </c>
      <c r="D15242" s="2" t="s">
        <v>468</v>
      </c>
      <c r="E15242" s="2"/>
      <c r="F15242" s="2"/>
      <c r="G15242" s="2"/>
      <c r="H15242" s="2"/>
    </row>
    <row r="15243" spans="2:8">
      <c r="B15243" s="2" t="s">
        <v>15689</v>
      </c>
      <c r="C15243" s="2">
        <v>27</v>
      </c>
      <c r="D15243" s="2" t="s">
        <v>468</v>
      </c>
      <c r="E15243" s="2"/>
      <c r="F15243" s="2"/>
      <c r="G15243" s="2"/>
      <c r="H15243" s="2"/>
    </row>
    <row r="15244" spans="2:8">
      <c r="B15244" s="2" t="s">
        <v>15690</v>
      </c>
      <c r="C15244" s="2">
        <v>25</v>
      </c>
      <c r="D15244" s="2" t="s">
        <v>468</v>
      </c>
      <c r="E15244" s="2"/>
      <c r="F15244" s="2"/>
      <c r="G15244" s="2"/>
      <c r="H15244" s="2"/>
    </row>
    <row r="15245" spans="2:8">
      <c r="B15245" s="2" t="s">
        <v>15691</v>
      </c>
      <c r="C15245" s="2">
        <v>31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15692</v>
      </c>
      <c r="C15246" s="2">
        <v>33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15693</v>
      </c>
      <c r="C15247" s="2">
        <v>29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15694</v>
      </c>
      <c r="C15248" s="2">
        <v>25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15695</v>
      </c>
      <c r="C15249" s="2">
        <v>24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15696</v>
      </c>
      <c r="C15250" s="2">
        <v>26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15697</v>
      </c>
      <c r="C15251" s="2">
        <v>26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15698</v>
      </c>
      <c r="C15252" s="2">
        <v>23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15699</v>
      </c>
      <c r="C15253" s="2">
        <v>16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15700</v>
      </c>
      <c r="C15254" s="2">
        <v>27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15701</v>
      </c>
      <c r="C15255" s="2">
        <v>28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15702</v>
      </c>
      <c r="C15256" s="2">
        <v>28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15703</v>
      </c>
      <c r="C15257" s="2">
        <v>30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15704</v>
      </c>
      <c r="C15258" s="2">
        <v>34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35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35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15707</v>
      </c>
      <c r="C15261" s="2">
        <v>35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33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15709</v>
      </c>
      <c r="C15263" s="2">
        <v>27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15710</v>
      </c>
      <c r="C15264" s="2">
        <v>22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15711</v>
      </c>
      <c r="C15265" s="2">
        <v>36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15712</v>
      </c>
      <c r="C15266" s="2">
        <v>38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15713</v>
      </c>
      <c r="C15267" s="2">
        <v>40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40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37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27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20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17</v>
      </c>
      <c r="D15272" s="2" t="s">
        <v>468</v>
      </c>
      <c r="E15272" s="2"/>
      <c r="F15272" s="2"/>
      <c r="G15272" s="2"/>
      <c r="H15272" s="2"/>
    </row>
    <row r="15273" spans="2:8">
      <c r="B15273" s="2" t="s">
        <v>15719</v>
      </c>
      <c r="C15273" s="2">
        <v>22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15720</v>
      </c>
      <c r="C15274" s="2">
        <v>24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15721</v>
      </c>
      <c r="C15275" s="2">
        <v>23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15722</v>
      </c>
      <c r="C15276" s="2">
        <v>23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15723</v>
      </c>
      <c r="C15277" s="2">
        <v>22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15724</v>
      </c>
      <c r="C15278" s="2">
        <v>20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15725</v>
      </c>
      <c r="C15279" s="2">
        <v>19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15726</v>
      </c>
      <c r="C15280" s="2">
        <v>17</v>
      </c>
      <c r="D15280" s="2" t="s">
        <v>468</v>
      </c>
      <c r="E15280" s="2"/>
      <c r="F15280" s="2"/>
      <c r="G15280" s="2"/>
      <c r="H15280" s="2"/>
    </row>
    <row r="15281" spans="2:8">
      <c r="B15281" s="2" t="s">
        <v>15727</v>
      </c>
      <c r="C15281" s="2">
        <v>21</v>
      </c>
      <c r="D15281" s="2" t="s">
        <v>468</v>
      </c>
      <c r="E15281" s="2"/>
      <c r="F15281" s="2"/>
      <c r="G15281" s="2"/>
      <c r="H15281" s="2"/>
    </row>
    <row r="15282" spans="2:8">
      <c r="B15282" s="2" t="s">
        <v>15728</v>
      </c>
      <c r="C15282" s="2">
        <v>15</v>
      </c>
      <c r="D15282" s="2" t="s">
        <v>468</v>
      </c>
      <c r="E15282" s="2"/>
      <c r="F15282" s="2"/>
      <c r="G15282" s="2"/>
      <c r="H15282" s="2"/>
    </row>
    <row r="15283" spans="2:8">
      <c r="B15283" s="2" t="s">
        <v>15729</v>
      </c>
      <c r="C15283" s="2">
        <v>22</v>
      </c>
      <c r="D15283" s="2" t="s">
        <v>468</v>
      </c>
      <c r="E15283" s="2"/>
      <c r="F15283" s="2"/>
      <c r="G15283" s="2"/>
      <c r="H15283" s="2"/>
    </row>
    <row r="15284" spans="2:8">
      <c r="B15284" s="2" t="s">
        <v>15730</v>
      </c>
      <c r="C15284" s="2">
        <v>25</v>
      </c>
      <c r="D15284" s="2" t="s">
        <v>468</v>
      </c>
      <c r="E15284" s="2"/>
      <c r="F15284" s="2"/>
      <c r="G15284" s="2"/>
      <c r="H15284" s="2"/>
    </row>
    <row r="15285" spans="2:8">
      <c r="B15285" s="2" t="s">
        <v>15731</v>
      </c>
      <c r="C15285" s="2">
        <v>32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15732</v>
      </c>
      <c r="C15286" s="2">
        <v>35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15733</v>
      </c>
      <c r="C15287" s="2">
        <v>34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34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15735</v>
      </c>
      <c r="C15289" s="2">
        <v>34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31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21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40</v>
      </c>
      <c r="D15292" s="2" t="s">
        <v>468</v>
      </c>
      <c r="E15292" s="2"/>
      <c r="F15292" s="2"/>
      <c r="G15292" s="2"/>
      <c r="H15292" s="2"/>
    </row>
    <row r="15293" spans="2:8">
      <c r="B15293" s="2" t="s">
        <v>15739</v>
      </c>
      <c r="C15293" s="2">
        <v>43</v>
      </c>
      <c r="D15293" s="2" t="s">
        <v>468</v>
      </c>
      <c r="E15293" s="2"/>
      <c r="F15293" s="2"/>
      <c r="G15293" s="2"/>
      <c r="H15293" s="2"/>
    </row>
    <row r="15294" spans="2:8">
      <c r="B15294" s="2" t="s">
        <v>15740</v>
      </c>
      <c r="C15294" s="2">
        <v>40</v>
      </c>
      <c r="D15294" s="2" t="s">
        <v>468</v>
      </c>
      <c r="E15294" s="2"/>
      <c r="F15294" s="2"/>
      <c r="G15294" s="2"/>
      <c r="H15294" s="2"/>
    </row>
    <row r="15295" spans="2:8">
      <c r="B15295" s="2" t="s">
        <v>15741</v>
      </c>
      <c r="C15295" s="2">
        <v>40</v>
      </c>
      <c r="D15295" s="2" t="s">
        <v>468</v>
      </c>
      <c r="E15295" s="2"/>
      <c r="F15295" s="2"/>
      <c r="G15295" s="2"/>
      <c r="H15295" s="2"/>
    </row>
    <row r="15296" spans="2:8">
      <c r="B15296" s="2" t="s">
        <v>15742</v>
      </c>
      <c r="C15296" s="2">
        <v>24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26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34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38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38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38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34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22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15750</v>
      </c>
      <c r="C15304" s="2">
        <v>24</v>
      </c>
      <c r="D15304" s="2" t="s">
        <v>468</v>
      </c>
      <c r="E15304" s="2"/>
      <c r="F15304" s="2"/>
      <c r="G15304" s="2"/>
      <c r="H15304" s="2"/>
    </row>
    <row r="15305" spans="2:8">
      <c r="B15305" s="2" t="s">
        <v>15751</v>
      </c>
      <c r="C15305" s="2">
        <v>27</v>
      </c>
      <c r="D15305" s="2" t="s">
        <v>468</v>
      </c>
      <c r="E15305" s="2"/>
      <c r="F15305" s="2"/>
      <c r="G15305" s="2"/>
      <c r="H15305" s="2"/>
    </row>
    <row r="15306" spans="2:8">
      <c r="B15306" s="2" t="s">
        <v>15752</v>
      </c>
      <c r="C15306" s="2">
        <v>30</v>
      </c>
      <c r="D15306" s="2" t="s">
        <v>468</v>
      </c>
      <c r="E15306" s="2"/>
      <c r="F15306" s="2"/>
      <c r="G15306" s="2"/>
      <c r="H15306" s="2"/>
    </row>
    <row r="15307" spans="2:8">
      <c r="B15307" s="2" t="s">
        <v>15753</v>
      </c>
      <c r="C15307" s="2">
        <v>25</v>
      </c>
      <c r="D15307" s="2" t="s">
        <v>468</v>
      </c>
      <c r="E15307" s="2"/>
      <c r="F15307" s="2"/>
      <c r="G15307" s="2"/>
      <c r="H15307" s="2"/>
    </row>
    <row r="15308" spans="2:8">
      <c r="B15308" s="2" t="s">
        <v>15754</v>
      </c>
      <c r="C15308" s="2">
        <v>31</v>
      </c>
      <c r="D15308" s="2" t="s">
        <v>468</v>
      </c>
      <c r="E15308" s="2"/>
      <c r="F15308" s="2"/>
      <c r="G15308" s="2"/>
      <c r="H15308" s="2"/>
    </row>
    <row r="15309" spans="2:8">
      <c r="B15309" s="2" t="s">
        <v>15755</v>
      </c>
      <c r="C15309" s="2">
        <v>28</v>
      </c>
      <c r="D15309" s="2" t="s">
        <v>468</v>
      </c>
      <c r="E15309" s="2"/>
      <c r="F15309" s="2"/>
      <c r="G15309" s="2"/>
      <c r="H15309" s="2"/>
    </row>
    <row r="15310" spans="2:8">
      <c r="B15310" s="2" t="s">
        <v>15756</v>
      </c>
      <c r="C15310" s="2">
        <v>28</v>
      </c>
      <c r="D15310" s="2" t="s">
        <v>468</v>
      </c>
      <c r="E15310" s="2"/>
      <c r="F15310" s="2"/>
      <c r="G15310" s="2"/>
      <c r="H15310" s="2"/>
    </row>
    <row r="15311" spans="2:8">
      <c r="B15311" s="2" t="s">
        <v>15757</v>
      </c>
      <c r="C15311" s="2">
        <v>25</v>
      </c>
      <c r="D15311" s="2" t="s">
        <v>468</v>
      </c>
      <c r="E15311" s="2"/>
      <c r="F15311" s="2"/>
      <c r="G15311" s="2"/>
      <c r="H15311" s="2"/>
    </row>
    <row r="15312" spans="2:8">
      <c r="B15312" s="2" t="s">
        <v>15758</v>
      </c>
      <c r="C15312" s="2">
        <v>25</v>
      </c>
      <c r="D15312" s="2" t="s">
        <v>468</v>
      </c>
      <c r="E15312" s="2"/>
      <c r="F15312" s="2"/>
      <c r="G15312" s="2"/>
      <c r="H15312" s="2"/>
    </row>
    <row r="15313" spans="2:8">
      <c r="B15313" s="2" t="s">
        <v>15759</v>
      </c>
      <c r="C15313" s="2">
        <v>28</v>
      </c>
      <c r="D15313" s="2" t="s">
        <v>468</v>
      </c>
      <c r="E15313" s="2"/>
      <c r="F15313" s="2"/>
      <c r="G15313" s="2"/>
      <c r="H15313" s="2"/>
    </row>
    <row r="15314" spans="2:8">
      <c r="B15314" s="2" t="s">
        <v>15760</v>
      </c>
      <c r="C15314" s="2">
        <v>20</v>
      </c>
      <c r="D15314" s="2" t="s">
        <v>468</v>
      </c>
      <c r="E15314" s="2"/>
      <c r="F15314" s="2"/>
      <c r="G15314" s="2"/>
      <c r="H15314" s="2"/>
    </row>
    <row r="15315" spans="2:8">
      <c r="B15315" s="2" t="s">
        <v>15761</v>
      </c>
      <c r="C15315" s="2">
        <v>21</v>
      </c>
      <c r="D15315" s="2" t="s">
        <v>468</v>
      </c>
      <c r="E15315" s="2"/>
      <c r="F15315" s="2"/>
      <c r="G15315" s="2"/>
      <c r="H15315" s="2"/>
    </row>
    <row r="15316" spans="2:8">
      <c r="B15316" s="2" t="s">
        <v>15762</v>
      </c>
      <c r="C15316" s="2">
        <v>22</v>
      </c>
      <c r="D15316" s="2" t="s">
        <v>468</v>
      </c>
      <c r="E15316" s="2"/>
      <c r="F15316" s="2"/>
      <c r="G15316" s="2"/>
      <c r="H15316" s="2"/>
    </row>
    <row r="15317" spans="2:8">
      <c r="B15317" s="2" t="s">
        <v>15763</v>
      </c>
      <c r="C15317" s="2">
        <v>20</v>
      </c>
      <c r="D15317" s="2" t="s">
        <v>468</v>
      </c>
      <c r="E15317" s="2"/>
      <c r="F15317" s="2"/>
      <c r="G15317" s="2"/>
      <c r="H15317" s="2"/>
    </row>
    <row r="15318" spans="2:8">
      <c r="B15318" s="2" t="s">
        <v>15764</v>
      </c>
      <c r="C15318" s="2">
        <v>15</v>
      </c>
      <c r="D15318" s="2" t="s">
        <v>468</v>
      </c>
      <c r="E15318" s="2"/>
      <c r="F15318" s="2"/>
      <c r="G15318" s="2"/>
      <c r="H15318" s="2"/>
    </row>
    <row r="15319" spans="2:8">
      <c r="B15319" s="2" t="s">
        <v>15765</v>
      </c>
      <c r="C15319" s="2">
        <v>13</v>
      </c>
      <c r="D15319" s="2" t="s">
        <v>468</v>
      </c>
      <c r="E15319" s="2"/>
      <c r="F15319" s="2"/>
      <c r="G15319" s="2"/>
      <c r="H15319" s="2"/>
    </row>
    <row r="15320" spans="2:8">
      <c r="B15320" s="2" t="s">
        <v>15766</v>
      </c>
      <c r="C15320" s="2">
        <v>22</v>
      </c>
      <c r="D15320" s="2" t="s">
        <v>468</v>
      </c>
      <c r="E15320" s="2"/>
      <c r="F15320" s="2"/>
      <c r="G15320" s="2"/>
      <c r="H15320" s="2"/>
    </row>
    <row r="15321" spans="2:8">
      <c r="B15321" s="2" t="s">
        <v>15767</v>
      </c>
      <c r="C15321" s="2">
        <v>25</v>
      </c>
      <c r="D15321" s="2" t="s">
        <v>468</v>
      </c>
      <c r="E15321" s="2"/>
      <c r="F15321" s="2"/>
      <c r="G15321" s="2"/>
      <c r="H15321" s="2"/>
    </row>
    <row r="15322" spans="2:8">
      <c r="B15322" s="2" t="s">
        <v>15768</v>
      </c>
      <c r="C15322" s="2">
        <v>27</v>
      </c>
      <c r="D15322" s="2" t="s">
        <v>468</v>
      </c>
      <c r="E15322" s="2"/>
      <c r="F15322" s="2"/>
      <c r="G15322" s="2"/>
      <c r="H15322" s="2"/>
    </row>
    <row r="15323" spans="2:8">
      <c r="B15323" s="2" t="s">
        <v>15769</v>
      </c>
      <c r="C15323" s="2">
        <v>26</v>
      </c>
      <c r="D15323" s="2" t="s">
        <v>468</v>
      </c>
      <c r="E15323" s="2"/>
      <c r="F15323" s="2"/>
      <c r="G15323" s="2"/>
      <c r="H15323" s="2"/>
    </row>
    <row r="15324" spans="2:8">
      <c r="B15324" s="2" t="s">
        <v>15770</v>
      </c>
      <c r="C15324" s="2">
        <v>25</v>
      </c>
      <c r="D15324" s="2" t="s">
        <v>468</v>
      </c>
      <c r="E15324" s="2"/>
      <c r="F15324" s="2"/>
      <c r="G15324" s="2"/>
      <c r="H15324" s="2"/>
    </row>
    <row r="15325" spans="2:8">
      <c r="B15325" s="2" t="s">
        <v>15771</v>
      </c>
      <c r="C15325" s="2">
        <v>23</v>
      </c>
      <c r="D15325" s="2" t="s">
        <v>468</v>
      </c>
      <c r="E15325" s="2"/>
      <c r="F15325" s="2"/>
      <c r="G15325" s="2"/>
      <c r="H15325" s="2"/>
    </row>
    <row r="15326" spans="2:8">
      <c r="B15326" s="2" t="s">
        <v>15772</v>
      </c>
      <c r="C15326" s="2">
        <v>23</v>
      </c>
      <c r="D15326" s="2" t="s">
        <v>468</v>
      </c>
      <c r="E15326" s="2"/>
      <c r="F15326" s="2"/>
      <c r="G15326" s="2"/>
      <c r="H15326" s="2"/>
    </row>
    <row r="15327" spans="2:8">
      <c r="B15327" s="2" t="s">
        <v>15773</v>
      </c>
      <c r="C15327" s="2">
        <v>24</v>
      </c>
      <c r="D15327" s="2" t="s">
        <v>468</v>
      </c>
      <c r="E15327" s="2"/>
      <c r="F15327" s="2"/>
      <c r="G15327" s="2"/>
      <c r="H15327" s="2"/>
    </row>
    <row r="15328" spans="2:8">
      <c r="B15328" s="2" t="s">
        <v>15774</v>
      </c>
      <c r="C15328" s="2">
        <v>22</v>
      </c>
      <c r="D15328" s="2" t="s">
        <v>468</v>
      </c>
      <c r="E15328" s="2"/>
      <c r="F15328" s="2"/>
      <c r="G15328" s="2"/>
      <c r="H15328" s="2"/>
    </row>
    <row r="15329" spans="2:8">
      <c r="B15329" s="2" t="s">
        <v>15775</v>
      </c>
      <c r="C15329" s="2">
        <v>21</v>
      </c>
      <c r="D15329" s="2" t="s">
        <v>468</v>
      </c>
      <c r="E15329" s="2"/>
      <c r="F15329" s="2"/>
      <c r="G15329" s="2"/>
      <c r="H15329" s="2"/>
    </row>
    <row r="15330" spans="2:8">
      <c r="B15330" s="2" t="s">
        <v>15776</v>
      </c>
      <c r="C15330" s="2">
        <v>9</v>
      </c>
      <c r="D15330" s="2" t="s">
        <v>468</v>
      </c>
      <c r="E15330" s="2"/>
      <c r="F15330" s="2"/>
      <c r="G15330" s="2"/>
      <c r="H15330" s="2"/>
    </row>
    <row r="15331" spans="2:8">
      <c r="B15331" s="2" t="s">
        <v>15777</v>
      </c>
      <c r="C15331" s="2">
        <v>13</v>
      </c>
      <c r="D15331" s="2" t="s">
        <v>468</v>
      </c>
      <c r="E15331" s="2"/>
      <c r="F15331" s="2"/>
      <c r="G15331" s="2"/>
      <c r="H15331" s="2"/>
    </row>
    <row r="15332" spans="2:8">
      <c r="B15332" s="2" t="s">
        <v>15778</v>
      </c>
      <c r="C15332" s="2">
        <v>26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15779</v>
      </c>
      <c r="C15333" s="2">
        <v>30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30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30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31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24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15784</v>
      </c>
      <c r="C15338" s="2">
        <v>22</v>
      </c>
      <c r="D15338" s="2" t="s">
        <v>468</v>
      </c>
      <c r="E15338" s="2"/>
      <c r="F15338" s="2"/>
      <c r="G15338" s="2"/>
      <c r="H15338" s="2"/>
    </row>
    <row r="15339" spans="2:8">
      <c r="B15339" s="2" t="s">
        <v>15785</v>
      </c>
      <c r="C15339" s="2">
        <v>24</v>
      </c>
      <c r="D15339" s="2" t="s">
        <v>468</v>
      </c>
      <c r="E15339" s="2"/>
      <c r="F15339" s="2"/>
      <c r="G15339" s="2"/>
      <c r="H15339" s="2"/>
    </row>
    <row r="15340" spans="2:8">
      <c r="B15340" s="2" t="s">
        <v>15786</v>
      </c>
      <c r="C15340" s="2">
        <v>34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23</v>
      </c>
      <c r="D15341" s="2" t="s">
        <v>468</v>
      </c>
      <c r="E15341" s="2"/>
      <c r="F15341" s="2"/>
      <c r="G15341" s="2"/>
      <c r="H15341" s="2"/>
    </row>
    <row r="15342" spans="2:8">
      <c r="B15342" s="2" t="s">
        <v>15788</v>
      </c>
      <c r="C15342" s="2">
        <v>24</v>
      </c>
      <c r="D15342" s="2" t="s">
        <v>468</v>
      </c>
      <c r="E15342" s="2"/>
      <c r="F15342" s="2"/>
      <c r="G15342" s="2"/>
      <c r="H15342" s="2"/>
    </row>
    <row r="15343" spans="2:8">
      <c r="B15343" s="2" t="s">
        <v>15789</v>
      </c>
      <c r="C15343" s="2">
        <v>22</v>
      </c>
      <c r="D15343" s="2" t="s">
        <v>468</v>
      </c>
      <c r="E15343" s="2"/>
      <c r="F15343" s="2"/>
      <c r="G15343" s="2"/>
      <c r="H15343" s="2"/>
    </row>
    <row r="15344" spans="2:8">
      <c r="B15344" s="2" t="s">
        <v>15790</v>
      </c>
      <c r="C15344" s="2">
        <v>34</v>
      </c>
      <c r="D15344" s="2" t="s">
        <v>468</v>
      </c>
      <c r="E15344" s="2"/>
      <c r="F15344" s="2"/>
      <c r="G15344" s="2"/>
      <c r="H15344" s="2"/>
    </row>
    <row r="15345" spans="2:8">
      <c r="B15345" s="2" t="s">
        <v>15791</v>
      </c>
      <c r="C15345" s="2">
        <v>33</v>
      </c>
      <c r="D15345" s="2" t="s">
        <v>468</v>
      </c>
      <c r="E15345" s="2"/>
      <c r="F15345" s="2"/>
      <c r="G15345" s="2"/>
      <c r="H15345" s="2"/>
    </row>
    <row r="15346" spans="2:8">
      <c r="B15346" s="2" t="s">
        <v>15792</v>
      </c>
      <c r="C15346" s="2">
        <v>32</v>
      </c>
      <c r="D15346" s="2" t="s">
        <v>468</v>
      </c>
      <c r="E15346" s="2"/>
      <c r="F15346" s="2"/>
      <c r="G15346" s="2"/>
      <c r="H15346" s="2"/>
    </row>
    <row r="15347" spans="2:8">
      <c r="B15347" s="2" t="s">
        <v>15793</v>
      </c>
      <c r="C15347" s="2">
        <v>29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15794</v>
      </c>
      <c r="C15348" s="2">
        <v>30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15795</v>
      </c>
      <c r="C15349" s="2">
        <v>30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15796</v>
      </c>
      <c r="C15350" s="2">
        <v>28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15797</v>
      </c>
      <c r="C15351" s="2">
        <v>27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15798</v>
      </c>
      <c r="C15352" s="2">
        <v>21</v>
      </c>
      <c r="D15352" s="2" t="s">
        <v>468</v>
      </c>
      <c r="E15352" s="2"/>
      <c r="F15352" s="2"/>
      <c r="G15352" s="2"/>
      <c r="H15352" s="2"/>
    </row>
    <row r="15353" spans="2:8">
      <c r="B15353" s="2" t="s">
        <v>15799</v>
      </c>
      <c r="C15353" s="2">
        <v>31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15800</v>
      </c>
      <c r="C15354" s="2">
        <v>34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15801</v>
      </c>
      <c r="C15355" s="2">
        <v>35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15802</v>
      </c>
      <c r="C15356" s="2">
        <v>35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15803</v>
      </c>
      <c r="C15357" s="2">
        <v>35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15804</v>
      </c>
      <c r="C15358" s="2">
        <v>28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15805</v>
      </c>
      <c r="C15359" s="2">
        <v>29</v>
      </c>
      <c r="D15359" s="2" t="s">
        <v>468</v>
      </c>
      <c r="E15359" s="2"/>
      <c r="F15359" s="2"/>
      <c r="G15359" s="2"/>
      <c r="H15359" s="2"/>
    </row>
    <row r="15360" spans="2:8">
      <c r="B15360" s="2" t="s">
        <v>15806</v>
      </c>
      <c r="C15360" s="2">
        <v>29</v>
      </c>
      <c r="D15360" s="2" t="s">
        <v>468</v>
      </c>
      <c r="E15360" s="2"/>
      <c r="F15360" s="2"/>
      <c r="G15360" s="2"/>
      <c r="H15360" s="2"/>
    </row>
    <row r="15361" spans="2:8">
      <c r="B15361" s="2" t="s">
        <v>15807</v>
      </c>
      <c r="C15361" s="2">
        <v>29</v>
      </c>
      <c r="D15361" s="2" t="s">
        <v>468</v>
      </c>
      <c r="E15361" s="2"/>
      <c r="F15361" s="2"/>
      <c r="G15361" s="2"/>
      <c r="H15361" s="2"/>
    </row>
    <row r="15362" spans="2:8">
      <c r="B15362" s="2" t="s">
        <v>15808</v>
      </c>
      <c r="C15362" s="2">
        <v>28</v>
      </c>
      <c r="D15362" s="2" t="s">
        <v>468</v>
      </c>
      <c r="E15362" s="2"/>
      <c r="F15362" s="2"/>
      <c r="G15362" s="2"/>
      <c r="H15362" s="2"/>
    </row>
    <row r="15363" spans="2:8">
      <c r="B15363" s="2" t="s">
        <v>15809</v>
      </c>
      <c r="C15363" s="2">
        <v>27</v>
      </c>
      <c r="D15363" s="2" t="s">
        <v>468</v>
      </c>
      <c r="E15363" s="2"/>
      <c r="F15363" s="2"/>
      <c r="G15363" s="2"/>
      <c r="H15363" s="2"/>
    </row>
    <row r="15364" spans="2:8">
      <c r="B15364" s="2" t="s">
        <v>15810</v>
      </c>
      <c r="C15364" s="2">
        <v>25</v>
      </c>
      <c r="D15364" s="2" t="s">
        <v>468</v>
      </c>
      <c r="E15364" s="2"/>
      <c r="F15364" s="2"/>
      <c r="G15364" s="2"/>
      <c r="H15364" s="2"/>
    </row>
    <row r="15365" spans="2:8">
      <c r="B15365" s="2" t="s">
        <v>15811</v>
      </c>
      <c r="C15365" s="2">
        <v>23</v>
      </c>
      <c r="D15365" s="2" t="s">
        <v>468</v>
      </c>
      <c r="E15365" s="2"/>
      <c r="F15365" s="2"/>
      <c r="G15365" s="2"/>
      <c r="H15365" s="2"/>
    </row>
    <row r="15366" spans="2:8">
      <c r="B15366" s="2" t="s">
        <v>15812</v>
      </c>
      <c r="C15366" s="2">
        <v>21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15813</v>
      </c>
      <c r="C15367" s="2">
        <v>35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15814</v>
      </c>
      <c r="C15368" s="2">
        <v>35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15815</v>
      </c>
      <c r="C15369" s="2">
        <v>34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15816</v>
      </c>
      <c r="C15370" s="2">
        <v>33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15817</v>
      </c>
      <c r="C15371" s="2">
        <v>32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15818</v>
      </c>
      <c r="C15372" s="2">
        <v>30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15819</v>
      </c>
      <c r="C15373" s="2">
        <v>27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15820</v>
      </c>
      <c r="C15374" s="2">
        <v>28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15821</v>
      </c>
      <c r="C15375" s="2">
        <v>28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15822</v>
      </c>
      <c r="C15376" s="2">
        <v>25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15823</v>
      </c>
      <c r="C15377" s="2">
        <v>27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15824</v>
      </c>
      <c r="C15378" s="2">
        <v>31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35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35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31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15828</v>
      </c>
      <c r="C15382" s="2">
        <v>27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15829</v>
      </c>
      <c r="C15383" s="2">
        <v>14</v>
      </c>
      <c r="D15383" s="2" t="s">
        <v>468</v>
      </c>
      <c r="E15383" s="2"/>
      <c r="F15383" s="2"/>
      <c r="G15383" s="2"/>
      <c r="H15383" s="2"/>
    </row>
    <row r="15384" spans="2:8">
      <c r="B15384" s="2" t="s">
        <v>15830</v>
      </c>
      <c r="C15384" s="2">
        <v>16</v>
      </c>
      <c r="D15384" s="2" t="s">
        <v>468</v>
      </c>
      <c r="E15384" s="2"/>
      <c r="F15384" s="2"/>
      <c r="G15384" s="2"/>
      <c r="H15384" s="2"/>
    </row>
    <row r="15385" spans="2:8">
      <c r="B15385" s="2" t="s">
        <v>15831</v>
      </c>
      <c r="C15385" s="2">
        <v>15</v>
      </c>
      <c r="D15385" s="2" t="s">
        <v>468</v>
      </c>
      <c r="E15385" s="2"/>
      <c r="F15385" s="2"/>
      <c r="G15385" s="2"/>
      <c r="H15385" s="2"/>
    </row>
    <row r="15386" spans="2:8">
      <c r="B15386" s="2" t="s">
        <v>15832</v>
      </c>
      <c r="C15386" s="2">
        <v>15</v>
      </c>
      <c r="D15386" s="2" t="s">
        <v>468</v>
      </c>
      <c r="E15386" s="2"/>
      <c r="F15386" s="2"/>
      <c r="G15386" s="2"/>
      <c r="H15386" s="2"/>
    </row>
    <row r="15387" spans="2:8">
      <c r="B15387" s="2" t="s">
        <v>15833</v>
      </c>
      <c r="C15387" s="2">
        <v>14</v>
      </c>
      <c r="D15387" s="2" t="s">
        <v>468</v>
      </c>
      <c r="E15387" s="2"/>
      <c r="F15387" s="2"/>
      <c r="G15387" s="2"/>
      <c r="H15387" s="2"/>
    </row>
    <row r="15388" spans="2:8">
      <c r="B15388" s="2" t="s">
        <v>15834</v>
      </c>
      <c r="C15388" s="2">
        <v>14</v>
      </c>
      <c r="D15388" s="2" t="s">
        <v>468</v>
      </c>
      <c r="E15388" s="2"/>
      <c r="F15388" s="2"/>
      <c r="G15388" s="2"/>
      <c r="H15388" s="2"/>
    </row>
    <row r="15389" spans="2:8">
      <c r="B15389" s="2" t="s">
        <v>15835</v>
      </c>
      <c r="C15389" s="2">
        <v>14</v>
      </c>
      <c r="D15389" s="2" t="s">
        <v>468</v>
      </c>
      <c r="E15389" s="2"/>
      <c r="F15389" s="2"/>
      <c r="G15389" s="2"/>
      <c r="H15389" s="2"/>
    </row>
    <row r="15390" spans="2:8">
      <c r="B15390" s="2" t="s">
        <v>15836</v>
      </c>
      <c r="C15390" s="2">
        <v>14</v>
      </c>
      <c r="D15390" s="2" t="s">
        <v>468</v>
      </c>
      <c r="E15390" s="2"/>
      <c r="F15390" s="2"/>
      <c r="G15390" s="2"/>
      <c r="H15390" s="2"/>
    </row>
    <row r="15391" spans="2:8">
      <c r="B15391" s="2" t="s">
        <v>15837</v>
      </c>
      <c r="C15391" s="2">
        <v>14</v>
      </c>
      <c r="D15391" s="2" t="s">
        <v>468</v>
      </c>
      <c r="E15391" s="2"/>
      <c r="F15391" s="2"/>
      <c r="G15391" s="2"/>
      <c r="H15391" s="2"/>
    </row>
    <row r="15392" spans="2:8">
      <c r="B15392" s="2" t="s">
        <v>15838</v>
      </c>
      <c r="C15392" s="2">
        <v>30</v>
      </c>
      <c r="D15392" s="2" t="s">
        <v>468</v>
      </c>
      <c r="E15392" s="2"/>
      <c r="F15392" s="2"/>
      <c r="G15392" s="2"/>
      <c r="H15392" s="2"/>
    </row>
    <row r="15393" spans="2:8">
      <c r="B15393" s="2" t="s">
        <v>15839</v>
      </c>
      <c r="C15393" s="2">
        <v>32</v>
      </c>
      <c r="D15393" s="2" t="s">
        <v>468</v>
      </c>
      <c r="E15393" s="2"/>
      <c r="F15393" s="2"/>
      <c r="G15393" s="2"/>
      <c r="H15393" s="2"/>
    </row>
    <row r="15394" spans="2:8">
      <c r="B15394" s="2" t="s">
        <v>15840</v>
      </c>
      <c r="C15394" s="2">
        <v>28</v>
      </c>
      <c r="D15394" s="2" t="s">
        <v>468</v>
      </c>
      <c r="E15394" s="2"/>
      <c r="F15394" s="2"/>
      <c r="G15394" s="2"/>
      <c r="H15394" s="2"/>
    </row>
    <row r="15395" spans="2:8">
      <c r="B15395" s="2" t="s">
        <v>15841</v>
      </c>
      <c r="C15395" s="2">
        <v>20</v>
      </c>
      <c r="D15395" s="2" t="s">
        <v>468</v>
      </c>
      <c r="E15395" s="2"/>
      <c r="F15395" s="2"/>
      <c r="G15395" s="2"/>
      <c r="H15395" s="2"/>
    </row>
    <row r="15396" spans="2:8">
      <c r="B15396" s="2" t="s">
        <v>15842</v>
      </c>
      <c r="C15396" s="2">
        <v>16</v>
      </c>
      <c r="D15396" s="2" t="s">
        <v>468</v>
      </c>
      <c r="E15396" s="2"/>
      <c r="F15396" s="2"/>
      <c r="G15396" s="2"/>
      <c r="H15396" s="2"/>
    </row>
    <row r="15397" spans="2:8">
      <c r="B15397" s="2" t="s">
        <v>15843</v>
      </c>
      <c r="C15397" s="2">
        <v>13</v>
      </c>
      <c r="D15397" s="2" t="s">
        <v>468</v>
      </c>
      <c r="E15397" s="2"/>
      <c r="F15397" s="2"/>
      <c r="G15397" s="2"/>
      <c r="H15397" s="2"/>
    </row>
    <row r="15398" spans="2:8">
      <c r="B15398" s="2" t="s">
        <v>15844</v>
      </c>
      <c r="C15398" s="2">
        <v>13</v>
      </c>
      <c r="D15398" s="2" t="s">
        <v>468</v>
      </c>
      <c r="E15398" s="2"/>
      <c r="F15398" s="2"/>
      <c r="G15398" s="2"/>
      <c r="H15398" s="2"/>
    </row>
    <row r="15399" spans="2:8">
      <c r="B15399" s="2" t="s">
        <v>15845</v>
      </c>
      <c r="C15399" s="2">
        <v>13</v>
      </c>
      <c r="D15399" s="2" t="s">
        <v>468</v>
      </c>
      <c r="E15399" s="2"/>
      <c r="F15399" s="2"/>
      <c r="G15399" s="2"/>
      <c r="H15399" s="2"/>
    </row>
    <row r="15400" spans="2:8">
      <c r="B15400" s="2" t="s">
        <v>15846</v>
      </c>
      <c r="C15400" s="2">
        <v>9</v>
      </c>
      <c r="D15400" s="2" t="s">
        <v>468</v>
      </c>
      <c r="E15400" s="2"/>
      <c r="F15400" s="2"/>
      <c r="G15400" s="2"/>
      <c r="H15400" s="2"/>
    </row>
    <row r="15401" spans="2:8">
      <c r="B15401" s="2" t="s">
        <v>15847</v>
      </c>
      <c r="C15401" s="2">
        <v>19</v>
      </c>
      <c r="D15401" s="2" t="s">
        <v>468</v>
      </c>
      <c r="E15401" s="2"/>
      <c r="F15401" s="2"/>
      <c r="G15401" s="2"/>
      <c r="H15401" s="2"/>
    </row>
    <row r="15402" spans="2:8">
      <c r="B15402" s="2" t="s">
        <v>15848</v>
      </c>
      <c r="C15402" s="2">
        <v>22</v>
      </c>
      <c r="D15402" s="2" t="s">
        <v>468</v>
      </c>
      <c r="E15402" s="2"/>
      <c r="F15402" s="2"/>
      <c r="G15402" s="2"/>
      <c r="H15402" s="2"/>
    </row>
    <row r="15403" spans="2:8">
      <c r="B15403" s="2" t="s">
        <v>15849</v>
      </c>
      <c r="C15403" s="2">
        <v>26</v>
      </c>
      <c r="D15403" s="2" t="s">
        <v>468</v>
      </c>
      <c r="E15403" s="2"/>
      <c r="F15403" s="2"/>
      <c r="G15403" s="2"/>
      <c r="H15403" s="2"/>
    </row>
    <row r="15404" spans="2:8">
      <c r="B15404" s="2" t="s">
        <v>15850</v>
      </c>
      <c r="C15404" s="2">
        <v>28</v>
      </c>
      <c r="D15404" s="2" t="s">
        <v>468</v>
      </c>
      <c r="E15404" s="2"/>
      <c r="F15404" s="2"/>
      <c r="G15404" s="2"/>
      <c r="H15404" s="2"/>
    </row>
    <row r="15405" spans="2:8">
      <c r="B15405" s="2" t="s">
        <v>15851</v>
      </c>
      <c r="C15405" s="2">
        <v>29</v>
      </c>
      <c r="D15405" s="2" t="s">
        <v>468</v>
      </c>
      <c r="E15405" s="2"/>
      <c r="F15405" s="2"/>
      <c r="G15405" s="2"/>
      <c r="H15405" s="2"/>
    </row>
    <row r="15406" spans="2:8">
      <c r="B15406" s="2" t="s">
        <v>15852</v>
      </c>
      <c r="C15406" s="2">
        <v>30</v>
      </c>
      <c r="D15406" s="2" t="s">
        <v>468</v>
      </c>
      <c r="E15406" s="2"/>
      <c r="F15406" s="2"/>
      <c r="G15406" s="2"/>
      <c r="H15406" s="2"/>
    </row>
    <row r="15407" spans="2:8">
      <c r="B15407" s="2" t="s">
        <v>15853</v>
      </c>
      <c r="C15407" s="2">
        <v>29</v>
      </c>
      <c r="D15407" s="2" t="s">
        <v>468</v>
      </c>
      <c r="E15407" s="2"/>
      <c r="F15407" s="2"/>
      <c r="G15407" s="2"/>
      <c r="H15407" s="2"/>
    </row>
    <row r="15408" spans="2:8">
      <c r="B15408" s="2" t="s">
        <v>15854</v>
      </c>
      <c r="C15408" s="2">
        <v>29</v>
      </c>
      <c r="D15408" s="2" t="s">
        <v>468</v>
      </c>
      <c r="E15408" s="2"/>
      <c r="F15408" s="2"/>
      <c r="G15408" s="2"/>
      <c r="H15408" s="2"/>
    </row>
    <row r="15409" spans="2:8">
      <c r="B15409" s="2" t="s">
        <v>15855</v>
      </c>
      <c r="C15409" s="2">
        <v>22</v>
      </c>
      <c r="D15409" s="2" t="s">
        <v>468</v>
      </c>
      <c r="E15409" s="2"/>
      <c r="F15409" s="2"/>
      <c r="G15409" s="2"/>
      <c r="H15409" s="2"/>
    </row>
    <row r="15410" spans="2:8">
      <c r="B15410" s="2" t="s">
        <v>15856</v>
      </c>
      <c r="C15410" s="2">
        <v>22</v>
      </c>
      <c r="D15410" s="2" t="s">
        <v>468</v>
      </c>
      <c r="E15410" s="2"/>
      <c r="F15410" s="2"/>
      <c r="G15410" s="2"/>
      <c r="H15410" s="2"/>
    </row>
    <row r="15411" spans="2:8">
      <c r="B15411" s="2" t="s">
        <v>15857</v>
      </c>
      <c r="C15411" s="2">
        <v>19</v>
      </c>
      <c r="D15411" s="2" t="s">
        <v>468</v>
      </c>
      <c r="E15411" s="2"/>
      <c r="F15411" s="2"/>
      <c r="G15411" s="2"/>
      <c r="H15411" s="2"/>
    </row>
    <row r="15412" spans="2:8">
      <c r="B15412" s="2" t="s">
        <v>15858</v>
      </c>
      <c r="C15412" s="2">
        <v>18</v>
      </c>
      <c r="D15412" s="2" t="s">
        <v>468</v>
      </c>
      <c r="E15412" s="2"/>
      <c r="F15412" s="2"/>
      <c r="G15412" s="2"/>
      <c r="H15412" s="2"/>
    </row>
    <row r="15413" spans="2:8">
      <c r="B15413" s="2" t="s">
        <v>15859</v>
      </c>
      <c r="C15413" s="2">
        <v>34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36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15861</v>
      </c>
      <c r="C15415" s="2">
        <v>35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15862</v>
      </c>
      <c r="C15416" s="2">
        <v>25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18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28</v>
      </c>
      <c r="D15418" s="2" t="s">
        <v>468</v>
      </c>
      <c r="E15418" s="2"/>
      <c r="F15418" s="2"/>
      <c r="G15418" s="2"/>
      <c r="H15418" s="2"/>
    </row>
    <row r="15419" spans="2:8">
      <c r="B15419" s="2" t="s">
        <v>15865</v>
      </c>
      <c r="C15419" s="2">
        <v>28</v>
      </c>
      <c r="D15419" s="2" t="s">
        <v>468</v>
      </c>
      <c r="E15419" s="2"/>
      <c r="F15419" s="2"/>
      <c r="G15419" s="2"/>
      <c r="H15419" s="2"/>
    </row>
    <row r="15420" spans="2:8">
      <c r="B15420" s="2" t="s">
        <v>15866</v>
      </c>
      <c r="C15420" s="2">
        <v>25</v>
      </c>
      <c r="D15420" s="2" t="s">
        <v>468</v>
      </c>
      <c r="E15420" s="2"/>
      <c r="F15420" s="2"/>
      <c r="G15420" s="2"/>
      <c r="H15420" s="2"/>
    </row>
    <row r="15421" spans="2:8">
      <c r="B15421" s="2" t="s">
        <v>15867</v>
      </c>
      <c r="C15421" s="2">
        <v>23</v>
      </c>
      <c r="D15421" s="2" t="s">
        <v>468</v>
      </c>
      <c r="E15421" s="2"/>
      <c r="F15421" s="2"/>
      <c r="G15421" s="2"/>
      <c r="H15421" s="2"/>
    </row>
    <row r="15422" spans="2:8">
      <c r="B15422" s="2" t="s">
        <v>15868</v>
      </c>
      <c r="C15422" s="2">
        <v>29</v>
      </c>
      <c r="D15422" s="2" t="s">
        <v>468</v>
      </c>
      <c r="E15422" s="2"/>
      <c r="F15422" s="2"/>
      <c r="G15422" s="2"/>
      <c r="H15422" s="2"/>
    </row>
    <row r="15423" spans="2:8">
      <c r="B15423" s="2" t="s">
        <v>15869</v>
      </c>
      <c r="C15423" s="2">
        <v>31</v>
      </c>
      <c r="D15423" s="2" t="s">
        <v>468</v>
      </c>
      <c r="E15423" s="2"/>
      <c r="F15423" s="2"/>
      <c r="G15423" s="2"/>
      <c r="H15423" s="2"/>
    </row>
    <row r="15424" spans="2:8">
      <c r="B15424" s="2" t="s">
        <v>15870</v>
      </c>
      <c r="C15424" s="2">
        <v>32</v>
      </c>
      <c r="D15424" s="2" t="s">
        <v>468</v>
      </c>
      <c r="E15424" s="2"/>
      <c r="F15424" s="2"/>
      <c r="G15424" s="2"/>
      <c r="H15424" s="2"/>
    </row>
    <row r="15425" spans="2:8">
      <c r="B15425" s="2" t="s">
        <v>15871</v>
      </c>
      <c r="C15425" s="2">
        <v>32</v>
      </c>
      <c r="D15425" s="2" t="s">
        <v>468</v>
      </c>
      <c r="E15425" s="2"/>
      <c r="F15425" s="2"/>
      <c r="G15425" s="2"/>
      <c r="H15425" s="2"/>
    </row>
    <row r="15426" spans="2:8">
      <c r="B15426" s="2" t="s">
        <v>15872</v>
      </c>
      <c r="C15426" s="2">
        <v>31</v>
      </c>
      <c r="D15426" s="2" t="s">
        <v>468</v>
      </c>
      <c r="E15426" s="2"/>
      <c r="F15426" s="2"/>
      <c r="G15426" s="2"/>
      <c r="H15426" s="2"/>
    </row>
    <row r="15427" spans="2:8">
      <c r="B15427" s="2" t="s">
        <v>15873</v>
      </c>
      <c r="C15427" s="2">
        <v>30</v>
      </c>
      <c r="D15427" s="2" t="s">
        <v>468</v>
      </c>
      <c r="E15427" s="2"/>
      <c r="F15427" s="2"/>
      <c r="G15427" s="2"/>
      <c r="H15427" s="2"/>
    </row>
    <row r="15428" spans="2:8">
      <c r="B15428" s="2" t="s">
        <v>15874</v>
      </c>
      <c r="C15428" s="2">
        <v>32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33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32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31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25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23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32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35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35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35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36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28</v>
      </c>
      <c r="D15439" s="2" t="s">
        <v>468</v>
      </c>
      <c r="E15439" s="2"/>
      <c r="F15439" s="2"/>
      <c r="G15439" s="2"/>
      <c r="H15439" s="2"/>
    </row>
    <row r="15440" spans="2:8">
      <c r="B15440" s="2" t="s">
        <v>15886</v>
      </c>
      <c r="C15440" s="2">
        <v>30</v>
      </c>
      <c r="D15440" s="2" t="s">
        <v>468</v>
      </c>
      <c r="E15440" s="2"/>
      <c r="F15440" s="2"/>
      <c r="G15440" s="2"/>
      <c r="H15440" s="2"/>
    </row>
    <row r="15441" spans="2:8">
      <c r="B15441" s="2" t="s">
        <v>15887</v>
      </c>
      <c r="C15441" s="2">
        <v>30</v>
      </c>
      <c r="D15441" s="2" t="s">
        <v>468</v>
      </c>
      <c r="E15441" s="2"/>
      <c r="F15441" s="2"/>
      <c r="G15441" s="2"/>
      <c r="H15441" s="2"/>
    </row>
    <row r="15442" spans="2:8">
      <c r="B15442" s="2" t="s">
        <v>15888</v>
      </c>
      <c r="C15442" s="2">
        <v>30</v>
      </c>
      <c r="D15442" s="2" t="s">
        <v>468</v>
      </c>
      <c r="E15442" s="2"/>
      <c r="F15442" s="2"/>
      <c r="G15442" s="2"/>
      <c r="H15442" s="2"/>
    </row>
    <row r="15443" spans="2:8">
      <c r="B15443" s="2" t="s">
        <v>15889</v>
      </c>
      <c r="C15443" s="2">
        <v>30</v>
      </c>
      <c r="D15443" s="2" t="s">
        <v>468</v>
      </c>
      <c r="E15443" s="2"/>
      <c r="F15443" s="2"/>
      <c r="G15443" s="2"/>
      <c r="H15443" s="2"/>
    </row>
    <row r="15444" spans="2:8">
      <c r="B15444" s="2" t="s">
        <v>15890</v>
      </c>
      <c r="C15444" s="2">
        <v>29</v>
      </c>
      <c r="D15444" s="2" t="s">
        <v>468</v>
      </c>
      <c r="E15444" s="2"/>
      <c r="F15444" s="2"/>
      <c r="G15444" s="2"/>
      <c r="H15444" s="2"/>
    </row>
    <row r="15445" spans="2:8">
      <c r="B15445" s="2" t="s">
        <v>15891</v>
      </c>
      <c r="C15445" s="2">
        <v>28</v>
      </c>
      <c r="D15445" s="2" t="s">
        <v>468</v>
      </c>
      <c r="E15445" s="2"/>
      <c r="F15445" s="2"/>
      <c r="G15445" s="2"/>
      <c r="H15445" s="2"/>
    </row>
    <row r="15446" spans="2:8">
      <c r="B15446" s="2" t="s">
        <v>15892</v>
      </c>
      <c r="C15446" s="2">
        <v>25</v>
      </c>
      <c r="D15446" s="2" t="s">
        <v>468</v>
      </c>
      <c r="E15446" s="2"/>
      <c r="F15446" s="2"/>
      <c r="G15446" s="2"/>
      <c r="H15446" s="2"/>
    </row>
    <row r="15447" spans="2:8">
      <c r="B15447" s="2" t="s">
        <v>15893</v>
      </c>
      <c r="C15447" s="2">
        <v>33</v>
      </c>
      <c r="D15447" s="2" t="s">
        <v>468</v>
      </c>
      <c r="E15447" s="2"/>
      <c r="F15447" s="2"/>
      <c r="G15447" s="2"/>
      <c r="H15447" s="2"/>
    </row>
    <row r="15448" spans="2:8">
      <c r="B15448" s="2" t="s">
        <v>15894</v>
      </c>
      <c r="C15448" s="2">
        <v>33</v>
      </c>
      <c r="D15448" s="2" t="s">
        <v>468</v>
      </c>
      <c r="E15448" s="2"/>
      <c r="F15448" s="2"/>
      <c r="G15448" s="2"/>
      <c r="H15448" s="2"/>
    </row>
    <row r="15449" spans="2:8">
      <c r="B15449" s="2" t="s">
        <v>15895</v>
      </c>
      <c r="C15449" s="2">
        <v>31</v>
      </c>
      <c r="D15449" s="2" t="s">
        <v>468</v>
      </c>
      <c r="E15449" s="2"/>
      <c r="F15449" s="2"/>
      <c r="G15449" s="2"/>
      <c r="H15449" s="2"/>
    </row>
    <row r="15450" spans="2:8">
      <c r="B15450" s="2" t="s">
        <v>15896</v>
      </c>
      <c r="C15450" s="2">
        <v>30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15897</v>
      </c>
      <c r="C15451" s="2">
        <v>31</v>
      </c>
      <c r="D15451" s="2" t="s">
        <v>468</v>
      </c>
      <c r="E15451" s="2"/>
      <c r="F15451" s="2"/>
      <c r="G15451" s="2"/>
      <c r="H15451" s="2"/>
    </row>
    <row r="15452" spans="2:8">
      <c r="B15452" s="2" t="s">
        <v>15898</v>
      </c>
      <c r="C15452" s="2">
        <v>36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15899</v>
      </c>
      <c r="C15453" s="2">
        <v>36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15900</v>
      </c>
      <c r="C15454" s="2">
        <v>24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15901</v>
      </c>
      <c r="C15455" s="2">
        <v>19</v>
      </c>
      <c r="D15455" s="2" t="s">
        <v>468</v>
      </c>
      <c r="E15455" s="2"/>
      <c r="F15455" s="2"/>
      <c r="G15455" s="2"/>
      <c r="H15455" s="2"/>
    </row>
    <row r="15456" spans="2:8">
      <c r="B15456" s="2" t="s">
        <v>15902</v>
      </c>
      <c r="C15456" s="2">
        <v>19</v>
      </c>
      <c r="D15456" s="2" t="s">
        <v>468</v>
      </c>
      <c r="E15456" s="2"/>
      <c r="F15456" s="2"/>
      <c r="G15456" s="2"/>
      <c r="H15456" s="2"/>
    </row>
    <row r="15457" spans="2:8">
      <c r="B15457" s="2" t="s">
        <v>15903</v>
      </c>
      <c r="C15457" s="2">
        <v>18</v>
      </c>
      <c r="D15457" s="2" t="s">
        <v>468</v>
      </c>
      <c r="E15457" s="2"/>
      <c r="F15457" s="2"/>
      <c r="G15457" s="2"/>
      <c r="H15457" s="2"/>
    </row>
    <row r="15458" spans="2:8">
      <c r="B15458" s="2" t="s">
        <v>15904</v>
      </c>
      <c r="C15458" s="2">
        <v>25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26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28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28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30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30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29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22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20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26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29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29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29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30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31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30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29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26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29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29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28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28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15926</v>
      </c>
      <c r="C15480" s="2">
        <v>27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26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24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20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33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34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34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28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31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30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30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30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15938</v>
      </c>
      <c r="C15492" s="2">
        <v>29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15939</v>
      </c>
      <c r="C15493" s="2">
        <v>27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15940</v>
      </c>
      <c r="C15494" s="2">
        <v>21</v>
      </c>
      <c r="D15494" s="2" t="s">
        <v>468</v>
      </c>
      <c r="E15494" s="2"/>
      <c r="F15494" s="2"/>
      <c r="G15494" s="2"/>
      <c r="H15494" s="2"/>
    </row>
    <row r="15495" spans="2:8">
      <c r="B15495" s="2" t="s">
        <v>15941</v>
      </c>
      <c r="C15495" s="2">
        <v>22</v>
      </c>
      <c r="D15495" s="2" t="s">
        <v>468</v>
      </c>
      <c r="E15495" s="2"/>
      <c r="F15495" s="2"/>
      <c r="G15495" s="2"/>
      <c r="H15495" s="2"/>
    </row>
    <row r="15496" spans="2:8">
      <c r="B15496" s="2" t="s">
        <v>15942</v>
      </c>
      <c r="C15496" s="2">
        <v>21</v>
      </c>
      <c r="D15496" s="2" t="s">
        <v>468</v>
      </c>
      <c r="E15496" s="2"/>
      <c r="F15496" s="2"/>
      <c r="G15496" s="2"/>
      <c r="H15496" s="2"/>
    </row>
    <row r="15497" spans="2:8">
      <c r="B15497" s="2" t="s">
        <v>15943</v>
      </c>
      <c r="C15497" s="2">
        <v>20</v>
      </c>
      <c r="D15497" s="2" t="s">
        <v>468</v>
      </c>
      <c r="E15497" s="2"/>
      <c r="F15497" s="2"/>
      <c r="G15497" s="2"/>
      <c r="H15497" s="2"/>
    </row>
    <row r="15498" spans="2:8">
      <c r="B15498" s="2" t="s">
        <v>15944</v>
      </c>
      <c r="C15498" s="2">
        <v>20</v>
      </c>
      <c r="D15498" s="2" t="s">
        <v>468</v>
      </c>
      <c r="E15498" s="2"/>
      <c r="F15498" s="2"/>
      <c r="G15498" s="2"/>
      <c r="H15498" s="2"/>
    </row>
    <row r="15499" spans="2:8">
      <c r="B15499" s="2" t="s">
        <v>15945</v>
      </c>
      <c r="C15499" s="2">
        <v>19</v>
      </c>
      <c r="D15499" s="2" t="s">
        <v>468</v>
      </c>
      <c r="E15499" s="2"/>
      <c r="F15499" s="2"/>
      <c r="G15499" s="2"/>
      <c r="H15499" s="2"/>
    </row>
    <row r="15500" spans="2:8">
      <c r="B15500" s="2" t="s">
        <v>15946</v>
      </c>
      <c r="C15500" s="2">
        <v>19</v>
      </c>
      <c r="D15500" s="2" t="s">
        <v>468</v>
      </c>
      <c r="E15500" s="2"/>
      <c r="F15500" s="2"/>
      <c r="G15500" s="2"/>
      <c r="H15500" s="2"/>
    </row>
    <row r="15501" spans="2:8">
      <c r="B15501" s="2" t="s">
        <v>15947</v>
      </c>
      <c r="C15501" s="2">
        <v>17</v>
      </c>
      <c r="D15501" s="2" t="s">
        <v>468</v>
      </c>
      <c r="E15501" s="2"/>
      <c r="F15501" s="2"/>
      <c r="G15501" s="2"/>
      <c r="H15501" s="2"/>
    </row>
    <row r="15502" spans="2:8">
      <c r="B15502" s="2" t="s">
        <v>15948</v>
      </c>
      <c r="C15502" s="2">
        <v>41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15949</v>
      </c>
      <c r="C15503" s="2">
        <v>42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15950</v>
      </c>
      <c r="C15504" s="2">
        <v>42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39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31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15953</v>
      </c>
      <c r="C15507" s="2">
        <v>20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15954</v>
      </c>
      <c r="C15508" s="2">
        <v>27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15955</v>
      </c>
      <c r="C15509" s="2">
        <v>27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15956</v>
      </c>
      <c r="C15510" s="2">
        <v>28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28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28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28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23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19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15962</v>
      </c>
      <c r="C15516" s="2">
        <v>22</v>
      </c>
      <c r="D15516" s="2" t="s">
        <v>468</v>
      </c>
      <c r="E15516" s="2"/>
      <c r="F15516" s="2"/>
      <c r="G15516" s="2"/>
      <c r="H15516" s="2"/>
    </row>
    <row r="15517" spans="2:8">
      <c r="B15517" s="2" t="s">
        <v>15963</v>
      </c>
      <c r="C15517" s="2">
        <v>21</v>
      </c>
      <c r="D15517" s="2" t="s">
        <v>468</v>
      </c>
      <c r="E15517" s="2"/>
      <c r="F15517" s="2"/>
      <c r="G15517" s="2"/>
      <c r="H15517" s="2"/>
    </row>
    <row r="15518" spans="2:8">
      <c r="B15518" s="2" t="s">
        <v>15964</v>
      </c>
      <c r="C15518" s="2">
        <v>22</v>
      </c>
      <c r="D15518" s="2" t="s">
        <v>468</v>
      </c>
      <c r="E15518" s="2"/>
      <c r="F15518" s="2"/>
      <c r="G15518" s="2"/>
      <c r="H15518" s="2"/>
    </row>
    <row r="15519" spans="2:8">
      <c r="B15519" s="2" t="s">
        <v>15965</v>
      </c>
      <c r="C15519" s="2">
        <v>22</v>
      </c>
      <c r="D15519" s="2" t="s">
        <v>468</v>
      </c>
      <c r="E15519" s="2"/>
      <c r="F15519" s="2"/>
      <c r="G15519" s="2"/>
      <c r="H15519" s="2"/>
    </row>
    <row r="15520" spans="2:8">
      <c r="B15520" s="2" t="s">
        <v>15966</v>
      </c>
      <c r="C15520" s="2">
        <v>21</v>
      </c>
      <c r="D15520" s="2" t="s">
        <v>468</v>
      </c>
      <c r="E15520" s="2"/>
      <c r="F15520" s="2"/>
      <c r="G15520" s="2"/>
      <c r="H15520" s="2"/>
    </row>
    <row r="15521" spans="2:8">
      <c r="B15521" s="2" t="s">
        <v>15967</v>
      </c>
      <c r="C15521" s="2">
        <v>21</v>
      </c>
      <c r="D15521" s="2" t="s">
        <v>468</v>
      </c>
      <c r="E15521" s="2"/>
      <c r="F15521" s="2"/>
      <c r="G15521" s="2"/>
      <c r="H15521" s="2"/>
    </row>
    <row r="15522" spans="2:8">
      <c r="B15522" s="2" t="s">
        <v>15968</v>
      </c>
      <c r="C15522" s="2">
        <v>9</v>
      </c>
      <c r="D15522" s="2" t="s">
        <v>468</v>
      </c>
      <c r="E15522" s="2"/>
      <c r="F15522" s="2"/>
      <c r="G15522" s="2"/>
      <c r="H15522" s="2"/>
    </row>
    <row r="15523" spans="2:8">
      <c r="B15523" s="2" t="s">
        <v>15969</v>
      </c>
      <c r="C15523" s="2">
        <v>29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31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31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30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15973</v>
      </c>
      <c r="C15527" s="2">
        <v>29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15974</v>
      </c>
      <c r="C15528" s="2">
        <v>28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15975</v>
      </c>
      <c r="C15529" s="2">
        <v>37</v>
      </c>
      <c r="D15529" s="2" t="s">
        <v>468</v>
      </c>
      <c r="E15529" s="2"/>
      <c r="F15529" s="2"/>
      <c r="G15529" s="2"/>
      <c r="H15529" s="2"/>
    </row>
    <row r="15530" spans="2:8">
      <c r="B15530" s="2" t="s">
        <v>15976</v>
      </c>
      <c r="C15530" s="2">
        <v>40</v>
      </c>
      <c r="D15530" s="2" t="s">
        <v>468</v>
      </c>
      <c r="E15530" s="2"/>
      <c r="F15530" s="2"/>
      <c r="G15530" s="2"/>
      <c r="H15530" s="2"/>
    </row>
    <row r="15531" spans="2:8">
      <c r="B15531" s="2" t="s">
        <v>15977</v>
      </c>
      <c r="C15531" s="2">
        <v>42</v>
      </c>
      <c r="D15531" s="2" t="s">
        <v>468</v>
      </c>
      <c r="E15531" s="2"/>
      <c r="F15531" s="2"/>
      <c r="G15531" s="2"/>
      <c r="H15531" s="2"/>
    </row>
    <row r="15532" spans="2:8">
      <c r="B15532" s="2" t="s">
        <v>15978</v>
      </c>
      <c r="C15532" s="2">
        <v>39</v>
      </c>
      <c r="D15532" s="2" t="s">
        <v>468</v>
      </c>
      <c r="E15532" s="2"/>
      <c r="F15532" s="2"/>
      <c r="G15532" s="2"/>
      <c r="H15532" s="2"/>
    </row>
    <row r="15533" spans="2:8">
      <c r="B15533" s="2" t="s">
        <v>15979</v>
      </c>
      <c r="C15533" s="2">
        <v>38</v>
      </c>
      <c r="D15533" s="2" t="s">
        <v>468</v>
      </c>
      <c r="E15533" s="2"/>
      <c r="F15533" s="2"/>
      <c r="G15533" s="2"/>
      <c r="H15533" s="2"/>
    </row>
    <row r="15534" spans="2:8">
      <c r="B15534" s="2" t="s">
        <v>15980</v>
      </c>
      <c r="C15534" s="2">
        <v>28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28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15982</v>
      </c>
      <c r="C15536" s="2">
        <v>29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29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29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27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40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40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39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38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34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26</v>
      </c>
      <c r="D15545" s="2" t="s">
        <v>468</v>
      </c>
      <c r="E15545" s="2"/>
      <c r="F15545" s="2"/>
      <c r="G15545" s="2"/>
      <c r="H15545" s="2"/>
    </row>
    <row r="15546" spans="2:8">
      <c r="B15546" s="2" t="s">
        <v>15992</v>
      </c>
      <c r="C15546" s="2">
        <v>27</v>
      </c>
      <c r="D15546" s="2" t="s">
        <v>468</v>
      </c>
      <c r="E15546" s="2"/>
      <c r="F15546" s="2"/>
      <c r="G15546" s="2"/>
      <c r="H15546" s="2"/>
    </row>
    <row r="15547" spans="2:8">
      <c r="B15547" s="2" t="s">
        <v>15993</v>
      </c>
      <c r="C15547" s="2">
        <v>26</v>
      </c>
      <c r="D15547" s="2" t="s">
        <v>468</v>
      </c>
      <c r="E15547" s="2"/>
      <c r="F15547" s="2"/>
      <c r="G15547" s="2"/>
      <c r="H15547" s="2"/>
    </row>
    <row r="15548" spans="2:8">
      <c r="B15548" s="2" t="s">
        <v>15994</v>
      </c>
      <c r="C15548" s="2">
        <v>24</v>
      </c>
      <c r="D15548" s="2" t="s">
        <v>468</v>
      </c>
      <c r="E15548" s="2"/>
      <c r="F15548" s="2"/>
      <c r="G15548" s="2"/>
      <c r="H15548" s="2"/>
    </row>
    <row r="15549" spans="2:8">
      <c r="B15549" s="2" t="s">
        <v>15995</v>
      </c>
      <c r="C15549" s="2">
        <v>23</v>
      </c>
      <c r="D15549" s="2" t="s">
        <v>468</v>
      </c>
      <c r="E15549" s="2"/>
      <c r="F15549" s="2"/>
      <c r="G15549" s="2"/>
      <c r="H15549" s="2"/>
    </row>
    <row r="15550" spans="2:8">
      <c r="B15550" s="2" t="s">
        <v>15996</v>
      </c>
      <c r="C15550" s="2">
        <v>22</v>
      </c>
      <c r="D15550" s="2" t="s">
        <v>468</v>
      </c>
      <c r="E15550" s="2"/>
      <c r="F15550" s="2"/>
      <c r="G15550" s="2"/>
      <c r="H15550" s="2"/>
    </row>
    <row r="15551" spans="2:8">
      <c r="B15551" s="2" t="s">
        <v>15997</v>
      </c>
      <c r="C15551" s="2">
        <v>21</v>
      </c>
      <c r="D15551" s="2" t="s">
        <v>468</v>
      </c>
      <c r="E15551" s="2"/>
      <c r="F15551" s="2"/>
      <c r="G15551" s="2"/>
      <c r="H15551" s="2"/>
    </row>
    <row r="15552" spans="2:8">
      <c r="B15552" s="2" t="s">
        <v>15998</v>
      </c>
      <c r="C15552" s="2">
        <v>35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15999</v>
      </c>
      <c r="C15553" s="2">
        <v>36</v>
      </c>
      <c r="D15553" s="2" t="s">
        <v>448</v>
      </c>
      <c r="E15553" s="2"/>
      <c r="F15553" s="2"/>
      <c r="G15553" s="2"/>
      <c r="H15553" s="2"/>
    </row>
    <row r="15554" spans="2:8">
      <c r="B15554" s="2" t="s">
        <v>16000</v>
      </c>
      <c r="C15554" s="2">
        <v>36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16001</v>
      </c>
      <c r="C15555" s="2">
        <v>36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33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16003</v>
      </c>
      <c r="C15557" s="2">
        <v>27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16004</v>
      </c>
      <c r="C15558" s="2">
        <v>26</v>
      </c>
      <c r="D15558" s="2" t="s">
        <v>468</v>
      </c>
      <c r="E15558" s="2"/>
      <c r="F15558" s="2"/>
      <c r="G15558" s="2"/>
      <c r="H15558" s="2"/>
    </row>
    <row r="15559" spans="2:8">
      <c r="B15559" s="2" t="s">
        <v>16005</v>
      </c>
      <c r="C15559" s="2">
        <v>33</v>
      </c>
      <c r="D15559" s="2" t="s">
        <v>468</v>
      </c>
      <c r="E15559" s="2"/>
      <c r="F15559" s="2"/>
      <c r="G15559" s="2"/>
      <c r="H15559" s="2"/>
    </row>
    <row r="15560" spans="2:8">
      <c r="B15560" s="2" t="s">
        <v>16006</v>
      </c>
      <c r="C15560" s="2">
        <v>35</v>
      </c>
      <c r="D15560" s="2" t="s">
        <v>468</v>
      </c>
      <c r="E15560" s="2"/>
      <c r="F15560" s="2"/>
      <c r="G15560" s="2"/>
      <c r="H15560" s="2"/>
    </row>
    <row r="15561" spans="2:8">
      <c r="B15561" s="2" t="s">
        <v>16007</v>
      </c>
      <c r="C15561" s="2">
        <v>35</v>
      </c>
      <c r="D15561" s="2" t="s">
        <v>468</v>
      </c>
      <c r="E15561" s="2"/>
      <c r="F15561" s="2"/>
      <c r="G15561" s="2"/>
      <c r="H15561" s="2"/>
    </row>
    <row r="15562" spans="2:8">
      <c r="B15562" s="2" t="s">
        <v>16008</v>
      </c>
      <c r="C15562" s="2">
        <v>31</v>
      </c>
      <c r="D15562" s="2" t="s">
        <v>468</v>
      </c>
      <c r="E15562" s="2"/>
      <c r="F15562" s="2"/>
      <c r="G15562" s="2"/>
      <c r="H15562" s="2"/>
    </row>
    <row r="15563" spans="2:8">
      <c r="B15563" s="2" t="s">
        <v>16009</v>
      </c>
      <c r="C15563" s="2">
        <v>26</v>
      </c>
      <c r="D15563" s="2" t="s">
        <v>468</v>
      </c>
      <c r="E15563" s="2"/>
      <c r="F15563" s="2"/>
      <c r="G15563" s="2"/>
      <c r="H15563" s="2"/>
    </row>
    <row r="15564" spans="2:8">
      <c r="B15564" s="2" t="s">
        <v>16010</v>
      </c>
      <c r="C15564" s="2">
        <v>22</v>
      </c>
      <c r="D15564" s="2" t="s">
        <v>468</v>
      </c>
      <c r="E15564" s="2"/>
      <c r="F15564" s="2"/>
      <c r="G15564" s="2"/>
      <c r="H15564" s="2"/>
    </row>
    <row r="15565" spans="2:8">
      <c r="B15565" s="2" t="s">
        <v>16011</v>
      </c>
      <c r="C15565" s="2">
        <v>27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16012</v>
      </c>
      <c r="C15566" s="2">
        <v>28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16013</v>
      </c>
      <c r="C15567" s="2">
        <v>29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16014</v>
      </c>
      <c r="C15568" s="2">
        <v>30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16015</v>
      </c>
      <c r="C15569" s="2">
        <v>30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16016</v>
      </c>
      <c r="C15570" s="2">
        <v>31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16017</v>
      </c>
      <c r="C15571" s="2">
        <v>29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16018</v>
      </c>
      <c r="C15572" s="2">
        <v>22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16019</v>
      </c>
      <c r="C15573" s="2">
        <v>23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16020</v>
      </c>
      <c r="C15574" s="2">
        <v>24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24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24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23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22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20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18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32</v>
      </c>
      <c r="D15581" s="2" t="s">
        <v>468</v>
      </c>
      <c r="E15581" s="2"/>
      <c r="F15581" s="2"/>
      <c r="G15581" s="2"/>
      <c r="H15581" s="2"/>
    </row>
    <row r="15582" spans="2:8">
      <c r="B15582" s="2" t="s">
        <v>16028</v>
      </c>
      <c r="C15582" s="2">
        <v>34</v>
      </c>
      <c r="D15582" s="2" t="s">
        <v>468</v>
      </c>
      <c r="E15582" s="2"/>
      <c r="F15582" s="2"/>
      <c r="G15582" s="2"/>
      <c r="H15582" s="2"/>
    </row>
    <row r="15583" spans="2:8">
      <c r="B15583" s="2" t="s">
        <v>16029</v>
      </c>
      <c r="C15583" s="2">
        <v>36</v>
      </c>
      <c r="D15583" s="2" t="s">
        <v>468</v>
      </c>
      <c r="E15583" s="2"/>
      <c r="F15583" s="2"/>
      <c r="G15583" s="2"/>
      <c r="H15583" s="2"/>
    </row>
    <row r="15584" spans="2:8">
      <c r="B15584" s="2" t="s">
        <v>16030</v>
      </c>
      <c r="C15584" s="2">
        <v>40</v>
      </c>
      <c r="D15584" s="2" t="s">
        <v>468</v>
      </c>
      <c r="E15584" s="2"/>
      <c r="F15584" s="2"/>
      <c r="G15584" s="2"/>
      <c r="H15584" s="2"/>
    </row>
    <row r="15585" spans="2:8">
      <c r="B15585" s="2" t="s">
        <v>16031</v>
      </c>
      <c r="C15585" s="2">
        <v>39</v>
      </c>
      <c r="D15585" s="2" t="s">
        <v>468</v>
      </c>
      <c r="E15585" s="2"/>
      <c r="F15585" s="2"/>
      <c r="G15585" s="2"/>
      <c r="H15585" s="2"/>
    </row>
    <row r="15586" spans="2:8">
      <c r="B15586" s="2" t="s">
        <v>16032</v>
      </c>
      <c r="C15586" s="2">
        <v>37</v>
      </c>
      <c r="D15586" s="2" t="s">
        <v>468</v>
      </c>
      <c r="E15586" s="2"/>
      <c r="F15586" s="2"/>
      <c r="G15586" s="2"/>
      <c r="H15586" s="2"/>
    </row>
    <row r="15587" spans="2:8">
      <c r="B15587" s="2" t="s">
        <v>16033</v>
      </c>
      <c r="C15587" s="2">
        <v>31</v>
      </c>
      <c r="D15587" s="2" t="s">
        <v>468</v>
      </c>
      <c r="E15587" s="2"/>
      <c r="F15587" s="2"/>
      <c r="G15587" s="2"/>
      <c r="H15587" s="2"/>
    </row>
    <row r="15588" spans="2:8">
      <c r="B15588" s="2" t="s">
        <v>16034</v>
      </c>
      <c r="C15588" s="2">
        <v>28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16035</v>
      </c>
      <c r="C15589" s="2">
        <v>28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16036</v>
      </c>
      <c r="C15590" s="2">
        <v>29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16037</v>
      </c>
      <c r="C15591" s="2">
        <v>29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16038</v>
      </c>
      <c r="C15592" s="2">
        <v>29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30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25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29</v>
      </c>
      <c r="D15595" s="2" t="s">
        <v>468</v>
      </c>
      <c r="E15595" s="2"/>
      <c r="F15595" s="2"/>
      <c r="G15595" s="2"/>
      <c r="H15595" s="2"/>
    </row>
    <row r="15596" spans="2:8">
      <c r="B15596" s="2" t="s">
        <v>16042</v>
      </c>
      <c r="C15596" s="2">
        <v>30</v>
      </c>
      <c r="D15596" s="2" t="s">
        <v>468</v>
      </c>
      <c r="E15596" s="2"/>
      <c r="F15596" s="2"/>
      <c r="G15596" s="2"/>
      <c r="H15596" s="2"/>
    </row>
    <row r="15597" spans="2:8">
      <c r="B15597" s="2" t="s">
        <v>16043</v>
      </c>
      <c r="C15597" s="2">
        <v>33</v>
      </c>
      <c r="D15597" s="2" t="s">
        <v>468</v>
      </c>
      <c r="E15597" s="2"/>
      <c r="F15597" s="2"/>
      <c r="G15597" s="2"/>
      <c r="H15597" s="2"/>
    </row>
    <row r="15598" spans="2:8">
      <c r="B15598" s="2" t="s">
        <v>16044</v>
      </c>
      <c r="C15598" s="2">
        <v>31</v>
      </c>
      <c r="D15598" s="2" t="s">
        <v>468</v>
      </c>
      <c r="E15598" s="2"/>
      <c r="F15598" s="2"/>
      <c r="G15598" s="2"/>
      <c r="H15598" s="2"/>
    </row>
    <row r="15599" spans="2:8">
      <c r="B15599" s="2" t="s">
        <v>16045</v>
      </c>
      <c r="C15599" s="2">
        <v>30</v>
      </c>
      <c r="D15599" s="2" t="s">
        <v>468</v>
      </c>
      <c r="E15599" s="2"/>
      <c r="F15599" s="2"/>
      <c r="G15599" s="2"/>
      <c r="H15599" s="2"/>
    </row>
    <row r="15600" spans="2:8">
      <c r="B15600" s="2" t="s">
        <v>16046</v>
      </c>
      <c r="C15600" s="2">
        <v>27</v>
      </c>
      <c r="D15600" s="2" t="s">
        <v>468</v>
      </c>
      <c r="E15600" s="2"/>
      <c r="F15600" s="2"/>
      <c r="G15600" s="2"/>
      <c r="H15600" s="2"/>
    </row>
    <row r="15601" spans="2:8">
      <c r="B15601" s="2" t="s">
        <v>16047</v>
      </c>
      <c r="C15601" s="2">
        <v>27</v>
      </c>
      <c r="D15601" s="2" t="s">
        <v>468</v>
      </c>
      <c r="E15601" s="2"/>
      <c r="F15601" s="2"/>
      <c r="G15601" s="2"/>
      <c r="H15601" s="2"/>
    </row>
    <row r="15602" spans="2:8">
      <c r="B15602" s="2" t="s">
        <v>16048</v>
      </c>
      <c r="C15602" s="2">
        <v>27</v>
      </c>
      <c r="D15602" s="2" t="s">
        <v>468</v>
      </c>
      <c r="E15602" s="2"/>
      <c r="F15602" s="2"/>
      <c r="G15602" s="2"/>
      <c r="H15602" s="2"/>
    </row>
    <row r="15603" spans="2:8">
      <c r="B15603" s="2" t="s">
        <v>16049</v>
      </c>
      <c r="C15603" s="2">
        <v>23</v>
      </c>
      <c r="D15603" s="2" t="s">
        <v>468</v>
      </c>
      <c r="E15603" s="2"/>
      <c r="F15603" s="2"/>
      <c r="G15603" s="2"/>
      <c r="H15603" s="2"/>
    </row>
    <row r="15604" spans="2:8">
      <c r="B15604" s="2" t="s">
        <v>16050</v>
      </c>
      <c r="C15604" s="2">
        <v>19</v>
      </c>
      <c r="D15604" s="2" t="s">
        <v>468</v>
      </c>
      <c r="E15604" s="2"/>
      <c r="F15604" s="2"/>
      <c r="G15604" s="2"/>
      <c r="H15604" s="2"/>
    </row>
    <row r="15605" spans="2:8">
      <c r="B15605" s="2" t="s">
        <v>16051</v>
      </c>
      <c r="C15605" s="2">
        <v>23</v>
      </c>
      <c r="D15605" s="2" t="s">
        <v>468</v>
      </c>
      <c r="E15605" s="2"/>
      <c r="F15605" s="2"/>
      <c r="G15605" s="2"/>
      <c r="H15605" s="2"/>
    </row>
    <row r="15606" spans="2:8">
      <c r="B15606" s="2" t="s">
        <v>16052</v>
      </c>
      <c r="C15606" s="2">
        <v>25</v>
      </c>
      <c r="D15606" s="2" t="s">
        <v>468</v>
      </c>
      <c r="E15606" s="2"/>
      <c r="F15606" s="2"/>
      <c r="G15606" s="2"/>
      <c r="H15606" s="2"/>
    </row>
    <row r="15607" spans="2:8">
      <c r="B15607" s="2" t="s">
        <v>16053</v>
      </c>
      <c r="C15607" s="2">
        <v>23</v>
      </c>
      <c r="D15607" s="2" t="s">
        <v>468</v>
      </c>
      <c r="E15607" s="2"/>
      <c r="F15607" s="2"/>
      <c r="G15607" s="2"/>
      <c r="H15607" s="2"/>
    </row>
    <row r="15608" spans="2:8">
      <c r="B15608" s="2" t="s">
        <v>16054</v>
      </c>
      <c r="C15608" s="2">
        <v>20</v>
      </c>
      <c r="D15608" s="2" t="s">
        <v>468</v>
      </c>
      <c r="E15608" s="2"/>
      <c r="F15608" s="2"/>
      <c r="G15608" s="2"/>
      <c r="H15608" s="2"/>
    </row>
    <row r="15609" spans="2:8">
      <c r="B15609" s="2" t="s">
        <v>16055</v>
      </c>
      <c r="C15609" s="2">
        <v>16</v>
      </c>
      <c r="D15609" s="2" t="s">
        <v>468</v>
      </c>
      <c r="E15609" s="2"/>
      <c r="F15609" s="2"/>
      <c r="G15609" s="2"/>
      <c r="H15609" s="2"/>
    </row>
    <row r="15610" spans="2:8">
      <c r="B15610" s="2" t="s">
        <v>16056</v>
      </c>
      <c r="C15610" s="2">
        <v>39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16057</v>
      </c>
      <c r="C15611" s="2">
        <v>38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16058</v>
      </c>
      <c r="C15612" s="2">
        <v>38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16059</v>
      </c>
      <c r="C15613" s="2">
        <v>37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32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33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35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34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32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29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26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16067</v>
      </c>
      <c r="C15621" s="2">
        <v>24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16068</v>
      </c>
      <c r="C15622" s="2">
        <v>25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16069</v>
      </c>
      <c r="C15623" s="2">
        <v>27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16070</v>
      </c>
      <c r="C15624" s="2">
        <v>32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16071</v>
      </c>
      <c r="C15625" s="2">
        <v>35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16072</v>
      </c>
      <c r="C15626" s="2">
        <v>35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16073</v>
      </c>
      <c r="C15627" s="2">
        <v>34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31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27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22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20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13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14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14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15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16082</v>
      </c>
      <c r="C15636" s="2">
        <v>16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16083</v>
      </c>
      <c r="C15637" s="2">
        <v>16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16084</v>
      </c>
      <c r="C15638" s="2">
        <v>22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16085</v>
      </c>
      <c r="C15639" s="2">
        <v>26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16086</v>
      </c>
      <c r="C15640" s="2">
        <v>31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16087</v>
      </c>
      <c r="C15641" s="2">
        <v>30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16088</v>
      </c>
      <c r="C15642" s="2">
        <v>25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16089</v>
      </c>
      <c r="C15643" s="2">
        <v>27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16090</v>
      </c>
      <c r="C15644" s="2">
        <v>29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16091</v>
      </c>
      <c r="C15645" s="2">
        <v>29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16092</v>
      </c>
      <c r="C15646" s="2">
        <v>29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16093</v>
      </c>
      <c r="C15647" s="2">
        <v>29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16094</v>
      </c>
      <c r="C15648" s="2">
        <v>29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16095</v>
      </c>
      <c r="C15649" s="2">
        <v>21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16096</v>
      </c>
      <c r="C15650" s="2">
        <v>31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16097</v>
      </c>
      <c r="C15651" s="2">
        <v>31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16098</v>
      </c>
      <c r="C15652" s="2">
        <v>31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16099</v>
      </c>
      <c r="C15653" s="2">
        <v>30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30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28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16102</v>
      </c>
      <c r="C15656" s="2">
        <v>23</v>
      </c>
      <c r="D15656" s="2" t="s">
        <v>468</v>
      </c>
      <c r="E15656" s="2"/>
      <c r="F15656" s="2"/>
      <c r="G15656" s="2"/>
      <c r="H15656" s="2"/>
    </row>
    <row r="15657" spans="2:8">
      <c r="B15657" s="2" t="s">
        <v>16103</v>
      </c>
      <c r="C15657" s="2">
        <v>27</v>
      </c>
      <c r="D15657" s="2" t="s">
        <v>468</v>
      </c>
      <c r="E15657" s="2"/>
      <c r="F15657" s="2"/>
      <c r="G15657" s="2"/>
      <c r="H15657" s="2"/>
    </row>
    <row r="15658" spans="2:8">
      <c r="B15658" s="2" t="s">
        <v>16104</v>
      </c>
      <c r="C15658" s="2">
        <v>28</v>
      </c>
      <c r="D15658" s="2" t="s">
        <v>468</v>
      </c>
      <c r="E15658" s="2"/>
      <c r="F15658" s="2"/>
      <c r="G15658" s="2"/>
      <c r="H15658" s="2"/>
    </row>
    <row r="15659" spans="2:8">
      <c r="B15659" s="2" t="s">
        <v>16105</v>
      </c>
      <c r="C15659" s="2">
        <v>29</v>
      </c>
      <c r="D15659" s="2" t="s">
        <v>468</v>
      </c>
      <c r="E15659" s="2"/>
      <c r="F15659" s="2"/>
      <c r="G15659" s="2"/>
      <c r="H15659" s="2"/>
    </row>
    <row r="15660" spans="2:8">
      <c r="B15660" s="2" t="s">
        <v>16106</v>
      </c>
      <c r="C15660" s="2">
        <v>30</v>
      </c>
      <c r="D15660" s="2" t="s">
        <v>468</v>
      </c>
      <c r="E15660" s="2"/>
      <c r="F15660" s="2"/>
      <c r="G15660" s="2"/>
      <c r="H15660" s="2"/>
    </row>
    <row r="15661" spans="2:8">
      <c r="B15661" s="2" t="s">
        <v>16107</v>
      </c>
      <c r="C15661" s="2">
        <v>29</v>
      </c>
      <c r="D15661" s="2" t="s">
        <v>468</v>
      </c>
      <c r="E15661" s="2"/>
      <c r="F15661" s="2"/>
      <c r="G15661" s="2"/>
      <c r="H15661" s="2"/>
    </row>
    <row r="15662" spans="2:8">
      <c r="B15662" s="2" t="s">
        <v>16108</v>
      </c>
      <c r="C15662" s="2">
        <v>29</v>
      </c>
      <c r="D15662" s="2" t="s">
        <v>468</v>
      </c>
      <c r="E15662" s="2"/>
      <c r="F15662" s="2"/>
      <c r="G15662" s="2"/>
      <c r="H15662" s="2"/>
    </row>
    <row r="15663" spans="2:8">
      <c r="B15663" s="2" t="s">
        <v>16109</v>
      </c>
      <c r="C15663" s="2">
        <v>26</v>
      </c>
      <c r="D15663" s="2" t="s">
        <v>468</v>
      </c>
      <c r="E15663" s="2"/>
      <c r="F15663" s="2"/>
      <c r="G15663" s="2"/>
      <c r="H15663" s="2"/>
    </row>
    <row r="15664" spans="2:8">
      <c r="B15664" s="2" t="s">
        <v>16110</v>
      </c>
      <c r="C15664" s="2">
        <v>25</v>
      </c>
      <c r="D15664" s="2" t="s">
        <v>468</v>
      </c>
      <c r="E15664" s="2"/>
      <c r="F15664" s="2"/>
      <c r="G15664" s="2"/>
      <c r="H15664" s="2"/>
    </row>
    <row r="15665" spans="2:8">
      <c r="B15665" s="2" t="s">
        <v>16111</v>
      </c>
      <c r="C15665" s="2">
        <v>27</v>
      </c>
      <c r="D15665" s="2" t="s">
        <v>468</v>
      </c>
      <c r="E15665" s="2"/>
      <c r="F15665" s="2"/>
      <c r="G15665" s="2"/>
      <c r="H15665" s="2"/>
    </row>
    <row r="15666" spans="2:8">
      <c r="B15666" s="2" t="s">
        <v>16112</v>
      </c>
      <c r="C15666" s="2">
        <v>28</v>
      </c>
      <c r="D15666" s="2" t="s">
        <v>468</v>
      </c>
      <c r="E15666" s="2"/>
      <c r="F15666" s="2"/>
      <c r="G15666" s="2"/>
      <c r="H15666" s="2"/>
    </row>
    <row r="15667" spans="2:8">
      <c r="B15667" s="2" t="s">
        <v>16113</v>
      </c>
      <c r="C15667" s="2">
        <v>25</v>
      </c>
      <c r="D15667" s="2" t="s">
        <v>468</v>
      </c>
      <c r="E15667" s="2"/>
      <c r="F15667" s="2"/>
      <c r="G15667" s="2"/>
      <c r="H15667" s="2"/>
    </row>
    <row r="15668" spans="2:8">
      <c r="B15668" s="2" t="s">
        <v>16114</v>
      </c>
      <c r="C15668" s="2">
        <v>24</v>
      </c>
      <c r="D15668" s="2" t="s">
        <v>468</v>
      </c>
      <c r="E15668" s="2"/>
      <c r="F15668" s="2"/>
      <c r="G15668" s="2"/>
      <c r="H15668" s="2"/>
    </row>
    <row r="15669" spans="2:8">
      <c r="B15669" s="2" t="s">
        <v>16115</v>
      </c>
      <c r="C15669" s="2">
        <v>26</v>
      </c>
      <c r="D15669" s="2" t="s">
        <v>468</v>
      </c>
      <c r="E15669" s="2"/>
      <c r="F15669" s="2"/>
      <c r="G15669" s="2"/>
      <c r="H15669" s="2"/>
    </row>
    <row r="15670" spans="2:8">
      <c r="B15670" s="2" t="s">
        <v>16116</v>
      </c>
      <c r="C15670" s="2">
        <v>26</v>
      </c>
      <c r="D15670" s="2" t="s">
        <v>468</v>
      </c>
      <c r="E15670" s="2"/>
      <c r="F15670" s="2"/>
      <c r="G15670" s="2"/>
      <c r="H15670" s="2"/>
    </row>
    <row r="15671" spans="2:8">
      <c r="B15671" s="2" t="s">
        <v>16117</v>
      </c>
      <c r="C15671" s="2">
        <v>23</v>
      </c>
      <c r="D15671" s="2" t="s">
        <v>468</v>
      </c>
      <c r="E15671" s="2"/>
      <c r="F15671" s="2"/>
      <c r="G15671" s="2"/>
      <c r="H15671" s="2"/>
    </row>
    <row r="15672" spans="2:8">
      <c r="B15672" s="2" t="s">
        <v>16118</v>
      </c>
      <c r="C15672" s="2">
        <v>36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38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39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39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36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31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16124</v>
      </c>
      <c r="C15678" s="2">
        <v>31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16125</v>
      </c>
      <c r="C15679" s="2">
        <v>32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16126</v>
      </c>
      <c r="C15680" s="2">
        <v>34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34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16128</v>
      </c>
      <c r="C15682" s="2">
        <v>33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16129</v>
      </c>
      <c r="C15683" s="2">
        <v>33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16130</v>
      </c>
      <c r="C15684" s="2">
        <v>38</v>
      </c>
      <c r="D15684" s="2" t="s">
        <v>468</v>
      </c>
      <c r="E15684" s="2"/>
      <c r="F15684" s="2"/>
      <c r="G15684" s="2"/>
      <c r="H15684" s="2"/>
    </row>
    <row r="15685" spans="2:8">
      <c r="B15685" s="2" t="s">
        <v>16131</v>
      </c>
      <c r="C15685" s="2">
        <v>40</v>
      </c>
      <c r="D15685" s="2" t="s">
        <v>468</v>
      </c>
      <c r="E15685" s="2"/>
      <c r="F15685" s="2"/>
      <c r="G15685" s="2"/>
      <c r="H15685" s="2"/>
    </row>
    <row r="15686" spans="2:8">
      <c r="B15686" s="2" t="s">
        <v>16132</v>
      </c>
      <c r="C15686" s="2">
        <v>36</v>
      </c>
      <c r="D15686" s="2" t="s">
        <v>468</v>
      </c>
      <c r="E15686" s="2"/>
      <c r="F15686" s="2"/>
      <c r="G15686" s="2"/>
      <c r="H15686" s="2"/>
    </row>
    <row r="15687" spans="2:8">
      <c r="B15687" s="2" t="s">
        <v>16133</v>
      </c>
      <c r="C15687" s="2">
        <v>32</v>
      </c>
      <c r="D15687" s="2" t="s">
        <v>468</v>
      </c>
      <c r="E15687" s="2"/>
      <c r="F15687" s="2"/>
      <c r="G15687" s="2"/>
      <c r="H15687" s="2"/>
    </row>
    <row r="15688" spans="2:8">
      <c r="B15688" s="2" t="s">
        <v>16134</v>
      </c>
      <c r="C15688" s="2">
        <v>22</v>
      </c>
      <c r="D15688" s="2" t="s">
        <v>468</v>
      </c>
      <c r="E15688" s="2"/>
      <c r="F15688" s="2"/>
      <c r="G15688" s="2"/>
      <c r="H15688" s="2"/>
    </row>
    <row r="15689" spans="2:8">
      <c r="B15689" s="2" t="s">
        <v>16135</v>
      </c>
      <c r="C15689" s="2">
        <v>18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16136</v>
      </c>
      <c r="C15690" s="2">
        <v>24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16137</v>
      </c>
      <c r="C15691" s="2">
        <v>26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16138</v>
      </c>
      <c r="C15692" s="2">
        <v>26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27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16140</v>
      </c>
      <c r="C15694" s="2">
        <v>26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16141</v>
      </c>
      <c r="C15695" s="2">
        <v>24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21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19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26</v>
      </c>
      <c r="D15698" s="2" t="s">
        <v>468</v>
      </c>
      <c r="E15698" s="2"/>
      <c r="F15698" s="2"/>
      <c r="G15698" s="2"/>
      <c r="H15698" s="2"/>
    </row>
    <row r="15699" spans="2:8">
      <c r="B15699" s="2" t="s">
        <v>16145</v>
      </c>
      <c r="C15699" s="2">
        <v>29</v>
      </c>
      <c r="D15699" s="2" t="s">
        <v>468</v>
      </c>
      <c r="E15699" s="2"/>
      <c r="F15699" s="2"/>
      <c r="G15699" s="2"/>
      <c r="H15699" s="2"/>
    </row>
    <row r="15700" spans="2:8">
      <c r="B15700" s="2" t="s">
        <v>16146</v>
      </c>
      <c r="C15700" s="2">
        <v>29</v>
      </c>
      <c r="D15700" s="2" t="s">
        <v>468</v>
      </c>
      <c r="E15700" s="2"/>
      <c r="F15700" s="2"/>
      <c r="G15700" s="2"/>
      <c r="H15700" s="2"/>
    </row>
    <row r="15701" spans="2:8">
      <c r="B15701" s="2" t="s">
        <v>16147</v>
      </c>
      <c r="C15701" s="2">
        <v>29</v>
      </c>
      <c r="D15701" s="2" t="s">
        <v>468</v>
      </c>
      <c r="E15701" s="2"/>
      <c r="F15701" s="2"/>
      <c r="G15701" s="2"/>
      <c r="H15701" s="2"/>
    </row>
    <row r="15702" spans="2:8">
      <c r="B15702" s="2" t="s">
        <v>16148</v>
      </c>
      <c r="C15702" s="2">
        <v>27</v>
      </c>
      <c r="D15702" s="2" t="s">
        <v>468</v>
      </c>
      <c r="E15702" s="2"/>
      <c r="F15702" s="2"/>
      <c r="G15702" s="2"/>
      <c r="H15702" s="2"/>
    </row>
    <row r="15703" spans="2:8">
      <c r="B15703" s="2" t="s">
        <v>16149</v>
      </c>
      <c r="C15703" s="2">
        <v>25</v>
      </c>
      <c r="D15703" s="2" t="s">
        <v>468</v>
      </c>
      <c r="E15703" s="2"/>
      <c r="F15703" s="2"/>
      <c r="G15703" s="2"/>
      <c r="H15703" s="2"/>
    </row>
    <row r="15704" spans="2:8">
      <c r="B15704" s="2" t="s">
        <v>16150</v>
      </c>
      <c r="C15704" s="2">
        <v>27</v>
      </c>
      <c r="D15704" s="2" t="s">
        <v>468</v>
      </c>
      <c r="E15704" s="2"/>
      <c r="F15704" s="2"/>
      <c r="G15704" s="2"/>
      <c r="H15704" s="2"/>
    </row>
    <row r="15705" spans="2:8">
      <c r="B15705" s="2" t="s">
        <v>16151</v>
      </c>
      <c r="C15705" s="2">
        <v>23</v>
      </c>
      <c r="D15705" s="2" t="s">
        <v>468</v>
      </c>
      <c r="E15705" s="2"/>
      <c r="F15705" s="2"/>
      <c r="G15705" s="2"/>
      <c r="H15705" s="2"/>
    </row>
    <row r="15706" spans="2:8">
      <c r="B15706" s="2" t="s">
        <v>16152</v>
      </c>
      <c r="C15706" s="2">
        <v>27</v>
      </c>
      <c r="D15706" s="2" t="s">
        <v>468</v>
      </c>
      <c r="E15706" s="2"/>
      <c r="F15706" s="2"/>
      <c r="G15706" s="2"/>
      <c r="H15706" s="2"/>
    </row>
    <row r="15707" spans="2:8">
      <c r="B15707" s="2" t="s">
        <v>16153</v>
      </c>
      <c r="C15707" s="2">
        <v>28</v>
      </c>
      <c r="D15707" s="2" t="s">
        <v>468</v>
      </c>
      <c r="E15707" s="2"/>
      <c r="F15707" s="2"/>
      <c r="G15707" s="2"/>
      <c r="H15707" s="2"/>
    </row>
    <row r="15708" spans="2:8">
      <c r="B15708" s="2" t="s">
        <v>16154</v>
      </c>
      <c r="C15708" s="2">
        <v>29</v>
      </c>
      <c r="D15708" s="2" t="s">
        <v>468</v>
      </c>
      <c r="E15708" s="2"/>
      <c r="F15708" s="2"/>
      <c r="G15708" s="2"/>
      <c r="H15708" s="2"/>
    </row>
    <row r="15709" spans="2:8">
      <c r="B15709" s="2" t="s">
        <v>16155</v>
      </c>
      <c r="C15709" s="2">
        <v>30</v>
      </c>
      <c r="D15709" s="2" t="s">
        <v>468</v>
      </c>
      <c r="E15709" s="2"/>
      <c r="F15709" s="2"/>
      <c r="G15709" s="2"/>
      <c r="H15709" s="2"/>
    </row>
    <row r="15710" spans="2:8">
      <c r="B15710" s="2" t="s">
        <v>16156</v>
      </c>
      <c r="C15710" s="2">
        <v>28</v>
      </c>
      <c r="D15710" s="2" t="s">
        <v>468</v>
      </c>
      <c r="E15710" s="2"/>
      <c r="F15710" s="2"/>
      <c r="G15710" s="2"/>
      <c r="H15710" s="2"/>
    </row>
    <row r="15711" spans="2:8">
      <c r="B15711" s="2" t="s">
        <v>16157</v>
      </c>
      <c r="C15711" s="2">
        <v>27</v>
      </c>
      <c r="D15711" s="2" t="s">
        <v>468</v>
      </c>
      <c r="E15711" s="2"/>
      <c r="F15711" s="2"/>
      <c r="G15711" s="2"/>
      <c r="H15711" s="2"/>
    </row>
    <row r="15712" spans="2:8">
      <c r="B15712" s="2" t="s">
        <v>16158</v>
      </c>
      <c r="C15712" s="2">
        <v>29</v>
      </c>
      <c r="D15712" s="2" t="s">
        <v>468</v>
      </c>
      <c r="E15712" s="2"/>
      <c r="F15712" s="2"/>
      <c r="G15712" s="2"/>
      <c r="H15712" s="2"/>
    </row>
    <row r="15713" spans="2:8">
      <c r="B15713" s="2" t="s">
        <v>16159</v>
      </c>
      <c r="C15713" s="2">
        <v>33</v>
      </c>
      <c r="D15713" s="2" t="s">
        <v>468</v>
      </c>
      <c r="E15713" s="2"/>
      <c r="F15713" s="2"/>
      <c r="G15713" s="2"/>
      <c r="H15713" s="2"/>
    </row>
    <row r="15714" spans="2:8">
      <c r="B15714" s="2" t="s">
        <v>16160</v>
      </c>
      <c r="C15714" s="2">
        <v>33</v>
      </c>
      <c r="D15714" s="2" t="s">
        <v>468</v>
      </c>
      <c r="E15714" s="2"/>
      <c r="F15714" s="2"/>
      <c r="G15714" s="2"/>
      <c r="H15714" s="2"/>
    </row>
    <row r="15715" spans="2:8">
      <c r="B15715" s="2" t="s">
        <v>16161</v>
      </c>
      <c r="C15715" s="2">
        <v>33</v>
      </c>
      <c r="D15715" s="2" t="s">
        <v>468</v>
      </c>
      <c r="E15715" s="2"/>
      <c r="F15715" s="2"/>
      <c r="G15715" s="2"/>
      <c r="H15715" s="2"/>
    </row>
    <row r="15716" spans="2:8">
      <c r="B15716" s="2" t="s">
        <v>16162</v>
      </c>
      <c r="C15716" s="2">
        <v>33</v>
      </c>
      <c r="D15716" s="2" t="s">
        <v>468</v>
      </c>
      <c r="E15716" s="2"/>
      <c r="F15716" s="2"/>
      <c r="G15716" s="2"/>
      <c r="H15716" s="2"/>
    </row>
    <row r="15717" spans="2:8">
      <c r="B15717" s="2" t="s">
        <v>16163</v>
      </c>
      <c r="C15717" s="2">
        <v>32</v>
      </c>
      <c r="D15717" s="2" t="s">
        <v>468</v>
      </c>
      <c r="E15717" s="2"/>
      <c r="F15717" s="2"/>
      <c r="G15717" s="2"/>
      <c r="H15717" s="2"/>
    </row>
    <row r="15718" spans="2:8">
      <c r="B15718" s="2" t="s">
        <v>16164</v>
      </c>
      <c r="C15718" s="2">
        <v>28</v>
      </c>
      <c r="D15718" s="2" t="s">
        <v>468</v>
      </c>
      <c r="E15718" s="2"/>
      <c r="F15718" s="2"/>
      <c r="G15718" s="2"/>
      <c r="H15718" s="2"/>
    </row>
    <row r="15719" spans="2:8">
      <c r="B15719" s="2" t="s">
        <v>16165</v>
      </c>
      <c r="C15719" s="2">
        <v>21</v>
      </c>
      <c r="D15719" s="2" t="s">
        <v>468</v>
      </c>
      <c r="E15719" s="2"/>
      <c r="F15719" s="2"/>
      <c r="G15719" s="2"/>
      <c r="H15719" s="2"/>
    </row>
    <row r="15720" spans="2:8">
      <c r="B15720" s="2" t="s">
        <v>16166</v>
      </c>
      <c r="C15720" s="2">
        <v>36</v>
      </c>
      <c r="D15720" s="2" t="s">
        <v>468</v>
      </c>
      <c r="E15720" s="2"/>
      <c r="F15720" s="2"/>
      <c r="G15720" s="2"/>
      <c r="H15720" s="2"/>
    </row>
    <row r="15721" spans="2:8">
      <c r="B15721" s="2" t="s">
        <v>16167</v>
      </c>
      <c r="C15721" s="2">
        <v>39</v>
      </c>
      <c r="D15721" s="2" t="s">
        <v>468</v>
      </c>
      <c r="E15721" s="2"/>
      <c r="F15721" s="2"/>
      <c r="G15721" s="2"/>
      <c r="H15721" s="2"/>
    </row>
    <row r="15722" spans="2:8">
      <c r="B15722" s="2" t="s">
        <v>16168</v>
      </c>
      <c r="C15722" s="2">
        <v>37</v>
      </c>
      <c r="D15722" s="2" t="s">
        <v>468</v>
      </c>
      <c r="E15722" s="2"/>
      <c r="F15722" s="2"/>
      <c r="G15722" s="2"/>
      <c r="H15722" s="2"/>
    </row>
    <row r="15723" spans="2:8">
      <c r="B15723" s="2" t="s">
        <v>16169</v>
      </c>
      <c r="C15723" s="2">
        <v>28</v>
      </c>
      <c r="D15723" s="2" t="s">
        <v>468</v>
      </c>
      <c r="E15723" s="2"/>
      <c r="F15723" s="2"/>
      <c r="G15723" s="2"/>
      <c r="H15723" s="2"/>
    </row>
    <row r="15724" spans="2:8">
      <c r="B15724" s="2" t="s">
        <v>16170</v>
      </c>
      <c r="C15724" s="2">
        <v>31</v>
      </c>
      <c r="D15724" s="2" t="s">
        <v>468</v>
      </c>
      <c r="E15724" s="2"/>
      <c r="F15724" s="2"/>
      <c r="G15724" s="2"/>
      <c r="H15724" s="2"/>
    </row>
    <row r="15725" spans="2:8">
      <c r="B15725" s="2" t="s">
        <v>16171</v>
      </c>
      <c r="C15725" s="2">
        <v>34</v>
      </c>
      <c r="D15725" s="2" t="s">
        <v>468</v>
      </c>
      <c r="E15725" s="2"/>
      <c r="F15725" s="2"/>
      <c r="G15725" s="2"/>
      <c r="H15725" s="2"/>
    </row>
    <row r="15726" spans="2:8">
      <c r="B15726" s="2" t="s">
        <v>16172</v>
      </c>
      <c r="C15726" s="2">
        <v>36</v>
      </c>
      <c r="D15726" s="2" t="s">
        <v>468</v>
      </c>
      <c r="E15726" s="2"/>
      <c r="F15726" s="2"/>
      <c r="G15726" s="2"/>
      <c r="H15726" s="2"/>
    </row>
    <row r="15727" spans="2:8">
      <c r="B15727" s="2" t="s">
        <v>16173</v>
      </c>
      <c r="C15727" s="2">
        <v>36</v>
      </c>
      <c r="D15727" s="2" t="s">
        <v>468</v>
      </c>
      <c r="E15727" s="2"/>
      <c r="F15727" s="2"/>
      <c r="G15727" s="2"/>
      <c r="H15727" s="2"/>
    </row>
    <row r="15728" spans="2:8">
      <c r="B15728" s="2" t="s">
        <v>16174</v>
      </c>
      <c r="C15728" s="2">
        <v>35</v>
      </c>
      <c r="D15728" s="2" t="s">
        <v>468</v>
      </c>
      <c r="E15728" s="2"/>
      <c r="F15728" s="2"/>
      <c r="G15728" s="2"/>
      <c r="H15728" s="2"/>
    </row>
    <row r="15729" spans="2:8">
      <c r="B15729" s="2" t="s">
        <v>16175</v>
      </c>
      <c r="C15729" s="2">
        <v>35</v>
      </c>
      <c r="D15729" s="2" t="s">
        <v>468</v>
      </c>
      <c r="E15729" s="2"/>
      <c r="F15729" s="2"/>
      <c r="G15729" s="2"/>
      <c r="H15729" s="2"/>
    </row>
    <row r="15730" spans="2:8">
      <c r="B15730" s="2" t="s">
        <v>16176</v>
      </c>
      <c r="C15730" s="2">
        <v>28</v>
      </c>
      <c r="D15730" s="2" t="s">
        <v>468</v>
      </c>
      <c r="E15730" s="2"/>
      <c r="F15730" s="2"/>
      <c r="G15730" s="2"/>
      <c r="H15730" s="2"/>
    </row>
    <row r="15731" spans="2:8">
      <c r="B15731" s="2" t="s">
        <v>16177</v>
      </c>
      <c r="C15731" s="2">
        <v>24</v>
      </c>
      <c r="D15731" s="2" t="s">
        <v>468</v>
      </c>
      <c r="E15731" s="2"/>
      <c r="F15731" s="2"/>
      <c r="G15731" s="2"/>
      <c r="H15731" s="2"/>
    </row>
    <row r="15732" spans="2:8">
      <c r="B15732" s="2" t="s">
        <v>16178</v>
      </c>
      <c r="C15732" s="2">
        <v>36</v>
      </c>
      <c r="D15732" s="2" t="s">
        <v>468</v>
      </c>
      <c r="E15732" s="2"/>
      <c r="F15732" s="2"/>
      <c r="G15732" s="2"/>
      <c r="H15732" s="2"/>
    </row>
    <row r="15733" spans="2:8">
      <c r="B15733" s="2" t="s">
        <v>16179</v>
      </c>
      <c r="C15733" s="2">
        <v>37</v>
      </c>
      <c r="D15733" s="2" t="s">
        <v>468</v>
      </c>
      <c r="E15733" s="2"/>
      <c r="F15733" s="2"/>
      <c r="G15733" s="2"/>
      <c r="H15733" s="2"/>
    </row>
    <row r="15734" spans="2:8">
      <c r="B15734" s="2" t="s">
        <v>16180</v>
      </c>
      <c r="C15734" s="2">
        <v>38</v>
      </c>
      <c r="D15734" s="2" t="s">
        <v>468</v>
      </c>
      <c r="E15734" s="2"/>
      <c r="F15734" s="2"/>
      <c r="G15734" s="2"/>
      <c r="H15734" s="2"/>
    </row>
    <row r="15735" spans="2:8">
      <c r="B15735" s="2" t="s">
        <v>16181</v>
      </c>
      <c r="C15735" s="2">
        <v>37</v>
      </c>
      <c r="D15735" s="2" t="s">
        <v>468</v>
      </c>
      <c r="E15735" s="2"/>
      <c r="F15735" s="2"/>
      <c r="G15735" s="2"/>
      <c r="H15735" s="2"/>
    </row>
    <row r="15736" spans="2:8">
      <c r="B15736" s="2" t="s">
        <v>16182</v>
      </c>
      <c r="C15736" s="2">
        <v>37</v>
      </c>
      <c r="D15736" s="2" t="s">
        <v>468</v>
      </c>
      <c r="E15736" s="2"/>
      <c r="F15736" s="2"/>
      <c r="G15736" s="2"/>
      <c r="H15736" s="2"/>
    </row>
    <row r="15737" spans="2:8">
      <c r="B15737" s="2" t="s">
        <v>16183</v>
      </c>
      <c r="C15737" s="2">
        <v>33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16184</v>
      </c>
      <c r="C15738" s="2">
        <v>36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16185</v>
      </c>
      <c r="C15739" s="2">
        <v>37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36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36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32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16189</v>
      </c>
      <c r="C15743" s="2">
        <v>33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32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31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30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16193</v>
      </c>
      <c r="C15747" s="2">
        <v>23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16194</v>
      </c>
      <c r="C15748" s="2">
        <v>29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16195</v>
      </c>
      <c r="C15749" s="2">
        <v>29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29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30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30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28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16200</v>
      </c>
      <c r="C15754" s="2">
        <v>25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26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28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28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29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16205</v>
      </c>
      <c r="C15759" s="2">
        <v>30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31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16207</v>
      </c>
      <c r="C15761" s="2">
        <v>22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16208</v>
      </c>
      <c r="C15762" s="2">
        <v>12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13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13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13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8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8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27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27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27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28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28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28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25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27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27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26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16224</v>
      </c>
      <c r="C15778" s="2">
        <v>25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16225</v>
      </c>
      <c r="C15779" s="2">
        <v>25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16226</v>
      </c>
      <c r="C15780" s="2">
        <v>24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16227</v>
      </c>
      <c r="C15781" s="2">
        <v>22</v>
      </c>
      <c r="D15781" s="2" t="s">
        <v>468</v>
      </c>
      <c r="E15781" s="2"/>
      <c r="F15781" s="2"/>
      <c r="G15781" s="2"/>
      <c r="H15781" s="2"/>
    </row>
    <row r="15782" spans="2:8">
      <c r="B15782" s="2" t="s">
        <v>16228</v>
      </c>
      <c r="C15782" s="2">
        <v>23</v>
      </c>
      <c r="D15782" s="2" t="s">
        <v>468</v>
      </c>
      <c r="E15782" s="2"/>
      <c r="F15782" s="2"/>
      <c r="G15782" s="2"/>
      <c r="H15782" s="2"/>
    </row>
    <row r="15783" spans="2:8">
      <c r="B15783" s="2" t="s">
        <v>16229</v>
      </c>
      <c r="C15783" s="2">
        <v>24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23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21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23</v>
      </c>
      <c r="D15786" s="2" t="s">
        <v>468</v>
      </c>
      <c r="E15786" s="2"/>
      <c r="F15786" s="2"/>
      <c r="G15786" s="2"/>
      <c r="H15786" s="2"/>
    </row>
    <row r="15787" spans="2:8">
      <c r="B15787" s="2" t="s">
        <v>16233</v>
      </c>
      <c r="C15787" s="2">
        <v>25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24</v>
      </c>
      <c r="D15788" s="2" t="s">
        <v>468</v>
      </c>
      <c r="E15788" s="2"/>
      <c r="F15788" s="2"/>
      <c r="G15788" s="2"/>
      <c r="H15788" s="2"/>
    </row>
    <row r="15789" spans="2:8">
      <c r="B15789" s="2" t="s">
        <v>16235</v>
      </c>
      <c r="C15789" s="2">
        <v>24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24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16237</v>
      </c>
      <c r="C15791" s="2">
        <v>38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16238</v>
      </c>
      <c r="C15792" s="2">
        <v>38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16239</v>
      </c>
      <c r="C15793" s="2">
        <v>38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16240</v>
      </c>
      <c r="C15794" s="2">
        <v>37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16241</v>
      </c>
      <c r="C15795" s="2">
        <v>25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16242</v>
      </c>
      <c r="C15796" s="2">
        <v>28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16243</v>
      </c>
      <c r="C15797" s="2">
        <v>28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16244</v>
      </c>
      <c r="C15798" s="2">
        <v>28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28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28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27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25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25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8</v>
      </c>
      <c r="D15804" s="2" t="s">
        <v>468</v>
      </c>
      <c r="E15804" s="2"/>
      <c r="F15804" s="2"/>
      <c r="G15804" s="2"/>
      <c r="H15804" s="2"/>
    </row>
    <row r="15805" spans="2:8">
      <c r="B15805" s="2" t="s">
        <v>16251</v>
      </c>
      <c r="C15805" s="2">
        <v>29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16252</v>
      </c>
      <c r="C15806" s="2">
        <v>29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16253</v>
      </c>
      <c r="C15807" s="2">
        <v>29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16254</v>
      </c>
      <c r="C15808" s="2">
        <v>28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16255</v>
      </c>
      <c r="C15809" s="2">
        <v>27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16256</v>
      </c>
      <c r="C15810" s="2">
        <v>24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16257</v>
      </c>
      <c r="C15811" s="2">
        <v>20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16258</v>
      </c>
      <c r="C15812" s="2">
        <v>29</v>
      </c>
      <c r="D15812" s="2" t="s">
        <v>468</v>
      </c>
      <c r="E15812" s="2"/>
      <c r="F15812" s="2"/>
      <c r="G15812" s="2"/>
      <c r="H15812" s="2"/>
    </row>
    <row r="15813" spans="2:8">
      <c r="B15813" s="2" t="s">
        <v>16259</v>
      </c>
      <c r="C15813" s="2">
        <v>33</v>
      </c>
      <c r="D15813" s="2" t="s">
        <v>468</v>
      </c>
      <c r="E15813" s="2"/>
      <c r="F15813" s="2"/>
      <c r="G15813" s="2"/>
      <c r="H15813" s="2"/>
    </row>
    <row r="15814" spans="2:8">
      <c r="B15814" s="2" t="s">
        <v>16260</v>
      </c>
      <c r="C15814" s="2">
        <v>34</v>
      </c>
      <c r="D15814" s="2" t="s">
        <v>468</v>
      </c>
      <c r="E15814" s="2"/>
      <c r="F15814" s="2"/>
      <c r="G15814" s="2"/>
      <c r="H15814" s="2"/>
    </row>
    <row r="15815" spans="2:8">
      <c r="B15815" s="2" t="s">
        <v>16261</v>
      </c>
      <c r="C15815" s="2">
        <v>35</v>
      </c>
      <c r="D15815" s="2" t="s">
        <v>468</v>
      </c>
      <c r="E15815" s="2"/>
      <c r="F15815" s="2"/>
      <c r="G15815" s="2"/>
      <c r="H15815" s="2"/>
    </row>
    <row r="15816" spans="2:8">
      <c r="B15816" s="2" t="s">
        <v>16262</v>
      </c>
      <c r="C15816" s="2">
        <v>34</v>
      </c>
      <c r="D15816" s="2" t="s">
        <v>468</v>
      </c>
      <c r="E15816" s="2"/>
      <c r="F15816" s="2"/>
      <c r="G15816" s="2"/>
      <c r="H15816" s="2"/>
    </row>
    <row r="15817" spans="2:8">
      <c r="B15817" s="2" t="s">
        <v>16263</v>
      </c>
      <c r="C15817" s="2">
        <v>30</v>
      </c>
      <c r="D15817" s="2" t="s">
        <v>468</v>
      </c>
      <c r="E15817" s="2"/>
      <c r="F15817" s="2"/>
      <c r="G15817" s="2"/>
      <c r="H15817" s="2"/>
    </row>
    <row r="15818" spans="2:8">
      <c r="B15818" s="2" t="s">
        <v>16264</v>
      </c>
      <c r="C15818" s="2">
        <v>30</v>
      </c>
      <c r="D15818" s="2" t="s">
        <v>468</v>
      </c>
      <c r="E15818" s="2"/>
      <c r="F15818" s="2"/>
      <c r="G15818" s="2"/>
      <c r="H15818" s="2"/>
    </row>
    <row r="15819" spans="2:8">
      <c r="B15819" s="2" t="s">
        <v>16265</v>
      </c>
      <c r="C15819" s="2">
        <v>21</v>
      </c>
      <c r="D15819" s="2" t="s">
        <v>468</v>
      </c>
      <c r="E15819" s="2"/>
      <c r="F15819" s="2"/>
      <c r="G15819" s="2"/>
      <c r="H15819" s="2"/>
    </row>
    <row r="15820" spans="2:8">
      <c r="B15820" s="2" t="s">
        <v>16266</v>
      </c>
      <c r="C15820" s="2">
        <v>23</v>
      </c>
      <c r="D15820" s="2" t="s">
        <v>468</v>
      </c>
      <c r="E15820" s="2"/>
      <c r="F15820" s="2"/>
      <c r="G15820" s="2"/>
      <c r="H15820" s="2"/>
    </row>
    <row r="15821" spans="2:8">
      <c r="B15821" s="2" t="s">
        <v>16267</v>
      </c>
      <c r="C15821" s="2">
        <v>23</v>
      </c>
      <c r="D15821" s="2" t="s">
        <v>468</v>
      </c>
      <c r="E15821" s="2"/>
      <c r="F15821" s="2"/>
      <c r="G15821" s="2"/>
      <c r="H15821" s="2"/>
    </row>
    <row r="15822" spans="2:8">
      <c r="B15822" s="2" t="s">
        <v>16268</v>
      </c>
      <c r="C15822" s="2">
        <v>23</v>
      </c>
      <c r="D15822" s="2" t="s">
        <v>468</v>
      </c>
      <c r="E15822" s="2"/>
      <c r="F15822" s="2"/>
      <c r="G15822" s="2"/>
      <c r="H15822" s="2"/>
    </row>
    <row r="15823" spans="2:8">
      <c r="B15823" s="2" t="s">
        <v>16269</v>
      </c>
      <c r="C15823" s="2">
        <v>23</v>
      </c>
      <c r="D15823" s="2" t="s">
        <v>468</v>
      </c>
      <c r="E15823" s="2"/>
      <c r="F15823" s="2"/>
      <c r="G15823" s="2"/>
      <c r="H15823" s="2"/>
    </row>
    <row r="15824" spans="2:8">
      <c r="B15824" s="2" t="s">
        <v>16270</v>
      </c>
      <c r="C15824" s="2">
        <v>23</v>
      </c>
      <c r="D15824" s="2" t="s">
        <v>468</v>
      </c>
      <c r="E15824" s="2"/>
      <c r="F15824" s="2"/>
      <c r="G15824" s="2"/>
      <c r="H15824" s="2"/>
    </row>
    <row r="15825" spans="2:8">
      <c r="B15825" s="2" t="s">
        <v>16271</v>
      </c>
      <c r="C15825" s="2">
        <v>21</v>
      </c>
      <c r="D15825" s="2" t="s">
        <v>468</v>
      </c>
      <c r="E15825" s="2"/>
      <c r="F15825" s="2"/>
      <c r="G15825" s="2"/>
      <c r="H15825" s="2"/>
    </row>
    <row r="15826" spans="2:8">
      <c r="B15826" s="2" t="s">
        <v>16272</v>
      </c>
      <c r="C15826" s="2">
        <v>21</v>
      </c>
      <c r="D15826" s="2" t="s">
        <v>468</v>
      </c>
      <c r="E15826" s="2"/>
      <c r="F15826" s="2"/>
      <c r="G15826" s="2"/>
      <c r="H15826" s="2"/>
    </row>
    <row r="15827" spans="2:8">
      <c r="B15827" s="2" t="s">
        <v>16273</v>
      </c>
      <c r="C15827" s="2">
        <v>24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16274</v>
      </c>
      <c r="C15828" s="2">
        <v>25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16275</v>
      </c>
      <c r="C15829" s="2">
        <v>26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16276</v>
      </c>
      <c r="C15830" s="2">
        <v>27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16277</v>
      </c>
      <c r="C15831" s="2">
        <v>27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16278</v>
      </c>
      <c r="C15832" s="2">
        <v>26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16279</v>
      </c>
      <c r="C15833" s="2">
        <v>24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16280</v>
      </c>
      <c r="C15834" s="2">
        <v>25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25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26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24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16284</v>
      </c>
      <c r="C15838" s="2">
        <v>25</v>
      </c>
      <c r="D15838" s="2" t="s">
        <v>468</v>
      </c>
      <c r="E15838" s="2"/>
      <c r="F15838" s="2"/>
      <c r="G15838" s="2"/>
      <c r="H15838" s="2"/>
    </row>
    <row r="15839" spans="2:8">
      <c r="B15839" s="2" t="s">
        <v>16285</v>
      </c>
      <c r="C15839" s="2">
        <v>29</v>
      </c>
      <c r="D15839" s="2" t="s">
        <v>468</v>
      </c>
      <c r="E15839" s="2"/>
      <c r="F15839" s="2"/>
      <c r="G15839" s="2"/>
      <c r="H15839" s="2"/>
    </row>
    <row r="15840" spans="2:8">
      <c r="B15840" s="2" t="s">
        <v>16286</v>
      </c>
      <c r="C15840" s="2">
        <v>32</v>
      </c>
      <c r="D15840" s="2" t="s">
        <v>468</v>
      </c>
      <c r="E15840" s="2"/>
      <c r="F15840" s="2"/>
      <c r="G15840" s="2"/>
      <c r="H15840" s="2"/>
    </row>
    <row r="15841" spans="2:8">
      <c r="B15841" s="2" t="s">
        <v>16287</v>
      </c>
      <c r="C15841" s="2">
        <v>34</v>
      </c>
      <c r="D15841" s="2" t="s">
        <v>468</v>
      </c>
      <c r="E15841" s="2"/>
      <c r="F15841" s="2"/>
      <c r="G15841" s="2"/>
      <c r="H15841" s="2"/>
    </row>
    <row r="15842" spans="2:8">
      <c r="B15842" s="2" t="s">
        <v>16288</v>
      </c>
      <c r="C15842" s="2">
        <v>33</v>
      </c>
      <c r="D15842" s="2" t="s">
        <v>468</v>
      </c>
      <c r="E15842" s="2"/>
      <c r="F15842" s="2"/>
      <c r="G15842" s="2"/>
      <c r="H15842" s="2"/>
    </row>
    <row r="15843" spans="2:8">
      <c r="B15843" s="2" t="s">
        <v>16289</v>
      </c>
      <c r="C15843" s="2">
        <v>33</v>
      </c>
      <c r="D15843" s="2" t="s">
        <v>468</v>
      </c>
      <c r="E15843" s="2"/>
      <c r="F15843" s="2"/>
      <c r="G15843" s="2"/>
      <c r="H15843" s="2"/>
    </row>
    <row r="15844" spans="2:8">
      <c r="B15844" s="2" t="s">
        <v>16290</v>
      </c>
      <c r="C15844" s="2">
        <v>31</v>
      </c>
      <c r="D15844" s="2" t="s">
        <v>468</v>
      </c>
      <c r="E15844" s="2"/>
      <c r="F15844" s="2"/>
      <c r="G15844" s="2"/>
      <c r="H15844" s="2"/>
    </row>
    <row r="15845" spans="2:8">
      <c r="B15845" s="2" t="s">
        <v>16291</v>
      </c>
      <c r="C15845" s="2">
        <v>28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16292</v>
      </c>
      <c r="C15846" s="2">
        <v>29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16293</v>
      </c>
      <c r="C15847" s="2">
        <v>29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16294</v>
      </c>
      <c r="C15848" s="2">
        <v>30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16295</v>
      </c>
      <c r="C15849" s="2">
        <v>30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16296</v>
      </c>
      <c r="C15850" s="2">
        <v>29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16297</v>
      </c>
      <c r="C15851" s="2">
        <v>28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16298</v>
      </c>
      <c r="C15852" s="2">
        <v>26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16299</v>
      </c>
      <c r="C15853" s="2">
        <v>23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27</v>
      </c>
      <c r="D15854" s="2" t="s">
        <v>468</v>
      </c>
      <c r="E15854" s="2"/>
      <c r="F15854" s="2"/>
      <c r="G15854" s="2"/>
      <c r="H15854" s="2"/>
    </row>
    <row r="15855" spans="2:8">
      <c r="B15855" s="2" t="s">
        <v>16301</v>
      </c>
      <c r="C15855" s="2">
        <v>30</v>
      </c>
      <c r="D15855" s="2" t="s">
        <v>468</v>
      </c>
      <c r="E15855" s="2"/>
      <c r="F15855" s="2"/>
      <c r="G15855" s="2"/>
      <c r="H15855" s="2"/>
    </row>
    <row r="15856" spans="2:8">
      <c r="B15856" s="2" t="s">
        <v>16302</v>
      </c>
      <c r="C15856" s="2">
        <v>33</v>
      </c>
      <c r="D15856" s="2" t="s">
        <v>468</v>
      </c>
      <c r="E15856" s="2"/>
      <c r="F15856" s="2"/>
      <c r="G15856" s="2"/>
      <c r="H15856" s="2"/>
    </row>
    <row r="15857" spans="2:8">
      <c r="B15857" s="2" t="s">
        <v>16303</v>
      </c>
      <c r="C15857" s="2">
        <v>33</v>
      </c>
      <c r="D15857" s="2" t="s">
        <v>468</v>
      </c>
      <c r="E15857" s="2"/>
      <c r="F15857" s="2"/>
      <c r="G15857" s="2"/>
      <c r="H15857" s="2"/>
    </row>
    <row r="15858" spans="2:8">
      <c r="B15858" s="2" t="s">
        <v>16304</v>
      </c>
      <c r="C15858" s="2">
        <v>35</v>
      </c>
      <c r="D15858" s="2" t="s">
        <v>468</v>
      </c>
      <c r="E15858" s="2"/>
      <c r="F15858" s="2"/>
      <c r="G15858" s="2"/>
      <c r="H15858" s="2"/>
    </row>
    <row r="15859" spans="2:8">
      <c r="B15859" s="2" t="s">
        <v>16305</v>
      </c>
      <c r="C15859" s="2">
        <v>33</v>
      </c>
      <c r="D15859" s="2" t="s">
        <v>468</v>
      </c>
      <c r="E15859" s="2"/>
      <c r="F15859" s="2"/>
      <c r="G15859" s="2"/>
      <c r="H15859" s="2"/>
    </row>
    <row r="15860" spans="2:8">
      <c r="B15860" s="2" t="s">
        <v>16306</v>
      </c>
      <c r="C15860" s="2">
        <v>37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16307</v>
      </c>
      <c r="C15861" s="2">
        <v>36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16308</v>
      </c>
      <c r="C15862" s="2">
        <v>38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16309</v>
      </c>
      <c r="C15863" s="2">
        <v>36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16310</v>
      </c>
      <c r="C15864" s="2">
        <v>30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16311</v>
      </c>
      <c r="C15865" s="2">
        <v>27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16312</v>
      </c>
      <c r="C15866" s="2">
        <v>23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16313</v>
      </c>
      <c r="C15867" s="2">
        <v>37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16314</v>
      </c>
      <c r="C15868" s="2">
        <v>38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16315</v>
      </c>
      <c r="C15869" s="2">
        <v>38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16316</v>
      </c>
      <c r="C15870" s="2">
        <v>39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16317</v>
      </c>
      <c r="C15871" s="2">
        <v>39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16318</v>
      </c>
      <c r="C15872" s="2">
        <v>31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16319</v>
      </c>
      <c r="C15873" s="2">
        <v>33</v>
      </c>
      <c r="D15873" s="2" t="s">
        <v>468</v>
      </c>
      <c r="E15873" s="2"/>
      <c r="F15873" s="2"/>
      <c r="G15873" s="2"/>
      <c r="H15873" s="2"/>
    </row>
    <row r="15874" spans="2:8">
      <c r="B15874" s="2" t="s">
        <v>16320</v>
      </c>
      <c r="C15874" s="2">
        <v>37</v>
      </c>
      <c r="D15874" s="2" t="s">
        <v>468</v>
      </c>
      <c r="E15874" s="2"/>
      <c r="F15874" s="2"/>
      <c r="G15874" s="2"/>
      <c r="H15874" s="2"/>
    </row>
    <row r="15875" spans="2:8">
      <c r="B15875" s="2" t="s">
        <v>16321</v>
      </c>
      <c r="C15875" s="2">
        <v>41</v>
      </c>
      <c r="D15875" s="2" t="s">
        <v>468</v>
      </c>
      <c r="E15875" s="2"/>
      <c r="F15875" s="2"/>
      <c r="G15875" s="2"/>
      <c r="H15875" s="2"/>
    </row>
    <row r="15876" spans="2:8">
      <c r="B15876" s="2" t="s">
        <v>16322</v>
      </c>
      <c r="C15876" s="2">
        <v>44</v>
      </c>
      <c r="D15876" s="2" t="s">
        <v>468</v>
      </c>
      <c r="E15876" s="2"/>
      <c r="F15876" s="2"/>
      <c r="G15876" s="2"/>
      <c r="H15876" s="2"/>
    </row>
    <row r="15877" spans="2:8">
      <c r="B15877" s="2" t="s">
        <v>16323</v>
      </c>
      <c r="C15877" s="2">
        <v>42</v>
      </c>
      <c r="D15877" s="2" t="s">
        <v>468</v>
      </c>
      <c r="E15877" s="2"/>
      <c r="F15877" s="2"/>
      <c r="G15877" s="2"/>
      <c r="H15877" s="2"/>
    </row>
    <row r="15878" spans="2:8">
      <c r="B15878" s="2" t="s">
        <v>16324</v>
      </c>
      <c r="C15878" s="2">
        <v>28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28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28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26</v>
      </c>
      <c r="D15881" s="2" t="s">
        <v>468</v>
      </c>
      <c r="E15881" s="2"/>
      <c r="F15881" s="2"/>
      <c r="G15881" s="2"/>
      <c r="H15881" s="2"/>
    </row>
    <row r="15882" spans="2:8">
      <c r="B15882" s="2" t="s">
        <v>16328</v>
      </c>
      <c r="C15882" s="2">
        <v>27</v>
      </c>
      <c r="D15882" s="2" t="s">
        <v>468</v>
      </c>
      <c r="E15882" s="2"/>
      <c r="F15882" s="2"/>
      <c r="G15882" s="2"/>
      <c r="H15882" s="2"/>
    </row>
    <row r="15883" spans="2:8">
      <c r="B15883" s="2" t="s">
        <v>16329</v>
      </c>
      <c r="C15883" s="2">
        <v>27</v>
      </c>
      <c r="D15883" s="2" t="s">
        <v>468</v>
      </c>
      <c r="E15883" s="2"/>
      <c r="F15883" s="2"/>
      <c r="G15883" s="2"/>
      <c r="H15883" s="2"/>
    </row>
    <row r="15884" spans="2:8">
      <c r="B15884" s="2" t="s">
        <v>16330</v>
      </c>
      <c r="C15884" s="2">
        <v>28</v>
      </c>
      <c r="D15884" s="2" t="s">
        <v>468</v>
      </c>
      <c r="E15884" s="2"/>
      <c r="F15884" s="2"/>
      <c r="G15884" s="2"/>
      <c r="H15884" s="2"/>
    </row>
    <row r="15885" spans="2:8">
      <c r="B15885" s="2" t="s">
        <v>16331</v>
      </c>
      <c r="C15885" s="2">
        <v>29</v>
      </c>
      <c r="D15885" s="2" t="s">
        <v>468</v>
      </c>
      <c r="E15885" s="2"/>
      <c r="F15885" s="2"/>
      <c r="G15885" s="2"/>
      <c r="H15885" s="2"/>
    </row>
    <row r="15886" spans="2:8">
      <c r="B15886" s="2" t="s">
        <v>16332</v>
      </c>
      <c r="C15886" s="2">
        <v>29</v>
      </c>
      <c r="D15886" s="2" t="s">
        <v>468</v>
      </c>
      <c r="E15886" s="2"/>
      <c r="F15886" s="2"/>
      <c r="G15886" s="2"/>
      <c r="H15886" s="2"/>
    </row>
    <row r="15887" spans="2:8">
      <c r="B15887" s="2" t="s">
        <v>16333</v>
      </c>
      <c r="C15887" s="2">
        <v>28</v>
      </c>
      <c r="D15887" s="2" t="s">
        <v>468</v>
      </c>
      <c r="E15887" s="2"/>
      <c r="F15887" s="2"/>
      <c r="G15887" s="2"/>
      <c r="H15887" s="2"/>
    </row>
    <row r="15888" spans="2:8">
      <c r="B15888" s="2" t="s">
        <v>16334</v>
      </c>
      <c r="C15888" s="2">
        <v>32</v>
      </c>
      <c r="D15888" s="2" t="s">
        <v>468</v>
      </c>
      <c r="E15888" s="2"/>
      <c r="F15888" s="2"/>
      <c r="G15888" s="2"/>
      <c r="H15888" s="2"/>
    </row>
    <row r="15889" spans="2:8">
      <c r="B15889" s="2" t="s">
        <v>16335</v>
      </c>
      <c r="C15889" s="2">
        <v>37</v>
      </c>
      <c r="D15889" s="2" t="s">
        <v>468</v>
      </c>
      <c r="E15889" s="2"/>
      <c r="F15889" s="2"/>
      <c r="G15889" s="2"/>
      <c r="H15889" s="2"/>
    </row>
    <row r="15890" spans="2:8">
      <c r="B15890" s="2" t="s">
        <v>16336</v>
      </c>
      <c r="C15890" s="2">
        <v>41</v>
      </c>
      <c r="D15890" s="2" t="s">
        <v>468</v>
      </c>
      <c r="E15890" s="2"/>
      <c r="F15890" s="2"/>
      <c r="G15890" s="2"/>
      <c r="H15890" s="2"/>
    </row>
    <row r="15891" spans="2:8">
      <c r="B15891" s="2" t="s">
        <v>16337</v>
      </c>
      <c r="C15891" s="2">
        <v>40</v>
      </c>
      <c r="D15891" s="2" t="s">
        <v>468</v>
      </c>
      <c r="E15891" s="2"/>
      <c r="F15891" s="2"/>
      <c r="G15891" s="2"/>
      <c r="H15891" s="2"/>
    </row>
    <row r="15892" spans="2:8">
      <c r="B15892" s="2" t="s">
        <v>16338</v>
      </c>
      <c r="C15892" s="2">
        <v>37</v>
      </c>
      <c r="D15892" s="2" t="s">
        <v>468</v>
      </c>
      <c r="E15892" s="2"/>
      <c r="F15892" s="2"/>
      <c r="G15892" s="2"/>
      <c r="H15892" s="2"/>
    </row>
    <row r="15893" spans="2:8">
      <c r="B15893" s="2" t="s">
        <v>16339</v>
      </c>
      <c r="C15893" s="2">
        <v>29</v>
      </c>
      <c r="D15893" s="2" t="s">
        <v>468</v>
      </c>
      <c r="E15893" s="2"/>
      <c r="F15893" s="2"/>
      <c r="G15893" s="2"/>
      <c r="H15893" s="2"/>
    </row>
    <row r="15894" spans="2:8">
      <c r="B15894" s="2" t="s">
        <v>16340</v>
      </c>
      <c r="C15894" s="2">
        <v>31</v>
      </c>
      <c r="D15894" s="2" t="s">
        <v>468</v>
      </c>
      <c r="E15894" s="2"/>
      <c r="F15894" s="2"/>
      <c r="G15894" s="2"/>
      <c r="H15894" s="2"/>
    </row>
    <row r="15895" spans="2:8">
      <c r="B15895" s="2" t="s">
        <v>16341</v>
      </c>
      <c r="C15895" s="2">
        <v>32</v>
      </c>
      <c r="D15895" s="2" t="s">
        <v>468</v>
      </c>
      <c r="E15895" s="2"/>
      <c r="F15895" s="2"/>
      <c r="G15895" s="2"/>
      <c r="H15895" s="2"/>
    </row>
    <row r="15896" spans="2:8">
      <c r="B15896" s="2" t="s">
        <v>16342</v>
      </c>
      <c r="C15896" s="2">
        <v>34</v>
      </c>
      <c r="D15896" s="2" t="s">
        <v>468</v>
      </c>
      <c r="E15896" s="2"/>
      <c r="F15896" s="2"/>
      <c r="G15896" s="2"/>
      <c r="H15896" s="2"/>
    </row>
    <row r="15897" spans="2:8">
      <c r="B15897" s="2" t="s">
        <v>16343</v>
      </c>
      <c r="C15897" s="2">
        <v>35</v>
      </c>
      <c r="D15897" s="2" t="s">
        <v>468</v>
      </c>
      <c r="E15897" s="2"/>
      <c r="F15897" s="2"/>
      <c r="G15897" s="2"/>
      <c r="H15897" s="2"/>
    </row>
    <row r="15898" spans="2:8">
      <c r="B15898" s="2" t="s">
        <v>16344</v>
      </c>
      <c r="C15898" s="2">
        <v>32</v>
      </c>
      <c r="D15898" s="2" t="s">
        <v>468</v>
      </c>
      <c r="E15898" s="2"/>
      <c r="F15898" s="2"/>
      <c r="G15898" s="2"/>
      <c r="H15898" s="2"/>
    </row>
    <row r="15899" spans="2:8">
      <c r="B15899" s="2" t="s">
        <v>16345</v>
      </c>
      <c r="C15899" s="2">
        <v>30</v>
      </c>
      <c r="D15899" s="2" t="s">
        <v>468</v>
      </c>
      <c r="E15899" s="2"/>
      <c r="F15899" s="2"/>
      <c r="G15899" s="2"/>
      <c r="H15899" s="2"/>
    </row>
    <row r="15900" spans="2:8">
      <c r="B15900" s="2" t="s">
        <v>16346</v>
      </c>
      <c r="C15900" s="2">
        <v>23</v>
      </c>
      <c r="D15900" s="2" t="s">
        <v>468</v>
      </c>
      <c r="E15900" s="2"/>
      <c r="F15900" s="2"/>
      <c r="G15900" s="2"/>
      <c r="H15900" s="2"/>
    </row>
    <row r="15901" spans="2:8">
      <c r="B15901" s="2" t="s">
        <v>16347</v>
      </c>
      <c r="C15901" s="2">
        <v>25</v>
      </c>
      <c r="D15901" s="2" t="s">
        <v>468</v>
      </c>
      <c r="E15901" s="2"/>
      <c r="F15901" s="2"/>
      <c r="G15901" s="2"/>
      <c r="H15901" s="2"/>
    </row>
    <row r="15902" spans="2:8">
      <c r="B15902" s="2" t="s">
        <v>16348</v>
      </c>
      <c r="C15902" s="2">
        <v>26</v>
      </c>
      <c r="D15902" s="2" t="s">
        <v>468</v>
      </c>
      <c r="E15902" s="2"/>
      <c r="F15902" s="2"/>
      <c r="G15902" s="2"/>
      <c r="H15902" s="2"/>
    </row>
    <row r="15903" spans="2:8">
      <c r="B15903" s="2" t="s">
        <v>16349</v>
      </c>
      <c r="C15903" s="2">
        <v>26</v>
      </c>
      <c r="D15903" s="2" t="s">
        <v>468</v>
      </c>
      <c r="E15903" s="2"/>
      <c r="F15903" s="2"/>
      <c r="G15903" s="2"/>
      <c r="H15903" s="2"/>
    </row>
    <row r="15904" spans="2:8">
      <c r="B15904" s="2" t="s">
        <v>16350</v>
      </c>
      <c r="C15904" s="2">
        <v>24</v>
      </c>
      <c r="D15904" s="2" t="s">
        <v>468</v>
      </c>
      <c r="E15904" s="2"/>
      <c r="F15904" s="2"/>
      <c r="G15904" s="2"/>
      <c r="H15904" s="2"/>
    </row>
    <row r="15905" spans="2:8">
      <c r="B15905" s="2" t="s">
        <v>16351</v>
      </c>
      <c r="C15905" s="2">
        <v>34</v>
      </c>
      <c r="D15905" s="2" t="s">
        <v>468</v>
      </c>
      <c r="E15905" s="2"/>
      <c r="F15905" s="2"/>
      <c r="G15905" s="2"/>
      <c r="H15905" s="2"/>
    </row>
    <row r="15906" spans="2:8">
      <c r="B15906" s="2" t="s">
        <v>16352</v>
      </c>
      <c r="C15906" s="2">
        <v>38</v>
      </c>
      <c r="D15906" s="2" t="s">
        <v>468</v>
      </c>
      <c r="E15906" s="2"/>
      <c r="F15906" s="2"/>
      <c r="G15906" s="2"/>
      <c r="H15906" s="2"/>
    </row>
    <row r="15907" spans="2:8">
      <c r="B15907" s="2" t="s">
        <v>16353</v>
      </c>
      <c r="C15907" s="2">
        <v>42</v>
      </c>
      <c r="D15907" s="2" t="s">
        <v>468</v>
      </c>
      <c r="E15907" s="2"/>
      <c r="F15907" s="2"/>
      <c r="G15907" s="2"/>
      <c r="H15907" s="2"/>
    </row>
    <row r="15908" spans="2:8">
      <c r="B15908" s="2" t="s">
        <v>16354</v>
      </c>
      <c r="C15908" s="2">
        <v>42</v>
      </c>
      <c r="D15908" s="2" t="s">
        <v>468</v>
      </c>
      <c r="E15908" s="2"/>
      <c r="F15908" s="2"/>
      <c r="G15908" s="2"/>
      <c r="H15908" s="2"/>
    </row>
    <row r="15909" spans="2:8">
      <c r="B15909" s="2" t="s">
        <v>16355</v>
      </c>
      <c r="C15909" s="2">
        <v>39</v>
      </c>
      <c r="D15909" s="2" t="s">
        <v>468</v>
      </c>
      <c r="E15909" s="2"/>
      <c r="F15909" s="2"/>
      <c r="G15909" s="2"/>
      <c r="H15909" s="2"/>
    </row>
    <row r="15910" spans="2:8">
      <c r="B15910" s="2" t="s">
        <v>16356</v>
      </c>
      <c r="C15910" s="2">
        <v>34</v>
      </c>
      <c r="D15910" s="2" t="s">
        <v>468</v>
      </c>
      <c r="E15910" s="2"/>
      <c r="F15910" s="2"/>
      <c r="G15910" s="2"/>
      <c r="H15910" s="2"/>
    </row>
    <row r="15911" spans="2:8">
      <c r="B15911" s="2" t="s">
        <v>16357</v>
      </c>
      <c r="C15911" s="2">
        <v>35</v>
      </c>
      <c r="D15911" s="2" t="s">
        <v>468</v>
      </c>
      <c r="E15911" s="2"/>
      <c r="F15911" s="2"/>
      <c r="G15911" s="2"/>
      <c r="H15911" s="2"/>
    </row>
    <row r="15912" spans="2:8">
      <c r="B15912" s="2" t="s">
        <v>16358</v>
      </c>
      <c r="C15912" s="2">
        <v>38</v>
      </c>
      <c r="D15912" s="2" t="s">
        <v>468</v>
      </c>
      <c r="E15912" s="2"/>
      <c r="F15912" s="2"/>
      <c r="G15912" s="2"/>
      <c r="H15912" s="2"/>
    </row>
    <row r="15913" spans="2:8">
      <c r="B15913" s="2" t="s">
        <v>16359</v>
      </c>
      <c r="C15913" s="2">
        <v>32</v>
      </c>
      <c r="D15913" s="2" t="s">
        <v>468</v>
      </c>
      <c r="E15913" s="2"/>
      <c r="F15913" s="2"/>
      <c r="G15913" s="2"/>
      <c r="H15913" s="2"/>
    </row>
    <row r="15914" spans="2:8">
      <c r="B15914" s="2" t="s">
        <v>16360</v>
      </c>
      <c r="C15914" s="2">
        <v>30</v>
      </c>
      <c r="D15914" s="2" t="s">
        <v>468</v>
      </c>
      <c r="E15914" s="2"/>
      <c r="F15914" s="2"/>
      <c r="G15914" s="2"/>
      <c r="H15914" s="2"/>
    </row>
    <row r="15915" spans="2:8">
      <c r="B15915" s="2" t="s">
        <v>16361</v>
      </c>
      <c r="C15915" s="2">
        <v>36</v>
      </c>
      <c r="D15915" s="2" t="s">
        <v>468</v>
      </c>
      <c r="E15915" s="2"/>
      <c r="F15915" s="2"/>
      <c r="G15915" s="2"/>
      <c r="H15915" s="2"/>
    </row>
    <row r="15916" spans="2:8">
      <c r="B15916" s="2" t="s">
        <v>16362</v>
      </c>
      <c r="C15916" s="2">
        <v>33</v>
      </c>
      <c r="D15916" s="2" t="s">
        <v>468</v>
      </c>
      <c r="E15916" s="2"/>
      <c r="F15916" s="2"/>
      <c r="G15916" s="2"/>
      <c r="H15916" s="2"/>
    </row>
    <row r="15917" spans="2:8">
      <c r="B15917" s="2" t="s">
        <v>16363</v>
      </c>
      <c r="C15917" s="2">
        <v>31</v>
      </c>
      <c r="D15917" s="2" t="s">
        <v>468</v>
      </c>
      <c r="E15917" s="2"/>
      <c r="F15917" s="2"/>
      <c r="G15917" s="2"/>
      <c r="H15917" s="2"/>
    </row>
    <row r="15918" spans="2:8">
      <c r="B15918" s="2" t="s">
        <v>16364</v>
      </c>
      <c r="C15918" s="2">
        <v>13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30</v>
      </c>
      <c r="D15919" s="2" t="s">
        <v>468</v>
      </c>
      <c r="E15919" s="2"/>
      <c r="F15919" s="2"/>
      <c r="G15919" s="2"/>
      <c r="H15919" s="2"/>
    </row>
    <row r="15920" spans="2:8">
      <c r="B15920" s="2" t="s">
        <v>16366</v>
      </c>
      <c r="C15920" s="2">
        <v>36</v>
      </c>
      <c r="D15920" s="2" t="s">
        <v>468</v>
      </c>
      <c r="E15920" s="2"/>
      <c r="F15920" s="2"/>
      <c r="G15920" s="2"/>
      <c r="H15920" s="2"/>
    </row>
    <row r="15921" spans="2:8">
      <c r="B15921" s="2" t="s">
        <v>16367</v>
      </c>
      <c r="C15921" s="2">
        <v>37</v>
      </c>
      <c r="D15921" s="2" t="s">
        <v>468</v>
      </c>
      <c r="E15921" s="2"/>
      <c r="F15921" s="2"/>
      <c r="G15921" s="2"/>
      <c r="H15921" s="2"/>
    </row>
    <row r="15922" spans="2:8">
      <c r="B15922" s="2" t="s">
        <v>16368</v>
      </c>
      <c r="C15922" s="2">
        <v>36</v>
      </c>
      <c r="D15922" s="2" t="s">
        <v>468</v>
      </c>
      <c r="E15922" s="2"/>
      <c r="F15922" s="2"/>
      <c r="G15922" s="2"/>
      <c r="H15922" s="2"/>
    </row>
    <row r="15923" spans="2:8">
      <c r="B15923" s="2" t="s">
        <v>16369</v>
      </c>
      <c r="C15923" s="2">
        <v>33</v>
      </c>
      <c r="D15923" s="2" t="s">
        <v>468</v>
      </c>
      <c r="E15923" s="2"/>
      <c r="F15923" s="2"/>
      <c r="G15923" s="2"/>
      <c r="H15923" s="2"/>
    </row>
    <row r="15924" spans="2:8">
      <c r="B15924" s="2" t="s">
        <v>16370</v>
      </c>
      <c r="C15924" s="2">
        <v>29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16371</v>
      </c>
      <c r="C15925" s="2">
        <v>30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16372</v>
      </c>
      <c r="C15926" s="2">
        <v>30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16373</v>
      </c>
      <c r="C15927" s="2">
        <v>30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16374</v>
      </c>
      <c r="C15928" s="2">
        <v>30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16375</v>
      </c>
      <c r="C15929" s="2">
        <v>30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27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28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29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30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16380</v>
      </c>
      <c r="C15934" s="2">
        <v>30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26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22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21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16384</v>
      </c>
      <c r="C15938" s="2">
        <v>30</v>
      </c>
      <c r="D15938" s="2" t="s">
        <v>468</v>
      </c>
      <c r="E15938" s="2"/>
      <c r="F15938" s="2"/>
      <c r="G15938" s="2"/>
      <c r="H15938" s="2"/>
    </row>
    <row r="15939" spans="2:8">
      <c r="B15939" s="2" t="s">
        <v>16385</v>
      </c>
      <c r="C15939" s="2">
        <v>32</v>
      </c>
      <c r="D15939" s="2" t="s">
        <v>468</v>
      </c>
      <c r="E15939" s="2"/>
      <c r="F15939" s="2"/>
      <c r="G15939" s="2"/>
      <c r="H15939" s="2"/>
    </row>
    <row r="15940" spans="2:8">
      <c r="B15940" s="2" t="s">
        <v>16386</v>
      </c>
      <c r="C15940" s="2">
        <v>29</v>
      </c>
      <c r="D15940" s="2" t="s">
        <v>468</v>
      </c>
      <c r="E15940" s="2"/>
      <c r="F15940" s="2"/>
      <c r="G15940" s="2"/>
      <c r="H15940" s="2"/>
    </row>
    <row r="15941" spans="2:8">
      <c r="B15941" s="2" t="s">
        <v>16387</v>
      </c>
      <c r="C15941" s="2">
        <v>29</v>
      </c>
      <c r="D15941" s="2" t="s">
        <v>468</v>
      </c>
      <c r="E15941" s="2"/>
      <c r="F15941" s="2"/>
      <c r="G15941" s="2"/>
      <c r="H15941" s="2"/>
    </row>
    <row r="15942" spans="2:8">
      <c r="B15942" s="2" t="s">
        <v>16388</v>
      </c>
      <c r="C15942" s="2">
        <v>29</v>
      </c>
      <c r="D15942" s="2" t="s">
        <v>468</v>
      </c>
      <c r="E15942" s="2"/>
      <c r="F15942" s="2"/>
      <c r="G15942" s="2"/>
      <c r="H15942" s="2"/>
    </row>
    <row r="15943" spans="2:8">
      <c r="B15943" s="2" t="s">
        <v>16389</v>
      </c>
      <c r="C15943" s="2">
        <v>26</v>
      </c>
      <c r="D15943" s="2" t="s">
        <v>468</v>
      </c>
      <c r="E15943" s="2"/>
      <c r="F15943" s="2"/>
      <c r="G15943" s="2"/>
      <c r="H15943" s="2"/>
    </row>
    <row r="15944" spans="2:8">
      <c r="B15944" s="2" t="s">
        <v>16390</v>
      </c>
      <c r="C15944" s="2">
        <v>17</v>
      </c>
      <c r="D15944" s="2" t="s">
        <v>468</v>
      </c>
      <c r="E15944" s="2"/>
      <c r="F15944" s="2"/>
      <c r="G15944" s="2"/>
      <c r="H15944" s="2"/>
    </row>
    <row r="15945" spans="2:8">
      <c r="B15945" s="2" t="s">
        <v>16391</v>
      </c>
      <c r="C15945" s="2">
        <v>28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16392</v>
      </c>
      <c r="C15946" s="2">
        <v>29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16393</v>
      </c>
      <c r="C15947" s="2">
        <v>30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16394</v>
      </c>
      <c r="C15948" s="2">
        <v>30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16395</v>
      </c>
      <c r="C15949" s="2">
        <v>28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16396</v>
      </c>
      <c r="C15950" s="2">
        <v>13</v>
      </c>
      <c r="D15950" s="2" t="s">
        <v>468</v>
      </c>
      <c r="E15950" s="2"/>
      <c r="F15950" s="2"/>
      <c r="G15950" s="2"/>
      <c r="H15950" s="2"/>
    </row>
    <row r="15951" spans="2:8">
      <c r="B15951" s="2" t="s">
        <v>16397</v>
      </c>
      <c r="C15951" s="2">
        <v>16</v>
      </c>
      <c r="D15951" s="2" t="s">
        <v>468</v>
      </c>
      <c r="E15951" s="2"/>
      <c r="F15951" s="2"/>
      <c r="G15951" s="2"/>
      <c r="H15951" s="2"/>
    </row>
    <row r="15952" spans="2:8">
      <c r="B15952" s="2" t="s">
        <v>16398</v>
      </c>
      <c r="C15952" s="2">
        <v>22</v>
      </c>
      <c r="D15952" s="2" t="s">
        <v>468</v>
      </c>
      <c r="E15952" s="2"/>
      <c r="F15952" s="2"/>
      <c r="G15952" s="2"/>
      <c r="H15952" s="2"/>
    </row>
    <row r="15953" spans="2:8">
      <c r="B15953" s="2" t="s">
        <v>16399</v>
      </c>
      <c r="C15953" s="2">
        <v>23</v>
      </c>
      <c r="D15953" s="2" t="s">
        <v>468</v>
      </c>
      <c r="E15953" s="2"/>
      <c r="F15953" s="2"/>
      <c r="G15953" s="2"/>
      <c r="H15953" s="2"/>
    </row>
    <row r="15954" spans="2:8">
      <c r="B15954" s="2" t="s">
        <v>16400</v>
      </c>
      <c r="C15954" s="2">
        <v>25</v>
      </c>
      <c r="D15954" s="2" t="s">
        <v>468</v>
      </c>
      <c r="E15954" s="2"/>
      <c r="F15954" s="2"/>
      <c r="G15954" s="2"/>
      <c r="H15954" s="2"/>
    </row>
    <row r="15955" spans="2:8">
      <c r="B15955" s="2" t="s">
        <v>16401</v>
      </c>
      <c r="C15955" s="2">
        <v>24</v>
      </c>
      <c r="D15955" s="2" t="s">
        <v>468</v>
      </c>
      <c r="E15955" s="2"/>
      <c r="F15955" s="2"/>
      <c r="G15955" s="2"/>
      <c r="H15955" s="2"/>
    </row>
    <row r="15956" spans="2:8">
      <c r="B15956" s="2" t="s">
        <v>16402</v>
      </c>
      <c r="C15956" s="2">
        <v>23</v>
      </c>
      <c r="D15956" s="2" t="s">
        <v>468</v>
      </c>
      <c r="E15956" s="2"/>
      <c r="F15956" s="2"/>
      <c r="G15956" s="2"/>
      <c r="H15956" s="2"/>
    </row>
    <row r="15957" spans="2:8">
      <c r="B15957" s="2" t="s">
        <v>16403</v>
      </c>
      <c r="C15957" s="2">
        <v>22</v>
      </c>
      <c r="D15957" s="2" t="s">
        <v>468</v>
      </c>
      <c r="E15957" s="2"/>
      <c r="F15957" s="2"/>
      <c r="G15957" s="2"/>
      <c r="H15957" s="2"/>
    </row>
    <row r="15958" spans="2:8">
      <c r="B15958" s="2" t="s">
        <v>16404</v>
      </c>
      <c r="C15958" s="2">
        <v>22</v>
      </c>
      <c r="D15958" s="2" t="s">
        <v>468</v>
      </c>
      <c r="E15958" s="2"/>
      <c r="F15958" s="2"/>
      <c r="G15958" s="2"/>
      <c r="H15958" s="2"/>
    </row>
    <row r="15959" spans="2:8">
      <c r="B15959" s="2" t="s">
        <v>16405</v>
      </c>
      <c r="C15959" s="2">
        <v>20</v>
      </c>
      <c r="D15959" s="2" t="s">
        <v>468</v>
      </c>
      <c r="E15959" s="2"/>
      <c r="F15959" s="2"/>
      <c r="G15959" s="2"/>
      <c r="H15959" s="2"/>
    </row>
    <row r="15960" spans="2:8">
      <c r="B15960" s="2" t="s">
        <v>16406</v>
      </c>
      <c r="C15960" s="2">
        <v>16</v>
      </c>
      <c r="D15960" s="2" t="s">
        <v>468</v>
      </c>
      <c r="E15960" s="2"/>
      <c r="F15960" s="2"/>
      <c r="G15960" s="2"/>
      <c r="H15960" s="2"/>
    </row>
    <row r="15961" spans="2:8">
      <c r="B15961" s="2" t="s">
        <v>16407</v>
      </c>
      <c r="C15961" s="2">
        <v>35</v>
      </c>
      <c r="D15961" s="2" t="s">
        <v>468</v>
      </c>
      <c r="E15961" s="2"/>
      <c r="F15961" s="2"/>
      <c r="G15961" s="2"/>
      <c r="H15961" s="2"/>
    </row>
    <row r="15962" spans="2:8">
      <c r="B15962" s="2" t="s">
        <v>16408</v>
      </c>
      <c r="C15962" s="2">
        <v>37</v>
      </c>
      <c r="D15962" s="2" t="s">
        <v>468</v>
      </c>
      <c r="E15962" s="2"/>
      <c r="F15962" s="2"/>
      <c r="G15962" s="2"/>
      <c r="H15962" s="2"/>
    </row>
    <row r="15963" spans="2:8">
      <c r="B15963" s="2" t="s">
        <v>16409</v>
      </c>
      <c r="C15963" s="2">
        <v>36</v>
      </c>
      <c r="D15963" s="2" t="s">
        <v>468</v>
      </c>
      <c r="E15963" s="2"/>
      <c r="F15963" s="2"/>
      <c r="G15963" s="2"/>
      <c r="H15963" s="2"/>
    </row>
    <row r="15964" spans="2:8">
      <c r="B15964" s="2" t="s">
        <v>16410</v>
      </c>
      <c r="C15964" s="2">
        <v>35</v>
      </c>
      <c r="D15964" s="2" t="s">
        <v>468</v>
      </c>
      <c r="E15964" s="2"/>
      <c r="F15964" s="2"/>
      <c r="G15964" s="2"/>
      <c r="H15964" s="2"/>
    </row>
    <row r="15965" spans="2:8">
      <c r="B15965" s="2" t="s">
        <v>16411</v>
      </c>
      <c r="C15965" s="2">
        <v>34</v>
      </c>
      <c r="D15965" s="2" t="s">
        <v>468</v>
      </c>
      <c r="E15965" s="2"/>
      <c r="F15965" s="2"/>
      <c r="G15965" s="2"/>
      <c r="H15965" s="2"/>
    </row>
    <row r="15966" spans="2:8">
      <c r="B15966" s="2" t="s">
        <v>16412</v>
      </c>
      <c r="C15966" s="2">
        <v>30</v>
      </c>
      <c r="D15966" s="2" t="s">
        <v>468</v>
      </c>
      <c r="E15966" s="2"/>
      <c r="F15966" s="2"/>
      <c r="G15966" s="2"/>
      <c r="H15966" s="2"/>
    </row>
    <row r="15967" spans="2:8">
      <c r="B15967" s="2" t="s">
        <v>16413</v>
      </c>
      <c r="C15967" s="2">
        <v>26</v>
      </c>
      <c r="D15967" s="2" t="s">
        <v>468</v>
      </c>
      <c r="E15967" s="2"/>
      <c r="F15967" s="2"/>
      <c r="G15967" s="2"/>
      <c r="H15967" s="2"/>
    </row>
    <row r="15968" spans="2:8">
      <c r="B15968" s="2" t="s">
        <v>16414</v>
      </c>
      <c r="C15968" s="2">
        <v>28</v>
      </c>
      <c r="D15968" s="2" t="s">
        <v>468</v>
      </c>
      <c r="E15968" s="2"/>
      <c r="F15968" s="2"/>
      <c r="G15968" s="2"/>
      <c r="H15968" s="2"/>
    </row>
    <row r="15969" spans="2:8">
      <c r="B15969" s="2" t="s">
        <v>16415</v>
      </c>
      <c r="C15969" s="2">
        <v>30</v>
      </c>
      <c r="D15969" s="2" t="s">
        <v>468</v>
      </c>
      <c r="E15969" s="2"/>
      <c r="F15969" s="2"/>
      <c r="G15969" s="2"/>
      <c r="H15969" s="2"/>
    </row>
    <row r="15970" spans="2:8">
      <c r="B15970" s="2" t="s">
        <v>16416</v>
      </c>
      <c r="C15970" s="2">
        <v>30</v>
      </c>
      <c r="D15970" s="2" t="s">
        <v>468</v>
      </c>
      <c r="E15970" s="2"/>
      <c r="F15970" s="2"/>
      <c r="G15970" s="2"/>
      <c r="H15970" s="2"/>
    </row>
    <row r="15971" spans="2:8">
      <c r="B15971" s="2" t="s">
        <v>16417</v>
      </c>
      <c r="C15971" s="2">
        <v>28</v>
      </c>
      <c r="D15971" s="2" t="s">
        <v>468</v>
      </c>
      <c r="E15971" s="2"/>
      <c r="F15971" s="2"/>
      <c r="G15971" s="2"/>
      <c r="H15971" s="2"/>
    </row>
    <row r="15972" spans="2:8">
      <c r="B15972" s="2" t="s">
        <v>16418</v>
      </c>
      <c r="C15972" s="2">
        <v>28</v>
      </c>
      <c r="D15972" s="2" t="s">
        <v>468</v>
      </c>
      <c r="E15972" s="2"/>
      <c r="F15972" s="2"/>
      <c r="G15972" s="2"/>
      <c r="H15972" s="2"/>
    </row>
    <row r="15973" spans="2:8">
      <c r="B15973" s="2" t="s">
        <v>16419</v>
      </c>
      <c r="C15973" s="2">
        <v>33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35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35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16422</v>
      </c>
      <c r="C15976" s="2">
        <v>34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16423</v>
      </c>
      <c r="C15977" s="2">
        <v>34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16424</v>
      </c>
      <c r="C15978" s="2">
        <v>28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16425</v>
      </c>
      <c r="C15979" s="2">
        <v>26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16426</v>
      </c>
      <c r="C15980" s="2">
        <v>34</v>
      </c>
      <c r="D15980" s="2" t="s">
        <v>468</v>
      </c>
      <c r="E15980" s="2"/>
      <c r="F15980" s="2"/>
      <c r="G15980" s="2"/>
      <c r="H15980" s="2"/>
    </row>
    <row r="15981" spans="2:8">
      <c r="B15981" s="2" t="s">
        <v>16427</v>
      </c>
      <c r="C15981" s="2">
        <v>37</v>
      </c>
      <c r="D15981" s="2" t="s">
        <v>468</v>
      </c>
      <c r="E15981" s="2"/>
      <c r="F15981" s="2"/>
      <c r="G15981" s="2"/>
      <c r="H15981" s="2"/>
    </row>
    <row r="15982" spans="2:8">
      <c r="B15982" s="2" t="s">
        <v>16428</v>
      </c>
      <c r="C15982" s="2">
        <v>35</v>
      </c>
      <c r="D15982" s="2" t="s">
        <v>468</v>
      </c>
      <c r="E15982" s="2"/>
      <c r="F15982" s="2"/>
      <c r="G15982" s="2"/>
      <c r="H15982" s="2"/>
    </row>
    <row r="15983" spans="2:8">
      <c r="B15983" s="2" t="s">
        <v>16429</v>
      </c>
      <c r="C15983" s="2">
        <v>18</v>
      </c>
      <c r="D15983" s="2" t="s">
        <v>468</v>
      </c>
      <c r="E15983" s="2"/>
      <c r="F15983" s="2"/>
      <c r="G15983" s="2"/>
      <c r="H15983" s="2"/>
    </row>
    <row r="15984" spans="2:8">
      <c r="B15984" s="2" t="s">
        <v>16430</v>
      </c>
      <c r="C15984" s="2">
        <v>23</v>
      </c>
      <c r="D15984" s="2" t="s">
        <v>468</v>
      </c>
      <c r="E15984" s="2"/>
      <c r="F15984" s="2"/>
      <c r="G15984" s="2"/>
      <c r="H15984" s="2"/>
    </row>
    <row r="15985" spans="2:8">
      <c r="B15985" s="2" t="s">
        <v>16431</v>
      </c>
      <c r="C15985" s="2">
        <v>26</v>
      </c>
      <c r="D15985" s="2" t="s">
        <v>468</v>
      </c>
      <c r="E15985" s="2"/>
      <c r="F15985" s="2"/>
      <c r="G15985" s="2"/>
      <c r="H15985" s="2"/>
    </row>
    <row r="15986" spans="2:8">
      <c r="B15986" s="2" t="s">
        <v>16432</v>
      </c>
      <c r="C15986" s="2">
        <v>26</v>
      </c>
      <c r="D15986" s="2" t="s">
        <v>468</v>
      </c>
      <c r="E15986" s="2"/>
      <c r="F15986" s="2"/>
      <c r="G15986" s="2"/>
      <c r="H15986" s="2"/>
    </row>
    <row r="15987" spans="2:8">
      <c r="B15987" s="2" t="s">
        <v>16433</v>
      </c>
      <c r="C15987" s="2">
        <v>27</v>
      </c>
      <c r="D15987" s="2" t="s">
        <v>468</v>
      </c>
      <c r="E15987" s="2"/>
      <c r="F15987" s="2"/>
      <c r="G15987" s="2"/>
      <c r="H15987" s="2"/>
    </row>
    <row r="15988" spans="2:8">
      <c r="B15988" s="2" t="s">
        <v>16434</v>
      </c>
      <c r="C15988" s="2">
        <v>27</v>
      </c>
      <c r="D15988" s="2" t="s">
        <v>468</v>
      </c>
      <c r="E15988" s="2"/>
      <c r="F15988" s="2"/>
      <c r="G15988" s="2"/>
      <c r="H15988" s="2"/>
    </row>
    <row r="15989" spans="2:8">
      <c r="B15989" s="2" t="s">
        <v>16435</v>
      </c>
      <c r="C15989" s="2">
        <v>28</v>
      </c>
      <c r="D15989" s="2" t="s">
        <v>468</v>
      </c>
      <c r="E15989" s="2"/>
      <c r="F15989" s="2"/>
      <c r="G15989" s="2"/>
      <c r="H15989" s="2"/>
    </row>
    <row r="15990" spans="2:8">
      <c r="B15990" s="2" t="s">
        <v>16436</v>
      </c>
      <c r="C15990" s="2">
        <v>29</v>
      </c>
      <c r="D15990" s="2" t="s">
        <v>468</v>
      </c>
      <c r="E15990" s="2"/>
      <c r="F15990" s="2"/>
      <c r="G15990" s="2"/>
      <c r="H15990" s="2"/>
    </row>
    <row r="15991" spans="2:8">
      <c r="B15991" s="2" t="s">
        <v>16437</v>
      </c>
      <c r="C15991" s="2">
        <v>25</v>
      </c>
      <c r="D15991" s="2" t="s">
        <v>468</v>
      </c>
      <c r="E15991" s="2"/>
      <c r="F15991" s="2"/>
      <c r="G15991" s="2"/>
      <c r="H15991" s="2"/>
    </row>
    <row r="15992" spans="2:8">
      <c r="B15992" s="2" t="s">
        <v>16438</v>
      </c>
      <c r="C15992" s="2">
        <v>30</v>
      </c>
      <c r="D15992" s="2" t="s">
        <v>468</v>
      </c>
      <c r="E15992" s="2"/>
      <c r="F15992" s="2"/>
      <c r="G15992" s="2"/>
      <c r="H15992" s="2"/>
    </row>
    <row r="15993" spans="2:8">
      <c r="B15993" s="2" t="s">
        <v>16439</v>
      </c>
      <c r="C15993" s="2">
        <v>31</v>
      </c>
      <c r="D15993" s="2" t="s">
        <v>468</v>
      </c>
      <c r="E15993" s="2"/>
      <c r="F15993" s="2"/>
      <c r="G15993" s="2"/>
      <c r="H15993" s="2"/>
    </row>
    <row r="15994" spans="2:8">
      <c r="B15994" s="2" t="s">
        <v>16440</v>
      </c>
      <c r="C15994" s="2">
        <v>31</v>
      </c>
      <c r="D15994" s="2" t="s">
        <v>468</v>
      </c>
      <c r="E15994" s="2"/>
      <c r="F15994" s="2"/>
      <c r="G15994" s="2"/>
      <c r="H15994" s="2"/>
    </row>
    <row r="15995" spans="2:8">
      <c r="B15995" s="2" t="s">
        <v>16441</v>
      </c>
      <c r="C15995" s="2">
        <v>30</v>
      </c>
      <c r="D15995" s="2" t="s">
        <v>468</v>
      </c>
      <c r="E15995" s="2"/>
      <c r="F15995" s="2"/>
      <c r="G15995" s="2"/>
      <c r="H15995" s="2"/>
    </row>
    <row r="15996" spans="2:8">
      <c r="B15996" s="2" t="s">
        <v>16442</v>
      </c>
      <c r="C15996" s="2">
        <v>29</v>
      </c>
      <c r="D15996" s="2" t="s">
        <v>468</v>
      </c>
      <c r="E15996" s="2"/>
      <c r="F15996" s="2"/>
      <c r="G15996" s="2"/>
      <c r="H15996" s="2"/>
    </row>
    <row r="15997" spans="2:8">
      <c r="B15997" s="2" t="s">
        <v>16443</v>
      </c>
      <c r="C15997" s="2">
        <v>28</v>
      </c>
      <c r="D15997" s="2" t="s">
        <v>468</v>
      </c>
      <c r="E15997" s="2"/>
      <c r="F15997" s="2"/>
      <c r="G15997" s="2"/>
      <c r="H15997" s="2"/>
    </row>
    <row r="15998" spans="2:8">
      <c r="B15998" s="2" t="s">
        <v>16444</v>
      </c>
      <c r="C15998" s="2">
        <v>27</v>
      </c>
      <c r="D15998" s="2" t="s">
        <v>468</v>
      </c>
      <c r="E15998" s="2"/>
      <c r="F15998" s="2"/>
      <c r="G15998" s="2"/>
      <c r="H15998" s="2"/>
    </row>
    <row r="15999" spans="2:8">
      <c r="B15999" s="2" t="s">
        <v>16445</v>
      </c>
      <c r="C15999" s="2">
        <v>29</v>
      </c>
      <c r="D15999" s="2" t="s">
        <v>468</v>
      </c>
      <c r="E15999" s="2"/>
      <c r="F15999" s="2"/>
      <c r="G15999" s="2"/>
      <c r="H15999" s="2"/>
    </row>
    <row r="16000" spans="2:8">
      <c r="B16000" s="2" t="s">
        <v>16446</v>
      </c>
      <c r="C16000" s="2">
        <v>31</v>
      </c>
      <c r="D16000" s="2" t="s">
        <v>468</v>
      </c>
      <c r="E16000" s="2"/>
      <c r="F16000" s="2"/>
      <c r="G16000" s="2"/>
      <c r="H16000" s="2"/>
    </row>
    <row r="16001" spans="2:8">
      <c r="B16001" s="2" t="s">
        <v>16447</v>
      </c>
      <c r="C16001" s="2">
        <v>31</v>
      </c>
      <c r="D16001" s="2" t="s">
        <v>468</v>
      </c>
      <c r="E16001" s="2"/>
      <c r="F16001" s="2"/>
      <c r="G16001" s="2"/>
      <c r="H16001" s="2"/>
    </row>
    <row r="16002" spans="2:8">
      <c r="B16002" s="2" t="s">
        <v>16448</v>
      </c>
      <c r="C16002" s="2">
        <v>30</v>
      </c>
      <c r="D16002" s="2" t="s">
        <v>468</v>
      </c>
      <c r="E16002" s="2"/>
      <c r="F16002" s="2"/>
      <c r="G16002" s="2"/>
      <c r="H16002" s="2"/>
    </row>
    <row r="16003" spans="2:8">
      <c r="B16003" s="2" t="s">
        <v>16449</v>
      </c>
      <c r="C16003" s="2">
        <v>29</v>
      </c>
      <c r="D16003" s="2" t="s">
        <v>468</v>
      </c>
      <c r="E16003" s="2"/>
      <c r="F16003" s="2"/>
      <c r="G16003" s="2"/>
      <c r="H16003" s="2"/>
    </row>
    <row r="16004" spans="2:8">
      <c r="B16004" s="2" t="s">
        <v>16450</v>
      </c>
      <c r="C16004" s="2">
        <v>27</v>
      </c>
      <c r="D16004" s="2" t="s">
        <v>468</v>
      </c>
      <c r="E16004" s="2"/>
      <c r="F16004" s="2"/>
      <c r="G16004" s="2"/>
      <c r="H16004" s="2"/>
    </row>
    <row r="16005" spans="2:8">
      <c r="B16005" s="2" t="s">
        <v>16451</v>
      </c>
      <c r="C16005" s="2">
        <v>26</v>
      </c>
      <c r="D16005" s="2" t="s">
        <v>468</v>
      </c>
      <c r="E16005" s="2"/>
      <c r="F16005" s="2"/>
      <c r="G16005" s="2"/>
      <c r="H16005" s="2"/>
    </row>
    <row r="16006" spans="2:8">
      <c r="B16006" s="2" t="s">
        <v>16452</v>
      </c>
      <c r="C16006" s="2">
        <v>27</v>
      </c>
      <c r="D16006" s="2" t="s">
        <v>468</v>
      </c>
      <c r="E16006" s="2"/>
      <c r="F16006" s="2"/>
      <c r="G16006" s="2"/>
      <c r="H16006" s="2"/>
    </row>
    <row r="16007" spans="2:8">
      <c r="B16007" s="2" t="s">
        <v>16453</v>
      </c>
      <c r="C16007" s="2">
        <v>28</v>
      </c>
      <c r="D16007" s="2" t="s">
        <v>468</v>
      </c>
      <c r="E16007" s="2"/>
      <c r="F16007" s="2"/>
      <c r="G16007" s="2"/>
      <c r="H16007" s="2"/>
    </row>
    <row r="16008" spans="2:8">
      <c r="B16008" s="2" t="s">
        <v>16454</v>
      </c>
      <c r="C16008" s="2">
        <v>28</v>
      </c>
      <c r="D16008" s="2" t="s">
        <v>468</v>
      </c>
      <c r="E16008" s="2"/>
      <c r="F16008" s="2"/>
      <c r="G16008" s="2"/>
      <c r="H16008" s="2"/>
    </row>
    <row r="16009" spans="2:8">
      <c r="B16009" s="2" t="s">
        <v>16455</v>
      </c>
      <c r="C16009" s="2">
        <v>29</v>
      </c>
      <c r="D16009" s="2" t="s">
        <v>468</v>
      </c>
      <c r="E16009" s="2"/>
      <c r="F16009" s="2"/>
      <c r="G16009" s="2"/>
      <c r="H16009" s="2"/>
    </row>
    <row r="16010" spans="2:8">
      <c r="B16010" s="2" t="s">
        <v>16456</v>
      </c>
      <c r="C16010" s="2">
        <v>33</v>
      </c>
      <c r="D16010" s="2" t="s">
        <v>468</v>
      </c>
      <c r="E16010" s="2"/>
      <c r="F16010" s="2"/>
      <c r="G16010" s="2"/>
      <c r="H16010" s="2"/>
    </row>
    <row r="16011" spans="2:8">
      <c r="B16011" s="2" t="s">
        <v>16457</v>
      </c>
      <c r="C16011" s="2">
        <v>28</v>
      </c>
      <c r="D16011" s="2" t="s">
        <v>468</v>
      </c>
      <c r="E16011" s="2"/>
      <c r="F16011" s="2"/>
      <c r="G16011" s="2"/>
      <c r="H16011" s="2"/>
    </row>
    <row r="16012" spans="2:8">
      <c r="B16012" s="2" t="s">
        <v>16458</v>
      </c>
      <c r="C16012" s="2">
        <v>27</v>
      </c>
      <c r="D16012" s="2" t="s">
        <v>468</v>
      </c>
      <c r="E16012" s="2"/>
      <c r="F16012" s="2"/>
      <c r="G16012" s="2"/>
      <c r="H16012" s="2"/>
    </row>
    <row r="16013" spans="2:8">
      <c r="B16013" s="2" t="s">
        <v>16459</v>
      </c>
      <c r="C16013" s="2">
        <v>24</v>
      </c>
      <c r="D16013" s="2" t="s">
        <v>468</v>
      </c>
      <c r="E16013" s="2"/>
      <c r="F16013" s="2"/>
      <c r="G16013" s="2"/>
      <c r="H16013" s="2"/>
    </row>
    <row r="16014" spans="2:8">
      <c r="B16014" s="2" t="s">
        <v>16460</v>
      </c>
      <c r="C16014" s="2">
        <v>28</v>
      </c>
      <c r="D16014" s="2" t="s">
        <v>468</v>
      </c>
      <c r="E16014" s="2"/>
      <c r="F16014" s="2"/>
      <c r="G16014" s="2"/>
      <c r="H16014" s="2"/>
    </row>
    <row r="16015" spans="2:8">
      <c r="B16015" s="2" t="s">
        <v>16461</v>
      </c>
      <c r="C16015" s="2">
        <v>31</v>
      </c>
      <c r="D16015" s="2" t="s">
        <v>468</v>
      </c>
      <c r="E16015" s="2"/>
      <c r="F16015" s="2"/>
      <c r="G16015" s="2"/>
      <c r="H16015" s="2"/>
    </row>
    <row r="16016" spans="2:8">
      <c r="B16016" s="2" t="s">
        <v>16462</v>
      </c>
      <c r="C16016" s="2">
        <v>32</v>
      </c>
      <c r="D16016" s="2" t="s">
        <v>468</v>
      </c>
      <c r="E16016" s="2"/>
      <c r="F16016" s="2"/>
      <c r="G16016" s="2"/>
      <c r="H16016" s="2"/>
    </row>
    <row r="16017" spans="2:8">
      <c r="B16017" s="2" t="s">
        <v>16463</v>
      </c>
      <c r="C16017" s="2">
        <v>31</v>
      </c>
      <c r="D16017" s="2" t="s">
        <v>468</v>
      </c>
      <c r="E16017" s="2"/>
      <c r="F16017" s="2"/>
      <c r="G16017" s="2"/>
      <c r="H16017" s="2"/>
    </row>
    <row r="16018" spans="2:8">
      <c r="B16018" s="2" t="s">
        <v>16464</v>
      </c>
      <c r="C16018" s="2">
        <v>31</v>
      </c>
      <c r="D16018" s="2" t="s">
        <v>468</v>
      </c>
      <c r="E16018" s="2"/>
      <c r="F16018" s="2"/>
      <c r="G16018" s="2"/>
      <c r="H16018" s="2"/>
    </row>
    <row r="16019" spans="2:8">
      <c r="B16019" s="2" t="s">
        <v>16465</v>
      </c>
      <c r="C16019" s="2">
        <v>30</v>
      </c>
      <c r="D16019" s="2" t="s">
        <v>468</v>
      </c>
      <c r="E16019" s="2"/>
      <c r="F16019" s="2"/>
      <c r="G16019" s="2"/>
      <c r="H16019" s="2"/>
    </row>
    <row r="16020" spans="2:8">
      <c r="B16020" s="2" t="s">
        <v>16466</v>
      </c>
      <c r="C16020" s="2">
        <v>28</v>
      </c>
      <c r="D16020" s="2" t="s">
        <v>468</v>
      </c>
      <c r="E16020" s="2"/>
      <c r="F16020" s="2"/>
      <c r="G16020" s="2"/>
      <c r="H16020" s="2"/>
    </row>
    <row r="16021" spans="2:8">
      <c r="B16021" s="2" t="s">
        <v>16467</v>
      </c>
      <c r="C16021" s="2">
        <v>33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35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16469</v>
      </c>
      <c r="C16023" s="2">
        <v>36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16470</v>
      </c>
      <c r="C16024" s="2">
        <v>36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16471</v>
      </c>
      <c r="C16025" s="2">
        <v>35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16472</v>
      </c>
      <c r="C16026" s="2">
        <v>20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16473</v>
      </c>
      <c r="C16027" s="2">
        <v>21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27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29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16476</v>
      </c>
      <c r="C16030" s="2">
        <v>30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16477</v>
      </c>
      <c r="C16031" s="2">
        <v>31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16478</v>
      </c>
      <c r="C16032" s="2">
        <v>28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16479</v>
      </c>
      <c r="C16033" s="2">
        <v>26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16480</v>
      </c>
      <c r="C16034" s="2">
        <v>24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16481</v>
      </c>
      <c r="C16035" s="2">
        <v>21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16482</v>
      </c>
      <c r="C16036" s="2">
        <v>18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26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16484</v>
      </c>
      <c r="C16038" s="2">
        <v>29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16485</v>
      </c>
      <c r="C16039" s="2">
        <v>29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16486</v>
      </c>
      <c r="C16040" s="2">
        <v>30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16487</v>
      </c>
      <c r="C16041" s="2">
        <v>30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16488</v>
      </c>
      <c r="C16042" s="2">
        <v>30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16489</v>
      </c>
      <c r="C16043" s="2">
        <v>27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22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20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25</v>
      </c>
      <c r="D16046" s="2" t="s">
        <v>468</v>
      </c>
      <c r="E16046" s="2"/>
      <c r="F16046" s="2"/>
      <c r="G16046" s="2"/>
      <c r="H16046" s="2"/>
    </row>
    <row r="16047" spans="2:8">
      <c r="B16047" s="2" t="s">
        <v>16493</v>
      </c>
      <c r="C16047" s="2">
        <v>30</v>
      </c>
      <c r="D16047" s="2" t="s">
        <v>468</v>
      </c>
      <c r="E16047" s="2"/>
      <c r="F16047" s="2"/>
      <c r="G16047" s="2"/>
      <c r="H16047" s="2"/>
    </row>
    <row r="16048" spans="2:8">
      <c r="B16048" s="2" t="s">
        <v>16494</v>
      </c>
      <c r="C16048" s="2">
        <v>32</v>
      </c>
      <c r="D16048" s="2" t="s">
        <v>468</v>
      </c>
      <c r="E16048" s="2"/>
      <c r="F16048" s="2"/>
      <c r="G16048" s="2"/>
      <c r="H16048" s="2"/>
    </row>
    <row r="16049" spans="2:8">
      <c r="B16049" s="2" t="s">
        <v>16495</v>
      </c>
      <c r="C16049" s="2">
        <v>31</v>
      </c>
      <c r="D16049" s="2" t="s">
        <v>468</v>
      </c>
      <c r="E16049" s="2"/>
      <c r="F16049" s="2"/>
      <c r="G16049" s="2"/>
      <c r="H16049" s="2"/>
    </row>
    <row r="16050" spans="2:8">
      <c r="B16050" s="2" t="s">
        <v>16496</v>
      </c>
      <c r="C16050" s="2">
        <v>28</v>
      </c>
      <c r="D16050" s="2" t="s">
        <v>468</v>
      </c>
      <c r="E16050" s="2"/>
      <c r="F16050" s="2"/>
      <c r="G16050" s="2"/>
      <c r="H16050" s="2"/>
    </row>
    <row r="16051" spans="2:8">
      <c r="B16051" s="2" t="s">
        <v>16497</v>
      </c>
      <c r="C16051" s="2">
        <v>27</v>
      </c>
      <c r="D16051" s="2" t="s">
        <v>468</v>
      </c>
      <c r="E16051" s="2"/>
      <c r="F16051" s="2"/>
      <c r="G16051" s="2"/>
      <c r="H16051" s="2"/>
    </row>
    <row r="16052" spans="2:8">
      <c r="B16052" s="2" t="s">
        <v>16498</v>
      </c>
      <c r="C16052" s="2">
        <v>22</v>
      </c>
      <c r="D16052" s="2" t="s">
        <v>468</v>
      </c>
      <c r="E16052" s="2"/>
      <c r="F16052" s="2"/>
      <c r="G16052" s="2"/>
      <c r="H16052" s="2"/>
    </row>
    <row r="16053" spans="2:8">
      <c r="B16053" s="2" t="s">
        <v>16499</v>
      </c>
      <c r="C16053" s="2">
        <v>25</v>
      </c>
      <c r="D16053" s="2" t="s">
        <v>468</v>
      </c>
      <c r="E16053" s="2"/>
      <c r="F16053" s="2"/>
      <c r="G16053" s="2"/>
      <c r="H16053" s="2"/>
    </row>
    <row r="16054" spans="2:8">
      <c r="B16054" s="2" t="s">
        <v>16500</v>
      </c>
      <c r="C16054" s="2">
        <v>26</v>
      </c>
      <c r="D16054" s="2" t="s">
        <v>468</v>
      </c>
      <c r="E16054" s="2"/>
      <c r="F16054" s="2"/>
      <c r="G16054" s="2"/>
      <c r="H16054" s="2"/>
    </row>
    <row r="16055" spans="2:8">
      <c r="B16055" s="2" t="s">
        <v>16501</v>
      </c>
      <c r="C16055" s="2">
        <v>25</v>
      </c>
      <c r="D16055" s="2" t="s">
        <v>468</v>
      </c>
      <c r="E16055" s="2"/>
      <c r="F16055" s="2"/>
      <c r="G16055" s="2"/>
      <c r="H16055" s="2"/>
    </row>
    <row r="16056" spans="2:8">
      <c r="B16056" s="2" t="s">
        <v>16502</v>
      </c>
      <c r="C16056" s="2">
        <v>24</v>
      </c>
      <c r="D16056" s="2" t="s">
        <v>468</v>
      </c>
      <c r="E16056" s="2"/>
      <c r="F16056" s="2"/>
      <c r="G16056" s="2"/>
      <c r="H16056" s="2"/>
    </row>
    <row r="16057" spans="2:8">
      <c r="B16057" s="2" t="s">
        <v>16503</v>
      </c>
      <c r="C16057" s="2">
        <v>25</v>
      </c>
      <c r="D16057" s="2" t="s">
        <v>468</v>
      </c>
      <c r="E16057" s="2"/>
      <c r="F16057" s="2"/>
      <c r="G16057" s="2"/>
      <c r="H16057" s="2"/>
    </row>
    <row r="16058" spans="2:8">
      <c r="B16058" s="2" t="s">
        <v>16504</v>
      </c>
      <c r="C16058" s="2">
        <v>25</v>
      </c>
      <c r="D16058" s="2" t="s">
        <v>468</v>
      </c>
      <c r="E16058" s="2"/>
      <c r="F16058" s="2"/>
      <c r="G16058" s="2"/>
      <c r="H16058" s="2"/>
    </row>
    <row r="16059" spans="2:8">
      <c r="B16059" s="2" t="s">
        <v>16505</v>
      </c>
      <c r="C16059" s="2">
        <v>25</v>
      </c>
      <c r="D16059" s="2" t="s">
        <v>468</v>
      </c>
      <c r="E16059" s="2"/>
      <c r="F16059" s="2"/>
      <c r="G16059" s="2"/>
      <c r="H16059" s="2"/>
    </row>
    <row r="16060" spans="2:8">
      <c r="B16060" s="2" t="s">
        <v>16506</v>
      </c>
      <c r="C16060" s="2">
        <v>27</v>
      </c>
      <c r="D16060" s="2" t="s">
        <v>468</v>
      </c>
      <c r="E16060" s="2"/>
      <c r="F16060" s="2"/>
      <c r="G16060" s="2"/>
      <c r="H16060" s="2"/>
    </row>
    <row r="16061" spans="2:8">
      <c r="B16061" s="2" t="s">
        <v>16507</v>
      </c>
      <c r="C16061" s="2">
        <v>30</v>
      </c>
      <c r="D16061" s="2" t="s">
        <v>468</v>
      </c>
      <c r="E16061" s="2"/>
      <c r="F16061" s="2"/>
      <c r="G16061" s="2"/>
      <c r="H16061" s="2"/>
    </row>
    <row r="16062" spans="2:8">
      <c r="B16062" s="2" t="s">
        <v>16508</v>
      </c>
      <c r="C16062" s="2">
        <v>31</v>
      </c>
      <c r="D16062" s="2" t="s">
        <v>468</v>
      </c>
      <c r="E16062" s="2"/>
      <c r="F16062" s="2"/>
      <c r="G16062" s="2"/>
      <c r="H16062" s="2"/>
    </row>
    <row r="16063" spans="2:8">
      <c r="B16063" s="2" t="s">
        <v>16509</v>
      </c>
      <c r="C16063" s="2">
        <v>31</v>
      </c>
      <c r="D16063" s="2" t="s">
        <v>468</v>
      </c>
      <c r="E16063" s="2"/>
      <c r="F16063" s="2"/>
      <c r="G16063" s="2"/>
      <c r="H16063" s="2"/>
    </row>
    <row r="16064" spans="2:8">
      <c r="B16064" s="2" t="s">
        <v>16510</v>
      </c>
      <c r="C16064" s="2">
        <v>31</v>
      </c>
      <c r="D16064" s="2" t="s">
        <v>468</v>
      </c>
      <c r="E16064" s="2"/>
      <c r="F16064" s="2"/>
      <c r="G16064" s="2"/>
      <c r="H16064" s="2"/>
    </row>
    <row r="16065" spans="2:8">
      <c r="B16065" s="2" t="s">
        <v>16511</v>
      </c>
      <c r="C16065" s="2">
        <v>31</v>
      </c>
      <c r="D16065" s="2" t="s">
        <v>468</v>
      </c>
      <c r="E16065" s="2"/>
      <c r="F16065" s="2"/>
      <c r="G16065" s="2"/>
      <c r="H16065" s="2"/>
    </row>
    <row r="16066" spans="2:8">
      <c r="B16066" s="2" t="s">
        <v>16512</v>
      </c>
      <c r="C16066" s="2">
        <v>28</v>
      </c>
      <c r="D16066" s="2" t="s">
        <v>468</v>
      </c>
      <c r="E16066" s="2"/>
      <c r="F16066" s="2"/>
      <c r="G16066" s="2"/>
      <c r="H16066" s="2"/>
    </row>
    <row r="16067" spans="2:8">
      <c r="B16067" s="2" t="s">
        <v>16513</v>
      </c>
      <c r="C16067" s="2">
        <v>30</v>
      </c>
      <c r="D16067" s="2" t="s">
        <v>468</v>
      </c>
      <c r="E16067" s="2"/>
      <c r="F16067" s="2"/>
      <c r="G16067" s="2"/>
      <c r="H16067" s="2"/>
    </row>
    <row r="16068" spans="2:8">
      <c r="B16068" s="2" t="s">
        <v>16514</v>
      </c>
      <c r="C16068" s="2">
        <v>34</v>
      </c>
      <c r="D16068" s="2" t="s">
        <v>468</v>
      </c>
      <c r="E16068" s="2"/>
      <c r="F16068" s="2"/>
      <c r="G16068" s="2"/>
      <c r="H16068" s="2"/>
    </row>
    <row r="16069" spans="2:8">
      <c r="B16069" s="2" t="s">
        <v>16515</v>
      </c>
      <c r="C16069" s="2">
        <v>37</v>
      </c>
      <c r="D16069" s="2" t="s">
        <v>468</v>
      </c>
      <c r="E16069" s="2"/>
      <c r="F16069" s="2"/>
      <c r="G16069" s="2"/>
      <c r="H16069" s="2"/>
    </row>
    <row r="16070" spans="2:8">
      <c r="B16070" s="2" t="s">
        <v>16516</v>
      </c>
      <c r="C16070" s="2">
        <v>35</v>
      </c>
      <c r="D16070" s="2" t="s">
        <v>468</v>
      </c>
      <c r="E16070" s="2"/>
      <c r="F16070" s="2"/>
      <c r="G16070" s="2"/>
      <c r="H16070" s="2"/>
    </row>
    <row r="16071" spans="2:8">
      <c r="B16071" s="2" t="s">
        <v>16517</v>
      </c>
      <c r="C16071" s="2">
        <v>29</v>
      </c>
      <c r="D16071" s="2" t="s">
        <v>468</v>
      </c>
      <c r="E16071" s="2"/>
      <c r="F16071" s="2"/>
      <c r="G16071" s="2"/>
      <c r="H16071" s="2"/>
    </row>
    <row r="16072" spans="2:8">
      <c r="B16072" s="2" t="s">
        <v>16518</v>
      </c>
      <c r="C16072" s="2">
        <v>31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32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33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32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28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24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16524</v>
      </c>
      <c r="C16078" s="2">
        <v>24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16525</v>
      </c>
      <c r="C16079" s="2">
        <v>26</v>
      </c>
      <c r="D16079" s="2" t="s">
        <v>468</v>
      </c>
      <c r="E16079" s="2"/>
      <c r="F16079" s="2"/>
      <c r="G16079" s="2"/>
      <c r="H16079" s="2"/>
    </row>
    <row r="16080" spans="2:8">
      <c r="B16080" s="2" t="s">
        <v>16526</v>
      </c>
      <c r="C16080" s="2">
        <v>29</v>
      </c>
      <c r="D16080" s="2" t="s">
        <v>468</v>
      </c>
      <c r="E16080" s="2"/>
      <c r="F16080" s="2"/>
      <c r="G16080" s="2"/>
      <c r="H16080" s="2"/>
    </row>
    <row r="16081" spans="2:8">
      <c r="B16081" s="2" t="s">
        <v>16527</v>
      </c>
      <c r="C16081" s="2">
        <v>30</v>
      </c>
      <c r="D16081" s="2" t="s">
        <v>468</v>
      </c>
      <c r="E16081" s="2"/>
      <c r="F16081" s="2"/>
      <c r="G16081" s="2"/>
      <c r="H16081" s="2"/>
    </row>
    <row r="16082" spans="2:8">
      <c r="B16082" s="2" t="s">
        <v>16528</v>
      </c>
      <c r="C16082" s="2">
        <v>31</v>
      </c>
      <c r="D16082" s="2" t="s">
        <v>468</v>
      </c>
      <c r="E16082" s="2"/>
      <c r="F16082" s="2"/>
      <c r="G16082" s="2"/>
      <c r="H16082" s="2"/>
    </row>
    <row r="16083" spans="2:8">
      <c r="B16083" s="2" t="s">
        <v>16529</v>
      </c>
      <c r="C16083" s="2">
        <v>31</v>
      </c>
      <c r="D16083" s="2" t="s">
        <v>468</v>
      </c>
      <c r="E16083" s="2"/>
      <c r="F16083" s="2"/>
      <c r="G16083" s="2"/>
      <c r="H16083" s="2"/>
    </row>
    <row r="16084" spans="2:8">
      <c r="B16084" s="2" t="s">
        <v>16530</v>
      </c>
      <c r="C16084" s="2">
        <v>31</v>
      </c>
      <c r="D16084" s="2" t="s">
        <v>468</v>
      </c>
      <c r="E16084" s="2"/>
      <c r="F16084" s="2"/>
      <c r="G16084" s="2"/>
      <c r="H16084" s="2"/>
    </row>
    <row r="16085" spans="2:8">
      <c r="B16085" s="2" t="s">
        <v>16531</v>
      </c>
      <c r="C16085" s="2">
        <v>31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31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32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16534</v>
      </c>
      <c r="C16088" s="2">
        <v>32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16535</v>
      </c>
      <c r="C16089" s="2">
        <v>31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16536</v>
      </c>
      <c r="C16090" s="2">
        <v>25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16537</v>
      </c>
      <c r="C16091" s="2">
        <v>21</v>
      </c>
      <c r="D16091" s="2" t="s">
        <v>468</v>
      </c>
      <c r="E16091" s="2"/>
      <c r="F16091" s="2"/>
      <c r="G16091" s="2"/>
      <c r="H16091" s="2"/>
    </row>
    <row r="16092" spans="2:8">
      <c r="B16092" s="2" t="s">
        <v>16538</v>
      </c>
      <c r="C16092" s="2">
        <v>28</v>
      </c>
      <c r="D16092" s="2" t="s">
        <v>468</v>
      </c>
      <c r="E16092" s="2"/>
      <c r="F16092" s="2"/>
      <c r="G16092" s="2"/>
      <c r="H16092" s="2"/>
    </row>
    <row r="16093" spans="2:8">
      <c r="B16093" s="2" t="s">
        <v>16539</v>
      </c>
      <c r="C16093" s="2">
        <v>30</v>
      </c>
      <c r="D16093" s="2" t="s">
        <v>468</v>
      </c>
      <c r="E16093" s="2"/>
      <c r="F16093" s="2"/>
      <c r="G16093" s="2"/>
      <c r="H16093" s="2"/>
    </row>
    <row r="16094" spans="2:8">
      <c r="B16094" s="2" t="s">
        <v>16540</v>
      </c>
      <c r="C16094" s="2">
        <v>32</v>
      </c>
      <c r="D16094" s="2" t="s">
        <v>468</v>
      </c>
      <c r="E16094" s="2"/>
      <c r="F16094" s="2"/>
      <c r="G16094" s="2"/>
      <c r="H16094" s="2"/>
    </row>
    <row r="16095" spans="2:8">
      <c r="B16095" s="2" t="s">
        <v>16541</v>
      </c>
      <c r="C16095" s="2">
        <v>31</v>
      </c>
      <c r="D16095" s="2" t="s">
        <v>468</v>
      </c>
      <c r="E16095" s="2"/>
      <c r="F16095" s="2"/>
      <c r="G16095" s="2"/>
      <c r="H16095" s="2"/>
    </row>
    <row r="16096" spans="2:8">
      <c r="B16096" s="2" t="s">
        <v>16542</v>
      </c>
      <c r="C16096" s="2">
        <v>30</v>
      </c>
      <c r="D16096" s="2" t="s">
        <v>468</v>
      </c>
      <c r="E16096" s="2"/>
      <c r="F16096" s="2"/>
      <c r="G16096" s="2"/>
      <c r="H16096" s="2"/>
    </row>
    <row r="16097" spans="2:8">
      <c r="B16097" s="2" t="s">
        <v>16543</v>
      </c>
      <c r="C16097" s="2">
        <v>28</v>
      </c>
      <c r="D16097" s="2" t="s">
        <v>468</v>
      </c>
      <c r="E16097" s="2"/>
      <c r="F16097" s="2"/>
      <c r="G16097" s="2"/>
      <c r="H16097" s="2"/>
    </row>
    <row r="16098" spans="2:8">
      <c r="B16098" s="2" t="s">
        <v>16544</v>
      </c>
      <c r="C16098" s="2">
        <v>23</v>
      </c>
      <c r="D16098" s="2" t="s">
        <v>468</v>
      </c>
      <c r="E16098" s="2"/>
      <c r="F16098" s="2"/>
      <c r="G16098" s="2"/>
      <c r="H16098" s="2"/>
    </row>
    <row r="16099" spans="2:8">
      <c r="B16099" s="2" t="s">
        <v>16545</v>
      </c>
      <c r="C16099" s="2">
        <v>26</v>
      </c>
      <c r="D16099" s="2" t="s">
        <v>468</v>
      </c>
      <c r="E16099" s="2"/>
      <c r="F16099" s="2"/>
      <c r="G16099" s="2"/>
      <c r="H16099" s="2"/>
    </row>
    <row r="16100" spans="2:8">
      <c r="B16100" s="2" t="s">
        <v>16546</v>
      </c>
      <c r="C16100" s="2">
        <v>28</v>
      </c>
      <c r="D16100" s="2" t="s">
        <v>468</v>
      </c>
      <c r="E16100" s="2"/>
      <c r="F16100" s="2"/>
      <c r="G16100" s="2"/>
      <c r="H16100" s="2"/>
    </row>
    <row r="16101" spans="2:8">
      <c r="B16101" s="2" t="s">
        <v>16547</v>
      </c>
      <c r="C16101" s="2">
        <v>28</v>
      </c>
      <c r="D16101" s="2" t="s">
        <v>468</v>
      </c>
      <c r="E16101" s="2"/>
      <c r="F16101" s="2"/>
      <c r="G16101" s="2"/>
      <c r="H16101" s="2"/>
    </row>
    <row r="16102" spans="2:8">
      <c r="B16102" s="2" t="s">
        <v>16548</v>
      </c>
      <c r="C16102" s="2">
        <v>26</v>
      </c>
      <c r="D16102" s="2" t="s">
        <v>468</v>
      </c>
      <c r="E16102" s="2"/>
      <c r="F16102" s="2"/>
      <c r="G16102" s="2"/>
      <c r="H16102" s="2"/>
    </row>
    <row r="16103" spans="2:8">
      <c r="B16103" s="2" t="s">
        <v>16549</v>
      </c>
      <c r="C16103" s="2">
        <v>24</v>
      </c>
      <c r="D16103" s="2" t="s">
        <v>468</v>
      </c>
      <c r="E16103" s="2"/>
      <c r="F16103" s="2"/>
      <c r="G16103" s="2"/>
      <c r="H16103" s="2"/>
    </row>
    <row r="16104" spans="2:8">
      <c r="B16104" s="2" t="s">
        <v>16550</v>
      </c>
      <c r="C16104" s="2">
        <v>27</v>
      </c>
      <c r="D16104" s="2" t="s">
        <v>468</v>
      </c>
      <c r="E16104" s="2"/>
      <c r="F16104" s="2"/>
      <c r="G16104" s="2"/>
      <c r="H16104" s="2"/>
    </row>
    <row r="16105" spans="2:8">
      <c r="B16105" s="2" t="s">
        <v>16551</v>
      </c>
      <c r="C16105" s="2">
        <v>31</v>
      </c>
      <c r="D16105" s="2" t="s">
        <v>468</v>
      </c>
      <c r="E16105" s="2"/>
      <c r="F16105" s="2"/>
      <c r="G16105" s="2"/>
      <c r="H16105" s="2"/>
    </row>
    <row r="16106" spans="2:8">
      <c r="B16106" s="2" t="s">
        <v>16552</v>
      </c>
      <c r="C16106" s="2">
        <v>33</v>
      </c>
      <c r="D16106" s="2" t="s">
        <v>468</v>
      </c>
      <c r="E16106" s="2"/>
      <c r="F16106" s="2"/>
      <c r="G16106" s="2"/>
      <c r="H16106" s="2"/>
    </row>
    <row r="16107" spans="2:8">
      <c r="B16107" s="2" t="s">
        <v>16553</v>
      </c>
      <c r="C16107" s="2">
        <v>33</v>
      </c>
      <c r="D16107" s="2" t="s">
        <v>468</v>
      </c>
      <c r="E16107" s="2"/>
      <c r="F16107" s="2"/>
      <c r="G16107" s="2"/>
      <c r="H16107" s="2"/>
    </row>
    <row r="16108" spans="2:8">
      <c r="B16108" s="2" t="s">
        <v>16554</v>
      </c>
      <c r="C16108" s="2">
        <v>31</v>
      </c>
      <c r="D16108" s="2" t="s">
        <v>468</v>
      </c>
      <c r="E16108" s="2"/>
      <c r="F16108" s="2"/>
      <c r="G16108" s="2"/>
      <c r="H16108" s="2"/>
    </row>
    <row r="16109" spans="2:8">
      <c r="B16109" s="2" t="s">
        <v>16555</v>
      </c>
      <c r="C16109" s="2">
        <v>28</v>
      </c>
      <c r="D16109" s="2" t="s">
        <v>468</v>
      </c>
      <c r="E16109" s="2"/>
      <c r="F16109" s="2"/>
      <c r="G16109" s="2"/>
      <c r="H16109" s="2"/>
    </row>
    <row r="16110" spans="2:8">
      <c r="B16110" s="2" t="s">
        <v>16556</v>
      </c>
      <c r="C16110" s="2">
        <v>27</v>
      </c>
      <c r="D16110" s="2" t="s">
        <v>468</v>
      </c>
      <c r="E16110" s="2"/>
      <c r="F16110" s="2"/>
      <c r="G16110" s="2"/>
      <c r="H16110" s="2"/>
    </row>
    <row r="16111" spans="2:8">
      <c r="B16111" s="2" t="s">
        <v>16557</v>
      </c>
      <c r="C16111" s="2">
        <v>26</v>
      </c>
      <c r="D16111" s="2" t="s">
        <v>468</v>
      </c>
      <c r="E16111" s="2"/>
      <c r="F16111" s="2"/>
      <c r="G16111" s="2"/>
      <c r="H16111" s="2"/>
    </row>
    <row r="16112" spans="2:8">
      <c r="B16112" s="2" t="s">
        <v>16558</v>
      </c>
      <c r="C16112" s="2">
        <v>36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37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16560</v>
      </c>
      <c r="C16114" s="2">
        <v>37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16561</v>
      </c>
      <c r="C16115" s="2">
        <v>38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16562</v>
      </c>
      <c r="C16116" s="2">
        <v>24</v>
      </c>
      <c r="D16116" s="2" t="s">
        <v>468</v>
      </c>
      <c r="E16116" s="2"/>
      <c r="F16116" s="2"/>
      <c r="G16116" s="2"/>
      <c r="H16116" s="2"/>
    </row>
    <row r="16117" spans="2:8">
      <c r="B16117" s="2" t="s">
        <v>16563</v>
      </c>
      <c r="C16117" s="2">
        <v>27</v>
      </c>
      <c r="D16117" s="2" t="s">
        <v>468</v>
      </c>
      <c r="E16117" s="2"/>
      <c r="F16117" s="2"/>
      <c r="G16117" s="2"/>
      <c r="H16117" s="2"/>
    </row>
    <row r="16118" spans="2:8">
      <c r="B16118" s="2" t="s">
        <v>16564</v>
      </c>
      <c r="C16118" s="2">
        <v>28</v>
      </c>
      <c r="D16118" s="2" t="s">
        <v>468</v>
      </c>
      <c r="E16118" s="2"/>
      <c r="F16118" s="2"/>
      <c r="G16118" s="2"/>
      <c r="H16118" s="2"/>
    </row>
    <row r="16119" spans="2:8">
      <c r="B16119" s="2" t="s">
        <v>16565</v>
      </c>
      <c r="C16119" s="2">
        <v>28</v>
      </c>
      <c r="D16119" s="2" t="s">
        <v>468</v>
      </c>
      <c r="E16119" s="2"/>
      <c r="F16119" s="2"/>
      <c r="G16119" s="2"/>
      <c r="H16119" s="2"/>
    </row>
    <row r="16120" spans="2:8">
      <c r="B16120" s="2" t="s">
        <v>16566</v>
      </c>
      <c r="C16120" s="2">
        <v>27</v>
      </c>
      <c r="D16120" s="2" t="s">
        <v>468</v>
      </c>
      <c r="E16120" s="2"/>
      <c r="F16120" s="2"/>
      <c r="G16120" s="2"/>
      <c r="H16120" s="2"/>
    </row>
    <row r="16121" spans="2:8">
      <c r="B16121" s="2" t="s">
        <v>16567</v>
      </c>
      <c r="C16121" s="2">
        <v>26</v>
      </c>
      <c r="D16121" s="2" t="s">
        <v>468</v>
      </c>
      <c r="E16121" s="2"/>
      <c r="F16121" s="2"/>
      <c r="G16121" s="2"/>
      <c r="H16121" s="2"/>
    </row>
    <row r="16122" spans="2:8">
      <c r="B16122" s="2" t="s">
        <v>16568</v>
      </c>
      <c r="C16122" s="2">
        <v>22</v>
      </c>
      <c r="D16122" s="2" t="s">
        <v>468</v>
      </c>
      <c r="E16122" s="2"/>
      <c r="F16122" s="2"/>
      <c r="G16122" s="2"/>
      <c r="H16122" s="2"/>
    </row>
    <row r="16123" spans="2:8">
      <c r="B16123" s="2" t="s">
        <v>16569</v>
      </c>
      <c r="C16123" s="2">
        <v>27</v>
      </c>
      <c r="D16123" s="2" t="s">
        <v>468</v>
      </c>
      <c r="E16123" s="2"/>
      <c r="F16123" s="2"/>
      <c r="G16123" s="2"/>
      <c r="H16123" s="2"/>
    </row>
    <row r="16124" spans="2:8">
      <c r="B16124" s="2" t="s">
        <v>16570</v>
      </c>
      <c r="C16124" s="2">
        <v>27</v>
      </c>
      <c r="D16124" s="2" t="s">
        <v>468</v>
      </c>
      <c r="E16124" s="2"/>
      <c r="F16124" s="2"/>
      <c r="G16124" s="2"/>
      <c r="H16124" s="2"/>
    </row>
    <row r="16125" spans="2:8">
      <c r="B16125" s="2" t="s">
        <v>16571</v>
      </c>
      <c r="C16125" s="2">
        <v>27</v>
      </c>
      <c r="D16125" s="2" t="s">
        <v>468</v>
      </c>
      <c r="E16125" s="2"/>
      <c r="F16125" s="2"/>
      <c r="G16125" s="2"/>
      <c r="H16125" s="2"/>
    </row>
    <row r="16126" spans="2:8">
      <c r="B16126" s="2" t="s">
        <v>16572</v>
      </c>
      <c r="C16126" s="2">
        <v>27</v>
      </c>
      <c r="D16126" s="2" t="s">
        <v>468</v>
      </c>
      <c r="E16126" s="2"/>
      <c r="F16126" s="2"/>
      <c r="G16126" s="2"/>
      <c r="H16126" s="2"/>
    </row>
    <row r="16127" spans="2:8">
      <c r="B16127" s="2" t="s">
        <v>16573</v>
      </c>
      <c r="C16127" s="2">
        <v>27</v>
      </c>
      <c r="D16127" s="2" t="s">
        <v>468</v>
      </c>
      <c r="E16127" s="2"/>
      <c r="F16127" s="2"/>
      <c r="G16127" s="2"/>
      <c r="H16127" s="2"/>
    </row>
    <row r="16128" spans="2:8">
      <c r="B16128" s="2" t="s">
        <v>16574</v>
      </c>
      <c r="C16128" s="2">
        <v>27</v>
      </c>
      <c r="D16128" s="2" t="s">
        <v>468</v>
      </c>
      <c r="E16128" s="2"/>
      <c r="F16128" s="2"/>
      <c r="G16128" s="2"/>
      <c r="H16128" s="2"/>
    </row>
    <row r="16129" spans="2:8">
      <c r="B16129" s="2" t="s">
        <v>16575</v>
      </c>
      <c r="C16129" s="2">
        <v>26</v>
      </c>
      <c r="D16129" s="2" t="s">
        <v>468</v>
      </c>
      <c r="E16129" s="2"/>
      <c r="F16129" s="2"/>
      <c r="G16129" s="2"/>
      <c r="H16129" s="2"/>
    </row>
    <row r="16130" spans="2:8">
      <c r="B16130" s="2" t="s">
        <v>16576</v>
      </c>
      <c r="C16130" s="2">
        <v>25</v>
      </c>
      <c r="D16130" s="2" t="s">
        <v>468</v>
      </c>
      <c r="E16130" s="2"/>
      <c r="F16130" s="2"/>
      <c r="G16130" s="2"/>
      <c r="H16130" s="2"/>
    </row>
    <row r="16131" spans="2:8">
      <c r="B16131" s="2" t="s">
        <v>16577</v>
      </c>
      <c r="C16131" s="2">
        <v>27</v>
      </c>
      <c r="D16131" s="2" t="s">
        <v>468</v>
      </c>
      <c r="E16131" s="2"/>
      <c r="F16131" s="2"/>
      <c r="G16131" s="2"/>
      <c r="H16131" s="2"/>
    </row>
    <row r="16132" spans="2:8">
      <c r="B16132" s="2" t="s">
        <v>16578</v>
      </c>
      <c r="C16132" s="2">
        <v>31</v>
      </c>
      <c r="D16132" s="2" t="s">
        <v>468</v>
      </c>
      <c r="E16132" s="2"/>
      <c r="F16132" s="2"/>
      <c r="G16132" s="2"/>
      <c r="H16132" s="2"/>
    </row>
    <row r="16133" spans="2:8">
      <c r="B16133" s="2" t="s">
        <v>16579</v>
      </c>
      <c r="C16133" s="2">
        <v>34</v>
      </c>
      <c r="D16133" s="2" t="s">
        <v>468</v>
      </c>
      <c r="E16133" s="2"/>
      <c r="F16133" s="2"/>
      <c r="G16133" s="2"/>
      <c r="H16133" s="2"/>
    </row>
    <row r="16134" spans="2:8">
      <c r="B16134" s="2" t="s">
        <v>16580</v>
      </c>
      <c r="C16134" s="2">
        <v>37</v>
      </c>
      <c r="D16134" s="2" t="s">
        <v>468</v>
      </c>
      <c r="E16134" s="2"/>
      <c r="F16134" s="2"/>
      <c r="G16134" s="2"/>
      <c r="H16134" s="2"/>
    </row>
    <row r="16135" spans="2:8">
      <c r="B16135" s="2" t="s">
        <v>16581</v>
      </c>
      <c r="C16135" s="2">
        <v>38</v>
      </c>
      <c r="D16135" s="2" t="s">
        <v>468</v>
      </c>
      <c r="E16135" s="2"/>
      <c r="F16135" s="2"/>
      <c r="G16135" s="2"/>
      <c r="H16135" s="2"/>
    </row>
    <row r="16136" spans="2:8">
      <c r="B16136" s="2" t="s">
        <v>16582</v>
      </c>
      <c r="C16136" s="2">
        <v>36</v>
      </c>
      <c r="D16136" s="2" t="s">
        <v>468</v>
      </c>
      <c r="E16136" s="2"/>
      <c r="F16136" s="2"/>
      <c r="G16136" s="2"/>
      <c r="H16136" s="2"/>
    </row>
    <row r="16137" spans="2:8">
      <c r="B16137" s="2" t="s">
        <v>16583</v>
      </c>
      <c r="C16137" s="2">
        <v>29</v>
      </c>
      <c r="D16137" s="2" t="s">
        <v>468</v>
      </c>
      <c r="E16137" s="2"/>
      <c r="F16137" s="2"/>
      <c r="G16137" s="2"/>
      <c r="H16137" s="2"/>
    </row>
    <row r="16138" spans="2:8">
      <c r="B16138" s="2" t="s">
        <v>16584</v>
      </c>
      <c r="C16138" s="2">
        <v>32</v>
      </c>
      <c r="D16138" s="2" t="s">
        <v>468</v>
      </c>
      <c r="E16138" s="2"/>
      <c r="F16138" s="2"/>
      <c r="G16138" s="2"/>
      <c r="H16138" s="2"/>
    </row>
    <row r="16139" spans="2:8">
      <c r="B16139" s="2" t="s">
        <v>16585</v>
      </c>
      <c r="C16139" s="2">
        <v>32</v>
      </c>
      <c r="D16139" s="2" t="s">
        <v>468</v>
      </c>
      <c r="E16139" s="2"/>
      <c r="F16139" s="2"/>
      <c r="G16139" s="2"/>
      <c r="H16139" s="2"/>
    </row>
    <row r="16140" spans="2:8">
      <c r="B16140" s="2" t="s">
        <v>16586</v>
      </c>
      <c r="C16140" s="2">
        <v>32</v>
      </c>
      <c r="D16140" s="2" t="s">
        <v>468</v>
      </c>
      <c r="E16140" s="2"/>
      <c r="F16140" s="2"/>
      <c r="G16140" s="2"/>
      <c r="H16140" s="2"/>
    </row>
    <row r="16141" spans="2:8">
      <c r="B16141" s="2" t="s">
        <v>16587</v>
      </c>
      <c r="C16141" s="2">
        <v>30</v>
      </c>
      <c r="D16141" s="2" t="s">
        <v>468</v>
      </c>
      <c r="E16141" s="2"/>
      <c r="F16141" s="2"/>
      <c r="G16141" s="2"/>
      <c r="H16141" s="2"/>
    </row>
    <row r="16142" spans="2:8">
      <c r="B16142" s="2" t="s">
        <v>16588</v>
      </c>
      <c r="C16142" s="2">
        <v>29</v>
      </c>
      <c r="D16142" s="2" t="s">
        <v>468</v>
      </c>
      <c r="E16142" s="2"/>
      <c r="F16142" s="2"/>
      <c r="G16142" s="2"/>
      <c r="H16142" s="2"/>
    </row>
    <row r="16143" spans="2:8">
      <c r="B16143" s="2" t="s">
        <v>16589</v>
      </c>
      <c r="C16143" s="2">
        <v>33</v>
      </c>
      <c r="D16143" s="2" t="s">
        <v>468</v>
      </c>
      <c r="E16143" s="2"/>
      <c r="F16143" s="2"/>
      <c r="G16143" s="2"/>
      <c r="H16143" s="2"/>
    </row>
    <row r="16144" spans="2:8">
      <c r="B16144" s="2" t="s">
        <v>16590</v>
      </c>
      <c r="C16144" s="2">
        <v>34</v>
      </c>
      <c r="D16144" s="2" t="s">
        <v>468</v>
      </c>
      <c r="E16144" s="2"/>
      <c r="F16144" s="2"/>
      <c r="G16144" s="2"/>
      <c r="H16144" s="2"/>
    </row>
    <row r="16145" spans="2:8">
      <c r="B16145" s="2" t="s">
        <v>16591</v>
      </c>
      <c r="C16145" s="2">
        <v>33</v>
      </c>
      <c r="D16145" s="2" t="s">
        <v>468</v>
      </c>
      <c r="E16145" s="2"/>
      <c r="F16145" s="2"/>
      <c r="G16145" s="2"/>
      <c r="H16145" s="2"/>
    </row>
    <row r="16146" spans="2:8">
      <c r="B16146" s="2" t="s">
        <v>16592</v>
      </c>
      <c r="C16146" s="2">
        <v>32</v>
      </c>
      <c r="D16146" s="2" t="s">
        <v>468</v>
      </c>
      <c r="E16146" s="2"/>
      <c r="F16146" s="2"/>
      <c r="G16146" s="2"/>
      <c r="H16146" s="2"/>
    </row>
    <row r="16147" spans="2:8">
      <c r="B16147" s="2" t="s">
        <v>16593</v>
      </c>
      <c r="C16147" s="2">
        <v>27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29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28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28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29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28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28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25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29</v>
      </c>
      <c r="D16155" s="2" t="s">
        <v>468</v>
      </c>
      <c r="E16155" s="2"/>
      <c r="F16155" s="2"/>
      <c r="G16155" s="2"/>
      <c r="H16155" s="2"/>
    </row>
    <row r="16156" spans="2:8">
      <c r="B16156" s="2" t="s">
        <v>16602</v>
      </c>
      <c r="C16156" s="2">
        <v>32</v>
      </c>
      <c r="D16156" s="2" t="s">
        <v>468</v>
      </c>
      <c r="E16156" s="2"/>
      <c r="F16156" s="2"/>
      <c r="G16156" s="2"/>
      <c r="H16156" s="2"/>
    </row>
    <row r="16157" spans="2:8">
      <c r="B16157" s="2" t="s">
        <v>16603</v>
      </c>
      <c r="C16157" s="2">
        <v>33</v>
      </c>
      <c r="D16157" s="2" t="s">
        <v>468</v>
      </c>
      <c r="E16157" s="2"/>
      <c r="F16157" s="2"/>
      <c r="G16157" s="2"/>
      <c r="H16157" s="2"/>
    </row>
    <row r="16158" spans="2:8">
      <c r="B16158" s="2" t="s">
        <v>16604</v>
      </c>
      <c r="C16158" s="2">
        <v>34</v>
      </c>
      <c r="D16158" s="2" t="s">
        <v>468</v>
      </c>
      <c r="E16158" s="2"/>
      <c r="F16158" s="2"/>
      <c r="G16158" s="2"/>
      <c r="H16158" s="2"/>
    </row>
    <row r="16159" spans="2:8">
      <c r="B16159" s="2" t="s">
        <v>16605</v>
      </c>
      <c r="C16159" s="2">
        <v>33</v>
      </c>
      <c r="D16159" s="2" t="s">
        <v>468</v>
      </c>
      <c r="E16159" s="2"/>
      <c r="F16159" s="2"/>
      <c r="G16159" s="2"/>
      <c r="H16159" s="2"/>
    </row>
    <row r="16160" spans="2:8">
      <c r="B16160" s="2" t="s">
        <v>16606</v>
      </c>
      <c r="C16160" s="2">
        <v>30</v>
      </c>
      <c r="D16160" s="2" t="s">
        <v>468</v>
      </c>
      <c r="E16160" s="2"/>
      <c r="F16160" s="2"/>
      <c r="G16160" s="2"/>
      <c r="H16160" s="2"/>
    </row>
    <row r="16161" spans="2:8">
      <c r="B16161" s="2" t="s">
        <v>16607</v>
      </c>
      <c r="C16161" s="2">
        <v>17</v>
      </c>
      <c r="D16161" s="2" t="s">
        <v>468</v>
      </c>
      <c r="E16161" s="2"/>
      <c r="F16161" s="2"/>
      <c r="G16161" s="2"/>
      <c r="H16161" s="2"/>
    </row>
    <row r="16162" spans="2:8">
      <c r="B16162" s="2" t="s">
        <v>16608</v>
      </c>
      <c r="C16162" s="2">
        <v>18</v>
      </c>
      <c r="D16162" s="2" t="s">
        <v>468</v>
      </c>
      <c r="E16162" s="2"/>
      <c r="F16162" s="2"/>
      <c r="G16162" s="2"/>
      <c r="H16162" s="2"/>
    </row>
    <row r="16163" spans="2:8">
      <c r="B16163" s="2" t="s">
        <v>16609</v>
      </c>
      <c r="C16163" s="2">
        <v>19</v>
      </c>
      <c r="D16163" s="2" t="s">
        <v>468</v>
      </c>
      <c r="E16163" s="2"/>
      <c r="F16163" s="2"/>
      <c r="G16163" s="2"/>
      <c r="H16163" s="2"/>
    </row>
    <row r="16164" spans="2:8">
      <c r="B16164" s="2" t="s">
        <v>16610</v>
      </c>
      <c r="C16164" s="2">
        <v>20</v>
      </c>
      <c r="D16164" s="2" t="s">
        <v>468</v>
      </c>
      <c r="E16164" s="2"/>
      <c r="F16164" s="2"/>
      <c r="G16164" s="2"/>
      <c r="H16164" s="2"/>
    </row>
    <row r="16165" spans="2:8">
      <c r="B16165" s="2" t="s">
        <v>16611</v>
      </c>
      <c r="C16165" s="2">
        <v>20</v>
      </c>
      <c r="D16165" s="2" t="s">
        <v>468</v>
      </c>
      <c r="E16165" s="2"/>
      <c r="F16165" s="2"/>
      <c r="G16165" s="2"/>
      <c r="H16165" s="2"/>
    </row>
    <row r="16166" spans="2:8">
      <c r="B16166" s="2" t="s">
        <v>16612</v>
      </c>
      <c r="C16166" s="2">
        <v>20</v>
      </c>
      <c r="D16166" s="2" t="s">
        <v>468</v>
      </c>
      <c r="E16166" s="2"/>
      <c r="F16166" s="2"/>
      <c r="G16166" s="2"/>
      <c r="H16166" s="2"/>
    </row>
    <row r="16167" spans="2:8">
      <c r="B16167" s="2" t="s">
        <v>16613</v>
      </c>
      <c r="C16167" s="2">
        <v>20</v>
      </c>
      <c r="D16167" s="2" t="s">
        <v>468</v>
      </c>
      <c r="E16167" s="2"/>
      <c r="F16167" s="2"/>
      <c r="G16167" s="2"/>
      <c r="H16167" s="2"/>
    </row>
    <row r="16168" spans="2:8">
      <c r="B16168" s="2" t="s">
        <v>16614</v>
      </c>
      <c r="C16168" s="2">
        <v>20</v>
      </c>
      <c r="D16168" s="2" t="s">
        <v>468</v>
      </c>
      <c r="E16168" s="2"/>
      <c r="F16168" s="2"/>
      <c r="G16168" s="2"/>
      <c r="H16168" s="2"/>
    </row>
    <row r="16169" spans="2:8">
      <c r="B16169" s="2" t="s">
        <v>16615</v>
      </c>
      <c r="C16169" s="2">
        <v>20</v>
      </c>
      <c r="D16169" s="2" t="s">
        <v>468</v>
      </c>
      <c r="E16169" s="2"/>
      <c r="F16169" s="2"/>
      <c r="G16169" s="2"/>
      <c r="H16169" s="2"/>
    </row>
    <row r="16170" spans="2:8">
      <c r="B16170" s="2" t="s">
        <v>16616</v>
      </c>
      <c r="C16170" s="2">
        <v>19</v>
      </c>
      <c r="D16170" s="2" t="s">
        <v>468</v>
      </c>
      <c r="E16170" s="2"/>
      <c r="F16170" s="2"/>
      <c r="G16170" s="2"/>
      <c r="H16170" s="2"/>
    </row>
    <row r="16171" spans="2:8">
      <c r="B16171" s="2" t="s">
        <v>16617</v>
      </c>
      <c r="C16171" s="2">
        <v>18</v>
      </c>
      <c r="D16171" s="2" t="s">
        <v>468</v>
      </c>
      <c r="E16171" s="2"/>
      <c r="F16171" s="2"/>
      <c r="G16171" s="2"/>
      <c r="H16171" s="2"/>
    </row>
    <row r="16172" spans="2:8">
      <c r="B16172" s="2" t="s">
        <v>16618</v>
      </c>
      <c r="C16172" s="2">
        <v>17</v>
      </c>
      <c r="D16172" s="2" t="s">
        <v>468</v>
      </c>
      <c r="E16172" s="2"/>
      <c r="F16172" s="2"/>
      <c r="G16172" s="2"/>
      <c r="H16172" s="2"/>
    </row>
    <row r="16173" spans="2:8">
      <c r="B16173" s="2" t="s">
        <v>16619</v>
      </c>
      <c r="C16173" s="2">
        <v>32</v>
      </c>
      <c r="D16173" s="2" t="s">
        <v>468</v>
      </c>
      <c r="E16173" s="2"/>
      <c r="F16173" s="2"/>
      <c r="G16173" s="2"/>
      <c r="H16173" s="2"/>
    </row>
    <row r="16174" spans="2:8">
      <c r="B16174" s="2" t="s">
        <v>16620</v>
      </c>
      <c r="C16174" s="2">
        <v>39</v>
      </c>
      <c r="D16174" s="2" t="s">
        <v>468</v>
      </c>
      <c r="E16174" s="2"/>
      <c r="F16174" s="2"/>
      <c r="G16174" s="2"/>
      <c r="H16174" s="2"/>
    </row>
    <row r="16175" spans="2:8">
      <c r="B16175" s="2" t="s">
        <v>16621</v>
      </c>
      <c r="C16175" s="2">
        <v>42</v>
      </c>
      <c r="D16175" s="2" t="s">
        <v>468</v>
      </c>
      <c r="E16175" s="2"/>
      <c r="F16175" s="2"/>
      <c r="G16175" s="2"/>
      <c r="H16175" s="2"/>
    </row>
    <row r="16176" spans="2:8">
      <c r="B16176" s="2" t="s">
        <v>16622</v>
      </c>
      <c r="C16176" s="2">
        <v>42</v>
      </c>
      <c r="D16176" s="2" t="s">
        <v>468</v>
      </c>
      <c r="E16176" s="2"/>
      <c r="F16176" s="2"/>
      <c r="G16176" s="2"/>
      <c r="H16176" s="2"/>
    </row>
    <row r="16177" spans="2:8">
      <c r="B16177" s="2" t="s">
        <v>16623</v>
      </c>
      <c r="C16177" s="2">
        <v>39</v>
      </c>
      <c r="D16177" s="2" t="s">
        <v>468</v>
      </c>
      <c r="E16177" s="2"/>
      <c r="F16177" s="2"/>
      <c r="G16177" s="2"/>
      <c r="H16177" s="2"/>
    </row>
    <row r="16178" spans="2:8">
      <c r="B16178" s="2" t="s">
        <v>16624</v>
      </c>
      <c r="C16178" s="2">
        <v>26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16625</v>
      </c>
      <c r="C16179" s="2">
        <v>27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16626</v>
      </c>
      <c r="C16180" s="2">
        <v>27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16627</v>
      </c>
      <c r="C16181" s="2">
        <v>26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16628</v>
      </c>
      <c r="C16182" s="2">
        <v>26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16629</v>
      </c>
      <c r="C16183" s="2">
        <v>26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16630</v>
      </c>
      <c r="C16184" s="2">
        <v>25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16631</v>
      </c>
      <c r="C16185" s="2">
        <v>24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16632</v>
      </c>
      <c r="C16186" s="2">
        <v>23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16633</v>
      </c>
      <c r="C16187" s="2">
        <v>24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16634</v>
      </c>
      <c r="C16188" s="2">
        <v>24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16635</v>
      </c>
      <c r="C16189" s="2">
        <v>21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16636</v>
      </c>
      <c r="C16190" s="2">
        <v>21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16637</v>
      </c>
      <c r="C16191" s="2">
        <v>23</v>
      </c>
      <c r="D16191" s="2" t="s">
        <v>448</v>
      </c>
      <c r="E16191" s="2"/>
      <c r="F16191" s="2"/>
      <c r="G16191" s="2"/>
      <c r="H16191" s="2"/>
    </row>
    <row r="16192" spans="2:8">
      <c r="B16192" s="2" t="s">
        <v>16638</v>
      </c>
      <c r="C16192" s="2">
        <v>27</v>
      </c>
      <c r="D16192" s="2" t="s">
        <v>468</v>
      </c>
      <c r="E16192" s="2"/>
      <c r="F16192" s="2"/>
      <c r="G16192" s="2"/>
      <c r="H16192" s="2"/>
    </row>
    <row r="16193" spans="2:8">
      <c r="B16193" s="2" t="s">
        <v>16639</v>
      </c>
      <c r="C16193" s="2">
        <v>23</v>
      </c>
      <c r="D16193" s="2" t="s">
        <v>468</v>
      </c>
      <c r="E16193" s="2"/>
      <c r="F16193" s="2"/>
      <c r="G16193" s="2"/>
      <c r="H16193" s="2"/>
    </row>
    <row r="16194" spans="2:8">
      <c r="B16194" s="2" t="s">
        <v>16640</v>
      </c>
      <c r="C16194" s="2">
        <v>28</v>
      </c>
      <c r="D16194" s="2" t="s">
        <v>468</v>
      </c>
      <c r="E16194" s="2"/>
      <c r="F16194" s="2"/>
      <c r="G16194" s="2"/>
      <c r="H16194" s="2"/>
    </row>
    <row r="16195" spans="2:8">
      <c r="B16195" s="2" t="s">
        <v>16641</v>
      </c>
      <c r="C16195" s="2">
        <v>27</v>
      </c>
      <c r="D16195" s="2" t="s">
        <v>468</v>
      </c>
      <c r="E16195" s="2"/>
      <c r="F16195" s="2"/>
      <c r="G16195" s="2"/>
      <c r="H16195" s="2"/>
    </row>
    <row r="16196" spans="2:8">
      <c r="B16196" s="2" t="s">
        <v>16642</v>
      </c>
      <c r="C16196" s="2">
        <v>28</v>
      </c>
      <c r="D16196" s="2" t="s">
        <v>468</v>
      </c>
      <c r="E16196" s="2"/>
      <c r="F16196" s="2"/>
      <c r="G16196" s="2"/>
      <c r="H16196" s="2"/>
    </row>
    <row r="16197" spans="2:8">
      <c r="B16197" s="2" t="s">
        <v>16643</v>
      </c>
      <c r="C16197" s="2">
        <v>27</v>
      </c>
      <c r="D16197" s="2" t="s">
        <v>468</v>
      </c>
      <c r="E16197" s="2"/>
      <c r="F16197" s="2"/>
      <c r="G16197" s="2"/>
      <c r="H16197" s="2"/>
    </row>
    <row r="16198" spans="2:8">
      <c r="B16198" s="2" t="s">
        <v>16644</v>
      </c>
      <c r="C16198" s="2">
        <v>26</v>
      </c>
      <c r="D16198" s="2" t="s">
        <v>468</v>
      </c>
      <c r="E16198" s="2"/>
      <c r="F16198" s="2"/>
      <c r="G16198" s="2"/>
      <c r="H16198" s="2"/>
    </row>
    <row r="16199" spans="2:8">
      <c r="B16199" s="2" t="s">
        <v>16645</v>
      </c>
      <c r="C16199" s="2">
        <v>25</v>
      </c>
      <c r="D16199" s="2" t="s">
        <v>468</v>
      </c>
      <c r="E16199" s="2"/>
      <c r="F16199" s="2"/>
      <c r="G16199" s="2"/>
      <c r="H16199" s="2"/>
    </row>
    <row r="16200" spans="2:8">
      <c r="B16200" s="2" t="s">
        <v>16646</v>
      </c>
      <c r="C16200" s="2">
        <v>35</v>
      </c>
      <c r="D16200" s="2" t="s">
        <v>468</v>
      </c>
      <c r="E16200" s="2"/>
      <c r="F16200" s="2"/>
      <c r="G16200" s="2"/>
      <c r="H16200" s="2"/>
    </row>
    <row r="16201" spans="2:8">
      <c r="B16201" s="2" t="s">
        <v>16647</v>
      </c>
      <c r="C16201" s="2">
        <v>35</v>
      </c>
      <c r="D16201" s="2" t="s">
        <v>468</v>
      </c>
      <c r="E16201" s="2"/>
      <c r="F16201" s="2"/>
      <c r="G16201" s="2"/>
      <c r="H16201" s="2"/>
    </row>
    <row r="16202" spans="2:8">
      <c r="B16202" s="2" t="s">
        <v>16648</v>
      </c>
      <c r="C16202" s="2">
        <v>35</v>
      </c>
      <c r="D16202" s="2" t="s">
        <v>468</v>
      </c>
      <c r="E16202" s="2"/>
      <c r="F16202" s="2"/>
      <c r="G16202" s="2"/>
      <c r="H16202" s="2"/>
    </row>
    <row r="16203" spans="2:8">
      <c r="B16203" s="2" t="s">
        <v>16649</v>
      </c>
      <c r="C16203" s="2">
        <v>33</v>
      </c>
      <c r="D16203" s="2" t="s">
        <v>468</v>
      </c>
      <c r="E16203" s="2"/>
      <c r="F16203" s="2"/>
      <c r="G16203" s="2"/>
      <c r="H16203" s="2"/>
    </row>
    <row r="16204" spans="2:8">
      <c r="B16204" s="2" t="s">
        <v>16650</v>
      </c>
      <c r="C16204" s="2">
        <v>27</v>
      </c>
      <c r="D16204" s="2" t="s">
        <v>468</v>
      </c>
      <c r="E16204" s="2"/>
      <c r="F16204" s="2"/>
      <c r="G16204" s="2"/>
      <c r="H16204" s="2"/>
    </row>
    <row r="16205" spans="2:8">
      <c r="B16205" s="2" t="s">
        <v>16651</v>
      </c>
      <c r="C16205" s="2">
        <v>33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34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34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33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33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30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16657</v>
      </c>
      <c r="C16211" s="2">
        <v>28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16658</v>
      </c>
      <c r="C16212" s="2">
        <v>29</v>
      </c>
      <c r="D16212" s="2" t="s">
        <v>468</v>
      </c>
      <c r="E16212" s="2"/>
      <c r="F16212" s="2"/>
      <c r="G16212" s="2"/>
      <c r="H16212" s="2"/>
    </row>
    <row r="16213" spans="2:8">
      <c r="B16213" s="2" t="s">
        <v>16659</v>
      </c>
      <c r="C16213" s="2">
        <v>31</v>
      </c>
      <c r="D16213" s="2" t="s">
        <v>468</v>
      </c>
      <c r="E16213" s="2"/>
      <c r="F16213" s="2"/>
      <c r="G16213" s="2"/>
      <c r="H16213" s="2"/>
    </row>
    <row r="16214" spans="2:8">
      <c r="B16214" s="2" t="s">
        <v>16660</v>
      </c>
      <c r="C16214" s="2">
        <v>31</v>
      </c>
      <c r="D16214" s="2" t="s">
        <v>468</v>
      </c>
      <c r="E16214" s="2"/>
      <c r="F16214" s="2"/>
      <c r="G16214" s="2"/>
      <c r="H16214" s="2"/>
    </row>
    <row r="16215" spans="2:8">
      <c r="B16215" s="2" t="s">
        <v>16661</v>
      </c>
      <c r="C16215" s="2">
        <v>33</v>
      </c>
      <c r="D16215" s="2" t="s">
        <v>468</v>
      </c>
      <c r="E16215" s="2"/>
      <c r="F16215" s="2"/>
      <c r="G16215" s="2"/>
      <c r="H16215" s="2"/>
    </row>
    <row r="16216" spans="2:8">
      <c r="B16216" s="2" t="s">
        <v>16662</v>
      </c>
      <c r="C16216" s="2">
        <v>34</v>
      </c>
      <c r="D16216" s="2" t="s">
        <v>468</v>
      </c>
      <c r="E16216" s="2"/>
      <c r="F16216" s="2"/>
      <c r="G16216" s="2"/>
      <c r="H16216" s="2"/>
    </row>
    <row r="16217" spans="2:8">
      <c r="B16217" s="2" t="s">
        <v>16663</v>
      </c>
      <c r="C16217" s="2">
        <v>33</v>
      </c>
      <c r="D16217" s="2" t="s">
        <v>468</v>
      </c>
      <c r="E16217" s="2"/>
      <c r="F16217" s="2"/>
      <c r="G16217" s="2"/>
      <c r="H16217" s="2"/>
    </row>
    <row r="16218" spans="2:8">
      <c r="B16218" s="2" t="s">
        <v>16664</v>
      </c>
      <c r="C16218" s="2">
        <v>32</v>
      </c>
      <c r="D16218" s="2" t="s">
        <v>468</v>
      </c>
      <c r="E16218" s="2"/>
      <c r="F16218" s="2"/>
      <c r="G16218" s="2"/>
      <c r="H16218" s="2"/>
    </row>
    <row r="16219" spans="2:8">
      <c r="B16219" s="2" t="s">
        <v>16665</v>
      </c>
      <c r="C16219" s="2">
        <v>28</v>
      </c>
      <c r="D16219" s="2" t="s">
        <v>468</v>
      </c>
      <c r="E16219" s="2"/>
      <c r="F16219" s="2"/>
      <c r="G16219" s="2"/>
      <c r="H16219" s="2"/>
    </row>
    <row r="16220" spans="2:8">
      <c r="B16220" s="2" t="s">
        <v>16666</v>
      </c>
      <c r="C16220" s="2">
        <v>32</v>
      </c>
      <c r="D16220" s="2" t="s">
        <v>468</v>
      </c>
      <c r="E16220" s="2"/>
      <c r="F16220" s="2"/>
      <c r="G16220" s="2"/>
      <c r="H16220" s="2"/>
    </row>
    <row r="16221" spans="2:8">
      <c r="B16221" s="2" t="s">
        <v>16667</v>
      </c>
      <c r="C16221" s="2">
        <v>35</v>
      </c>
      <c r="D16221" s="2" t="s">
        <v>468</v>
      </c>
      <c r="E16221" s="2"/>
      <c r="F16221" s="2"/>
      <c r="G16221" s="2"/>
      <c r="H16221" s="2"/>
    </row>
    <row r="16222" spans="2:8">
      <c r="B16222" s="2" t="s">
        <v>16668</v>
      </c>
      <c r="C16222" s="2">
        <v>35</v>
      </c>
      <c r="D16222" s="2" t="s">
        <v>468</v>
      </c>
      <c r="E16222" s="2"/>
      <c r="F16222" s="2"/>
      <c r="G16222" s="2"/>
      <c r="H16222" s="2"/>
    </row>
    <row r="16223" spans="2:8">
      <c r="B16223" s="2" t="s">
        <v>16669</v>
      </c>
      <c r="C16223" s="2">
        <v>35</v>
      </c>
      <c r="D16223" s="2" t="s">
        <v>468</v>
      </c>
      <c r="E16223" s="2"/>
      <c r="F16223" s="2"/>
      <c r="G16223" s="2"/>
      <c r="H16223" s="2"/>
    </row>
    <row r="16224" spans="2:8">
      <c r="B16224" s="2" t="s">
        <v>16670</v>
      </c>
      <c r="C16224" s="2">
        <v>29</v>
      </c>
      <c r="D16224" s="2" t="s">
        <v>468</v>
      </c>
      <c r="E16224" s="2"/>
      <c r="F16224" s="2"/>
      <c r="G16224" s="2"/>
      <c r="H16224" s="2"/>
    </row>
    <row r="16225" spans="2:8">
      <c r="B16225" s="2" t="s">
        <v>16671</v>
      </c>
      <c r="C16225" s="2">
        <v>32</v>
      </c>
      <c r="D16225" s="2" t="s">
        <v>468</v>
      </c>
      <c r="E16225" s="2"/>
      <c r="F16225" s="2"/>
      <c r="G16225" s="2"/>
      <c r="H16225" s="2"/>
    </row>
    <row r="16226" spans="2:8">
      <c r="B16226" s="2" t="s">
        <v>16672</v>
      </c>
      <c r="C16226" s="2">
        <v>27</v>
      </c>
      <c r="D16226" s="2" t="s">
        <v>468</v>
      </c>
      <c r="E16226" s="2"/>
      <c r="F16226" s="2"/>
      <c r="G16226" s="2"/>
      <c r="H16226" s="2"/>
    </row>
    <row r="16227" spans="2:8">
      <c r="B16227" s="2" t="s">
        <v>16673</v>
      </c>
      <c r="C16227" s="2">
        <v>26</v>
      </c>
      <c r="D16227" s="2" t="s">
        <v>468</v>
      </c>
      <c r="E16227" s="2"/>
      <c r="F16227" s="2"/>
      <c r="G16227" s="2"/>
      <c r="H16227" s="2"/>
    </row>
    <row r="16228" spans="2:8">
      <c r="B16228" s="2" t="s">
        <v>16674</v>
      </c>
      <c r="C16228" s="2">
        <v>25</v>
      </c>
      <c r="D16228" s="2" t="s">
        <v>468</v>
      </c>
      <c r="E16228" s="2"/>
      <c r="F16228" s="2"/>
      <c r="G16228" s="2"/>
      <c r="H16228" s="2"/>
    </row>
    <row r="16229" spans="2:8">
      <c r="B16229" s="2" t="s">
        <v>16675</v>
      </c>
      <c r="C16229" s="2">
        <v>22</v>
      </c>
      <c r="D16229" s="2" t="s">
        <v>468</v>
      </c>
      <c r="E16229" s="2"/>
      <c r="F16229" s="2"/>
      <c r="G16229" s="2"/>
      <c r="H16229" s="2"/>
    </row>
    <row r="16230" spans="2:8">
      <c r="B16230" s="2" t="s">
        <v>16676</v>
      </c>
      <c r="C16230" s="2">
        <v>24</v>
      </c>
      <c r="D16230" s="2" t="s">
        <v>468</v>
      </c>
      <c r="E16230" s="2"/>
      <c r="F16230" s="2"/>
      <c r="G16230" s="2"/>
      <c r="H16230" s="2"/>
    </row>
    <row r="16231" spans="2:8">
      <c r="B16231" s="2" t="s">
        <v>16677</v>
      </c>
      <c r="C16231" s="2">
        <v>24</v>
      </c>
      <c r="D16231" s="2" t="s">
        <v>468</v>
      </c>
      <c r="E16231" s="2"/>
      <c r="F16231" s="2"/>
      <c r="G16231" s="2"/>
      <c r="H16231" s="2"/>
    </row>
    <row r="16232" spans="2:8">
      <c r="B16232" s="2" t="s">
        <v>16678</v>
      </c>
      <c r="C16232" s="2">
        <v>22</v>
      </c>
      <c r="D16232" s="2" t="s">
        <v>468</v>
      </c>
      <c r="E16232" s="2"/>
      <c r="F16232" s="2"/>
      <c r="G16232" s="2"/>
      <c r="H16232" s="2"/>
    </row>
    <row r="16233" spans="2:8">
      <c r="B16233" s="2" t="s">
        <v>16679</v>
      </c>
      <c r="C16233" s="2">
        <v>20</v>
      </c>
      <c r="D16233" s="2" t="s">
        <v>468</v>
      </c>
      <c r="E16233" s="2"/>
      <c r="F16233" s="2"/>
      <c r="G16233" s="2"/>
      <c r="H16233" s="2"/>
    </row>
    <row r="16234" spans="2:8">
      <c r="B16234" s="2" t="s">
        <v>16680</v>
      </c>
      <c r="C16234" s="2">
        <v>27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31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32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34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32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16685</v>
      </c>
      <c r="C16239" s="2">
        <v>23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16686</v>
      </c>
      <c r="C16240" s="2">
        <v>11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16687</v>
      </c>
      <c r="C16241" s="2">
        <v>36</v>
      </c>
      <c r="D16241" s="2" t="s">
        <v>468</v>
      </c>
      <c r="E16241" s="2"/>
      <c r="F16241" s="2"/>
      <c r="G16241" s="2"/>
      <c r="H16241" s="2"/>
    </row>
    <row r="16242" spans="2:8">
      <c r="B16242" s="2" t="s">
        <v>16688</v>
      </c>
      <c r="C16242" s="2">
        <v>34</v>
      </c>
      <c r="D16242" s="2" t="s">
        <v>468</v>
      </c>
      <c r="E16242" s="2"/>
      <c r="F16242" s="2"/>
      <c r="G16242" s="2"/>
      <c r="H16242" s="2"/>
    </row>
    <row r="16243" spans="2:8">
      <c r="B16243" s="2" t="s">
        <v>16689</v>
      </c>
      <c r="C16243" s="2">
        <v>33</v>
      </c>
      <c r="D16243" s="2" t="s">
        <v>468</v>
      </c>
      <c r="E16243" s="2"/>
      <c r="F16243" s="2"/>
      <c r="G16243" s="2"/>
      <c r="H16243" s="2"/>
    </row>
    <row r="16244" spans="2:8">
      <c r="B16244" s="2" t="s">
        <v>16690</v>
      </c>
      <c r="C16244" s="2">
        <v>27</v>
      </c>
      <c r="D16244" s="2" t="s">
        <v>468</v>
      </c>
      <c r="E16244" s="2"/>
      <c r="F16244" s="2"/>
      <c r="G16244" s="2"/>
      <c r="H16244" s="2"/>
    </row>
    <row r="16245" spans="2:8">
      <c r="B16245" s="2" t="s">
        <v>16691</v>
      </c>
      <c r="C16245" s="2">
        <v>34</v>
      </c>
      <c r="D16245" s="2" t="s">
        <v>468</v>
      </c>
      <c r="E16245" s="2"/>
      <c r="F16245" s="2"/>
      <c r="G16245" s="2"/>
      <c r="H16245" s="2"/>
    </row>
    <row r="16246" spans="2:8">
      <c r="B16246" s="2" t="s">
        <v>16692</v>
      </c>
      <c r="C16246" s="2">
        <v>36</v>
      </c>
      <c r="D16246" s="2" t="s">
        <v>468</v>
      </c>
      <c r="E16246" s="2"/>
      <c r="F16246" s="2"/>
      <c r="G16246" s="2"/>
      <c r="H16246" s="2"/>
    </row>
    <row r="16247" spans="2:8">
      <c r="B16247" s="2" t="s">
        <v>16693</v>
      </c>
      <c r="C16247" s="2">
        <v>35</v>
      </c>
      <c r="D16247" s="2" t="s">
        <v>468</v>
      </c>
      <c r="E16247" s="2"/>
      <c r="F16247" s="2"/>
      <c r="G16247" s="2"/>
      <c r="H16247" s="2"/>
    </row>
    <row r="16248" spans="2:8">
      <c r="B16248" s="2" t="s">
        <v>16694</v>
      </c>
      <c r="C16248" s="2">
        <v>33</v>
      </c>
      <c r="D16248" s="2" t="s">
        <v>468</v>
      </c>
      <c r="E16248" s="2"/>
      <c r="F16248" s="2"/>
      <c r="G16248" s="2"/>
      <c r="H16248" s="2"/>
    </row>
    <row r="16249" spans="2:8">
      <c r="B16249" s="2" t="s">
        <v>16695</v>
      </c>
      <c r="C16249" s="2">
        <v>30</v>
      </c>
      <c r="D16249" s="2" t="s">
        <v>468</v>
      </c>
      <c r="E16249" s="2"/>
      <c r="F16249" s="2"/>
      <c r="G16249" s="2"/>
      <c r="H16249" s="2"/>
    </row>
    <row r="16250" spans="2:8">
      <c r="B16250" s="2" t="s">
        <v>16696</v>
      </c>
      <c r="C16250" s="2">
        <v>31</v>
      </c>
      <c r="D16250" s="2" t="s">
        <v>468</v>
      </c>
      <c r="E16250" s="2"/>
      <c r="F16250" s="2"/>
      <c r="G16250" s="2"/>
      <c r="H16250" s="2"/>
    </row>
    <row r="16251" spans="2:8">
      <c r="B16251" s="2" t="s">
        <v>16697</v>
      </c>
      <c r="C16251" s="2">
        <v>36</v>
      </c>
      <c r="D16251" s="2" t="s">
        <v>468</v>
      </c>
      <c r="E16251" s="2"/>
      <c r="F16251" s="2"/>
      <c r="G16251" s="2"/>
      <c r="H16251" s="2"/>
    </row>
    <row r="16252" spans="2:8">
      <c r="B16252" s="2" t="s">
        <v>16698</v>
      </c>
      <c r="C16252" s="2">
        <v>34</v>
      </c>
      <c r="D16252" s="2" t="s">
        <v>468</v>
      </c>
      <c r="E16252" s="2"/>
      <c r="F16252" s="2"/>
      <c r="G16252" s="2"/>
      <c r="H16252" s="2"/>
    </row>
    <row r="16253" spans="2:8">
      <c r="B16253" s="2" t="s">
        <v>16699</v>
      </c>
      <c r="C16253" s="2">
        <v>34</v>
      </c>
      <c r="D16253" s="2" t="s">
        <v>468</v>
      </c>
      <c r="E16253" s="2"/>
      <c r="F16253" s="2"/>
      <c r="G16253" s="2"/>
      <c r="H16253" s="2"/>
    </row>
    <row r="16254" spans="2:8">
      <c r="B16254" s="2" t="s">
        <v>16700</v>
      </c>
      <c r="C16254" s="2">
        <v>30</v>
      </c>
      <c r="D16254" s="2" t="s">
        <v>468</v>
      </c>
      <c r="E16254" s="2"/>
      <c r="F16254" s="2"/>
      <c r="G16254" s="2"/>
      <c r="H16254" s="2"/>
    </row>
    <row r="16255" spans="2:8">
      <c r="B16255" s="2" t="s">
        <v>16701</v>
      </c>
      <c r="C16255" s="2">
        <v>38</v>
      </c>
      <c r="D16255" s="2" t="s">
        <v>468</v>
      </c>
      <c r="E16255" s="2"/>
      <c r="F16255" s="2"/>
      <c r="G16255" s="2"/>
      <c r="H16255" s="2"/>
    </row>
    <row r="16256" spans="2:8">
      <c r="B16256" s="2" t="s">
        <v>16702</v>
      </c>
      <c r="C16256" s="2">
        <v>35</v>
      </c>
      <c r="D16256" s="2" t="s">
        <v>468</v>
      </c>
      <c r="E16256" s="2"/>
      <c r="F16256" s="2"/>
      <c r="G16256" s="2"/>
      <c r="H16256" s="2"/>
    </row>
    <row r="16257" spans="2:8">
      <c r="B16257" s="2" t="s">
        <v>16703</v>
      </c>
      <c r="C16257" s="2">
        <v>29</v>
      </c>
      <c r="D16257" s="2" t="s">
        <v>468</v>
      </c>
      <c r="E16257" s="2"/>
      <c r="F16257" s="2"/>
      <c r="G16257" s="2"/>
      <c r="H16257" s="2"/>
    </row>
    <row r="16258" spans="2:8">
      <c r="B16258" s="2" t="s">
        <v>16704</v>
      </c>
      <c r="C16258" s="2">
        <v>34</v>
      </c>
      <c r="D16258" s="2" t="s">
        <v>468</v>
      </c>
      <c r="E16258" s="2"/>
      <c r="F16258" s="2"/>
      <c r="G16258" s="2"/>
      <c r="H16258" s="2"/>
    </row>
    <row r="16259" spans="2:8">
      <c r="B16259" s="2" t="s">
        <v>16705</v>
      </c>
      <c r="C16259" s="2">
        <v>35</v>
      </c>
      <c r="D16259" s="2" t="s">
        <v>468</v>
      </c>
      <c r="E16259" s="2"/>
      <c r="F16259" s="2"/>
      <c r="G16259" s="2"/>
      <c r="H16259" s="2"/>
    </row>
    <row r="16260" spans="2:8">
      <c r="B16260" s="2" t="s">
        <v>16706</v>
      </c>
      <c r="C16260" s="2">
        <v>33</v>
      </c>
      <c r="D16260" s="2" t="s">
        <v>468</v>
      </c>
      <c r="E16260" s="2"/>
      <c r="F16260" s="2"/>
      <c r="G16260" s="2"/>
      <c r="H16260" s="2"/>
    </row>
    <row r="16261" spans="2:8">
      <c r="B16261" s="2" t="s">
        <v>16707</v>
      </c>
      <c r="C16261" s="2">
        <v>33</v>
      </c>
      <c r="D16261" s="2" t="s">
        <v>468</v>
      </c>
      <c r="E16261" s="2"/>
      <c r="F16261" s="2"/>
      <c r="G16261" s="2"/>
      <c r="H16261" s="2"/>
    </row>
    <row r="16262" spans="2:8">
      <c r="B16262" s="2" t="s">
        <v>16708</v>
      </c>
      <c r="C16262" s="2">
        <v>33</v>
      </c>
      <c r="D16262" s="2" t="s">
        <v>468</v>
      </c>
      <c r="E16262" s="2"/>
      <c r="F16262" s="2"/>
      <c r="G16262" s="2"/>
      <c r="H16262" s="2"/>
    </row>
    <row r="16263" spans="2:8">
      <c r="B16263" s="2" t="s">
        <v>16709</v>
      </c>
      <c r="C16263" s="2">
        <v>31</v>
      </c>
      <c r="D16263" s="2" t="s">
        <v>468</v>
      </c>
      <c r="E16263" s="2"/>
      <c r="F16263" s="2"/>
      <c r="G16263" s="2"/>
      <c r="H16263" s="2"/>
    </row>
    <row r="16264" spans="2:8">
      <c r="B16264" s="2" t="s">
        <v>16710</v>
      </c>
      <c r="C16264" s="2">
        <v>35</v>
      </c>
      <c r="D16264" s="2" t="s">
        <v>468</v>
      </c>
      <c r="E16264" s="2"/>
      <c r="F16264" s="2"/>
      <c r="G16264" s="2"/>
      <c r="H16264" s="2"/>
    </row>
    <row r="16265" spans="2:8">
      <c r="B16265" s="2" t="s">
        <v>16711</v>
      </c>
      <c r="C16265" s="2">
        <v>35</v>
      </c>
      <c r="D16265" s="2" t="s">
        <v>468</v>
      </c>
      <c r="E16265" s="2"/>
      <c r="F16265" s="2"/>
      <c r="G16265" s="2"/>
      <c r="H16265" s="2"/>
    </row>
    <row r="16266" spans="2:8">
      <c r="B16266" s="2" t="s">
        <v>16712</v>
      </c>
      <c r="C16266" s="2">
        <v>35</v>
      </c>
      <c r="D16266" s="2" t="s">
        <v>468</v>
      </c>
      <c r="E16266" s="2"/>
      <c r="F16266" s="2"/>
      <c r="G16266" s="2"/>
      <c r="H16266" s="2"/>
    </row>
    <row r="16267" spans="2:8">
      <c r="B16267" s="2" t="s">
        <v>16713</v>
      </c>
      <c r="C16267" s="2">
        <v>34</v>
      </c>
      <c r="D16267" s="2" t="s">
        <v>468</v>
      </c>
      <c r="E16267" s="2"/>
      <c r="F16267" s="2"/>
      <c r="G16267" s="2"/>
      <c r="H16267" s="2"/>
    </row>
    <row r="16268" spans="2:8">
      <c r="B16268" s="2" t="s">
        <v>16714</v>
      </c>
      <c r="C16268" s="2">
        <v>32</v>
      </c>
      <c r="D16268" s="2" t="s">
        <v>468</v>
      </c>
      <c r="E16268" s="2"/>
      <c r="F16268" s="2"/>
      <c r="G16268" s="2"/>
      <c r="H16268" s="2"/>
    </row>
    <row r="16269" spans="2:8">
      <c r="B16269" s="2" t="s">
        <v>16715</v>
      </c>
      <c r="C16269" s="2">
        <v>28</v>
      </c>
      <c r="D16269" s="2" t="s">
        <v>468</v>
      </c>
      <c r="E16269" s="2"/>
      <c r="F16269" s="2"/>
      <c r="G16269" s="2"/>
      <c r="H16269" s="2"/>
    </row>
    <row r="16270" spans="2:8">
      <c r="B16270" s="2" t="s">
        <v>16716</v>
      </c>
      <c r="C16270" s="2">
        <v>32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34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34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16719</v>
      </c>
      <c r="C16273" s="2">
        <v>33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16720</v>
      </c>
      <c r="C16274" s="2">
        <v>27</v>
      </c>
      <c r="D16274" s="2" t="s">
        <v>468</v>
      </c>
      <c r="E16274" s="2"/>
      <c r="F16274" s="2"/>
      <c r="G16274" s="2"/>
      <c r="H16274" s="2"/>
    </row>
    <row r="16275" spans="2:8">
      <c r="B16275" s="2" t="s">
        <v>16721</v>
      </c>
      <c r="C16275" s="2">
        <v>28</v>
      </c>
      <c r="D16275" s="2" t="s">
        <v>468</v>
      </c>
      <c r="E16275" s="2"/>
      <c r="F16275" s="2"/>
      <c r="G16275" s="2"/>
      <c r="H16275" s="2"/>
    </row>
    <row r="16276" spans="2:8">
      <c r="B16276" s="2" t="s">
        <v>16722</v>
      </c>
      <c r="C16276" s="2">
        <v>27</v>
      </c>
      <c r="D16276" s="2" t="s">
        <v>468</v>
      </c>
      <c r="E16276" s="2"/>
      <c r="F16276" s="2"/>
      <c r="G16276" s="2"/>
      <c r="H16276" s="2"/>
    </row>
    <row r="16277" spans="2:8">
      <c r="B16277" s="2" t="s">
        <v>16723</v>
      </c>
      <c r="C16277" s="2">
        <v>28</v>
      </c>
      <c r="D16277" s="2" t="s">
        <v>468</v>
      </c>
      <c r="E16277" s="2"/>
      <c r="F16277" s="2"/>
      <c r="G16277" s="2"/>
      <c r="H16277" s="2"/>
    </row>
    <row r="16278" spans="2:8">
      <c r="B16278" s="2" t="s">
        <v>16724</v>
      </c>
      <c r="C16278" s="2">
        <v>25</v>
      </c>
      <c r="D16278" s="2" t="s">
        <v>468</v>
      </c>
      <c r="E16278" s="2"/>
      <c r="F16278" s="2"/>
      <c r="G16278" s="2"/>
      <c r="H16278" s="2"/>
    </row>
    <row r="16279" spans="2:8">
      <c r="B16279" s="2" t="s">
        <v>16725</v>
      </c>
      <c r="C16279" s="2">
        <v>27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16726</v>
      </c>
      <c r="C16280" s="2">
        <v>27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16727</v>
      </c>
      <c r="C16281" s="2">
        <v>27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16728</v>
      </c>
      <c r="C16282" s="2">
        <v>26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16729</v>
      </c>
      <c r="C16283" s="2">
        <v>26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16730</v>
      </c>
      <c r="C16284" s="2">
        <v>25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16731</v>
      </c>
      <c r="C16285" s="2">
        <v>23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16732</v>
      </c>
      <c r="C16286" s="2">
        <v>21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16733</v>
      </c>
      <c r="C16287" s="2">
        <v>27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16734</v>
      </c>
      <c r="C16288" s="2">
        <v>28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16735</v>
      </c>
      <c r="C16289" s="2">
        <v>28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16736</v>
      </c>
      <c r="C16290" s="2">
        <v>27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16737</v>
      </c>
      <c r="C16291" s="2">
        <v>28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16738</v>
      </c>
      <c r="C16292" s="2">
        <v>28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16739</v>
      </c>
      <c r="C16293" s="2">
        <v>25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16740</v>
      </c>
      <c r="C16294" s="2">
        <v>20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16741</v>
      </c>
      <c r="C16295" s="2">
        <v>16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16742</v>
      </c>
      <c r="C16296" s="2">
        <v>14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16743</v>
      </c>
      <c r="C16297" s="2">
        <v>15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16744</v>
      </c>
      <c r="C16298" s="2">
        <v>27</v>
      </c>
      <c r="D16298" s="2" t="s">
        <v>468</v>
      </c>
      <c r="E16298" s="2"/>
      <c r="F16298" s="2"/>
      <c r="G16298" s="2"/>
      <c r="H16298" s="2"/>
    </row>
    <row r="16299" spans="2:8">
      <c r="B16299" s="2" t="s">
        <v>16745</v>
      </c>
      <c r="C16299" s="2">
        <v>36</v>
      </c>
      <c r="D16299" s="2" t="s">
        <v>468</v>
      </c>
      <c r="E16299" s="2"/>
      <c r="F16299" s="2"/>
      <c r="G16299" s="2"/>
      <c r="H16299" s="2"/>
    </row>
    <row r="16300" spans="2:8">
      <c r="B16300" s="2" t="s">
        <v>16746</v>
      </c>
      <c r="C16300" s="2">
        <v>31</v>
      </c>
      <c r="D16300" s="2" t="s">
        <v>468</v>
      </c>
      <c r="E16300" s="2"/>
      <c r="F16300" s="2"/>
      <c r="G16300" s="2"/>
      <c r="H16300" s="2"/>
    </row>
    <row r="16301" spans="2:8">
      <c r="B16301" s="2" t="s">
        <v>16747</v>
      </c>
      <c r="C16301" s="2">
        <v>29</v>
      </c>
      <c r="D16301" s="2" t="s">
        <v>468</v>
      </c>
      <c r="E16301" s="2"/>
      <c r="F16301" s="2"/>
      <c r="G16301" s="2"/>
      <c r="H16301" s="2"/>
    </row>
    <row r="16302" spans="2:8">
      <c r="B16302" s="2" t="s">
        <v>16748</v>
      </c>
      <c r="C16302" s="2">
        <v>26</v>
      </c>
      <c r="D16302" s="2" t="s">
        <v>468</v>
      </c>
      <c r="E16302" s="2"/>
      <c r="F16302" s="2"/>
      <c r="G16302" s="2"/>
      <c r="H16302" s="2"/>
    </row>
    <row r="16303" spans="2:8">
      <c r="B16303" s="2" t="s">
        <v>16749</v>
      </c>
      <c r="C16303" s="2">
        <v>20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16750</v>
      </c>
      <c r="C16304" s="2">
        <v>21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16751</v>
      </c>
      <c r="C16305" s="2">
        <v>22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16752</v>
      </c>
      <c r="C16306" s="2">
        <v>23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22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22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21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16756</v>
      </c>
      <c r="C16310" s="2">
        <v>21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16757</v>
      </c>
      <c r="C16311" s="2">
        <v>20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17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16759</v>
      </c>
      <c r="C16313" s="2">
        <v>15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33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33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16762</v>
      </c>
      <c r="C16316" s="2">
        <v>33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34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16764</v>
      </c>
      <c r="C16318" s="2">
        <v>32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16765</v>
      </c>
      <c r="C16319" s="2">
        <v>27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16766</v>
      </c>
      <c r="C16320" s="2">
        <v>23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16767</v>
      </c>
      <c r="C16321" s="2">
        <v>23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16768</v>
      </c>
      <c r="C16322" s="2">
        <v>25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16769</v>
      </c>
      <c r="C16323" s="2">
        <v>25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25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23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18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45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44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41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34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16777</v>
      </c>
      <c r="C16331" s="2">
        <v>27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16778</v>
      </c>
      <c r="C16332" s="2">
        <v>25</v>
      </c>
      <c r="D16332" s="2" t="s">
        <v>468</v>
      </c>
      <c r="E16332" s="2"/>
      <c r="F16332" s="2"/>
      <c r="G16332" s="2"/>
      <c r="H16332" s="2"/>
    </row>
    <row r="16333" spans="2:8">
      <c r="B16333" s="2" t="s">
        <v>16779</v>
      </c>
      <c r="C16333" s="2">
        <v>26</v>
      </c>
      <c r="D16333" s="2" t="s">
        <v>468</v>
      </c>
      <c r="E16333" s="2"/>
      <c r="F16333" s="2"/>
      <c r="G16333" s="2"/>
      <c r="H16333" s="2"/>
    </row>
    <row r="16334" spans="2:8">
      <c r="B16334" s="2" t="s">
        <v>16780</v>
      </c>
      <c r="C16334" s="2">
        <v>27</v>
      </c>
      <c r="D16334" s="2" t="s">
        <v>468</v>
      </c>
      <c r="E16334" s="2"/>
      <c r="F16334" s="2"/>
      <c r="G16334" s="2"/>
      <c r="H16334" s="2"/>
    </row>
    <row r="16335" spans="2:8">
      <c r="B16335" s="2" t="s">
        <v>16781</v>
      </c>
      <c r="C16335" s="2">
        <v>27</v>
      </c>
      <c r="D16335" s="2" t="s">
        <v>468</v>
      </c>
      <c r="E16335" s="2"/>
      <c r="F16335" s="2"/>
      <c r="G16335" s="2"/>
      <c r="H16335" s="2"/>
    </row>
    <row r="16336" spans="2:8">
      <c r="B16336" s="2" t="s">
        <v>16782</v>
      </c>
      <c r="C16336" s="2">
        <v>27</v>
      </c>
      <c r="D16336" s="2" t="s">
        <v>468</v>
      </c>
      <c r="E16336" s="2"/>
      <c r="F16336" s="2"/>
      <c r="G16336" s="2"/>
      <c r="H16336" s="2"/>
    </row>
    <row r="16337" spans="2:8">
      <c r="B16337" s="2" t="s">
        <v>16783</v>
      </c>
      <c r="C16337" s="2">
        <v>25</v>
      </c>
      <c r="D16337" s="2" t="s">
        <v>468</v>
      </c>
      <c r="E16337" s="2"/>
      <c r="F16337" s="2"/>
      <c r="G16337" s="2"/>
      <c r="H16337" s="2"/>
    </row>
    <row r="16338" spans="2:8">
      <c r="B16338" s="2" t="s">
        <v>16784</v>
      </c>
      <c r="C16338" s="2">
        <v>34</v>
      </c>
      <c r="D16338" s="2" t="s">
        <v>468</v>
      </c>
      <c r="E16338" s="2"/>
      <c r="F16338" s="2"/>
      <c r="G16338" s="2"/>
      <c r="H16338" s="2"/>
    </row>
    <row r="16339" spans="2:8">
      <c r="B16339" s="2" t="s">
        <v>16785</v>
      </c>
      <c r="C16339" s="2">
        <v>35</v>
      </c>
      <c r="D16339" s="2" t="s">
        <v>468</v>
      </c>
      <c r="E16339" s="2"/>
      <c r="F16339" s="2"/>
      <c r="G16339" s="2"/>
      <c r="H16339" s="2"/>
    </row>
    <row r="16340" spans="2:8">
      <c r="B16340" s="2" t="s">
        <v>16786</v>
      </c>
      <c r="C16340" s="2">
        <v>35</v>
      </c>
      <c r="D16340" s="2" t="s">
        <v>468</v>
      </c>
      <c r="E16340" s="2"/>
      <c r="F16340" s="2"/>
      <c r="G16340" s="2"/>
      <c r="H16340" s="2"/>
    </row>
    <row r="16341" spans="2:8">
      <c r="B16341" s="2" t="s">
        <v>16787</v>
      </c>
      <c r="C16341" s="2">
        <v>34</v>
      </c>
      <c r="D16341" s="2" t="s">
        <v>468</v>
      </c>
      <c r="E16341" s="2"/>
      <c r="F16341" s="2"/>
      <c r="G16341" s="2"/>
      <c r="H16341" s="2"/>
    </row>
    <row r="16342" spans="2:8">
      <c r="B16342" s="2" t="s">
        <v>16788</v>
      </c>
      <c r="C16342" s="2">
        <v>32</v>
      </c>
      <c r="D16342" s="2" t="s">
        <v>468</v>
      </c>
      <c r="E16342" s="2"/>
      <c r="F16342" s="2"/>
      <c r="G16342" s="2"/>
      <c r="H16342" s="2"/>
    </row>
    <row r="16343" spans="2:8">
      <c r="B16343" s="2" t="s">
        <v>16789</v>
      </c>
      <c r="C16343" s="2">
        <v>16</v>
      </c>
      <c r="D16343" s="2" t="s">
        <v>468</v>
      </c>
      <c r="E16343" s="2"/>
      <c r="F16343" s="2"/>
      <c r="G16343" s="2"/>
      <c r="H16343" s="2"/>
    </row>
    <row r="16344" spans="2:8">
      <c r="B16344" s="2" t="s">
        <v>16790</v>
      </c>
      <c r="C16344" s="2">
        <v>21</v>
      </c>
      <c r="D16344" s="2" t="s">
        <v>468</v>
      </c>
      <c r="E16344" s="2"/>
      <c r="F16344" s="2"/>
      <c r="G16344" s="2"/>
      <c r="H16344" s="2"/>
    </row>
    <row r="16345" spans="2:8">
      <c r="B16345" s="2" t="s">
        <v>16791</v>
      </c>
      <c r="C16345" s="2">
        <v>27</v>
      </c>
      <c r="D16345" s="2" t="s">
        <v>468</v>
      </c>
      <c r="E16345" s="2"/>
      <c r="F16345" s="2"/>
      <c r="G16345" s="2"/>
      <c r="H16345" s="2"/>
    </row>
    <row r="16346" spans="2:8">
      <c r="B16346" s="2" t="s">
        <v>16792</v>
      </c>
      <c r="C16346" s="2">
        <v>28</v>
      </c>
      <c r="D16346" s="2" t="s">
        <v>468</v>
      </c>
      <c r="E16346" s="2"/>
      <c r="F16346" s="2"/>
      <c r="G16346" s="2"/>
      <c r="H16346" s="2"/>
    </row>
    <row r="16347" spans="2:8">
      <c r="B16347" s="2" t="s">
        <v>16793</v>
      </c>
      <c r="C16347" s="2">
        <v>33</v>
      </c>
      <c r="D16347" s="2" t="s">
        <v>468</v>
      </c>
      <c r="E16347" s="2"/>
      <c r="F16347" s="2"/>
      <c r="G16347" s="2"/>
      <c r="H16347" s="2"/>
    </row>
    <row r="16348" spans="2:8">
      <c r="B16348" s="2" t="s">
        <v>16794</v>
      </c>
      <c r="C16348" s="2">
        <v>31</v>
      </c>
      <c r="D16348" s="2" t="s">
        <v>468</v>
      </c>
      <c r="E16348" s="2"/>
      <c r="F16348" s="2"/>
      <c r="G16348" s="2"/>
      <c r="H16348" s="2"/>
    </row>
    <row r="16349" spans="2:8">
      <c r="B16349" s="2" t="s">
        <v>16795</v>
      </c>
      <c r="C16349" s="2">
        <v>41</v>
      </c>
      <c r="D16349" s="2" t="s">
        <v>468</v>
      </c>
      <c r="E16349" s="2"/>
      <c r="F16349" s="2"/>
      <c r="G16349" s="2"/>
      <c r="H16349" s="2"/>
    </row>
    <row r="16350" spans="2:8">
      <c r="B16350" s="2" t="s">
        <v>16796</v>
      </c>
      <c r="C16350" s="2">
        <v>44</v>
      </c>
      <c r="D16350" s="2" t="s">
        <v>468</v>
      </c>
      <c r="E16350" s="2"/>
      <c r="F16350" s="2"/>
      <c r="G16350" s="2"/>
      <c r="H16350" s="2"/>
    </row>
    <row r="16351" spans="2:8">
      <c r="B16351" s="2" t="s">
        <v>16797</v>
      </c>
      <c r="C16351" s="2">
        <v>41</v>
      </c>
      <c r="D16351" s="2" t="s">
        <v>468</v>
      </c>
      <c r="E16351" s="2"/>
      <c r="F16351" s="2"/>
      <c r="G16351" s="2"/>
      <c r="H16351" s="2"/>
    </row>
    <row r="16352" spans="2:8">
      <c r="B16352" s="2" t="s">
        <v>16798</v>
      </c>
      <c r="C16352" s="2">
        <v>30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32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33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16801</v>
      </c>
      <c r="C16355" s="2">
        <v>33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21</v>
      </c>
      <c r="D16356" s="2" t="s">
        <v>468</v>
      </c>
      <c r="E16356" s="2"/>
      <c r="F16356" s="2"/>
      <c r="G16356" s="2"/>
      <c r="H16356" s="2"/>
    </row>
    <row r="16357" spans="2:8">
      <c r="B16357" s="2" t="s">
        <v>16803</v>
      </c>
      <c r="C16357" s="2">
        <v>23</v>
      </c>
      <c r="D16357" s="2" t="s">
        <v>468</v>
      </c>
      <c r="E16357" s="2"/>
      <c r="F16357" s="2"/>
      <c r="G16357" s="2"/>
      <c r="H16357" s="2"/>
    </row>
    <row r="16358" spans="2:8">
      <c r="B16358" s="2" t="s">
        <v>16804</v>
      </c>
      <c r="C16358" s="2">
        <v>25</v>
      </c>
      <c r="D16358" s="2" t="s">
        <v>468</v>
      </c>
      <c r="E16358" s="2"/>
      <c r="F16358" s="2"/>
      <c r="G16358" s="2"/>
      <c r="H16358" s="2"/>
    </row>
    <row r="16359" spans="2:8">
      <c r="B16359" s="2" t="s">
        <v>16805</v>
      </c>
      <c r="C16359" s="2">
        <v>25</v>
      </c>
      <c r="D16359" s="2" t="s">
        <v>468</v>
      </c>
      <c r="E16359" s="2"/>
      <c r="F16359" s="2"/>
      <c r="G16359" s="2"/>
      <c r="H16359" s="2"/>
    </row>
    <row r="16360" spans="2:8">
      <c r="B16360" s="2" t="s">
        <v>16806</v>
      </c>
      <c r="C16360" s="2">
        <v>25</v>
      </c>
      <c r="D16360" s="2" t="s">
        <v>468</v>
      </c>
      <c r="E16360" s="2"/>
      <c r="F16360" s="2"/>
      <c r="G16360" s="2"/>
      <c r="H16360" s="2"/>
    </row>
    <row r="16361" spans="2:8">
      <c r="B16361" s="2" t="s">
        <v>16807</v>
      </c>
      <c r="C16361" s="2">
        <v>25</v>
      </c>
      <c r="D16361" s="2" t="s">
        <v>468</v>
      </c>
      <c r="E16361" s="2"/>
      <c r="F16361" s="2"/>
      <c r="G16361" s="2"/>
      <c r="H16361" s="2"/>
    </row>
    <row r="16362" spans="2:8">
      <c r="B16362" s="2" t="s">
        <v>16808</v>
      </c>
      <c r="C16362" s="2">
        <v>26</v>
      </c>
      <c r="D16362" s="2" t="s">
        <v>468</v>
      </c>
      <c r="E16362" s="2"/>
      <c r="F16362" s="2"/>
      <c r="G16362" s="2"/>
      <c r="H16362" s="2"/>
    </row>
    <row r="16363" spans="2:8">
      <c r="B16363" s="2" t="s">
        <v>16809</v>
      </c>
      <c r="C16363" s="2">
        <v>23</v>
      </c>
      <c r="D16363" s="2" t="s">
        <v>468</v>
      </c>
      <c r="E16363" s="2"/>
      <c r="F16363" s="2"/>
      <c r="G16363" s="2"/>
      <c r="H16363" s="2"/>
    </row>
    <row r="16364" spans="2:8">
      <c r="B16364" s="2" t="s">
        <v>16810</v>
      </c>
      <c r="C16364" s="2">
        <v>17</v>
      </c>
      <c r="D16364" s="2" t="s">
        <v>468</v>
      </c>
      <c r="E16364" s="2"/>
      <c r="F16364" s="2"/>
      <c r="G16364" s="2"/>
      <c r="H16364" s="2"/>
    </row>
    <row r="16365" spans="2:8">
      <c r="B16365" s="2" t="s">
        <v>16811</v>
      </c>
      <c r="C16365" s="2">
        <v>21</v>
      </c>
      <c r="D16365" s="2" t="s">
        <v>468</v>
      </c>
      <c r="E16365" s="2"/>
      <c r="F16365" s="2"/>
      <c r="G16365" s="2"/>
      <c r="H16365" s="2"/>
    </row>
    <row r="16366" spans="2:8">
      <c r="B16366" s="2" t="s">
        <v>16812</v>
      </c>
      <c r="C16366" s="2">
        <v>21</v>
      </c>
      <c r="D16366" s="2" t="s">
        <v>468</v>
      </c>
      <c r="E16366" s="2"/>
      <c r="F16366" s="2"/>
      <c r="G16366" s="2"/>
      <c r="H16366" s="2"/>
    </row>
    <row r="16367" spans="2:8">
      <c r="B16367" s="2" t="s">
        <v>16813</v>
      </c>
      <c r="C16367" s="2">
        <v>21</v>
      </c>
      <c r="D16367" s="2" t="s">
        <v>468</v>
      </c>
      <c r="E16367" s="2"/>
      <c r="F16367" s="2"/>
      <c r="G16367" s="2"/>
      <c r="H16367" s="2"/>
    </row>
    <row r="16368" spans="2:8">
      <c r="B16368" s="2" t="s">
        <v>16814</v>
      </c>
      <c r="C16368" s="2">
        <v>22</v>
      </c>
      <c r="D16368" s="2" t="s">
        <v>468</v>
      </c>
      <c r="E16368" s="2"/>
      <c r="F16368" s="2"/>
      <c r="G16368" s="2"/>
      <c r="H16368" s="2"/>
    </row>
    <row r="16369" spans="2:8">
      <c r="B16369" s="2" t="s">
        <v>16815</v>
      </c>
      <c r="C16369" s="2">
        <v>22</v>
      </c>
      <c r="D16369" s="2" t="s">
        <v>468</v>
      </c>
      <c r="E16369" s="2"/>
      <c r="F16369" s="2"/>
      <c r="G16369" s="2"/>
      <c r="H16369" s="2"/>
    </row>
    <row r="16370" spans="2:8">
      <c r="B16370" s="2" t="s">
        <v>16816</v>
      </c>
      <c r="C16370" s="2">
        <v>22</v>
      </c>
      <c r="D16370" s="2" t="s">
        <v>468</v>
      </c>
      <c r="E16370" s="2"/>
      <c r="F16370" s="2"/>
      <c r="G16370" s="2"/>
      <c r="H16370" s="2"/>
    </row>
    <row r="16371" spans="2:8">
      <c r="B16371" s="2" t="s">
        <v>16817</v>
      </c>
      <c r="C16371" s="2">
        <v>22</v>
      </c>
      <c r="D16371" s="2" t="s">
        <v>468</v>
      </c>
      <c r="E16371" s="2"/>
      <c r="F16371" s="2"/>
      <c r="G16371" s="2"/>
      <c r="H16371" s="2"/>
    </row>
    <row r="16372" spans="2:8">
      <c r="B16372" s="2" t="s">
        <v>16818</v>
      </c>
      <c r="C16372" s="2">
        <v>22</v>
      </c>
      <c r="D16372" s="2" t="s">
        <v>468</v>
      </c>
      <c r="E16372" s="2"/>
      <c r="F16372" s="2"/>
      <c r="G16372" s="2"/>
      <c r="H16372" s="2"/>
    </row>
    <row r="16373" spans="2:8">
      <c r="B16373" s="2" t="s">
        <v>16819</v>
      </c>
      <c r="C16373" s="2">
        <v>21</v>
      </c>
      <c r="D16373" s="2" t="s">
        <v>468</v>
      </c>
      <c r="E16373" s="2"/>
      <c r="F16373" s="2"/>
      <c r="G16373" s="2"/>
      <c r="H16373" s="2"/>
    </row>
    <row r="16374" spans="2:8">
      <c r="B16374" s="2" t="s">
        <v>16820</v>
      </c>
      <c r="C16374" s="2">
        <v>19</v>
      </c>
      <c r="D16374" s="2" t="s">
        <v>468</v>
      </c>
      <c r="E16374" s="2"/>
      <c r="F16374" s="2"/>
      <c r="G16374" s="2"/>
      <c r="H16374" s="2"/>
    </row>
    <row r="16375" spans="2:8">
      <c r="B16375" s="2" t="s">
        <v>16821</v>
      </c>
      <c r="C16375" s="2">
        <v>29</v>
      </c>
      <c r="D16375" s="2" t="s">
        <v>468</v>
      </c>
      <c r="E16375" s="2"/>
      <c r="F16375" s="2"/>
      <c r="G16375" s="2"/>
      <c r="H16375" s="2"/>
    </row>
    <row r="16376" spans="2:8">
      <c r="B16376" s="2" t="s">
        <v>16822</v>
      </c>
      <c r="C16376" s="2">
        <v>32</v>
      </c>
      <c r="D16376" s="2" t="s">
        <v>468</v>
      </c>
      <c r="E16376" s="2"/>
      <c r="F16376" s="2"/>
      <c r="G16376" s="2"/>
      <c r="H16376" s="2"/>
    </row>
    <row r="16377" spans="2:8">
      <c r="B16377" s="2" t="s">
        <v>16823</v>
      </c>
      <c r="C16377" s="2">
        <v>31</v>
      </c>
      <c r="D16377" s="2" t="s">
        <v>468</v>
      </c>
      <c r="E16377" s="2"/>
      <c r="F16377" s="2"/>
      <c r="G16377" s="2"/>
      <c r="H16377" s="2"/>
    </row>
    <row r="16378" spans="2:8">
      <c r="B16378" s="2" t="s">
        <v>16824</v>
      </c>
      <c r="C16378" s="2">
        <v>32</v>
      </c>
      <c r="D16378" s="2" t="s">
        <v>468</v>
      </c>
      <c r="E16378" s="2"/>
      <c r="F16378" s="2"/>
      <c r="G16378" s="2"/>
      <c r="H16378" s="2"/>
    </row>
    <row r="16379" spans="2:8">
      <c r="B16379" s="2" t="s">
        <v>16825</v>
      </c>
      <c r="C16379" s="2">
        <v>33</v>
      </c>
      <c r="D16379" s="2" t="s">
        <v>468</v>
      </c>
      <c r="E16379" s="2"/>
      <c r="F16379" s="2"/>
      <c r="G16379" s="2"/>
      <c r="H16379" s="2"/>
    </row>
    <row r="16380" spans="2:8">
      <c r="B16380" s="2" t="s">
        <v>16826</v>
      </c>
      <c r="C16380" s="2">
        <v>32</v>
      </c>
      <c r="D16380" s="2" t="s">
        <v>468</v>
      </c>
      <c r="E16380" s="2"/>
      <c r="F16380" s="2"/>
      <c r="G16380" s="2"/>
      <c r="H16380" s="2"/>
    </row>
    <row r="16381" spans="2:8">
      <c r="B16381" s="2" t="s">
        <v>16827</v>
      </c>
      <c r="C16381" s="2">
        <v>33</v>
      </c>
      <c r="D16381" s="2" t="s">
        <v>468</v>
      </c>
      <c r="E16381" s="2"/>
      <c r="F16381" s="2"/>
      <c r="G16381" s="2"/>
      <c r="H16381" s="2"/>
    </row>
    <row r="16382" spans="2:8">
      <c r="B16382" s="2" t="s">
        <v>16828</v>
      </c>
      <c r="C16382" s="2">
        <v>28</v>
      </c>
      <c r="D16382" s="2" t="s">
        <v>468</v>
      </c>
      <c r="E16382" s="2"/>
      <c r="F16382" s="2"/>
      <c r="G16382" s="2"/>
      <c r="H16382" s="2"/>
    </row>
    <row r="16383" spans="2:8">
      <c r="B16383" s="2" t="s">
        <v>16829</v>
      </c>
      <c r="C16383" s="2">
        <v>24</v>
      </c>
      <c r="D16383" s="2" t="s">
        <v>468</v>
      </c>
      <c r="E16383" s="2"/>
      <c r="F16383" s="2"/>
      <c r="G16383" s="2"/>
      <c r="H16383" s="2"/>
    </row>
    <row r="16384" spans="2:8">
      <c r="B16384" s="2" t="s">
        <v>16830</v>
      </c>
      <c r="C16384" s="2">
        <v>26</v>
      </c>
      <c r="D16384" s="2" t="s">
        <v>468</v>
      </c>
      <c r="E16384" s="2"/>
      <c r="F16384" s="2"/>
      <c r="G16384" s="2"/>
      <c r="H16384" s="2"/>
    </row>
    <row r="16385" spans="2:8">
      <c r="B16385" s="2" t="s">
        <v>16831</v>
      </c>
      <c r="C16385" s="2">
        <v>28</v>
      </c>
      <c r="D16385" s="2" t="s">
        <v>468</v>
      </c>
      <c r="E16385" s="2"/>
      <c r="F16385" s="2"/>
      <c r="G16385" s="2"/>
      <c r="H16385" s="2"/>
    </row>
    <row r="16386" spans="2:8">
      <c r="B16386" s="2" t="s">
        <v>16832</v>
      </c>
      <c r="C16386" s="2">
        <v>27</v>
      </c>
      <c r="D16386" s="2" t="s">
        <v>468</v>
      </c>
      <c r="E16386" s="2"/>
      <c r="F16386" s="2"/>
      <c r="G16386" s="2"/>
      <c r="H16386" s="2"/>
    </row>
    <row r="16387" spans="2:8">
      <c r="B16387" s="2" t="s">
        <v>16833</v>
      </c>
      <c r="C16387" s="2">
        <v>28</v>
      </c>
      <c r="D16387" s="2" t="s">
        <v>468</v>
      </c>
      <c r="E16387" s="2"/>
      <c r="F16387" s="2"/>
      <c r="G16387" s="2"/>
      <c r="H16387" s="2"/>
    </row>
    <row r="16388" spans="2:8">
      <c r="B16388" s="2" t="s">
        <v>16834</v>
      </c>
      <c r="C16388" s="2">
        <v>27</v>
      </c>
      <c r="D16388" s="2" t="s">
        <v>468</v>
      </c>
      <c r="E16388" s="2"/>
      <c r="F16388" s="2"/>
      <c r="G16388" s="2"/>
      <c r="H16388" s="2"/>
    </row>
    <row r="16389" spans="2:8">
      <c r="B16389" s="2" t="s">
        <v>16835</v>
      </c>
      <c r="C16389" s="2">
        <v>27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16836</v>
      </c>
      <c r="C16390" s="2">
        <v>29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16837</v>
      </c>
      <c r="C16391" s="2">
        <v>29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16838</v>
      </c>
      <c r="C16392" s="2">
        <v>30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16839</v>
      </c>
      <c r="C16393" s="2">
        <v>30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16840</v>
      </c>
      <c r="C16394" s="2">
        <v>29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19</v>
      </c>
      <c r="D16395" s="2" t="s">
        <v>468</v>
      </c>
      <c r="E16395" s="2"/>
      <c r="F16395" s="2"/>
      <c r="G16395" s="2"/>
      <c r="H16395" s="2"/>
    </row>
    <row r="16396" spans="2:8">
      <c r="B16396" s="2" t="s">
        <v>16842</v>
      </c>
      <c r="C16396" s="2">
        <v>20</v>
      </c>
      <c r="D16396" s="2" t="s">
        <v>468</v>
      </c>
      <c r="E16396" s="2"/>
      <c r="F16396" s="2"/>
      <c r="G16396" s="2"/>
      <c r="H16396" s="2"/>
    </row>
    <row r="16397" spans="2:8">
      <c r="B16397" s="2" t="s">
        <v>16843</v>
      </c>
      <c r="C16397" s="2">
        <v>21</v>
      </c>
      <c r="D16397" s="2" t="s">
        <v>468</v>
      </c>
      <c r="E16397" s="2"/>
      <c r="F16397" s="2"/>
      <c r="G16397" s="2"/>
      <c r="H16397" s="2"/>
    </row>
    <row r="16398" spans="2:8">
      <c r="B16398" s="2" t="s">
        <v>16844</v>
      </c>
      <c r="C16398" s="2">
        <v>19</v>
      </c>
      <c r="D16398" s="2" t="s">
        <v>468</v>
      </c>
      <c r="E16398" s="2"/>
      <c r="F16398" s="2"/>
      <c r="G16398" s="2"/>
      <c r="H16398" s="2"/>
    </row>
    <row r="16399" spans="2:8">
      <c r="B16399" s="2" t="s">
        <v>16845</v>
      </c>
      <c r="C16399" s="2">
        <v>33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16846</v>
      </c>
      <c r="C16400" s="2">
        <v>32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35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16848</v>
      </c>
      <c r="C16402" s="2">
        <v>20</v>
      </c>
      <c r="D16402" s="2" t="s">
        <v>468</v>
      </c>
      <c r="E16402" s="2"/>
      <c r="F16402" s="2"/>
      <c r="G16402" s="2"/>
      <c r="H16402" s="2"/>
    </row>
    <row r="16403" spans="2:8">
      <c r="B16403" s="2" t="s">
        <v>16849</v>
      </c>
      <c r="C16403" s="2">
        <v>37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19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21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16852</v>
      </c>
      <c r="C16406" s="2">
        <v>22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23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16854</v>
      </c>
      <c r="C16408" s="2">
        <v>22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16855</v>
      </c>
      <c r="C16409" s="2">
        <v>22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16856</v>
      </c>
      <c r="C16410" s="2">
        <v>20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16857</v>
      </c>
      <c r="C16411" s="2">
        <v>18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16858</v>
      </c>
      <c r="C16412" s="2">
        <v>25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16859</v>
      </c>
      <c r="C16413" s="2">
        <v>26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16860</v>
      </c>
      <c r="C16414" s="2">
        <v>26</v>
      </c>
      <c r="D16414" s="2" t="s">
        <v>468</v>
      </c>
      <c r="E16414" s="2"/>
      <c r="F16414" s="2"/>
      <c r="G16414" s="2"/>
      <c r="H16414" s="2"/>
    </row>
    <row r="16415" spans="2:8">
      <c r="B16415" s="2" t="s">
        <v>16861</v>
      </c>
      <c r="C16415" s="2">
        <v>29</v>
      </c>
      <c r="D16415" s="2" t="s">
        <v>468</v>
      </c>
      <c r="E16415" s="2"/>
      <c r="F16415" s="2"/>
      <c r="G16415" s="2"/>
      <c r="H16415" s="2"/>
    </row>
    <row r="16416" spans="2:8">
      <c r="B16416" s="2" t="s">
        <v>16862</v>
      </c>
      <c r="C16416" s="2">
        <v>31</v>
      </c>
      <c r="D16416" s="2" t="s">
        <v>468</v>
      </c>
      <c r="E16416" s="2"/>
      <c r="F16416" s="2"/>
      <c r="G16416" s="2"/>
      <c r="H16416" s="2"/>
    </row>
    <row r="16417" spans="2:8">
      <c r="B16417" s="2" t="s">
        <v>16863</v>
      </c>
      <c r="C16417" s="2">
        <v>30</v>
      </c>
      <c r="D16417" s="2" t="s">
        <v>468</v>
      </c>
      <c r="E16417" s="2"/>
      <c r="F16417" s="2"/>
      <c r="G16417" s="2"/>
      <c r="H16417" s="2"/>
    </row>
    <row r="16418" spans="2:8">
      <c r="B16418" s="2" t="s">
        <v>16864</v>
      </c>
      <c r="C16418" s="2">
        <v>25</v>
      </c>
      <c r="D16418" s="2" t="s">
        <v>468</v>
      </c>
      <c r="E16418" s="2"/>
      <c r="F16418" s="2"/>
      <c r="G16418" s="2"/>
      <c r="H16418" s="2"/>
    </row>
    <row r="16419" spans="2:8">
      <c r="B16419" s="2" t="s">
        <v>16865</v>
      </c>
      <c r="C16419" s="2">
        <v>23</v>
      </c>
      <c r="D16419" s="2" t="s">
        <v>468</v>
      </c>
      <c r="E16419" s="2"/>
      <c r="F16419" s="2"/>
      <c r="G16419" s="2"/>
      <c r="H16419" s="2"/>
    </row>
    <row r="16420" spans="2:8">
      <c r="B16420" s="2" t="s">
        <v>16866</v>
      </c>
      <c r="C16420" s="2">
        <v>13</v>
      </c>
      <c r="D16420" s="2" t="s">
        <v>468</v>
      </c>
      <c r="E16420" s="2"/>
      <c r="F16420" s="2"/>
      <c r="G16420" s="2"/>
      <c r="H16420" s="2"/>
    </row>
    <row r="16421" spans="2:8">
      <c r="B16421" s="2" t="s">
        <v>16867</v>
      </c>
      <c r="C16421" s="2">
        <v>21</v>
      </c>
      <c r="D16421" s="2" t="s">
        <v>468</v>
      </c>
      <c r="E16421" s="2"/>
      <c r="F16421" s="2"/>
      <c r="G16421" s="2"/>
      <c r="H16421" s="2"/>
    </row>
    <row r="16422" spans="2:8">
      <c r="B16422" s="2" t="s">
        <v>16868</v>
      </c>
      <c r="C16422" s="2">
        <v>21</v>
      </c>
      <c r="D16422" s="2" t="s">
        <v>468</v>
      </c>
      <c r="E16422" s="2"/>
      <c r="F16422" s="2"/>
      <c r="G16422" s="2"/>
      <c r="H16422" s="2"/>
    </row>
    <row r="16423" spans="2:8">
      <c r="B16423" s="2" t="s">
        <v>16869</v>
      </c>
      <c r="C16423" s="2">
        <v>24</v>
      </c>
      <c r="D16423" s="2" t="s">
        <v>468</v>
      </c>
      <c r="E16423" s="2"/>
      <c r="F16423" s="2"/>
      <c r="G16423" s="2"/>
      <c r="H16423" s="2"/>
    </row>
    <row r="16424" spans="2:8">
      <c r="B16424" s="2" t="s">
        <v>16870</v>
      </c>
      <c r="C16424" s="2">
        <v>27</v>
      </c>
      <c r="D16424" s="2" t="s">
        <v>468</v>
      </c>
      <c r="E16424" s="2"/>
      <c r="F16424" s="2"/>
      <c r="G16424" s="2"/>
      <c r="H16424" s="2"/>
    </row>
    <row r="16425" spans="2:8">
      <c r="B16425" s="2" t="s">
        <v>16871</v>
      </c>
      <c r="C16425" s="2">
        <v>29</v>
      </c>
      <c r="D16425" s="2" t="s">
        <v>468</v>
      </c>
      <c r="E16425" s="2"/>
      <c r="F16425" s="2"/>
      <c r="G16425" s="2"/>
      <c r="H16425" s="2"/>
    </row>
    <row r="16426" spans="2:8">
      <c r="B16426" s="2" t="s">
        <v>16872</v>
      </c>
      <c r="C16426" s="2">
        <v>29</v>
      </c>
      <c r="D16426" s="2" t="s">
        <v>468</v>
      </c>
      <c r="E16426" s="2"/>
      <c r="F16426" s="2"/>
      <c r="G16426" s="2"/>
      <c r="H16426" s="2"/>
    </row>
    <row r="16427" spans="2:8">
      <c r="B16427" s="2" t="s">
        <v>16873</v>
      </c>
      <c r="C16427" s="2">
        <v>28</v>
      </c>
      <c r="D16427" s="2" t="s">
        <v>468</v>
      </c>
      <c r="E16427" s="2"/>
      <c r="F16427" s="2"/>
      <c r="G16427" s="2"/>
      <c r="H16427" s="2"/>
    </row>
    <row r="16428" spans="2:8">
      <c r="B16428" s="2" t="s">
        <v>16874</v>
      </c>
      <c r="C16428" s="2">
        <v>26</v>
      </c>
      <c r="D16428" s="2" t="s">
        <v>468</v>
      </c>
      <c r="E16428" s="2"/>
      <c r="F16428" s="2"/>
      <c r="G16428" s="2"/>
      <c r="H16428" s="2"/>
    </row>
    <row r="16429" spans="2:8">
      <c r="B16429" s="2" t="s">
        <v>16875</v>
      </c>
      <c r="C16429" s="2">
        <v>27</v>
      </c>
      <c r="D16429" s="2" t="s">
        <v>468</v>
      </c>
      <c r="E16429" s="2"/>
      <c r="F16429" s="2"/>
      <c r="G16429" s="2"/>
      <c r="H16429" s="2"/>
    </row>
    <row r="16430" spans="2:8">
      <c r="B16430" s="2" t="s">
        <v>16876</v>
      </c>
      <c r="C16430" s="2">
        <v>28</v>
      </c>
      <c r="D16430" s="2" t="s">
        <v>468</v>
      </c>
      <c r="E16430" s="2"/>
      <c r="F16430" s="2"/>
      <c r="G16430" s="2"/>
      <c r="H16430" s="2"/>
    </row>
    <row r="16431" spans="2:8">
      <c r="B16431" s="2" t="s">
        <v>16877</v>
      </c>
      <c r="C16431" s="2">
        <v>28</v>
      </c>
      <c r="D16431" s="2" t="s">
        <v>468</v>
      </c>
      <c r="E16431" s="2"/>
      <c r="F16431" s="2"/>
      <c r="G16431" s="2"/>
      <c r="H16431" s="2"/>
    </row>
    <row r="16432" spans="2:8">
      <c r="B16432" s="2" t="s">
        <v>16878</v>
      </c>
      <c r="C16432" s="2">
        <v>28</v>
      </c>
      <c r="D16432" s="2" t="s">
        <v>468</v>
      </c>
      <c r="E16432" s="2"/>
      <c r="F16432" s="2"/>
      <c r="G16432" s="2"/>
      <c r="H16432" s="2"/>
    </row>
    <row r="16433" spans="2:8">
      <c r="B16433" s="2" t="s">
        <v>16879</v>
      </c>
      <c r="C16433" s="2">
        <v>28</v>
      </c>
      <c r="D16433" s="2" t="s">
        <v>468</v>
      </c>
      <c r="E16433" s="2"/>
      <c r="F16433" s="2"/>
      <c r="G16433" s="2"/>
      <c r="H16433" s="2"/>
    </row>
    <row r="16434" spans="2:8">
      <c r="B16434" s="2" t="s">
        <v>16880</v>
      </c>
      <c r="C16434" s="2">
        <v>26</v>
      </c>
      <c r="D16434" s="2" t="s">
        <v>468</v>
      </c>
      <c r="E16434" s="2"/>
      <c r="F16434" s="2"/>
      <c r="G16434" s="2"/>
      <c r="H16434" s="2"/>
    </row>
    <row r="16435" spans="2:8">
      <c r="B16435" s="2" t="s">
        <v>16881</v>
      </c>
      <c r="C16435" s="2">
        <v>24</v>
      </c>
      <c r="D16435" s="2" t="s">
        <v>468</v>
      </c>
      <c r="E16435" s="2"/>
      <c r="F16435" s="2"/>
      <c r="G16435" s="2"/>
      <c r="H16435" s="2"/>
    </row>
    <row r="16436" spans="2:8">
      <c r="B16436" s="2" t="s">
        <v>16882</v>
      </c>
      <c r="C16436" s="2">
        <v>28</v>
      </c>
      <c r="D16436" s="2" t="s">
        <v>468</v>
      </c>
      <c r="E16436" s="2"/>
      <c r="F16436" s="2"/>
      <c r="G16436" s="2"/>
      <c r="H16436" s="2"/>
    </row>
    <row r="16437" spans="2:8">
      <c r="B16437" s="2" t="s">
        <v>16883</v>
      </c>
      <c r="C16437" s="2">
        <v>31</v>
      </c>
      <c r="D16437" s="2" t="s">
        <v>468</v>
      </c>
      <c r="E16437" s="2"/>
      <c r="F16437" s="2"/>
      <c r="G16437" s="2"/>
      <c r="H16437" s="2"/>
    </row>
    <row r="16438" spans="2:8">
      <c r="B16438" s="2" t="s">
        <v>16884</v>
      </c>
      <c r="C16438" s="2">
        <v>33</v>
      </c>
      <c r="D16438" s="2" t="s">
        <v>468</v>
      </c>
      <c r="E16438" s="2"/>
      <c r="F16438" s="2"/>
      <c r="G16438" s="2"/>
      <c r="H16438" s="2"/>
    </row>
    <row r="16439" spans="2:8">
      <c r="B16439" s="2" t="s">
        <v>16885</v>
      </c>
      <c r="C16439" s="2">
        <v>33</v>
      </c>
      <c r="D16439" s="2" t="s">
        <v>468</v>
      </c>
      <c r="E16439" s="2"/>
      <c r="F16439" s="2"/>
      <c r="G16439" s="2"/>
      <c r="H16439" s="2"/>
    </row>
    <row r="16440" spans="2:8">
      <c r="B16440" s="2" t="s">
        <v>16886</v>
      </c>
      <c r="C16440" s="2">
        <v>31</v>
      </c>
      <c r="D16440" s="2" t="s">
        <v>468</v>
      </c>
      <c r="E16440" s="2"/>
      <c r="F16440" s="2"/>
      <c r="G16440" s="2"/>
      <c r="H16440" s="2"/>
    </row>
    <row r="16441" spans="2:8">
      <c r="B16441" s="2" t="s">
        <v>16887</v>
      </c>
      <c r="C16441" s="2">
        <v>28</v>
      </c>
      <c r="D16441" s="2" t="s">
        <v>468</v>
      </c>
      <c r="E16441" s="2"/>
      <c r="F16441" s="2"/>
      <c r="G16441" s="2"/>
      <c r="H16441" s="2"/>
    </row>
    <row r="16442" spans="2:8">
      <c r="B16442" s="2" t="s">
        <v>16888</v>
      </c>
      <c r="C16442" s="2">
        <v>26</v>
      </c>
      <c r="D16442" s="2" t="s">
        <v>468</v>
      </c>
      <c r="E16442" s="2"/>
      <c r="F16442" s="2"/>
      <c r="G16442" s="2"/>
      <c r="H16442" s="2"/>
    </row>
    <row r="16443" spans="2:8">
      <c r="B16443" s="2" t="s">
        <v>16889</v>
      </c>
      <c r="C16443" s="2">
        <v>22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24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23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25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23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21</v>
      </c>
      <c r="D16448" s="2" t="s">
        <v>468</v>
      </c>
      <c r="E16448" s="2"/>
      <c r="F16448" s="2"/>
      <c r="G16448" s="2"/>
      <c r="H16448" s="2"/>
    </row>
    <row r="16449" spans="2:8">
      <c r="B16449" s="2" t="s">
        <v>16895</v>
      </c>
      <c r="C16449" s="2">
        <v>21</v>
      </c>
      <c r="D16449" s="2" t="s">
        <v>468</v>
      </c>
      <c r="E16449" s="2"/>
      <c r="F16449" s="2"/>
      <c r="G16449" s="2"/>
      <c r="H16449" s="2"/>
    </row>
    <row r="16450" spans="2:8">
      <c r="B16450" s="2" t="s">
        <v>16896</v>
      </c>
      <c r="C16450" s="2">
        <v>22</v>
      </c>
      <c r="D16450" s="2" t="s">
        <v>468</v>
      </c>
      <c r="E16450" s="2"/>
      <c r="F16450" s="2"/>
      <c r="G16450" s="2"/>
      <c r="H16450" s="2"/>
    </row>
    <row r="16451" spans="2:8">
      <c r="B16451" s="2" t="s">
        <v>16897</v>
      </c>
      <c r="C16451" s="2">
        <v>21</v>
      </c>
      <c r="D16451" s="2" t="s">
        <v>468</v>
      </c>
      <c r="E16451" s="2"/>
      <c r="F16451" s="2"/>
      <c r="G16451" s="2"/>
      <c r="H16451" s="2"/>
    </row>
    <row r="16452" spans="2:8">
      <c r="B16452" s="2" t="s">
        <v>16898</v>
      </c>
      <c r="C16452" s="2">
        <v>29</v>
      </c>
      <c r="D16452" s="2" t="s">
        <v>468</v>
      </c>
      <c r="E16452" s="2"/>
      <c r="F16452" s="2"/>
      <c r="G16452" s="2"/>
      <c r="H16452" s="2"/>
    </row>
    <row r="16453" spans="2:8">
      <c r="B16453" s="2" t="s">
        <v>16899</v>
      </c>
      <c r="C16453" s="2">
        <v>32</v>
      </c>
      <c r="D16453" s="2" t="s">
        <v>468</v>
      </c>
      <c r="E16453" s="2"/>
      <c r="F16453" s="2"/>
      <c r="G16453" s="2"/>
      <c r="H16453" s="2"/>
    </row>
    <row r="16454" spans="2:8">
      <c r="B16454" s="2" t="s">
        <v>16900</v>
      </c>
      <c r="C16454" s="2">
        <v>31</v>
      </c>
      <c r="D16454" s="2" t="s">
        <v>468</v>
      </c>
      <c r="E16454" s="2"/>
      <c r="F16454" s="2"/>
      <c r="G16454" s="2"/>
      <c r="H16454" s="2"/>
    </row>
    <row r="16455" spans="2:8">
      <c r="B16455" s="2" t="s">
        <v>16901</v>
      </c>
      <c r="C16455" s="2">
        <v>28</v>
      </c>
      <c r="D16455" s="2" t="s">
        <v>468</v>
      </c>
      <c r="E16455" s="2"/>
      <c r="F16455" s="2"/>
      <c r="G16455" s="2"/>
      <c r="H16455" s="2"/>
    </row>
    <row r="16456" spans="2:8">
      <c r="B16456" s="2" t="s">
        <v>16902</v>
      </c>
      <c r="C16456" s="2">
        <v>26</v>
      </c>
      <c r="D16456" s="2" t="s">
        <v>468</v>
      </c>
      <c r="E16456" s="2"/>
      <c r="F16456" s="2"/>
      <c r="G16456" s="2"/>
      <c r="H16456" s="2"/>
    </row>
    <row r="16457" spans="2:8">
      <c r="B16457" s="2" t="s">
        <v>16903</v>
      </c>
      <c r="C16457" s="2">
        <v>26</v>
      </c>
      <c r="D16457" s="2" t="s">
        <v>468</v>
      </c>
      <c r="E16457" s="2"/>
      <c r="F16457" s="2"/>
      <c r="G16457" s="2"/>
      <c r="H16457" s="2"/>
    </row>
    <row r="16458" spans="2:8">
      <c r="B16458" s="2" t="s">
        <v>16904</v>
      </c>
      <c r="C16458" s="2">
        <v>9</v>
      </c>
      <c r="D16458" s="2" t="s">
        <v>468</v>
      </c>
      <c r="E16458" s="2"/>
      <c r="F16458" s="2"/>
      <c r="G16458" s="2"/>
      <c r="H16458" s="2"/>
    </row>
    <row r="16459" spans="2:8">
      <c r="B16459" s="2" t="s">
        <v>16905</v>
      </c>
      <c r="C16459" s="2">
        <v>8</v>
      </c>
      <c r="D16459" s="2" t="s">
        <v>468</v>
      </c>
      <c r="E16459" s="2"/>
      <c r="F16459" s="2"/>
      <c r="G16459" s="2"/>
      <c r="H16459" s="2"/>
    </row>
    <row r="16460" spans="2:8">
      <c r="B16460" s="2" t="s">
        <v>16906</v>
      </c>
      <c r="C16460" s="2">
        <v>15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16907</v>
      </c>
      <c r="C16461" s="2">
        <v>17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16908</v>
      </c>
      <c r="C16462" s="2">
        <v>21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16909</v>
      </c>
      <c r="C16463" s="2">
        <v>22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16910</v>
      </c>
      <c r="C16464" s="2">
        <v>25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16911</v>
      </c>
      <c r="C16465" s="2">
        <v>26</v>
      </c>
      <c r="D16465" s="2" t="s">
        <v>468</v>
      </c>
      <c r="E16465" s="2"/>
      <c r="F16465" s="2"/>
      <c r="G16465" s="2"/>
      <c r="H16465" s="2"/>
    </row>
    <row r="16466" spans="2:8">
      <c r="B16466" s="2" t="s">
        <v>16912</v>
      </c>
      <c r="C16466" s="2">
        <v>31</v>
      </c>
      <c r="D16466" s="2" t="s">
        <v>468</v>
      </c>
      <c r="E16466" s="2"/>
      <c r="F16466" s="2"/>
      <c r="G16466" s="2"/>
      <c r="H16466" s="2"/>
    </row>
    <row r="16467" spans="2:8">
      <c r="B16467" s="2" t="s">
        <v>16913</v>
      </c>
      <c r="C16467" s="2">
        <v>31</v>
      </c>
      <c r="D16467" s="2" t="s">
        <v>468</v>
      </c>
      <c r="E16467" s="2"/>
      <c r="F16467" s="2"/>
      <c r="G16467" s="2"/>
      <c r="H16467" s="2"/>
    </row>
    <row r="16468" spans="2:8">
      <c r="B16468" s="2" t="s">
        <v>16914</v>
      </c>
      <c r="C16468" s="2">
        <v>31</v>
      </c>
      <c r="D16468" s="2" t="s">
        <v>468</v>
      </c>
      <c r="E16468" s="2"/>
      <c r="F16468" s="2"/>
      <c r="G16468" s="2"/>
      <c r="H16468" s="2"/>
    </row>
    <row r="16469" spans="2:8">
      <c r="B16469" s="2" t="s">
        <v>16915</v>
      </c>
      <c r="C16469" s="2">
        <v>28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16916</v>
      </c>
      <c r="C16470" s="2">
        <v>28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16917</v>
      </c>
      <c r="C16471" s="2">
        <v>30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16918</v>
      </c>
      <c r="C16472" s="2">
        <v>30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16919</v>
      </c>
      <c r="C16473" s="2">
        <v>28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16920</v>
      </c>
      <c r="C16474" s="2">
        <v>28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26</v>
      </c>
      <c r="D16475" s="2" t="s">
        <v>468</v>
      </c>
      <c r="E16475" s="2"/>
      <c r="F16475" s="2"/>
      <c r="G16475" s="2"/>
      <c r="H16475" s="2"/>
    </row>
    <row r="16476" spans="2:8">
      <c r="B16476" s="2" t="s">
        <v>16922</v>
      </c>
      <c r="C16476" s="2">
        <v>27</v>
      </c>
      <c r="D16476" s="2" t="s">
        <v>468</v>
      </c>
      <c r="E16476" s="2"/>
      <c r="F16476" s="2"/>
      <c r="G16476" s="2"/>
      <c r="H16476" s="2"/>
    </row>
    <row r="16477" spans="2:8">
      <c r="B16477" s="2" t="s">
        <v>16923</v>
      </c>
      <c r="C16477" s="2">
        <v>26</v>
      </c>
      <c r="D16477" s="2" t="s">
        <v>468</v>
      </c>
      <c r="E16477" s="2"/>
      <c r="F16477" s="2"/>
      <c r="G16477" s="2"/>
      <c r="H16477" s="2"/>
    </row>
    <row r="16478" spans="2:8">
      <c r="B16478" s="2" t="s">
        <v>16924</v>
      </c>
      <c r="C16478" s="2">
        <v>24</v>
      </c>
      <c r="D16478" s="2" t="s">
        <v>468</v>
      </c>
      <c r="E16478" s="2"/>
      <c r="F16478" s="2"/>
      <c r="G16478" s="2"/>
      <c r="H16478" s="2"/>
    </row>
    <row r="16479" spans="2:8">
      <c r="B16479" s="2" t="s">
        <v>16925</v>
      </c>
      <c r="C16479" s="2">
        <v>24</v>
      </c>
      <c r="D16479" s="2" t="s">
        <v>468</v>
      </c>
      <c r="E16479" s="2"/>
      <c r="F16479" s="2"/>
      <c r="G16479" s="2"/>
      <c r="H16479" s="2"/>
    </row>
    <row r="16480" spans="2:8">
      <c r="B16480" s="2" t="s">
        <v>16926</v>
      </c>
      <c r="C16480" s="2">
        <v>24</v>
      </c>
      <c r="D16480" s="2" t="s">
        <v>468</v>
      </c>
      <c r="E16480" s="2"/>
      <c r="F16480" s="2"/>
      <c r="G16480" s="2"/>
      <c r="H16480" s="2"/>
    </row>
    <row r="16481" spans="2:8">
      <c r="B16481" s="2" t="s">
        <v>16927</v>
      </c>
      <c r="C16481" s="2">
        <v>25</v>
      </c>
      <c r="D16481" s="2" t="s">
        <v>468</v>
      </c>
      <c r="E16481" s="2"/>
      <c r="F16481" s="2"/>
      <c r="G16481" s="2"/>
      <c r="H16481" s="2"/>
    </row>
    <row r="16482" spans="2:8">
      <c r="B16482" s="2" t="s">
        <v>16928</v>
      </c>
      <c r="C16482" s="2">
        <v>26</v>
      </c>
      <c r="D16482" s="2" t="s">
        <v>468</v>
      </c>
      <c r="E16482" s="2"/>
      <c r="F16482" s="2"/>
      <c r="G16482" s="2"/>
      <c r="H16482" s="2"/>
    </row>
    <row r="16483" spans="2:8">
      <c r="B16483" s="2" t="s">
        <v>16929</v>
      </c>
      <c r="C16483" s="2">
        <v>26</v>
      </c>
      <c r="D16483" s="2" t="s">
        <v>468</v>
      </c>
      <c r="E16483" s="2"/>
      <c r="F16483" s="2"/>
      <c r="G16483" s="2"/>
      <c r="H16483" s="2"/>
    </row>
    <row r="16484" spans="2:8">
      <c r="B16484" s="2" t="s">
        <v>16930</v>
      </c>
      <c r="C16484" s="2">
        <v>26</v>
      </c>
      <c r="D16484" s="2" t="s">
        <v>468</v>
      </c>
      <c r="E16484" s="2"/>
      <c r="F16484" s="2"/>
      <c r="G16484" s="2"/>
      <c r="H16484" s="2"/>
    </row>
    <row r="16485" spans="2:8">
      <c r="B16485" s="2" t="s">
        <v>16931</v>
      </c>
      <c r="C16485" s="2">
        <v>25</v>
      </c>
      <c r="D16485" s="2" t="s">
        <v>468</v>
      </c>
      <c r="E16485" s="2"/>
      <c r="F16485" s="2"/>
      <c r="G16485" s="2"/>
      <c r="H16485" s="2"/>
    </row>
    <row r="16486" spans="2:8">
      <c r="B16486" s="2" t="s">
        <v>16932</v>
      </c>
      <c r="C16486" s="2">
        <v>30</v>
      </c>
      <c r="D16486" s="2" t="s">
        <v>468</v>
      </c>
      <c r="E16486" s="2"/>
      <c r="F16486" s="2"/>
      <c r="G16486" s="2"/>
      <c r="H16486" s="2"/>
    </row>
    <row r="16487" spans="2:8">
      <c r="B16487" s="2" t="s">
        <v>16933</v>
      </c>
      <c r="C16487" s="2">
        <v>29</v>
      </c>
      <c r="D16487" s="2" t="s">
        <v>468</v>
      </c>
      <c r="E16487" s="2"/>
      <c r="F16487" s="2"/>
      <c r="G16487" s="2"/>
      <c r="H16487" s="2"/>
    </row>
    <row r="16488" spans="2:8">
      <c r="B16488" s="2" t="s">
        <v>16934</v>
      </c>
      <c r="C16488" s="2">
        <v>22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16935</v>
      </c>
      <c r="C16489" s="2">
        <v>24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16936</v>
      </c>
      <c r="C16490" s="2">
        <v>24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16937</v>
      </c>
      <c r="C16491" s="2">
        <v>25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16938</v>
      </c>
      <c r="C16492" s="2">
        <v>27</v>
      </c>
      <c r="D16492" s="2" t="s">
        <v>468</v>
      </c>
      <c r="E16492" s="2"/>
      <c r="F16492" s="2"/>
      <c r="G16492" s="2"/>
      <c r="H16492" s="2"/>
    </row>
    <row r="16493" spans="2:8">
      <c r="B16493" s="2" t="s">
        <v>16939</v>
      </c>
      <c r="C16493" s="2">
        <v>33</v>
      </c>
      <c r="D16493" s="2" t="s">
        <v>468</v>
      </c>
      <c r="E16493" s="2"/>
      <c r="F16493" s="2"/>
      <c r="G16493" s="2"/>
      <c r="H16493" s="2"/>
    </row>
    <row r="16494" spans="2:8">
      <c r="B16494" s="2" t="s">
        <v>16940</v>
      </c>
      <c r="C16494" s="2">
        <v>34</v>
      </c>
      <c r="D16494" s="2" t="s">
        <v>468</v>
      </c>
      <c r="E16494" s="2"/>
      <c r="F16494" s="2"/>
      <c r="G16494" s="2"/>
      <c r="H16494" s="2"/>
    </row>
    <row r="16495" spans="2:8">
      <c r="B16495" s="2" t="s">
        <v>16941</v>
      </c>
      <c r="C16495" s="2">
        <v>32</v>
      </c>
      <c r="D16495" s="2" t="s">
        <v>468</v>
      </c>
      <c r="E16495" s="2"/>
      <c r="F16495" s="2"/>
      <c r="G16495" s="2"/>
      <c r="H16495" s="2"/>
    </row>
    <row r="16496" spans="2:8">
      <c r="B16496" s="2" t="s">
        <v>16942</v>
      </c>
      <c r="C16496" s="2">
        <v>31</v>
      </c>
      <c r="D16496" s="2" t="s">
        <v>468</v>
      </c>
      <c r="E16496" s="2"/>
      <c r="F16496" s="2"/>
      <c r="G16496" s="2"/>
      <c r="H16496" s="2"/>
    </row>
    <row r="16497" spans="2:8">
      <c r="B16497" s="2" t="s">
        <v>16943</v>
      </c>
      <c r="C16497" s="2">
        <v>19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20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16945</v>
      </c>
      <c r="C16499" s="2">
        <v>21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16946</v>
      </c>
      <c r="C16500" s="2">
        <v>27</v>
      </c>
      <c r="D16500" s="2" t="s">
        <v>468</v>
      </c>
      <c r="E16500" s="2"/>
      <c r="F16500" s="2"/>
      <c r="G16500" s="2"/>
      <c r="H16500" s="2"/>
    </row>
    <row r="16501" spans="2:8">
      <c r="B16501" s="2" t="s">
        <v>16947</v>
      </c>
      <c r="C16501" s="2">
        <v>28</v>
      </c>
      <c r="D16501" s="2" t="s">
        <v>468</v>
      </c>
      <c r="E16501" s="2"/>
      <c r="F16501" s="2"/>
      <c r="G16501" s="2"/>
      <c r="H16501" s="2"/>
    </row>
    <row r="16502" spans="2:8">
      <c r="B16502" s="2" t="s">
        <v>16948</v>
      </c>
      <c r="C16502" s="2">
        <v>29</v>
      </c>
      <c r="D16502" s="2" t="s">
        <v>468</v>
      </c>
      <c r="E16502" s="2"/>
      <c r="F16502" s="2"/>
      <c r="G16502" s="2"/>
      <c r="H16502" s="2"/>
    </row>
    <row r="16503" spans="2:8">
      <c r="B16503" s="2" t="s">
        <v>16949</v>
      </c>
      <c r="C16503" s="2">
        <v>30</v>
      </c>
      <c r="D16503" s="2" t="s">
        <v>468</v>
      </c>
      <c r="E16503" s="2"/>
      <c r="F16503" s="2"/>
      <c r="G16503" s="2"/>
      <c r="H16503" s="2"/>
    </row>
    <row r="16504" spans="2:8">
      <c r="B16504" s="2" t="s">
        <v>16950</v>
      </c>
      <c r="C16504" s="2">
        <v>29</v>
      </c>
      <c r="D16504" s="2" t="s">
        <v>468</v>
      </c>
      <c r="E16504" s="2"/>
      <c r="F16504" s="2"/>
      <c r="G16504" s="2"/>
      <c r="H16504" s="2"/>
    </row>
    <row r="16505" spans="2:8">
      <c r="B16505" s="2" t="s">
        <v>16951</v>
      </c>
      <c r="C16505" s="2">
        <v>28</v>
      </c>
      <c r="D16505" s="2" t="s">
        <v>468</v>
      </c>
      <c r="E16505" s="2"/>
      <c r="F16505" s="2"/>
      <c r="G16505" s="2"/>
      <c r="H16505" s="2"/>
    </row>
    <row r="16506" spans="2:8">
      <c r="B16506" s="2" t="s">
        <v>16952</v>
      </c>
      <c r="C16506" s="2">
        <v>28</v>
      </c>
      <c r="D16506" s="2" t="s">
        <v>468</v>
      </c>
      <c r="E16506" s="2"/>
      <c r="F16506" s="2"/>
      <c r="G16506" s="2"/>
      <c r="H16506" s="2"/>
    </row>
    <row r="16507" spans="2:8">
      <c r="B16507" s="2" t="s">
        <v>16953</v>
      </c>
      <c r="C16507" s="2">
        <v>28</v>
      </c>
      <c r="D16507" s="2" t="s">
        <v>468</v>
      </c>
      <c r="E16507" s="2"/>
      <c r="F16507" s="2"/>
      <c r="G16507" s="2"/>
      <c r="H16507" s="2"/>
    </row>
    <row r="16508" spans="2:8">
      <c r="B16508" s="2" t="s">
        <v>16954</v>
      </c>
      <c r="C16508" s="2">
        <v>26</v>
      </c>
      <c r="D16508" s="2" t="s">
        <v>468</v>
      </c>
      <c r="E16508" s="2"/>
      <c r="F16508" s="2"/>
      <c r="G16508" s="2"/>
      <c r="H16508" s="2"/>
    </row>
    <row r="16509" spans="2:8">
      <c r="B16509" s="2" t="s">
        <v>16955</v>
      </c>
      <c r="C16509" s="2">
        <v>29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16956</v>
      </c>
      <c r="C16510" s="2">
        <v>30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16957</v>
      </c>
      <c r="C16511" s="2">
        <v>29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16958</v>
      </c>
      <c r="C16512" s="2">
        <v>29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16959</v>
      </c>
      <c r="C16513" s="2">
        <v>27</v>
      </c>
      <c r="D16513" s="2" t="s">
        <v>468</v>
      </c>
      <c r="E16513" s="2"/>
      <c r="F16513" s="2"/>
      <c r="G16513" s="2"/>
      <c r="H16513" s="2"/>
    </row>
    <row r="16514" spans="2:8">
      <c r="B16514" s="2" t="s">
        <v>16960</v>
      </c>
      <c r="C16514" s="2">
        <v>33</v>
      </c>
      <c r="D16514" s="2" t="s">
        <v>468</v>
      </c>
      <c r="E16514" s="2"/>
      <c r="F16514" s="2"/>
      <c r="G16514" s="2"/>
      <c r="H16514" s="2"/>
    </row>
    <row r="16515" spans="2:8">
      <c r="B16515" s="2" t="s">
        <v>16961</v>
      </c>
      <c r="C16515" s="2">
        <v>34</v>
      </c>
      <c r="D16515" s="2" t="s">
        <v>468</v>
      </c>
      <c r="E16515" s="2"/>
      <c r="F16515" s="2"/>
      <c r="G16515" s="2"/>
      <c r="H16515" s="2"/>
    </row>
    <row r="16516" spans="2:8">
      <c r="B16516" s="2" t="s">
        <v>16962</v>
      </c>
      <c r="C16516" s="2">
        <v>33</v>
      </c>
      <c r="D16516" s="2" t="s">
        <v>468</v>
      </c>
      <c r="E16516" s="2"/>
      <c r="F16516" s="2"/>
      <c r="G16516" s="2"/>
      <c r="H16516" s="2"/>
    </row>
    <row r="16517" spans="2:8">
      <c r="B16517" s="2" t="s">
        <v>16963</v>
      </c>
      <c r="C16517" s="2">
        <v>31</v>
      </c>
      <c r="D16517" s="2" t="s">
        <v>468</v>
      </c>
      <c r="E16517" s="2"/>
      <c r="F16517" s="2"/>
      <c r="G16517" s="2"/>
      <c r="H16517" s="2"/>
    </row>
    <row r="16518" spans="2:8">
      <c r="B16518" s="2" t="s">
        <v>16964</v>
      </c>
      <c r="C16518" s="2">
        <v>27</v>
      </c>
      <c r="D16518" s="2" t="s">
        <v>468</v>
      </c>
      <c r="E16518" s="2"/>
      <c r="F16518" s="2"/>
      <c r="G16518" s="2"/>
      <c r="H16518" s="2"/>
    </row>
    <row r="16519" spans="2:8">
      <c r="B16519" s="2" t="s">
        <v>16965</v>
      </c>
      <c r="C16519" s="2">
        <v>27</v>
      </c>
      <c r="D16519" s="2" t="s">
        <v>468</v>
      </c>
      <c r="E16519" s="2"/>
      <c r="F16519" s="2"/>
      <c r="G16519" s="2"/>
      <c r="H16519" s="2"/>
    </row>
    <row r="16520" spans="2:8">
      <c r="B16520" s="2" t="s">
        <v>16966</v>
      </c>
      <c r="C16520" s="2">
        <v>26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16967</v>
      </c>
      <c r="C16521" s="2">
        <v>27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16968</v>
      </c>
      <c r="C16522" s="2">
        <v>27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16969</v>
      </c>
      <c r="C16523" s="2">
        <v>29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35</v>
      </c>
      <c r="D16524" s="2" t="s">
        <v>468</v>
      </c>
      <c r="E16524" s="2"/>
      <c r="F16524" s="2"/>
      <c r="G16524" s="2"/>
      <c r="H16524" s="2"/>
    </row>
    <row r="16525" spans="2:8">
      <c r="B16525" s="2" t="s">
        <v>16971</v>
      </c>
      <c r="C16525" s="2">
        <v>39</v>
      </c>
      <c r="D16525" s="2" t="s">
        <v>468</v>
      </c>
      <c r="E16525" s="2"/>
      <c r="F16525" s="2"/>
      <c r="G16525" s="2"/>
      <c r="H16525" s="2"/>
    </row>
    <row r="16526" spans="2:8">
      <c r="B16526" s="2" t="s">
        <v>16972</v>
      </c>
      <c r="C16526" s="2">
        <v>40</v>
      </c>
      <c r="D16526" s="2" t="s">
        <v>468</v>
      </c>
      <c r="E16526" s="2"/>
      <c r="F16526" s="2"/>
      <c r="G16526" s="2"/>
      <c r="H16526" s="2"/>
    </row>
    <row r="16527" spans="2:8">
      <c r="B16527" s="2" t="s">
        <v>16973</v>
      </c>
      <c r="C16527" s="2">
        <v>38</v>
      </c>
      <c r="D16527" s="2" t="s">
        <v>468</v>
      </c>
      <c r="E16527" s="2"/>
      <c r="F16527" s="2"/>
      <c r="G16527" s="2"/>
      <c r="H16527" s="2"/>
    </row>
    <row r="16528" spans="2:8">
      <c r="B16528" s="2" t="s">
        <v>16974</v>
      </c>
      <c r="C16528" s="2">
        <v>24</v>
      </c>
      <c r="D16528" s="2" t="s">
        <v>468</v>
      </c>
      <c r="E16528" s="2"/>
      <c r="F16528" s="2"/>
      <c r="G16528" s="2"/>
      <c r="H16528" s="2"/>
    </row>
    <row r="16529" spans="2:8">
      <c r="B16529" s="2" t="s">
        <v>16975</v>
      </c>
      <c r="C16529" s="2">
        <v>26</v>
      </c>
      <c r="D16529" s="2" t="s">
        <v>468</v>
      </c>
      <c r="E16529" s="2"/>
      <c r="F16529" s="2"/>
      <c r="G16529" s="2"/>
      <c r="H16529" s="2"/>
    </row>
    <row r="16530" spans="2:8">
      <c r="B16530" s="2" t="s">
        <v>16976</v>
      </c>
      <c r="C16530" s="2">
        <v>26</v>
      </c>
      <c r="D16530" s="2" t="s">
        <v>468</v>
      </c>
      <c r="E16530" s="2"/>
      <c r="F16530" s="2"/>
      <c r="G16530" s="2"/>
      <c r="H16530" s="2"/>
    </row>
    <row r="16531" spans="2:8">
      <c r="B16531" s="2" t="s">
        <v>16977</v>
      </c>
      <c r="C16531" s="2">
        <v>24</v>
      </c>
      <c r="D16531" s="2" t="s">
        <v>468</v>
      </c>
      <c r="E16531" s="2"/>
      <c r="F16531" s="2"/>
      <c r="G16531" s="2"/>
      <c r="H16531" s="2"/>
    </row>
    <row r="16532" spans="2:8">
      <c r="B16532" s="2" t="s">
        <v>16978</v>
      </c>
      <c r="C16532" s="2">
        <v>23</v>
      </c>
      <c r="D16532" s="2" t="s">
        <v>468</v>
      </c>
      <c r="E16532" s="2"/>
      <c r="F16532" s="2"/>
      <c r="G16532" s="2"/>
      <c r="H16532" s="2"/>
    </row>
    <row r="16533" spans="2:8">
      <c r="B16533" s="2" t="s">
        <v>16979</v>
      </c>
      <c r="C16533" s="2">
        <v>24</v>
      </c>
      <c r="D16533" s="2" t="s">
        <v>468</v>
      </c>
      <c r="E16533" s="2"/>
      <c r="F16533" s="2"/>
      <c r="G16533" s="2"/>
      <c r="H16533" s="2"/>
    </row>
    <row r="16534" spans="2:8">
      <c r="B16534" s="2" t="s">
        <v>16980</v>
      </c>
      <c r="C16534" s="2">
        <v>22</v>
      </c>
      <c r="D16534" s="2" t="s">
        <v>468</v>
      </c>
      <c r="E16534" s="2"/>
      <c r="F16534" s="2"/>
      <c r="G16534" s="2"/>
      <c r="H16534" s="2"/>
    </row>
    <row r="16535" spans="2:8">
      <c r="B16535" s="2" t="s">
        <v>16981</v>
      </c>
      <c r="C16535" s="2">
        <v>32</v>
      </c>
      <c r="D16535" s="2" t="s">
        <v>468</v>
      </c>
      <c r="E16535" s="2"/>
      <c r="F16535" s="2"/>
      <c r="G16535" s="2"/>
      <c r="H16535" s="2"/>
    </row>
    <row r="16536" spans="2:8">
      <c r="B16536" s="2" t="s">
        <v>16982</v>
      </c>
      <c r="C16536" s="2">
        <v>36</v>
      </c>
      <c r="D16536" s="2" t="s">
        <v>468</v>
      </c>
      <c r="E16536" s="2"/>
      <c r="F16536" s="2"/>
      <c r="G16536" s="2"/>
      <c r="H16536" s="2"/>
    </row>
    <row r="16537" spans="2:8">
      <c r="B16537" s="2" t="s">
        <v>16983</v>
      </c>
      <c r="C16537" s="2">
        <v>34</v>
      </c>
      <c r="D16537" s="2" t="s">
        <v>468</v>
      </c>
      <c r="E16537" s="2"/>
      <c r="F16537" s="2"/>
      <c r="G16537" s="2"/>
      <c r="H16537" s="2"/>
    </row>
    <row r="16538" spans="2:8">
      <c r="B16538" s="2" t="s">
        <v>16984</v>
      </c>
      <c r="C16538" s="2">
        <v>33</v>
      </c>
      <c r="D16538" s="2" t="s">
        <v>468</v>
      </c>
      <c r="E16538" s="2"/>
      <c r="F16538" s="2"/>
      <c r="G16538" s="2"/>
      <c r="H16538" s="2"/>
    </row>
    <row r="16539" spans="2:8">
      <c r="B16539" s="2" t="s">
        <v>16985</v>
      </c>
      <c r="C16539" s="2">
        <v>32</v>
      </c>
      <c r="D16539" s="2" t="s">
        <v>468</v>
      </c>
      <c r="E16539" s="2"/>
      <c r="F16539" s="2"/>
      <c r="G16539" s="2"/>
      <c r="H16539" s="2"/>
    </row>
    <row r="16540" spans="2:8">
      <c r="B16540" s="2" t="s">
        <v>16986</v>
      </c>
      <c r="C16540" s="2">
        <v>31</v>
      </c>
      <c r="D16540" s="2" t="s">
        <v>468</v>
      </c>
      <c r="E16540" s="2"/>
      <c r="F16540" s="2"/>
      <c r="G16540" s="2"/>
      <c r="H16540" s="2"/>
    </row>
    <row r="16541" spans="2:8">
      <c r="B16541" s="2" t="s">
        <v>16987</v>
      </c>
      <c r="C16541" s="2">
        <v>22</v>
      </c>
      <c r="D16541" s="2" t="s">
        <v>468</v>
      </c>
      <c r="E16541" s="2"/>
      <c r="F16541" s="2"/>
      <c r="G16541" s="2"/>
      <c r="H16541" s="2"/>
    </row>
    <row r="16542" spans="2:8">
      <c r="B16542" s="2" t="s">
        <v>16988</v>
      </c>
      <c r="C16542" s="2">
        <v>21</v>
      </c>
      <c r="D16542" s="2" t="s">
        <v>468</v>
      </c>
      <c r="E16542" s="2"/>
      <c r="F16542" s="2"/>
      <c r="G16542" s="2"/>
      <c r="H16542" s="2"/>
    </row>
    <row r="16543" spans="2:8">
      <c r="B16543" s="2" t="s">
        <v>16989</v>
      </c>
      <c r="C16543" s="2">
        <v>20</v>
      </c>
      <c r="D16543" s="2" t="s">
        <v>468</v>
      </c>
      <c r="E16543" s="2"/>
      <c r="F16543" s="2"/>
      <c r="G16543" s="2"/>
      <c r="H16543" s="2"/>
    </row>
    <row r="16544" spans="2:8">
      <c r="B16544" s="2" t="s">
        <v>16990</v>
      </c>
      <c r="C16544" s="2">
        <v>21</v>
      </c>
      <c r="D16544" s="2" t="s">
        <v>468</v>
      </c>
      <c r="E16544" s="2"/>
      <c r="F16544" s="2"/>
      <c r="G16544" s="2"/>
      <c r="H16544" s="2"/>
    </row>
    <row r="16545" spans="2:8">
      <c r="B16545" s="2" t="s">
        <v>16991</v>
      </c>
      <c r="C16545" s="2">
        <v>21</v>
      </c>
      <c r="D16545" s="2" t="s">
        <v>468</v>
      </c>
      <c r="E16545" s="2"/>
      <c r="F16545" s="2"/>
      <c r="G16545" s="2"/>
      <c r="H16545" s="2"/>
    </row>
    <row r="16546" spans="2:8">
      <c r="B16546" s="2" t="s">
        <v>16992</v>
      </c>
      <c r="C16546" s="2">
        <v>20</v>
      </c>
      <c r="D16546" s="2" t="s">
        <v>468</v>
      </c>
      <c r="E16546" s="2"/>
      <c r="F16546" s="2"/>
      <c r="G16546" s="2"/>
      <c r="H16546" s="2"/>
    </row>
    <row r="16547" spans="2:8">
      <c r="B16547" s="2" t="s">
        <v>16993</v>
      </c>
      <c r="C16547" s="2">
        <v>21</v>
      </c>
      <c r="D16547" s="2" t="s">
        <v>468</v>
      </c>
      <c r="E16547" s="2"/>
      <c r="F16547" s="2"/>
      <c r="G16547" s="2"/>
      <c r="H16547" s="2"/>
    </row>
    <row r="16548" spans="2:8">
      <c r="B16548" s="2" t="s">
        <v>16994</v>
      </c>
      <c r="C16548" s="2">
        <v>20</v>
      </c>
      <c r="D16548" s="2" t="s">
        <v>468</v>
      </c>
      <c r="E16548" s="2"/>
      <c r="F16548" s="2"/>
      <c r="G16548" s="2"/>
      <c r="H16548" s="2"/>
    </row>
    <row r="16549" spans="2:8">
      <c r="B16549" s="2" t="s">
        <v>16995</v>
      </c>
      <c r="C16549" s="2">
        <v>8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9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9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31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16999</v>
      </c>
      <c r="C16553" s="2">
        <v>31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32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31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30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28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25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28</v>
      </c>
      <c r="D16559" s="2" t="s">
        <v>468</v>
      </c>
      <c r="E16559" s="2"/>
      <c r="F16559" s="2"/>
      <c r="G16559" s="2"/>
      <c r="H16559" s="2"/>
    </row>
    <row r="16560" spans="2:8">
      <c r="B16560" s="2" t="s">
        <v>17006</v>
      </c>
      <c r="C16560" s="2">
        <v>33</v>
      </c>
      <c r="D16560" s="2" t="s">
        <v>468</v>
      </c>
      <c r="E16560" s="2"/>
      <c r="F16560" s="2"/>
      <c r="G16560" s="2"/>
      <c r="H16560" s="2"/>
    </row>
    <row r="16561" spans="2:8">
      <c r="B16561" s="2" t="s">
        <v>17007</v>
      </c>
      <c r="C16561" s="2">
        <v>33</v>
      </c>
      <c r="D16561" s="2" t="s">
        <v>468</v>
      </c>
      <c r="E16561" s="2"/>
      <c r="F16561" s="2"/>
      <c r="G16561" s="2"/>
      <c r="H16561" s="2"/>
    </row>
    <row r="16562" spans="2:8">
      <c r="B16562" s="2" t="s">
        <v>17008</v>
      </c>
      <c r="C16562" s="2">
        <v>33</v>
      </c>
      <c r="D16562" s="2" t="s">
        <v>468</v>
      </c>
      <c r="E16562" s="2"/>
      <c r="F16562" s="2"/>
      <c r="G16562" s="2"/>
      <c r="H16562" s="2"/>
    </row>
    <row r="16563" spans="2:8">
      <c r="B16563" s="2" t="s">
        <v>17009</v>
      </c>
      <c r="C16563" s="2">
        <v>32</v>
      </c>
      <c r="D16563" s="2" t="s">
        <v>468</v>
      </c>
      <c r="E16563" s="2"/>
      <c r="F16563" s="2"/>
      <c r="G16563" s="2"/>
      <c r="H16563" s="2"/>
    </row>
    <row r="16564" spans="2:8">
      <c r="B16564" s="2" t="s">
        <v>17010</v>
      </c>
      <c r="C16564" s="2">
        <v>30</v>
      </c>
      <c r="D16564" s="2" t="s">
        <v>468</v>
      </c>
      <c r="E16564" s="2"/>
      <c r="F16564" s="2"/>
      <c r="G16564" s="2"/>
      <c r="H16564" s="2"/>
    </row>
    <row r="16565" spans="2:8">
      <c r="B16565" s="2" t="s">
        <v>17011</v>
      </c>
      <c r="C16565" s="2">
        <v>22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17012</v>
      </c>
      <c r="C16566" s="2">
        <v>25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25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26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17015</v>
      </c>
      <c r="C16569" s="2">
        <v>26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17016</v>
      </c>
      <c r="C16570" s="2">
        <v>25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23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21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17019</v>
      </c>
      <c r="C16573" s="2">
        <v>17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17020</v>
      </c>
      <c r="C16574" s="2">
        <v>13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17021</v>
      </c>
      <c r="C16575" s="2">
        <v>30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17022</v>
      </c>
      <c r="C16576" s="2">
        <v>31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17023</v>
      </c>
      <c r="C16577" s="2">
        <v>31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17024</v>
      </c>
      <c r="C16578" s="2">
        <v>32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17025</v>
      </c>
      <c r="C16579" s="2">
        <v>29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17026</v>
      </c>
      <c r="C16580" s="2">
        <v>25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17027</v>
      </c>
      <c r="C16581" s="2">
        <v>29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17028</v>
      </c>
      <c r="C16582" s="2">
        <v>30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17029</v>
      </c>
      <c r="C16583" s="2">
        <v>31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17030</v>
      </c>
      <c r="C16584" s="2">
        <v>31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17031</v>
      </c>
      <c r="C16585" s="2">
        <v>30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17032</v>
      </c>
      <c r="C16586" s="2">
        <v>27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17033</v>
      </c>
      <c r="C16587" s="2">
        <v>23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17034</v>
      </c>
      <c r="C16588" s="2">
        <v>23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17035</v>
      </c>
      <c r="C16589" s="2">
        <v>19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17036</v>
      </c>
      <c r="C16590" s="2">
        <v>24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17037</v>
      </c>
      <c r="C16591" s="2">
        <v>24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17038</v>
      </c>
      <c r="C16592" s="2">
        <v>24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17039</v>
      </c>
      <c r="C16593" s="2">
        <v>25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17040</v>
      </c>
      <c r="C16594" s="2">
        <v>26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17041</v>
      </c>
      <c r="C16595" s="2">
        <v>28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17042</v>
      </c>
      <c r="C16596" s="2">
        <v>29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17043</v>
      </c>
      <c r="C16597" s="2">
        <v>28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17044</v>
      </c>
      <c r="C16598" s="2">
        <v>27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26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17046</v>
      </c>
      <c r="C16600" s="2">
        <v>23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17047</v>
      </c>
      <c r="C16601" s="2">
        <v>37</v>
      </c>
      <c r="D16601" s="2" t="s">
        <v>468</v>
      </c>
      <c r="E16601" s="2"/>
      <c r="F16601" s="2"/>
      <c r="G16601" s="2"/>
      <c r="H16601" s="2"/>
    </row>
    <row r="16602" spans="2:8">
      <c r="B16602" s="2" t="s">
        <v>17048</v>
      </c>
      <c r="C16602" s="2">
        <v>36</v>
      </c>
      <c r="D16602" s="2" t="s">
        <v>468</v>
      </c>
      <c r="E16602" s="2"/>
      <c r="F16602" s="2"/>
      <c r="G16602" s="2"/>
      <c r="H16602" s="2"/>
    </row>
    <row r="16603" spans="2:8">
      <c r="B16603" s="2" t="s">
        <v>17049</v>
      </c>
      <c r="C16603" s="2">
        <v>33</v>
      </c>
      <c r="D16603" s="2" t="s">
        <v>468</v>
      </c>
      <c r="E16603" s="2"/>
      <c r="F16603" s="2"/>
      <c r="G16603" s="2"/>
      <c r="H16603" s="2"/>
    </row>
    <row r="16604" spans="2:8">
      <c r="B16604" s="2" t="s">
        <v>17050</v>
      </c>
      <c r="C16604" s="2">
        <v>33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17051</v>
      </c>
      <c r="C16605" s="2">
        <v>34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17052</v>
      </c>
      <c r="C16606" s="2">
        <v>34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33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32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28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24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27</v>
      </c>
      <c r="D16611" s="2" t="s">
        <v>468</v>
      </c>
      <c r="E16611" s="2"/>
      <c r="F16611" s="2"/>
      <c r="G16611" s="2"/>
      <c r="H16611" s="2"/>
    </row>
    <row r="16612" spans="2:8">
      <c r="B16612" s="2" t="s">
        <v>17058</v>
      </c>
      <c r="C16612" s="2">
        <v>26</v>
      </c>
      <c r="D16612" s="2" t="s">
        <v>468</v>
      </c>
      <c r="E16612" s="2"/>
      <c r="F16612" s="2"/>
      <c r="G16612" s="2"/>
      <c r="H16612" s="2"/>
    </row>
    <row r="16613" spans="2:8">
      <c r="B16613" s="2" t="s">
        <v>17059</v>
      </c>
      <c r="C16613" s="2">
        <v>24</v>
      </c>
      <c r="D16613" s="2" t="s">
        <v>468</v>
      </c>
      <c r="E16613" s="2"/>
      <c r="F16613" s="2"/>
      <c r="G16613" s="2"/>
      <c r="H16613" s="2"/>
    </row>
    <row r="16614" spans="2:8">
      <c r="B16614" s="2" t="s">
        <v>17060</v>
      </c>
      <c r="C16614" s="2">
        <v>23</v>
      </c>
      <c r="D16614" s="2" t="s">
        <v>468</v>
      </c>
      <c r="E16614" s="2"/>
      <c r="F16614" s="2"/>
      <c r="G16614" s="2"/>
      <c r="H16614" s="2"/>
    </row>
    <row r="16615" spans="2:8">
      <c r="B16615" s="2" t="s">
        <v>17061</v>
      </c>
      <c r="C16615" s="2">
        <v>22</v>
      </c>
      <c r="D16615" s="2" t="s">
        <v>468</v>
      </c>
      <c r="E16615" s="2"/>
      <c r="F16615" s="2"/>
      <c r="G16615" s="2"/>
      <c r="H16615" s="2"/>
    </row>
    <row r="16616" spans="2:8">
      <c r="B16616" s="2" t="s">
        <v>17062</v>
      </c>
      <c r="C16616" s="2">
        <v>22</v>
      </c>
      <c r="D16616" s="2" t="s">
        <v>468</v>
      </c>
      <c r="E16616" s="2"/>
      <c r="F16616" s="2"/>
      <c r="G16616" s="2"/>
      <c r="H16616" s="2"/>
    </row>
    <row r="16617" spans="2:8">
      <c r="B16617" s="2" t="s">
        <v>17063</v>
      </c>
      <c r="C16617" s="2">
        <v>27</v>
      </c>
      <c r="D16617" s="2" t="s">
        <v>468</v>
      </c>
      <c r="E16617" s="2"/>
      <c r="F16617" s="2"/>
      <c r="G16617" s="2"/>
      <c r="H16617" s="2"/>
    </row>
    <row r="16618" spans="2:8">
      <c r="B16618" s="2" t="s">
        <v>17064</v>
      </c>
      <c r="C16618" s="2">
        <v>26</v>
      </c>
      <c r="D16618" s="2" t="s">
        <v>468</v>
      </c>
      <c r="E16618" s="2"/>
      <c r="F16618" s="2"/>
      <c r="G16618" s="2"/>
      <c r="H16618" s="2"/>
    </row>
    <row r="16619" spans="2:8">
      <c r="B16619" s="2" t="s">
        <v>17065</v>
      </c>
      <c r="C16619" s="2">
        <v>27</v>
      </c>
      <c r="D16619" s="2" t="s">
        <v>468</v>
      </c>
      <c r="E16619" s="2"/>
      <c r="F16619" s="2"/>
      <c r="G16619" s="2"/>
      <c r="H16619" s="2"/>
    </row>
    <row r="16620" spans="2:8">
      <c r="B16620" s="2" t="s">
        <v>17066</v>
      </c>
      <c r="C16620" s="2">
        <v>29</v>
      </c>
      <c r="D16620" s="2" t="s">
        <v>468</v>
      </c>
      <c r="E16620" s="2"/>
      <c r="F16620" s="2"/>
      <c r="G16620" s="2"/>
      <c r="H16620" s="2"/>
    </row>
    <row r="16621" spans="2:8">
      <c r="B16621" s="2" t="s">
        <v>17067</v>
      </c>
      <c r="C16621" s="2">
        <v>30</v>
      </c>
      <c r="D16621" s="2" t="s">
        <v>468</v>
      </c>
      <c r="E16621" s="2"/>
      <c r="F16621" s="2"/>
      <c r="G16621" s="2"/>
      <c r="H16621" s="2"/>
    </row>
    <row r="16622" spans="2:8">
      <c r="B16622" s="2" t="s">
        <v>17068</v>
      </c>
      <c r="C16622" s="2">
        <v>26</v>
      </c>
      <c r="D16622" s="2" t="s">
        <v>468</v>
      </c>
      <c r="E16622" s="2"/>
      <c r="F16622" s="2"/>
      <c r="G16622" s="2"/>
      <c r="H16622" s="2"/>
    </row>
    <row r="16623" spans="2:8">
      <c r="B16623" s="2" t="s">
        <v>17069</v>
      </c>
      <c r="C16623" s="2">
        <v>23</v>
      </c>
      <c r="D16623" s="2" t="s">
        <v>468</v>
      </c>
      <c r="E16623" s="2"/>
      <c r="F16623" s="2"/>
      <c r="G16623" s="2"/>
      <c r="H16623" s="2"/>
    </row>
    <row r="16624" spans="2:8">
      <c r="B16624" s="2" t="s">
        <v>17070</v>
      </c>
      <c r="C16624" s="2">
        <v>23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17071</v>
      </c>
      <c r="C16625" s="2">
        <v>26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17072</v>
      </c>
      <c r="C16626" s="2">
        <v>30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17073</v>
      </c>
      <c r="C16627" s="2">
        <v>32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17074</v>
      </c>
      <c r="C16628" s="2">
        <v>32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17075</v>
      </c>
      <c r="C16629" s="2">
        <v>32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17076</v>
      </c>
      <c r="C16630" s="2">
        <v>25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17077</v>
      </c>
      <c r="C16631" s="2">
        <v>25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17078</v>
      </c>
      <c r="C16632" s="2">
        <v>29</v>
      </c>
      <c r="D16632" s="2" t="s">
        <v>468</v>
      </c>
      <c r="E16632" s="2"/>
      <c r="F16632" s="2"/>
      <c r="G16632" s="2"/>
      <c r="H16632" s="2"/>
    </row>
    <row r="16633" spans="2:8">
      <c r="B16633" s="2" t="s">
        <v>17079</v>
      </c>
      <c r="C16633" s="2">
        <v>31</v>
      </c>
      <c r="D16633" s="2" t="s">
        <v>468</v>
      </c>
      <c r="E16633" s="2"/>
      <c r="F16633" s="2"/>
      <c r="G16633" s="2"/>
      <c r="H16633" s="2"/>
    </row>
    <row r="16634" spans="2:8">
      <c r="B16634" s="2" t="s">
        <v>17080</v>
      </c>
      <c r="C16634" s="2">
        <v>21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17081</v>
      </c>
      <c r="C16635" s="2">
        <v>20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22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17083</v>
      </c>
      <c r="C16637" s="2">
        <v>26</v>
      </c>
      <c r="D16637" s="2" t="s">
        <v>468</v>
      </c>
      <c r="E16637" s="2"/>
      <c r="F16637" s="2"/>
      <c r="G16637" s="2"/>
      <c r="H16637" s="2"/>
    </row>
    <row r="16638" spans="2:8">
      <c r="B16638" s="2" t="s">
        <v>17084</v>
      </c>
      <c r="C16638" s="2">
        <v>24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17085</v>
      </c>
      <c r="C16639" s="2">
        <v>24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17086</v>
      </c>
      <c r="C16640" s="2">
        <v>23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21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17088</v>
      </c>
      <c r="C16642" s="2">
        <v>8</v>
      </c>
      <c r="D16642" s="2" t="s">
        <v>468</v>
      </c>
      <c r="E16642" s="2"/>
      <c r="F16642" s="2"/>
      <c r="G16642" s="2"/>
      <c r="H16642" s="2"/>
    </row>
    <row r="16643" spans="2:8">
      <c r="B16643" s="2" t="s">
        <v>17089</v>
      </c>
      <c r="C16643" s="2">
        <v>11</v>
      </c>
      <c r="D16643" s="2" t="s">
        <v>468</v>
      </c>
      <c r="E16643" s="2"/>
      <c r="F16643" s="2"/>
      <c r="G16643" s="2"/>
      <c r="H16643" s="2"/>
    </row>
    <row r="16644" spans="2:8">
      <c r="B16644" s="2" t="s">
        <v>17090</v>
      </c>
      <c r="C16644" s="2">
        <v>14</v>
      </c>
      <c r="D16644" s="2" t="s">
        <v>468</v>
      </c>
      <c r="E16644" s="2"/>
      <c r="F16644" s="2"/>
      <c r="G16644" s="2"/>
      <c r="H16644" s="2"/>
    </row>
    <row r="16645" spans="2:8">
      <c r="B16645" s="2" t="s">
        <v>17091</v>
      </c>
      <c r="C16645" s="2">
        <v>16</v>
      </c>
      <c r="D16645" s="2" t="s">
        <v>468</v>
      </c>
      <c r="E16645" s="2"/>
      <c r="F16645" s="2"/>
      <c r="G16645" s="2"/>
      <c r="H16645" s="2"/>
    </row>
    <row r="16646" spans="2:8">
      <c r="B16646" s="2" t="s">
        <v>17092</v>
      </c>
      <c r="C16646" s="2">
        <v>17</v>
      </c>
      <c r="D16646" s="2" t="s">
        <v>468</v>
      </c>
      <c r="E16646" s="2"/>
      <c r="F16646" s="2"/>
      <c r="G16646" s="2"/>
      <c r="H16646" s="2"/>
    </row>
    <row r="16647" spans="2:8">
      <c r="B16647" s="2" t="s">
        <v>17093</v>
      </c>
      <c r="C16647" s="2">
        <v>19</v>
      </c>
      <c r="D16647" s="2" t="s">
        <v>468</v>
      </c>
      <c r="E16647" s="2"/>
      <c r="F16647" s="2"/>
      <c r="G16647" s="2"/>
      <c r="H16647" s="2"/>
    </row>
    <row r="16648" spans="2:8">
      <c r="B16648" s="2" t="s">
        <v>17094</v>
      </c>
      <c r="C16648" s="2">
        <v>19</v>
      </c>
      <c r="D16648" s="2" t="s">
        <v>468</v>
      </c>
      <c r="E16648" s="2"/>
      <c r="F16648" s="2"/>
      <c r="G16648" s="2"/>
      <c r="H16648" s="2"/>
    </row>
    <row r="16649" spans="2:8">
      <c r="B16649" s="2" t="s">
        <v>17095</v>
      </c>
      <c r="C16649" s="2">
        <v>20</v>
      </c>
      <c r="D16649" s="2" t="s">
        <v>468</v>
      </c>
      <c r="E16649" s="2"/>
      <c r="F16649" s="2"/>
      <c r="G16649" s="2"/>
      <c r="H16649" s="2"/>
    </row>
    <row r="16650" spans="2:8">
      <c r="B16650" s="2" t="s">
        <v>17096</v>
      </c>
      <c r="C16650" s="2">
        <v>20</v>
      </c>
      <c r="D16650" s="2" t="s">
        <v>468</v>
      </c>
      <c r="E16650" s="2"/>
      <c r="F16650" s="2"/>
      <c r="G16650" s="2"/>
      <c r="H16650" s="2"/>
    </row>
    <row r="16651" spans="2:8">
      <c r="B16651" s="2" t="s">
        <v>17097</v>
      </c>
      <c r="C16651" s="2">
        <v>19</v>
      </c>
      <c r="D16651" s="2" t="s">
        <v>468</v>
      </c>
      <c r="E16651" s="2"/>
      <c r="F16651" s="2"/>
      <c r="G16651" s="2"/>
      <c r="H16651" s="2"/>
    </row>
    <row r="16652" spans="2:8">
      <c r="B16652" s="2" t="s">
        <v>17098</v>
      </c>
      <c r="C16652" s="2">
        <v>19</v>
      </c>
      <c r="D16652" s="2" t="s">
        <v>468</v>
      </c>
      <c r="E16652" s="2"/>
      <c r="F16652" s="2"/>
      <c r="G16652" s="2"/>
      <c r="H16652" s="2"/>
    </row>
    <row r="16653" spans="2:8">
      <c r="B16653" s="2" t="s">
        <v>17099</v>
      </c>
      <c r="C16653" s="2">
        <v>18</v>
      </c>
      <c r="D16653" s="2" t="s">
        <v>468</v>
      </c>
      <c r="E16653" s="2"/>
      <c r="F16653" s="2"/>
      <c r="G16653" s="2"/>
      <c r="H16653" s="2"/>
    </row>
    <row r="16654" spans="2:8">
      <c r="B16654" s="2" t="s">
        <v>17100</v>
      </c>
      <c r="C16654" s="2">
        <v>17</v>
      </c>
      <c r="D16654" s="2" t="s">
        <v>468</v>
      </c>
      <c r="E16654" s="2"/>
      <c r="F16654" s="2"/>
      <c r="G16654" s="2"/>
      <c r="H16654" s="2"/>
    </row>
    <row r="16655" spans="2:8">
      <c r="B16655" s="2" t="s">
        <v>17101</v>
      </c>
      <c r="C16655" s="2">
        <v>16</v>
      </c>
      <c r="D16655" s="2" t="s">
        <v>468</v>
      </c>
      <c r="E16655" s="2"/>
      <c r="F16655" s="2"/>
      <c r="G16655" s="2"/>
      <c r="H16655" s="2"/>
    </row>
    <row r="16656" spans="2:8">
      <c r="B16656" s="2" t="s">
        <v>17102</v>
      </c>
      <c r="C16656" s="2">
        <v>28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17103</v>
      </c>
      <c r="C16657" s="2">
        <v>32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17104</v>
      </c>
      <c r="C16658" s="2">
        <v>33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17105</v>
      </c>
      <c r="C16659" s="2">
        <v>34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17106</v>
      </c>
      <c r="C16660" s="2">
        <v>32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17107</v>
      </c>
      <c r="C16661" s="2">
        <v>33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29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17109</v>
      </c>
      <c r="C16663" s="2">
        <v>27</v>
      </c>
      <c r="D16663" s="2" t="s">
        <v>468</v>
      </c>
      <c r="E16663" s="2"/>
      <c r="F16663" s="2"/>
      <c r="G16663" s="2"/>
      <c r="H16663" s="2"/>
    </row>
    <row r="16664" spans="2:8">
      <c r="B16664" s="2" t="s">
        <v>17110</v>
      </c>
      <c r="C16664" s="2">
        <v>27</v>
      </c>
      <c r="D16664" s="2" t="s">
        <v>468</v>
      </c>
      <c r="E16664" s="2"/>
      <c r="F16664" s="2"/>
      <c r="G16664" s="2"/>
      <c r="H16664" s="2"/>
    </row>
    <row r="16665" spans="2:8">
      <c r="B16665" s="2" t="s">
        <v>17111</v>
      </c>
      <c r="C16665" s="2">
        <v>26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17112</v>
      </c>
      <c r="C16666" s="2">
        <v>25</v>
      </c>
      <c r="D16666" s="2" t="s">
        <v>468</v>
      </c>
      <c r="E16666" s="2"/>
      <c r="F16666" s="2"/>
      <c r="G16666" s="2"/>
      <c r="H16666" s="2"/>
    </row>
    <row r="16667" spans="2:8">
      <c r="B16667" s="2" t="s">
        <v>17113</v>
      </c>
      <c r="C16667" s="2">
        <v>22</v>
      </c>
      <c r="D16667" s="2" t="s">
        <v>468</v>
      </c>
      <c r="E16667" s="2"/>
      <c r="F16667" s="2"/>
      <c r="G16667" s="2"/>
      <c r="H16667" s="2"/>
    </row>
    <row r="16668" spans="2:8">
      <c r="B16668" s="2" t="s">
        <v>17114</v>
      </c>
      <c r="C16668" s="2">
        <v>11</v>
      </c>
      <c r="D16668" s="2" t="s">
        <v>468</v>
      </c>
      <c r="E16668" s="2"/>
      <c r="F16668" s="2"/>
      <c r="G16668" s="2"/>
      <c r="H16668" s="2"/>
    </row>
    <row r="16669" spans="2:8">
      <c r="B16669" s="2" t="s">
        <v>17115</v>
      </c>
      <c r="C16669" s="2">
        <v>14</v>
      </c>
      <c r="D16669" s="2" t="s">
        <v>468</v>
      </c>
      <c r="E16669" s="2"/>
      <c r="F16669" s="2"/>
      <c r="G16669" s="2"/>
      <c r="H16669" s="2"/>
    </row>
    <row r="16670" spans="2:8">
      <c r="B16670" s="2" t="s">
        <v>17116</v>
      </c>
      <c r="C16670" s="2">
        <v>20</v>
      </c>
      <c r="D16670" s="2" t="s">
        <v>468</v>
      </c>
      <c r="E16670" s="2"/>
      <c r="F16670" s="2"/>
      <c r="G16670" s="2"/>
      <c r="H16670" s="2"/>
    </row>
    <row r="16671" spans="2:8">
      <c r="B16671" s="2" t="s">
        <v>17117</v>
      </c>
      <c r="C16671" s="2">
        <v>27</v>
      </c>
      <c r="D16671" s="2" t="s">
        <v>468</v>
      </c>
      <c r="E16671" s="2"/>
      <c r="F16671" s="2"/>
      <c r="G16671" s="2"/>
      <c r="H16671" s="2"/>
    </row>
    <row r="16672" spans="2:8">
      <c r="B16672" s="2" t="s">
        <v>17118</v>
      </c>
      <c r="C16672" s="2">
        <v>23</v>
      </c>
      <c r="D16672" s="2" t="s">
        <v>468</v>
      </c>
      <c r="E16672" s="2"/>
      <c r="F16672" s="2"/>
      <c r="G16672" s="2"/>
      <c r="H16672" s="2"/>
    </row>
    <row r="16673" spans="2:8">
      <c r="B16673" s="2" t="s">
        <v>17119</v>
      </c>
      <c r="C16673" s="2">
        <v>24</v>
      </c>
      <c r="D16673" s="2" t="s">
        <v>468</v>
      </c>
      <c r="E16673" s="2"/>
      <c r="F16673" s="2"/>
      <c r="G16673" s="2"/>
      <c r="H16673" s="2"/>
    </row>
    <row r="16674" spans="2:8">
      <c r="B16674" s="2" t="s">
        <v>17120</v>
      </c>
      <c r="C16674" s="2">
        <v>26</v>
      </c>
      <c r="D16674" s="2" t="s">
        <v>468</v>
      </c>
      <c r="E16674" s="2"/>
      <c r="F16674" s="2"/>
      <c r="G16674" s="2"/>
      <c r="H16674" s="2"/>
    </row>
    <row r="16675" spans="2:8">
      <c r="B16675" s="2" t="s">
        <v>17121</v>
      </c>
      <c r="C16675" s="2">
        <v>26</v>
      </c>
      <c r="D16675" s="2" t="s">
        <v>468</v>
      </c>
      <c r="E16675" s="2"/>
      <c r="F16675" s="2"/>
      <c r="G16675" s="2"/>
      <c r="H16675" s="2"/>
    </row>
    <row r="16676" spans="2:8">
      <c r="B16676" s="2" t="s">
        <v>17122</v>
      </c>
      <c r="C16676" s="2">
        <v>26</v>
      </c>
      <c r="D16676" s="2" t="s">
        <v>468</v>
      </c>
      <c r="E16676" s="2"/>
      <c r="F16676" s="2"/>
      <c r="G16676" s="2"/>
      <c r="H16676" s="2"/>
    </row>
    <row r="16677" spans="2:8">
      <c r="B16677" s="2" t="s">
        <v>17123</v>
      </c>
      <c r="C16677" s="2">
        <v>24</v>
      </c>
      <c r="D16677" s="2" t="s">
        <v>468</v>
      </c>
      <c r="E16677" s="2"/>
      <c r="F16677" s="2"/>
      <c r="G16677" s="2"/>
      <c r="H16677" s="2"/>
    </row>
    <row r="16678" spans="2:8">
      <c r="B16678" s="2" t="s">
        <v>17124</v>
      </c>
      <c r="C16678" s="2">
        <v>22</v>
      </c>
      <c r="D16678" s="2" t="s">
        <v>468</v>
      </c>
      <c r="E16678" s="2"/>
      <c r="F16678" s="2"/>
      <c r="G16678" s="2"/>
      <c r="H16678" s="2"/>
    </row>
    <row r="16679" spans="2:8">
      <c r="B16679" s="2" t="s">
        <v>17125</v>
      </c>
      <c r="C16679" s="2">
        <v>24</v>
      </c>
      <c r="D16679" s="2" t="s">
        <v>468</v>
      </c>
      <c r="E16679" s="2"/>
      <c r="F16679" s="2"/>
      <c r="G16679" s="2"/>
      <c r="H16679" s="2"/>
    </row>
    <row r="16680" spans="2:8">
      <c r="B16680" s="2" t="s">
        <v>17126</v>
      </c>
      <c r="C16680" s="2">
        <v>22</v>
      </c>
      <c r="D16680" s="2" t="s">
        <v>468</v>
      </c>
      <c r="E16680" s="2"/>
      <c r="F16680" s="2"/>
      <c r="G16680" s="2"/>
      <c r="H16680" s="2"/>
    </row>
    <row r="16681" spans="2:8">
      <c r="B16681" s="2" t="s">
        <v>17127</v>
      </c>
      <c r="C16681" s="2">
        <v>16</v>
      </c>
      <c r="D16681" s="2" t="s">
        <v>468</v>
      </c>
      <c r="E16681" s="2"/>
      <c r="F16681" s="2"/>
      <c r="G16681" s="2"/>
      <c r="H16681" s="2"/>
    </row>
    <row r="16682" spans="2:8">
      <c r="B16682" s="2" t="s">
        <v>17128</v>
      </c>
      <c r="C16682" s="2">
        <v>32</v>
      </c>
      <c r="D16682" s="2" t="s">
        <v>468</v>
      </c>
      <c r="E16682" s="2"/>
      <c r="F16682" s="2"/>
      <c r="G16682" s="2"/>
      <c r="H16682" s="2"/>
    </row>
    <row r="16683" spans="2:8">
      <c r="B16683" s="2" t="s">
        <v>17129</v>
      </c>
      <c r="C16683" s="2">
        <v>39</v>
      </c>
      <c r="D16683" s="2" t="s">
        <v>468</v>
      </c>
      <c r="E16683" s="2"/>
      <c r="F16683" s="2"/>
      <c r="G16683" s="2"/>
      <c r="H16683" s="2"/>
    </row>
    <row r="16684" spans="2:8">
      <c r="B16684" s="2" t="s">
        <v>17130</v>
      </c>
      <c r="C16684" s="2">
        <v>33</v>
      </c>
      <c r="D16684" s="2" t="s">
        <v>468</v>
      </c>
      <c r="E16684" s="2"/>
      <c r="F16684" s="2"/>
      <c r="G16684" s="2"/>
      <c r="H16684" s="2"/>
    </row>
    <row r="16685" spans="2:8">
      <c r="B16685" s="2" t="s">
        <v>17131</v>
      </c>
      <c r="C16685" s="2">
        <v>31</v>
      </c>
      <c r="D16685" s="2" t="s">
        <v>468</v>
      </c>
      <c r="E16685" s="2"/>
      <c r="F16685" s="2"/>
      <c r="G16685" s="2"/>
      <c r="H16685" s="2"/>
    </row>
    <row r="16686" spans="2:8">
      <c r="B16686" s="2" t="s">
        <v>17132</v>
      </c>
      <c r="C16686" s="2">
        <v>28</v>
      </c>
      <c r="D16686" s="2" t="s">
        <v>468</v>
      </c>
      <c r="E16686" s="2"/>
      <c r="F16686" s="2"/>
      <c r="G16686" s="2"/>
      <c r="H16686" s="2"/>
    </row>
    <row r="16687" spans="2:8">
      <c r="B16687" s="2" t="s">
        <v>17133</v>
      </c>
      <c r="C16687" s="2">
        <v>25</v>
      </c>
      <c r="D16687" s="2" t="s">
        <v>468</v>
      </c>
      <c r="E16687" s="2"/>
      <c r="F16687" s="2"/>
      <c r="G16687" s="2"/>
      <c r="H16687" s="2"/>
    </row>
    <row r="16688" spans="2:8">
      <c r="B16688" s="2" t="s">
        <v>17134</v>
      </c>
      <c r="C16688" s="2">
        <v>26</v>
      </c>
      <c r="D16688" s="2" t="s">
        <v>468</v>
      </c>
      <c r="E16688" s="2"/>
      <c r="F16688" s="2"/>
      <c r="G16688" s="2"/>
      <c r="H16688" s="2"/>
    </row>
    <row r="16689" spans="2:8">
      <c r="B16689" s="2" t="s">
        <v>17135</v>
      </c>
      <c r="C16689" s="2">
        <v>23</v>
      </c>
      <c r="D16689" s="2" t="s">
        <v>468</v>
      </c>
      <c r="E16689" s="2"/>
      <c r="F16689" s="2"/>
      <c r="G16689" s="2"/>
      <c r="H16689" s="2"/>
    </row>
    <row r="16690" spans="2:8">
      <c r="B16690" s="2" t="s">
        <v>17136</v>
      </c>
      <c r="C16690" s="2">
        <v>27</v>
      </c>
      <c r="D16690" s="2" t="s">
        <v>468</v>
      </c>
      <c r="E16690" s="2"/>
      <c r="F16690" s="2"/>
      <c r="G16690" s="2"/>
      <c r="H16690" s="2"/>
    </row>
    <row r="16691" spans="2:8">
      <c r="B16691" s="2" t="s">
        <v>17137</v>
      </c>
      <c r="C16691" s="2">
        <v>27</v>
      </c>
      <c r="D16691" s="2" t="s">
        <v>468</v>
      </c>
      <c r="E16691" s="2"/>
      <c r="F16691" s="2"/>
      <c r="G16691" s="2"/>
      <c r="H16691" s="2"/>
    </row>
    <row r="16692" spans="2:8">
      <c r="B16692" s="2" t="s">
        <v>17138</v>
      </c>
      <c r="C16692" s="2">
        <v>27</v>
      </c>
      <c r="D16692" s="2" t="s">
        <v>468</v>
      </c>
      <c r="E16692" s="2"/>
      <c r="F16692" s="2"/>
      <c r="G16692" s="2"/>
      <c r="H16692" s="2"/>
    </row>
    <row r="16693" spans="2:8">
      <c r="B16693" s="2" t="s">
        <v>17139</v>
      </c>
      <c r="C16693" s="2">
        <v>28</v>
      </c>
      <c r="D16693" s="2" t="s">
        <v>468</v>
      </c>
      <c r="E16693" s="2"/>
      <c r="F16693" s="2"/>
      <c r="G16693" s="2"/>
      <c r="H16693" s="2"/>
    </row>
    <row r="16694" spans="2:8">
      <c r="B16694" s="2" t="s">
        <v>17140</v>
      </c>
      <c r="C16694" s="2">
        <v>26</v>
      </c>
      <c r="D16694" s="2" t="s">
        <v>468</v>
      </c>
      <c r="E16694" s="2"/>
      <c r="F16694" s="2"/>
      <c r="G16694" s="2"/>
      <c r="H16694" s="2"/>
    </row>
    <row r="16695" spans="2:8">
      <c r="B16695" s="2" t="s">
        <v>17141</v>
      </c>
      <c r="C16695" s="2">
        <v>25</v>
      </c>
      <c r="D16695" s="2" t="s">
        <v>468</v>
      </c>
      <c r="E16695" s="2"/>
      <c r="F16695" s="2"/>
      <c r="G16695" s="2"/>
      <c r="H16695" s="2"/>
    </row>
    <row r="16696" spans="2:8">
      <c r="B16696" s="2" t="s">
        <v>17142</v>
      </c>
      <c r="C16696" s="2">
        <v>12</v>
      </c>
      <c r="D16696" s="2" t="s">
        <v>468</v>
      </c>
      <c r="E16696" s="2"/>
      <c r="F16696" s="2"/>
      <c r="G16696" s="2"/>
      <c r="H16696" s="2"/>
    </row>
    <row r="16697" spans="2:8">
      <c r="B16697" s="2" t="s">
        <v>17143</v>
      </c>
      <c r="C16697" s="2">
        <v>31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17144</v>
      </c>
      <c r="C16698" s="2">
        <v>33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32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32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32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31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28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23</v>
      </c>
      <c r="D16704" s="2" t="s">
        <v>468</v>
      </c>
      <c r="E16704" s="2"/>
      <c r="F16704" s="2"/>
      <c r="G16704" s="2"/>
      <c r="H16704" s="2"/>
    </row>
    <row r="16705" spans="2:8">
      <c r="B16705" s="2" t="s">
        <v>17151</v>
      </c>
      <c r="C16705" s="2">
        <v>29</v>
      </c>
      <c r="D16705" s="2" t="s">
        <v>468</v>
      </c>
      <c r="E16705" s="2"/>
      <c r="F16705" s="2"/>
      <c r="G16705" s="2"/>
      <c r="H16705" s="2"/>
    </row>
    <row r="16706" spans="2:8">
      <c r="B16706" s="2" t="s">
        <v>17152</v>
      </c>
      <c r="C16706" s="2">
        <v>31</v>
      </c>
      <c r="D16706" s="2" t="s">
        <v>468</v>
      </c>
      <c r="E16706" s="2"/>
      <c r="F16706" s="2"/>
      <c r="G16706" s="2"/>
      <c r="H16706" s="2"/>
    </row>
    <row r="16707" spans="2:8">
      <c r="B16707" s="2" t="s">
        <v>17153</v>
      </c>
      <c r="C16707" s="2">
        <v>28</v>
      </c>
      <c r="D16707" s="2" t="s">
        <v>468</v>
      </c>
      <c r="E16707" s="2"/>
      <c r="F16707" s="2"/>
      <c r="G16707" s="2"/>
      <c r="H16707" s="2"/>
    </row>
    <row r="16708" spans="2:8">
      <c r="B16708" s="2" t="s">
        <v>17154</v>
      </c>
      <c r="C16708" s="2">
        <v>20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17155</v>
      </c>
      <c r="C16709" s="2">
        <v>15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17156</v>
      </c>
      <c r="C16710" s="2">
        <v>15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17157</v>
      </c>
      <c r="C16711" s="2">
        <v>17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18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19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17160</v>
      </c>
      <c r="C16714" s="2">
        <v>21</v>
      </c>
      <c r="D16714" s="2" t="s">
        <v>468</v>
      </c>
      <c r="E16714" s="2"/>
      <c r="F16714" s="2"/>
      <c r="G16714" s="2"/>
      <c r="H16714" s="2"/>
    </row>
    <row r="16715" spans="2:8">
      <c r="B16715" s="2" t="s">
        <v>17161</v>
      </c>
      <c r="C16715" s="2">
        <v>22</v>
      </c>
      <c r="D16715" s="2" t="s">
        <v>468</v>
      </c>
      <c r="E16715" s="2"/>
      <c r="F16715" s="2"/>
      <c r="G16715" s="2"/>
      <c r="H16715" s="2"/>
    </row>
    <row r="16716" spans="2:8">
      <c r="B16716" s="2" t="s">
        <v>17162</v>
      </c>
      <c r="C16716" s="2">
        <v>25</v>
      </c>
      <c r="D16716" s="2" t="s">
        <v>468</v>
      </c>
      <c r="E16716" s="2"/>
      <c r="F16716" s="2"/>
      <c r="G16716" s="2"/>
      <c r="H16716" s="2"/>
    </row>
    <row r="16717" spans="2:8">
      <c r="B16717" s="2" t="s">
        <v>17163</v>
      </c>
      <c r="C16717" s="2">
        <v>24</v>
      </c>
      <c r="D16717" s="2" t="s">
        <v>468</v>
      </c>
      <c r="E16717" s="2"/>
      <c r="F16717" s="2"/>
      <c r="G16717" s="2"/>
      <c r="H16717" s="2"/>
    </row>
    <row r="16718" spans="2:8">
      <c r="B16718" s="2" t="s">
        <v>17164</v>
      </c>
      <c r="C16718" s="2">
        <v>29</v>
      </c>
      <c r="D16718" s="2" t="s">
        <v>468</v>
      </c>
      <c r="E16718" s="2"/>
      <c r="F16718" s="2"/>
      <c r="G16718" s="2"/>
      <c r="H16718" s="2"/>
    </row>
    <row r="16719" spans="2:8">
      <c r="B16719" s="2" t="s">
        <v>17165</v>
      </c>
      <c r="C16719" s="2">
        <v>29</v>
      </c>
      <c r="D16719" s="2" t="s">
        <v>468</v>
      </c>
      <c r="E16719" s="2"/>
      <c r="F16719" s="2"/>
      <c r="G16719" s="2"/>
      <c r="H16719" s="2"/>
    </row>
    <row r="16720" spans="2:8">
      <c r="B16720" s="2" t="s">
        <v>17166</v>
      </c>
      <c r="C16720" s="2">
        <v>29</v>
      </c>
      <c r="D16720" s="2" t="s">
        <v>468</v>
      </c>
      <c r="E16720" s="2"/>
      <c r="F16720" s="2"/>
      <c r="G16720" s="2"/>
      <c r="H16720" s="2"/>
    </row>
    <row r="16721" spans="2:8">
      <c r="B16721" s="2" t="s">
        <v>17167</v>
      </c>
      <c r="C16721" s="2">
        <v>28</v>
      </c>
      <c r="D16721" s="2" t="s">
        <v>468</v>
      </c>
      <c r="E16721" s="2"/>
      <c r="F16721" s="2"/>
      <c r="G16721" s="2"/>
      <c r="H16721" s="2"/>
    </row>
    <row r="16722" spans="2:8">
      <c r="B16722" s="2" t="s">
        <v>17168</v>
      </c>
      <c r="C16722" s="2">
        <v>27</v>
      </c>
      <c r="D16722" s="2" t="s">
        <v>468</v>
      </c>
      <c r="E16722" s="2"/>
      <c r="F16722" s="2"/>
      <c r="G16722" s="2"/>
      <c r="H16722" s="2"/>
    </row>
    <row r="16723" spans="2:8">
      <c r="B16723" s="2" t="s">
        <v>17169</v>
      </c>
      <c r="C16723" s="2">
        <v>26</v>
      </c>
      <c r="D16723" s="2" t="s">
        <v>468</v>
      </c>
      <c r="E16723" s="2"/>
      <c r="F16723" s="2"/>
      <c r="G16723" s="2"/>
      <c r="H16723" s="2"/>
    </row>
    <row r="16724" spans="2:8">
      <c r="B16724" s="2" t="s">
        <v>17170</v>
      </c>
      <c r="C16724" s="2">
        <v>24</v>
      </c>
      <c r="D16724" s="2" t="s">
        <v>468</v>
      </c>
      <c r="E16724" s="2"/>
      <c r="F16724" s="2"/>
      <c r="G16724" s="2"/>
      <c r="H16724" s="2"/>
    </row>
    <row r="16725" spans="2:8">
      <c r="B16725" s="2" t="s">
        <v>17171</v>
      </c>
      <c r="C16725" s="2">
        <v>24</v>
      </c>
      <c r="D16725" s="2" t="s">
        <v>468</v>
      </c>
      <c r="E16725" s="2"/>
      <c r="F16725" s="2"/>
      <c r="G16725" s="2"/>
      <c r="H16725" s="2"/>
    </row>
    <row r="16726" spans="2:8">
      <c r="B16726" s="2" t="s">
        <v>17172</v>
      </c>
      <c r="C16726" s="2">
        <v>20</v>
      </c>
      <c r="D16726" s="2" t="s">
        <v>468</v>
      </c>
      <c r="E16726" s="2"/>
      <c r="F16726" s="2"/>
      <c r="G16726" s="2"/>
      <c r="H16726" s="2"/>
    </row>
    <row r="16727" spans="2:8">
      <c r="B16727" s="2" t="s">
        <v>17173</v>
      </c>
      <c r="C16727" s="2">
        <v>23</v>
      </c>
      <c r="D16727" s="2" t="s">
        <v>468</v>
      </c>
      <c r="E16727" s="2"/>
      <c r="F16727" s="2"/>
      <c r="G16727" s="2"/>
      <c r="H16727" s="2"/>
    </row>
    <row r="16728" spans="2:8">
      <c r="B16728" s="2" t="s">
        <v>17174</v>
      </c>
      <c r="C16728" s="2">
        <v>24</v>
      </c>
      <c r="D16728" s="2" t="s">
        <v>468</v>
      </c>
      <c r="E16728" s="2"/>
      <c r="F16728" s="2"/>
      <c r="G16728" s="2"/>
      <c r="H16728" s="2"/>
    </row>
    <row r="16729" spans="2:8">
      <c r="B16729" s="2" t="s">
        <v>17175</v>
      </c>
      <c r="C16729" s="2">
        <v>13</v>
      </c>
      <c r="D16729" s="2" t="s">
        <v>468</v>
      </c>
      <c r="E16729" s="2"/>
      <c r="F16729" s="2"/>
      <c r="G16729" s="2"/>
      <c r="H16729" s="2"/>
    </row>
    <row r="16730" spans="2:8">
      <c r="B16730" s="2" t="s">
        <v>17176</v>
      </c>
      <c r="C16730" s="2">
        <v>12</v>
      </c>
      <c r="D16730" s="2" t="s">
        <v>468</v>
      </c>
      <c r="E16730" s="2"/>
      <c r="F16730" s="2"/>
      <c r="G16730" s="2"/>
      <c r="H16730" s="2"/>
    </row>
    <row r="16731" spans="2:8">
      <c r="B16731" s="2" t="s">
        <v>17177</v>
      </c>
      <c r="C16731" s="2">
        <v>29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17178</v>
      </c>
      <c r="C16732" s="2">
        <v>29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17179</v>
      </c>
      <c r="C16733" s="2">
        <v>30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17180</v>
      </c>
      <c r="C16734" s="2">
        <v>29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17181</v>
      </c>
      <c r="C16735" s="2">
        <v>22</v>
      </c>
      <c r="D16735" s="2" t="s">
        <v>468</v>
      </c>
      <c r="E16735" s="2"/>
      <c r="F16735" s="2"/>
      <c r="G16735" s="2"/>
      <c r="H16735" s="2"/>
    </row>
    <row r="16736" spans="2:8">
      <c r="B16736" s="2" t="s">
        <v>17182</v>
      </c>
      <c r="C16736" s="2">
        <v>22</v>
      </c>
      <c r="D16736" s="2" t="s">
        <v>468</v>
      </c>
      <c r="E16736" s="2"/>
      <c r="F16736" s="2"/>
      <c r="G16736" s="2"/>
      <c r="H16736" s="2"/>
    </row>
    <row r="16737" spans="2:8">
      <c r="B16737" s="2" t="s">
        <v>17183</v>
      </c>
      <c r="C16737" s="2">
        <v>23</v>
      </c>
      <c r="D16737" s="2" t="s">
        <v>468</v>
      </c>
      <c r="E16737" s="2"/>
      <c r="F16737" s="2"/>
      <c r="G16737" s="2"/>
      <c r="H16737" s="2"/>
    </row>
    <row r="16738" spans="2:8">
      <c r="B16738" s="2" t="s">
        <v>17184</v>
      </c>
      <c r="C16738" s="2">
        <v>24</v>
      </c>
      <c r="D16738" s="2" t="s">
        <v>468</v>
      </c>
      <c r="E16738" s="2"/>
      <c r="F16738" s="2"/>
      <c r="G16738" s="2"/>
      <c r="H16738" s="2"/>
    </row>
    <row r="16739" spans="2:8">
      <c r="B16739" s="2" t="s">
        <v>17185</v>
      </c>
      <c r="C16739" s="2">
        <v>23</v>
      </c>
      <c r="D16739" s="2" t="s">
        <v>468</v>
      </c>
      <c r="E16739" s="2"/>
      <c r="F16739" s="2"/>
      <c r="G16739" s="2"/>
      <c r="H16739" s="2"/>
    </row>
    <row r="16740" spans="2:8">
      <c r="B16740" s="2" t="s">
        <v>17186</v>
      </c>
      <c r="C16740" s="2">
        <v>24</v>
      </c>
      <c r="D16740" s="2" t="s">
        <v>468</v>
      </c>
      <c r="E16740" s="2"/>
      <c r="F16740" s="2"/>
      <c r="G16740" s="2"/>
      <c r="H16740" s="2"/>
    </row>
    <row r="16741" spans="2:8">
      <c r="B16741" s="2" t="s">
        <v>17187</v>
      </c>
      <c r="C16741" s="2">
        <v>24</v>
      </c>
      <c r="D16741" s="2" t="s">
        <v>468</v>
      </c>
      <c r="E16741" s="2"/>
      <c r="F16741" s="2"/>
      <c r="G16741" s="2"/>
      <c r="H16741" s="2"/>
    </row>
    <row r="16742" spans="2:8">
      <c r="B16742" s="2" t="s">
        <v>17188</v>
      </c>
      <c r="C16742" s="2">
        <v>25</v>
      </c>
      <c r="D16742" s="2" t="s">
        <v>468</v>
      </c>
      <c r="E16742" s="2"/>
      <c r="F16742" s="2"/>
      <c r="G16742" s="2"/>
      <c r="H16742" s="2"/>
    </row>
    <row r="16743" spans="2:8">
      <c r="B16743" s="2" t="s">
        <v>17189</v>
      </c>
      <c r="C16743" s="2">
        <v>23</v>
      </c>
      <c r="D16743" s="2" t="s">
        <v>468</v>
      </c>
      <c r="E16743" s="2"/>
      <c r="F16743" s="2"/>
      <c r="G16743" s="2"/>
      <c r="H16743" s="2"/>
    </row>
    <row r="16744" spans="2:8">
      <c r="B16744" s="2" t="s">
        <v>17190</v>
      </c>
      <c r="C16744" s="2">
        <v>22</v>
      </c>
      <c r="D16744" s="2" t="s">
        <v>468</v>
      </c>
      <c r="E16744" s="2"/>
      <c r="F16744" s="2"/>
      <c r="G16744" s="2"/>
      <c r="H16744" s="2"/>
    </row>
    <row r="16745" spans="2:8">
      <c r="B16745" s="2" t="s">
        <v>17191</v>
      </c>
      <c r="C16745" s="2">
        <v>25</v>
      </c>
      <c r="D16745" s="2" t="s">
        <v>468</v>
      </c>
      <c r="E16745" s="2"/>
      <c r="F16745" s="2"/>
      <c r="G16745" s="2"/>
      <c r="H16745" s="2"/>
    </row>
    <row r="16746" spans="2:8">
      <c r="B16746" s="2" t="s">
        <v>17192</v>
      </c>
      <c r="C16746" s="2">
        <v>27</v>
      </c>
      <c r="D16746" s="2" t="s">
        <v>468</v>
      </c>
      <c r="E16746" s="2"/>
      <c r="F16746" s="2"/>
      <c r="G16746" s="2"/>
      <c r="H16746" s="2"/>
    </row>
    <row r="16747" spans="2:8">
      <c r="B16747" s="2" t="s">
        <v>17193</v>
      </c>
      <c r="C16747" s="2">
        <v>22</v>
      </c>
      <c r="D16747" s="2" t="s">
        <v>468</v>
      </c>
      <c r="E16747" s="2"/>
      <c r="F16747" s="2"/>
      <c r="G16747" s="2"/>
      <c r="H16747" s="2"/>
    </row>
    <row r="16748" spans="2:8">
      <c r="B16748" s="2" t="s">
        <v>17194</v>
      </c>
      <c r="C16748" s="2">
        <v>23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17195</v>
      </c>
      <c r="C16749" s="2">
        <v>26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17196</v>
      </c>
      <c r="C16750" s="2">
        <v>28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17197</v>
      </c>
      <c r="C16751" s="2">
        <v>28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17198</v>
      </c>
      <c r="C16752" s="2">
        <v>23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17199</v>
      </c>
      <c r="C16753" s="2">
        <v>24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17200</v>
      </c>
      <c r="C16754" s="2">
        <v>27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17201</v>
      </c>
      <c r="C16755" s="2">
        <v>28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17202</v>
      </c>
      <c r="C16756" s="2">
        <v>28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17203</v>
      </c>
      <c r="C16757" s="2">
        <v>28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17204</v>
      </c>
      <c r="C16758" s="2">
        <v>28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17205</v>
      </c>
      <c r="C16759" s="2">
        <v>24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17206</v>
      </c>
      <c r="C16760" s="2">
        <v>26</v>
      </c>
      <c r="D16760" s="2" t="s">
        <v>468</v>
      </c>
      <c r="E16760" s="2"/>
      <c r="F16760" s="2"/>
      <c r="G16760" s="2"/>
      <c r="H16760" s="2"/>
    </row>
    <row r="16761" spans="2:8">
      <c r="B16761" s="2" t="s">
        <v>17207</v>
      </c>
      <c r="C16761" s="2">
        <v>30</v>
      </c>
      <c r="D16761" s="2" t="s">
        <v>468</v>
      </c>
      <c r="E16761" s="2"/>
      <c r="F16761" s="2"/>
      <c r="G16761" s="2"/>
      <c r="H16761" s="2"/>
    </row>
    <row r="16762" spans="2:8">
      <c r="B16762" s="2" t="s">
        <v>17208</v>
      </c>
      <c r="C16762" s="2">
        <v>31</v>
      </c>
      <c r="D16762" s="2" t="s">
        <v>468</v>
      </c>
      <c r="E16762" s="2"/>
      <c r="F16762" s="2"/>
      <c r="G16762" s="2"/>
      <c r="H16762" s="2"/>
    </row>
    <row r="16763" spans="2:8">
      <c r="B16763" s="2" t="s">
        <v>17209</v>
      </c>
      <c r="C16763" s="2">
        <v>30</v>
      </c>
      <c r="D16763" s="2" t="s">
        <v>468</v>
      </c>
      <c r="E16763" s="2"/>
      <c r="F16763" s="2"/>
      <c r="G16763" s="2"/>
      <c r="H16763" s="2"/>
    </row>
    <row r="16764" spans="2:8">
      <c r="B16764" s="2" t="s">
        <v>17210</v>
      </c>
      <c r="C16764" s="2">
        <v>31</v>
      </c>
      <c r="D16764" s="2" t="s">
        <v>468</v>
      </c>
      <c r="E16764" s="2"/>
      <c r="F16764" s="2"/>
      <c r="G16764" s="2"/>
      <c r="H16764" s="2"/>
    </row>
    <row r="16765" spans="2:8">
      <c r="B16765" s="2" t="s">
        <v>17211</v>
      </c>
      <c r="C16765" s="2">
        <v>29</v>
      </c>
      <c r="D16765" s="2" t="s">
        <v>468</v>
      </c>
      <c r="E16765" s="2"/>
      <c r="F16765" s="2"/>
      <c r="G16765" s="2"/>
      <c r="H16765" s="2"/>
    </row>
    <row r="16766" spans="2:8">
      <c r="B16766" s="2" t="s">
        <v>17212</v>
      </c>
      <c r="C16766" s="2">
        <v>30</v>
      </c>
      <c r="D16766" s="2" t="s">
        <v>468</v>
      </c>
      <c r="E16766" s="2"/>
      <c r="F16766" s="2"/>
      <c r="G16766" s="2"/>
      <c r="H16766" s="2"/>
    </row>
    <row r="16767" spans="2:8">
      <c r="B16767" s="2" t="s">
        <v>17213</v>
      </c>
      <c r="C16767" s="2">
        <v>28</v>
      </c>
      <c r="D16767" s="2" t="s">
        <v>468</v>
      </c>
      <c r="E16767" s="2"/>
      <c r="F16767" s="2"/>
      <c r="G16767" s="2"/>
      <c r="H16767" s="2"/>
    </row>
    <row r="16768" spans="2:8">
      <c r="B16768" s="2" t="s">
        <v>17214</v>
      </c>
      <c r="C16768" s="2">
        <v>32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34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33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17217</v>
      </c>
      <c r="C16771" s="2">
        <v>32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17218</v>
      </c>
      <c r="C16772" s="2">
        <v>28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17219</v>
      </c>
      <c r="C16773" s="2">
        <v>27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17220</v>
      </c>
      <c r="C16774" s="2">
        <v>22</v>
      </c>
      <c r="D16774" s="2" t="s">
        <v>468</v>
      </c>
      <c r="E16774" s="2"/>
      <c r="F16774" s="2"/>
      <c r="G16774" s="2"/>
      <c r="H16774" s="2"/>
    </row>
    <row r="16775" spans="2:8">
      <c r="B16775" s="2" t="s">
        <v>17221</v>
      </c>
      <c r="C16775" s="2">
        <v>25</v>
      </c>
      <c r="D16775" s="2" t="s">
        <v>468</v>
      </c>
      <c r="E16775" s="2"/>
      <c r="F16775" s="2"/>
      <c r="G16775" s="2"/>
      <c r="H16775" s="2"/>
    </row>
    <row r="16776" spans="2:8">
      <c r="B16776" s="2" t="s">
        <v>17222</v>
      </c>
      <c r="C16776" s="2">
        <v>27</v>
      </c>
      <c r="D16776" s="2" t="s">
        <v>468</v>
      </c>
      <c r="E16776" s="2"/>
      <c r="F16776" s="2"/>
      <c r="G16776" s="2"/>
      <c r="H16776" s="2"/>
    </row>
    <row r="16777" spans="2:8">
      <c r="B16777" s="2" t="s">
        <v>17223</v>
      </c>
      <c r="C16777" s="2">
        <v>30</v>
      </c>
      <c r="D16777" s="2" t="s">
        <v>468</v>
      </c>
      <c r="E16777" s="2"/>
      <c r="F16777" s="2"/>
      <c r="G16777" s="2"/>
      <c r="H16777" s="2"/>
    </row>
    <row r="16778" spans="2:8">
      <c r="B16778" s="2" t="s">
        <v>17224</v>
      </c>
      <c r="C16778" s="2">
        <v>30</v>
      </c>
      <c r="D16778" s="2" t="s">
        <v>468</v>
      </c>
      <c r="E16778" s="2"/>
      <c r="F16778" s="2"/>
      <c r="G16778" s="2"/>
      <c r="H16778" s="2"/>
    </row>
    <row r="16779" spans="2:8">
      <c r="B16779" s="2" t="s">
        <v>17225</v>
      </c>
      <c r="C16779" s="2">
        <v>27</v>
      </c>
      <c r="D16779" s="2" t="s">
        <v>468</v>
      </c>
      <c r="E16779" s="2"/>
      <c r="F16779" s="2"/>
      <c r="G16779" s="2"/>
      <c r="H16779" s="2"/>
    </row>
    <row r="16780" spans="2:8">
      <c r="B16780" s="2" t="s">
        <v>17226</v>
      </c>
      <c r="C16780" s="2">
        <v>30</v>
      </c>
      <c r="D16780" s="2" t="s">
        <v>468</v>
      </c>
      <c r="E16780" s="2"/>
      <c r="F16780" s="2"/>
      <c r="G16780" s="2"/>
      <c r="H16780" s="2"/>
    </row>
    <row r="16781" spans="2:8">
      <c r="B16781" s="2" t="s">
        <v>17227</v>
      </c>
      <c r="C16781" s="2">
        <v>27</v>
      </c>
      <c r="D16781" s="2" t="s">
        <v>468</v>
      </c>
      <c r="E16781" s="2"/>
      <c r="F16781" s="2"/>
      <c r="G16781" s="2"/>
      <c r="H16781" s="2"/>
    </row>
    <row r="16782" spans="2:8">
      <c r="B16782" s="2" t="s">
        <v>17228</v>
      </c>
      <c r="C16782" s="2">
        <v>27</v>
      </c>
      <c r="D16782" s="2" t="s">
        <v>468</v>
      </c>
      <c r="E16782" s="2"/>
      <c r="F16782" s="2"/>
      <c r="G16782" s="2"/>
      <c r="H16782" s="2"/>
    </row>
    <row r="16783" spans="2:8">
      <c r="B16783" s="2" t="s">
        <v>17229</v>
      </c>
      <c r="C16783" s="2">
        <v>24</v>
      </c>
      <c r="D16783" s="2" t="s">
        <v>468</v>
      </c>
      <c r="E16783" s="2"/>
      <c r="F16783" s="2"/>
      <c r="G16783" s="2"/>
      <c r="H16783" s="2"/>
    </row>
    <row r="16784" spans="2:8">
      <c r="B16784" s="2" t="s">
        <v>17230</v>
      </c>
      <c r="C16784" s="2">
        <v>24</v>
      </c>
      <c r="D16784" s="2" t="s">
        <v>468</v>
      </c>
      <c r="E16784" s="2"/>
      <c r="F16784" s="2"/>
      <c r="G16784" s="2"/>
      <c r="H16784" s="2"/>
    </row>
    <row r="16785" spans="2:8">
      <c r="B16785" s="2" t="s">
        <v>17231</v>
      </c>
      <c r="C16785" s="2">
        <v>28</v>
      </c>
      <c r="D16785" s="2" t="s">
        <v>468</v>
      </c>
      <c r="E16785" s="2"/>
      <c r="F16785" s="2"/>
      <c r="G16785" s="2"/>
      <c r="H16785" s="2"/>
    </row>
    <row r="16786" spans="2:8">
      <c r="B16786" s="2" t="s">
        <v>17232</v>
      </c>
      <c r="C16786" s="2">
        <v>33</v>
      </c>
      <c r="D16786" s="2" t="s">
        <v>468</v>
      </c>
      <c r="E16786" s="2"/>
      <c r="F16786" s="2"/>
      <c r="G16786" s="2"/>
      <c r="H16786" s="2"/>
    </row>
    <row r="16787" spans="2:8">
      <c r="B16787" s="2" t="s">
        <v>17233</v>
      </c>
      <c r="C16787" s="2">
        <v>34</v>
      </c>
      <c r="D16787" s="2" t="s">
        <v>468</v>
      </c>
      <c r="E16787" s="2"/>
      <c r="F16787" s="2"/>
      <c r="G16787" s="2"/>
      <c r="H16787" s="2"/>
    </row>
    <row r="16788" spans="2:8">
      <c r="B16788" s="2" t="s">
        <v>17234</v>
      </c>
      <c r="C16788" s="2">
        <v>33</v>
      </c>
      <c r="D16788" s="2" t="s">
        <v>468</v>
      </c>
      <c r="E16788" s="2"/>
      <c r="F16788" s="2"/>
      <c r="G16788" s="2"/>
      <c r="H16788" s="2"/>
    </row>
    <row r="16789" spans="2:8">
      <c r="B16789" s="2" t="s">
        <v>17235</v>
      </c>
      <c r="C16789" s="2">
        <v>30</v>
      </c>
      <c r="D16789" s="2" t="s">
        <v>468</v>
      </c>
      <c r="E16789" s="2"/>
      <c r="F16789" s="2"/>
      <c r="G16789" s="2"/>
      <c r="H16789" s="2"/>
    </row>
    <row r="16790" spans="2:8">
      <c r="B16790" s="2" t="s">
        <v>17236</v>
      </c>
      <c r="C16790" s="2">
        <v>26</v>
      </c>
      <c r="D16790" s="2" t="s">
        <v>468</v>
      </c>
      <c r="E16790" s="2"/>
      <c r="F16790" s="2"/>
      <c r="G16790" s="2"/>
      <c r="H16790" s="2"/>
    </row>
    <row r="16791" spans="2:8">
      <c r="B16791" s="2" t="s">
        <v>17237</v>
      </c>
      <c r="C16791" s="2">
        <v>26</v>
      </c>
      <c r="D16791" s="2" t="s">
        <v>468</v>
      </c>
      <c r="E16791" s="2"/>
      <c r="F16791" s="2"/>
      <c r="G16791" s="2"/>
      <c r="H16791" s="2"/>
    </row>
    <row r="16792" spans="2:8">
      <c r="B16792" s="2" t="s">
        <v>17238</v>
      </c>
      <c r="C16792" s="2">
        <v>24</v>
      </c>
      <c r="D16792" s="2" t="s">
        <v>468</v>
      </c>
      <c r="E16792" s="2"/>
      <c r="F16792" s="2"/>
      <c r="G16792" s="2"/>
      <c r="H16792" s="2"/>
    </row>
    <row r="16793" spans="2:8">
      <c r="B16793" s="2" t="s">
        <v>17239</v>
      </c>
      <c r="C16793" s="2">
        <v>26</v>
      </c>
      <c r="D16793" s="2" t="s">
        <v>468</v>
      </c>
      <c r="E16793" s="2"/>
      <c r="F16793" s="2"/>
      <c r="G16793" s="2"/>
      <c r="H16793" s="2"/>
    </row>
    <row r="16794" spans="2:8">
      <c r="B16794" s="2" t="s">
        <v>17240</v>
      </c>
      <c r="C16794" s="2">
        <v>30</v>
      </c>
      <c r="D16794" s="2" t="s">
        <v>468</v>
      </c>
      <c r="E16794" s="2"/>
      <c r="F16794" s="2"/>
      <c r="G16794" s="2"/>
      <c r="H16794" s="2"/>
    </row>
    <row r="16795" spans="2:8">
      <c r="B16795" s="2" t="s">
        <v>17241</v>
      </c>
      <c r="C16795" s="2">
        <v>31</v>
      </c>
      <c r="D16795" s="2" t="s">
        <v>468</v>
      </c>
      <c r="E16795" s="2"/>
      <c r="F16795" s="2"/>
      <c r="G16795" s="2"/>
      <c r="H16795" s="2"/>
    </row>
    <row r="16796" spans="2:8">
      <c r="B16796" s="2" t="s">
        <v>17242</v>
      </c>
      <c r="C16796" s="2">
        <v>33</v>
      </c>
      <c r="D16796" s="2" t="s">
        <v>468</v>
      </c>
      <c r="E16796" s="2"/>
      <c r="F16796" s="2"/>
      <c r="G16796" s="2"/>
      <c r="H16796" s="2"/>
    </row>
    <row r="16797" spans="2:8">
      <c r="B16797" s="2" t="s">
        <v>17243</v>
      </c>
      <c r="C16797" s="2">
        <v>34</v>
      </c>
      <c r="D16797" s="2" t="s">
        <v>468</v>
      </c>
      <c r="E16797" s="2"/>
      <c r="F16797" s="2"/>
      <c r="G16797" s="2"/>
      <c r="H16797" s="2"/>
    </row>
    <row r="16798" spans="2:8">
      <c r="B16798" s="2" t="s">
        <v>17244</v>
      </c>
      <c r="C16798" s="2">
        <v>34</v>
      </c>
      <c r="D16798" s="2" t="s">
        <v>468</v>
      </c>
      <c r="E16798" s="2"/>
      <c r="F16798" s="2"/>
      <c r="G16798" s="2"/>
      <c r="H16798" s="2"/>
    </row>
    <row r="16799" spans="2:8">
      <c r="B16799" s="2" t="s">
        <v>17245</v>
      </c>
      <c r="C16799" s="2">
        <v>32</v>
      </c>
      <c r="D16799" s="2" t="s">
        <v>468</v>
      </c>
      <c r="E16799" s="2"/>
      <c r="F16799" s="2"/>
      <c r="G16799" s="2"/>
      <c r="H16799" s="2"/>
    </row>
    <row r="16800" spans="2:8">
      <c r="B16800" s="2" t="s">
        <v>17246</v>
      </c>
      <c r="C16800" s="2">
        <v>34</v>
      </c>
      <c r="D16800" s="2" t="s">
        <v>468</v>
      </c>
      <c r="E16800" s="2"/>
      <c r="F16800" s="2"/>
      <c r="G16800" s="2"/>
      <c r="H16800" s="2"/>
    </row>
    <row r="16801" spans="2:8">
      <c r="B16801" s="2" t="s">
        <v>17247</v>
      </c>
      <c r="C16801" s="2">
        <v>33</v>
      </c>
      <c r="D16801" s="2" t="s">
        <v>468</v>
      </c>
      <c r="E16801" s="2"/>
      <c r="F16801" s="2"/>
      <c r="G16801" s="2"/>
      <c r="H16801" s="2"/>
    </row>
    <row r="16802" spans="2:8">
      <c r="B16802" s="2" t="s">
        <v>17248</v>
      </c>
      <c r="C16802" s="2">
        <v>31</v>
      </c>
      <c r="D16802" s="2" t="s">
        <v>468</v>
      </c>
      <c r="E16802" s="2"/>
      <c r="F16802" s="2"/>
      <c r="G16802" s="2"/>
      <c r="H16802" s="2"/>
    </row>
    <row r="16803" spans="2:8">
      <c r="B16803" s="2" t="s">
        <v>17249</v>
      </c>
      <c r="C16803" s="2">
        <v>31</v>
      </c>
      <c r="D16803" s="2" t="s">
        <v>468</v>
      </c>
      <c r="E16803" s="2"/>
      <c r="F16803" s="2"/>
      <c r="G16803" s="2"/>
      <c r="H16803" s="2"/>
    </row>
    <row r="16804" spans="2:8">
      <c r="B16804" s="2" t="s">
        <v>17250</v>
      </c>
      <c r="C16804" s="2">
        <v>28</v>
      </c>
      <c r="D16804" s="2" t="s">
        <v>468</v>
      </c>
      <c r="E16804" s="2"/>
      <c r="F16804" s="2"/>
      <c r="G16804" s="2"/>
      <c r="H16804" s="2"/>
    </row>
    <row r="16805" spans="2:8">
      <c r="B16805" s="2" t="s">
        <v>17251</v>
      </c>
      <c r="C16805" s="2">
        <v>22</v>
      </c>
      <c r="D16805" s="2" t="s">
        <v>468</v>
      </c>
      <c r="E16805" s="2"/>
      <c r="F16805" s="2"/>
      <c r="G16805" s="2"/>
      <c r="H16805" s="2"/>
    </row>
    <row r="16806" spans="2:8">
      <c r="B16806" s="2" t="s">
        <v>17252</v>
      </c>
      <c r="C16806" s="2">
        <v>15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17253</v>
      </c>
      <c r="C16807" s="2">
        <v>14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17254</v>
      </c>
      <c r="C16808" s="2">
        <v>14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17255</v>
      </c>
      <c r="C16809" s="2">
        <v>13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17256</v>
      </c>
      <c r="C16810" s="2">
        <v>13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17257</v>
      </c>
      <c r="C16811" s="2">
        <v>12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17258</v>
      </c>
      <c r="C16812" s="2">
        <v>12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17259</v>
      </c>
      <c r="C16813" s="2">
        <v>14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17260</v>
      </c>
      <c r="C16814" s="2">
        <v>15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17261</v>
      </c>
      <c r="C16815" s="2">
        <v>16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17262</v>
      </c>
      <c r="C16816" s="2">
        <v>13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17263</v>
      </c>
      <c r="C16817" s="2">
        <v>20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17264</v>
      </c>
      <c r="C16818" s="2">
        <v>21</v>
      </c>
      <c r="D16818" s="2" t="s">
        <v>468</v>
      </c>
      <c r="E16818" s="2"/>
      <c r="F16818" s="2"/>
      <c r="G16818" s="2"/>
      <c r="H16818" s="2"/>
    </row>
    <row r="16819" spans="2:8">
      <c r="B16819" s="2" t="s">
        <v>17265</v>
      </c>
      <c r="C16819" s="2">
        <v>26</v>
      </c>
      <c r="D16819" s="2" t="s">
        <v>468</v>
      </c>
      <c r="E16819" s="2"/>
      <c r="F16819" s="2"/>
      <c r="G16819" s="2"/>
      <c r="H16819" s="2"/>
    </row>
    <row r="16820" spans="2:8">
      <c r="B16820" s="2" t="s">
        <v>17266</v>
      </c>
      <c r="C16820" s="2">
        <v>29</v>
      </c>
      <c r="D16820" s="2" t="s">
        <v>468</v>
      </c>
      <c r="E16820" s="2"/>
      <c r="F16820" s="2"/>
      <c r="G16820" s="2"/>
      <c r="H16820" s="2"/>
    </row>
    <row r="16821" spans="2:8">
      <c r="B16821" s="2" t="s">
        <v>17267</v>
      </c>
      <c r="C16821" s="2">
        <v>31</v>
      </c>
      <c r="D16821" s="2" t="s">
        <v>468</v>
      </c>
      <c r="E16821" s="2"/>
      <c r="F16821" s="2"/>
      <c r="G16821" s="2"/>
      <c r="H16821" s="2"/>
    </row>
    <row r="16822" spans="2:8">
      <c r="B16822" s="2" t="s">
        <v>17268</v>
      </c>
      <c r="C16822" s="2">
        <v>28</v>
      </c>
      <c r="D16822" s="2" t="s">
        <v>468</v>
      </c>
      <c r="E16822" s="2"/>
      <c r="F16822" s="2"/>
      <c r="G16822" s="2"/>
      <c r="H16822" s="2"/>
    </row>
    <row r="16823" spans="2:8">
      <c r="B16823" s="2" t="s">
        <v>17269</v>
      </c>
      <c r="C16823" s="2">
        <v>21</v>
      </c>
      <c r="D16823" s="2" t="s">
        <v>468</v>
      </c>
      <c r="E16823" s="2"/>
      <c r="F16823" s="2"/>
      <c r="G16823" s="2"/>
      <c r="H16823" s="2"/>
    </row>
    <row r="16824" spans="2:8">
      <c r="B16824" s="2" t="s">
        <v>17270</v>
      </c>
      <c r="C16824" s="2">
        <v>25</v>
      </c>
      <c r="D16824" s="2" t="s">
        <v>468</v>
      </c>
      <c r="E16824" s="2"/>
      <c r="F16824" s="2"/>
      <c r="G16824" s="2"/>
      <c r="H16824" s="2"/>
    </row>
    <row r="16825" spans="2:8">
      <c r="B16825" s="2" t="s">
        <v>17271</v>
      </c>
      <c r="C16825" s="2">
        <v>27</v>
      </c>
      <c r="D16825" s="2" t="s">
        <v>468</v>
      </c>
      <c r="E16825" s="2"/>
      <c r="F16825" s="2"/>
      <c r="G16825" s="2"/>
      <c r="H16825" s="2"/>
    </row>
    <row r="16826" spans="2:8">
      <c r="B16826" s="2" t="s">
        <v>17272</v>
      </c>
      <c r="C16826" s="2">
        <v>25</v>
      </c>
      <c r="D16826" s="2" t="s">
        <v>468</v>
      </c>
      <c r="E16826" s="2"/>
      <c r="F16826" s="2"/>
      <c r="G16826" s="2"/>
      <c r="H16826" s="2"/>
    </row>
    <row r="16827" spans="2:8">
      <c r="B16827" s="2" t="s">
        <v>17273</v>
      </c>
      <c r="C16827" s="2">
        <v>28</v>
      </c>
      <c r="D16827" s="2" t="s">
        <v>468</v>
      </c>
      <c r="E16827" s="2"/>
      <c r="F16827" s="2"/>
      <c r="G16827" s="2"/>
      <c r="H16827" s="2"/>
    </row>
    <row r="16828" spans="2:8">
      <c r="B16828" s="2" t="s">
        <v>17274</v>
      </c>
      <c r="C16828" s="2">
        <v>29</v>
      </c>
      <c r="D16828" s="2" t="s">
        <v>468</v>
      </c>
      <c r="E16828" s="2"/>
      <c r="F16828" s="2"/>
      <c r="G16828" s="2"/>
      <c r="H16828" s="2"/>
    </row>
    <row r="16829" spans="2:8">
      <c r="B16829" s="2" t="s">
        <v>17275</v>
      </c>
      <c r="C16829" s="2">
        <v>28</v>
      </c>
      <c r="D16829" s="2" t="s">
        <v>468</v>
      </c>
      <c r="E16829" s="2"/>
      <c r="F16829" s="2"/>
      <c r="G16829" s="2"/>
      <c r="H16829" s="2"/>
    </row>
    <row r="16830" spans="2:8">
      <c r="B16830" s="2" t="s">
        <v>17276</v>
      </c>
      <c r="C16830" s="2">
        <v>28</v>
      </c>
      <c r="D16830" s="2" t="s">
        <v>468</v>
      </c>
      <c r="E16830" s="2"/>
      <c r="F16830" s="2"/>
      <c r="G16830" s="2"/>
      <c r="H16830" s="2"/>
    </row>
    <row r="16831" spans="2:8">
      <c r="B16831" s="2" t="s">
        <v>17277</v>
      </c>
      <c r="C16831" s="2">
        <v>23</v>
      </c>
      <c r="D16831" s="2" t="s">
        <v>468</v>
      </c>
      <c r="E16831" s="2"/>
      <c r="F16831" s="2"/>
      <c r="G16831" s="2"/>
      <c r="H16831" s="2"/>
    </row>
    <row r="16832" spans="2:8">
      <c r="B16832" s="2" t="s">
        <v>17278</v>
      </c>
      <c r="C16832" s="2">
        <v>27</v>
      </c>
      <c r="D16832" s="2" t="s">
        <v>468</v>
      </c>
      <c r="E16832" s="2"/>
      <c r="F16832" s="2"/>
      <c r="G16832" s="2"/>
      <c r="H16832" s="2"/>
    </row>
    <row r="16833" spans="2:8">
      <c r="B16833" s="2" t="s">
        <v>17279</v>
      </c>
      <c r="C16833" s="2">
        <v>31</v>
      </c>
      <c r="D16833" s="2" t="s">
        <v>468</v>
      </c>
      <c r="E16833" s="2"/>
      <c r="F16833" s="2"/>
      <c r="G16833" s="2"/>
      <c r="H16833" s="2"/>
    </row>
    <row r="16834" spans="2:8">
      <c r="B16834" s="2" t="s">
        <v>17280</v>
      </c>
      <c r="C16834" s="2">
        <v>33</v>
      </c>
      <c r="D16834" s="2" t="s">
        <v>468</v>
      </c>
      <c r="E16834" s="2"/>
      <c r="F16834" s="2"/>
      <c r="G16834" s="2"/>
      <c r="H16834" s="2"/>
    </row>
    <row r="16835" spans="2:8">
      <c r="B16835" s="2" t="s">
        <v>17281</v>
      </c>
      <c r="C16835" s="2">
        <v>33</v>
      </c>
      <c r="D16835" s="2" t="s">
        <v>468</v>
      </c>
      <c r="E16835" s="2"/>
      <c r="F16835" s="2"/>
      <c r="G16835" s="2"/>
      <c r="H16835" s="2"/>
    </row>
    <row r="16836" spans="2:8">
      <c r="B16836" s="2" t="s">
        <v>17282</v>
      </c>
      <c r="C16836" s="2">
        <v>32</v>
      </c>
      <c r="D16836" s="2" t="s">
        <v>468</v>
      </c>
      <c r="E16836" s="2"/>
      <c r="F16836" s="2"/>
      <c r="G16836" s="2"/>
      <c r="H16836" s="2"/>
    </row>
    <row r="16837" spans="2:8">
      <c r="B16837" s="2" t="s">
        <v>17283</v>
      </c>
      <c r="C16837" s="2">
        <v>31</v>
      </c>
      <c r="D16837" s="2" t="s">
        <v>468</v>
      </c>
      <c r="E16837" s="2"/>
      <c r="F16837" s="2"/>
      <c r="G16837" s="2"/>
      <c r="H16837" s="2"/>
    </row>
    <row r="16838" spans="2:8">
      <c r="B16838" s="2" t="s">
        <v>17284</v>
      </c>
      <c r="C16838" s="2">
        <v>27</v>
      </c>
      <c r="D16838" s="2" t="s">
        <v>468</v>
      </c>
      <c r="E16838" s="2"/>
      <c r="F16838" s="2"/>
      <c r="G16838" s="2"/>
      <c r="H16838" s="2"/>
    </row>
    <row r="16839" spans="2:8">
      <c r="B16839" s="2" t="s">
        <v>17285</v>
      </c>
      <c r="C16839" s="2">
        <v>21</v>
      </c>
      <c r="D16839" s="2" t="s">
        <v>468</v>
      </c>
      <c r="E16839" s="2"/>
      <c r="F16839" s="2"/>
      <c r="G16839" s="2"/>
      <c r="H16839" s="2"/>
    </row>
    <row r="16840" spans="2:8">
      <c r="B16840" s="2" t="s">
        <v>17286</v>
      </c>
      <c r="C16840" s="2">
        <v>24</v>
      </c>
      <c r="D16840" s="2" t="s">
        <v>468</v>
      </c>
      <c r="E16840" s="2"/>
      <c r="F16840" s="2"/>
      <c r="G16840" s="2"/>
      <c r="H16840" s="2"/>
    </row>
    <row r="16841" spans="2:8">
      <c r="B16841" s="2" t="s">
        <v>17287</v>
      </c>
      <c r="C16841" s="2">
        <v>24</v>
      </c>
      <c r="D16841" s="2" t="s">
        <v>468</v>
      </c>
      <c r="E16841" s="2"/>
      <c r="F16841" s="2"/>
      <c r="G16841" s="2"/>
      <c r="H16841" s="2"/>
    </row>
    <row r="16842" spans="2:8">
      <c r="B16842" s="2" t="s">
        <v>17288</v>
      </c>
      <c r="C16842" s="2">
        <v>25</v>
      </c>
      <c r="D16842" s="2" t="s">
        <v>468</v>
      </c>
      <c r="E16842" s="2"/>
      <c r="F16842" s="2"/>
      <c r="G16842" s="2"/>
      <c r="H16842" s="2"/>
    </row>
    <row r="16843" spans="2:8">
      <c r="B16843" s="2" t="s">
        <v>17289</v>
      </c>
      <c r="C16843" s="2">
        <v>25</v>
      </c>
      <c r="D16843" s="2" t="s">
        <v>468</v>
      </c>
      <c r="E16843" s="2"/>
      <c r="F16843" s="2"/>
      <c r="G16843" s="2"/>
      <c r="H16843" s="2"/>
    </row>
    <row r="16844" spans="2:8">
      <c r="B16844" s="2" t="s">
        <v>17290</v>
      </c>
      <c r="C16844" s="2">
        <v>25</v>
      </c>
      <c r="D16844" s="2" t="s">
        <v>468</v>
      </c>
      <c r="E16844" s="2"/>
      <c r="F16844" s="2"/>
      <c r="G16844" s="2"/>
      <c r="H16844" s="2"/>
    </row>
    <row r="16845" spans="2:8">
      <c r="B16845" s="2" t="s">
        <v>17291</v>
      </c>
      <c r="C16845" s="2">
        <v>24</v>
      </c>
      <c r="D16845" s="2" t="s">
        <v>468</v>
      </c>
      <c r="E16845" s="2"/>
      <c r="F16845" s="2"/>
      <c r="G16845" s="2"/>
      <c r="H16845" s="2"/>
    </row>
    <row r="16846" spans="2:8">
      <c r="B16846" s="2" t="s">
        <v>17292</v>
      </c>
      <c r="C16846" s="2">
        <v>21</v>
      </c>
      <c r="D16846" s="2" t="s">
        <v>468</v>
      </c>
      <c r="E16846" s="2"/>
      <c r="F16846" s="2"/>
      <c r="G16846" s="2"/>
      <c r="H16846" s="2"/>
    </row>
    <row r="16847" spans="2:8">
      <c r="B16847" s="2" t="s">
        <v>17293</v>
      </c>
      <c r="C16847" s="2">
        <v>23</v>
      </c>
      <c r="D16847" s="2" t="s">
        <v>468</v>
      </c>
      <c r="E16847" s="2"/>
      <c r="F16847" s="2"/>
      <c r="G16847" s="2"/>
      <c r="H16847" s="2"/>
    </row>
    <row r="16848" spans="2:8">
      <c r="B16848" s="2" t="s">
        <v>17294</v>
      </c>
      <c r="C16848" s="2">
        <v>24</v>
      </c>
      <c r="D16848" s="2" t="s">
        <v>468</v>
      </c>
      <c r="E16848" s="2"/>
      <c r="F16848" s="2"/>
      <c r="G16848" s="2"/>
      <c r="H16848" s="2"/>
    </row>
    <row r="16849" spans="2:8">
      <c r="B16849" s="2" t="s">
        <v>17295</v>
      </c>
      <c r="C16849" s="2">
        <v>25</v>
      </c>
      <c r="D16849" s="2" t="s">
        <v>468</v>
      </c>
      <c r="E16849" s="2"/>
      <c r="F16849" s="2"/>
      <c r="G16849" s="2"/>
      <c r="H16849" s="2"/>
    </row>
    <row r="16850" spans="2:8">
      <c r="B16850" s="2" t="s">
        <v>17296</v>
      </c>
      <c r="C16850" s="2">
        <v>24</v>
      </c>
      <c r="D16850" s="2" t="s">
        <v>468</v>
      </c>
      <c r="E16850" s="2"/>
      <c r="F16850" s="2"/>
      <c r="G16850" s="2"/>
      <c r="H16850" s="2"/>
    </row>
    <row r="16851" spans="2:8">
      <c r="B16851" s="2" t="s">
        <v>17297</v>
      </c>
      <c r="C16851" s="2">
        <v>24</v>
      </c>
      <c r="D16851" s="2" t="s">
        <v>468</v>
      </c>
      <c r="E16851" s="2"/>
      <c r="F16851" s="2"/>
      <c r="G16851" s="2"/>
      <c r="H16851" s="2"/>
    </row>
    <row r="16852" spans="2:8">
      <c r="B16852" s="2" t="s">
        <v>17298</v>
      </c>
      <c r="C16852" s="2">
        <v>23</v>
      </c>
      <c r="D16852" s="2" t="s">
        <v>468</v>
      </c>
      <c r="E16852" s="2"/>
      <c r="F16852" s="2"/>
      <c r="G16852" s="2"/>
      <c r="H16852" s="2"/>
    </row>
    <row r="16853" spans="2:8">
      <c r="B16853" s="2" t="s">
        <v>17299</v>
      </c>
      <c r="C16853" s="2">
        <v>24</v>
      </c>
      <c r="D16853" s="2" t="s">
        <v>468</v>
      </c>
      <c r="E16853" s="2"/>
      <c r="F16853" s="2"/>
      <c r="G16853" s="2"/>
      <c r="H16853" s="2"/>
    </row>
    <row r="16854" spans="2:8">
      <c r="B16854" s="2" t="s">
        <v>17300</v>
      </c>
      <c r="C16854" s="2">
        <v>23</v>
      </c>
      <c r="D16854" s="2" t="s">
        <v>468</v>
      </c>
      <c r="E16854" s="2"/>
      <c r="F16854" s="2"/>
      <c r="G16854" s="2"/>
      <c r="H16854" s="2"/>
    </row>
    <row r="16855" spans="2:8">
      <c r="B16855" s="2" t="s">
        <v>17301</v>
      </c>
      <c r="C16855" s="2">
        <v>29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30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27</v>
      </c>
      <c r="D16857" s="2" t="s">
        <v>468</v>
      </c>
      <c r="E16857" s="2"/>
      <c r="F16857" s="2"/>
      <c r="G16857" s="2"/>
      <c r="H16857" s="2"/>
    </row>
    <row r="16858" spans="2:8">
      <c r="B16858" s="2" t="s">
        <v>17304</v>
      </c>
      <c r="C16858" s="2">
        <v>33</v>
      </c>
      <c r="D16858" s="2" t="s">
        <v>468</v>
      </c>
      <c r="E16858" s="2"/>
      <c r="F16858" s="2"/>
      <c r="G16858" s="2"/>
      <c r="H16858" s="2"/>
    </row>
    <row r="16859" spans="2:8">
      <c r="B16859" s="2" t="s">
        <v>17305</v>
      </c>
      <c r="C16859" s="2">
        <v>34</v>
      </c>
      <c r="D16859" s="2" t="s">
        <v>468</v>
      </c>
      <c r="E16859" s="2"/>
      <c r="F16859" s="2"/>
      <c r="G16859" s="2"/>
      <c r="H16859" s="2"/>
    </row>
    <row r="16860" spans="2:8">
      <c r="B16860" s="2" t="s">
        <v>17306</v>
      </c>
      <c r="C16860" s="2">
        <v>33</v>
      </c>
      <c r="D16860" s="2" t="s">
        <v>468</v>
      </c>
      <c r="E16860" s="2"/>
      <c r="F16860" s="2"/>
      <c r="G16860" s="2"/>
      <c r="H16860" s="2"/>
    </row>
    <row r="16861" spans="2:8">
      <c r="B16861" s="2" t="s">
        <v>17307</v>
      </c>
      <c r="C16861" s="2">
        <v>31</v>
      </c>
      <c r="D16861" s="2" t="s">
        <v>468</v>
      </c>
      <c r="E16861" s="2"/>
      <c r="F16861" s="2"/>
      <c r="G16861" s="2"/>
      <c r="H16861" s="2"/>
    </row>
    <row r="16862" spans="2:8">
      <c r="B16862" s="2" t="s">
        <v>17308</v>
      </c>
      <c r="C16862" s="2">
        <v>29</v>
      </c>
      <c r="D16862" s="2" t="s">
        <v>468</v>
      </c>
      <c r="E16862" s="2"/>
      <c r="F16862" s="2"/>
      <c r="G16862" s="2"/>
      <c r="H16862" s="2"/>
    </row>
    <row r="16863" spans="2:8">
      <c r="B16863" s="2" t="s">
        <v>17309</v>
      </c>
      <c r="C16863" s="2">
        <v>30</v>
      </c>
      <c r="D16863" s="2" t="s">
        <v>468</v>
      </c>
      <c r="E16863" s="2"/>
      <c r="F16863" s="2"/>
      <c r="G16863" s="2"/>
      <c r="H16863" s="2"/>
    </row>
    <row r="16864" spans="2:8">
      <c r="B16864" s="2" t="s">
        <v>17310</v>
      </c>
      <c r="C16864" s="2">
        <v>32</v>
      </c>
      <c r="D16864" s="2" t="s">
        <v>468</v>
      </c>
      <c r="E16864" s="2"/>
      <c r="F16864" s="2"/>
      <c r="G16864" s="2"/>
      <c r="H16864" s="2"/>
    </row>
    <row r="16865" spans="2:8">
      <c r="B16865" s="2" t="s">
        <v>17311</v>
      </c>
      <c r="C16865" s="2">
        <v>35</v>
      </c>
      <c r="D16865" s="2" t="s">
        <v>468</v>
      </c>
      <c r="E16865" s="2"/>
      <c r="F16865" s="2"/>
      <c r="G16865" s="2"/>
      <c r="H16865" s="2"/>
    </row>
    <row r="16866" spans="2:8">
      <c r="B16866" s="2" t="s">
        <v>17312</v>
      </c>
      <c r="C16866" s="2">
        <v>37</v>
      </c>
      <c r="D16866" s="2" t="s">
        <v>468</v>
      </c>
      <c r="E16866" s="2"/>
      <c r="F16866" s="2"/>
      <c r="G16866" s="2"/>
      <c r="H16866" s="2"/>
    </row>
    <row r="16867" spans="2:8">
      <c r="B16867" s="2" t="s">
        <v>17313</v>
      </c>
      <c r="C16867" s="2">
        <v>36</v>
      </c>
      <c r="D16867" s="2" t="s">
        <v>468</v>
      </c>
      <c r="E16867" s="2"/>
      <c r="F16867" s="2"/>
      <c r="G16867" s="2"/>
      <c r="H16867" s="2"/>
    </row>
    <row r="16868" spans="2:8">
      <c r="B16868" s="2" t="s">
        <v>17314</v>
      </c>
      <c r="C16868" s="2">
        <v>33</v>
      </c>
      <c r="D16868" s="2" t="s">
        <v>468</v>
      </c>
      <c r="E16868" s="2"/>
      <c r="F16868" s="2"/>
      <c r="G16868" s="2"/>
      <c r="H16868" s="2"/>
    </row>
    <row r="16869" spans="2:8">
      <c r="B16869" s="2" t="s">
        <v>17315</v>
      </c>
      <c r="C16869" s="2">
        <v>36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38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17317</v>
      </c>
      <c r="C16871" s="2">
        <v>38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37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32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17320</v>
      </c>
      <c r="C16874" s="2">
        <v>26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34</v>
      </c>
      <c r="D16875" s="2" t="s">
        <v>468</v>
      </c>
      <c r="E16875" s="2"/>
      <c r="F16875" s="2"/>
      <c r="G16875" s="2"/>
      <c r="H16875" s="2"/>
    </row>
    <row r="16876" spans="2:8">
      <c r="B16876" s="2" t="s">
        <v>17322</v>
      </c>
      <c r="C16876" s="2">
        <v>36</v>
      </c>
      <c r="D16876" s="2" t="s">
        <v>468</v>
      </c>
      <c r="E16876" s="2"/>
      <c r="F16876" s="2"/>
      <c r="G16876" s="2"/>
      <c r="H16876" s="2"/>
    </row>
    <row r="16877" spans="2:8">
      <c r="B16877" s="2" t="s">
        <v>17323</v>
      </c>
      <c r="C16877" s="2">
        <v>36</v>
      </c>
      <c r="D16877" s="2" t="s">
        <v>468</v>
      </c>
      <c r="E16877" s="2"/>
      <c r="F16877" s="2"/>
      <c r="G16877" s="2"/>
      <c r="H16877" s="2"/>
    </row>
    <row r="16878" spans="2:8">
      <c r="B16878" s="2" t="s">
        <v>17324</v>
      </c>
      <c r="C16878" s="2">
        <v>35</v>
      </c>
      <c r="D16878" s="2" t="s">
        <v>468</v>
      </c>
      <c r="E16878" s="2"/>
      <c r="F16878" s="2"/>
      <c r="G16878" s="2"/>
      <c r="H16878" s="2"/>
    </row>
    <row r="16879" spans="2:8">
      <c r="B16879" s="2" t="s">
        <v>17325</v>
      </c>
      <c r="C16879" s="2">
        <v>32</v>
      </c>
      <c r="D16879" s="2" t="s">
        <v>468</v>
      </c>
      <c r="E16879" s="2"/>
      <c r="F16879" s="2"/>
      <c r="G16879" s="2"/>
      <c r="H16879" s="2"/>
    </row>
    <row r="16880" spans="2:8">
      <c r="B16880" s="2" t="s">
        <v>17326</v>
      </c>
      <c r="C16880" s="2">
        <v>29</v>
      </c>
      <c r="D16880" s="2" t="s">
        <v>468</v>
      </c>
      <c r="E16880" s="2"/>
      <c r="F16880" s="2"/>
      <c r="G16880" s="2"/>
      <c r="H16880" s="2"/>
    </row>
    <row r="16881" spans="2:8">
      <c r="B16881" s="2" t="s">
        <v>17327</v>
      </c>
      <c r="C16881" s="2">
        <v>24</v>
      </c>
      <c r="D16881" s="2" t="s">
        <v>468</v>
      </c>
      <c r="E16881" s="2"/>
      <c r="F16881" s="2"/>
      <c r="G16881" s="2"/>
      <c r="H16881" s="2"/>
    </row>
    <row r="16882" spans="2:8">
      <c r="B16882" s="2" t="s">
        <v>17328</v>
      </c>
      <c r="C16882" s="2">
        <v>27</v>
      </c>
      <c r="D16882" s="2" t="s">
        <v>468</v>
      </c>
      <c r="E16882" s="2"/>
      <c r="F16882" s="2"/>
      <c r="G16882" s="2"/>
      <c r="H16882" s="2"/>
    </row>
    <row r="16883" spans="2:8">
      <c r="B16883" s="2" t="s">
        <v>17329</v>
      </c>
      <c r="C16883" s="2">
        <v>28</v>
      </c>
      <c r="D16883" s="2" t="s">
        <v>468</v>
      </c>
      <c r="E16883" s="2"/>
      <c r="F16883" s="2"/>
      <c r="G16883" s="2"/>
      <c r="H16883" s="2"/>
    </row>
    <row r="16884" spans="2:8">
      <c r="B16884" s="2" t="s">
        <v>17330</v>
      </c>
      <c r="C16884" s="2">
        <v>28</v>
      </c>
      <c r="D16884" s="2" t="s">
        <v>468</v>
      </c>
      <c r="E16884" s="2"/>
      <c r="F16884" s="2"/>
      <c r="G16884" s="2"/>
      <c r="H16884" s="2"/>
    </row>
    <row r="16885" spans="2:8">
      <c r="B16885" s="2" t="s">
        <v>17331</v>
      </c>
      <c r="C16885" s="2">
        <v>27</v>
      </c>
      <c r="D16885" s="2" t="s">
        <v>468</v>
      </c>
      <c r="E16885" s="2"/>
      <c r="F16885" s="2"/>
      <c r="G16885" s="2"/>
      <c r="H16885" s="2"/>
    </row>
    <row r="16886" spans="2:8">
      <c r="B16886" s="2" t="s">
        <v>17332</v>
      </c>
      <c r="C16886" s="2">
        <v>25</v>
      </c>
      <c r="D16886" s="2" t="s">
        <v>468</v>
      </c>
      <c r="E16886" s="2"/>
      <c r="F16886" s="2"/>
      <c r="G16886" s="2"/>
      <c r="H16886" s="2"/>
    </row>
    <row r="16887" spans="2:8">
      <c r="B16887" s="2" t="s">
        <v>17333</v>
      </c>
      <c r="C16887" s="2">
        <v>26</v>
      </c>
      <c r="D16887" s="2" t="s">
        <v>468</v>
      </c>
      <c r="E16887" s="2"/>
      <c r="F16887" s="2"/>
      <c r="G16887" s="2"/>
      <c r="H16887" s="2"/>
    </row>
    <row r="16888" spans="2:8">
      <c r="B16888" s="2" t="s">
        <v>17334</v>
      </c>
      <c r="C16888" s="2">
        <v>26</v>
      </c>
      <c r="D16888" s="2" t="s">
        <v>468</v>
      </c>
      <c r="E16888" s="2"/>
      <c r="F16888" s="2"/>
      <c r="G16888" s="2"/>
      <c r="H16888" s="2"/>
    </row>
    <row r="16889" spans="2:8">
      <c r="B16889" s="2" t="s">
        <v>17335</v>
      </c>
      <c r="C16889" s="2">
        <v>28</v>
      </c>
      <c r="D16889" s="2" t="s">
        <v>468</v>
      </c>
      <c r="E16889" s="2"/>
      <c r="F16889" s="2"/>
      <c r="G16889" s="2"/>
      <c r="H16889" s="2"/>
    </row>
    <row r="16890" spans="2:8">
      <c r="B16890" s="2" t="s">
        <v>17336</v>
      </c>
      <c r="C16890" s="2">
        <v>30</v>
      </c>
      <c r="D16890" s="2" t="s">
        <v>468</v>
      </c>
      <c r="E16890" s="2"/>
      <c r="F16890" s="2"/>
      <c r="G16890" s="2"/>
      <c r="H16890" s="2"/>
    </row>
    <row r="16891" spans="2:8">
      <c r="B16891" s="2" t="s">
        <v>17337</v>
      </c>
      <c r="C16891" s="2">
        <v>31</v>
      </c>
      <c r="D16891" s="2" t="s">
        <v>468</v>
      </c>
      <c r="E16891" s="2"/>
      <c r="F16891" s="2"/>
      <c r="G16891" s="2"/>
      <c r="H16891" s="2"/>
    </row>
    <row r="16892" spans="2:8">
      <c r="B16892" s="2" t="s">
        <v>17338</v>
      </c>
      <c r="C16892" s="2">
        <v>31</v>
      </c>
      <c r="D16892" s="2" t="s">
        <v>468</v>
      </c>
      <c r="E16892" s="2"/>
      <c r="F16892" s="2"/>
      <c r="G16892" s="2"/>
      <c r="H16892" s="2"/>
    </row>
    <row r="16893" spans="2:8">
      <c r="B16893" s="2" t="s">
        <v>17339</v>
      </c>
      <c r="C16893" s="2">
        <v>29</v>
      </c>
      <c r="D16893" s="2" t="s">
        <v>468</v>
      </c>
      <c r="E16893" s="2"/>
      <c r="F16893" s="2"/>
      <c r="G16893" s="2"/>
      <c r="H16893" s="2"/>
    </row>
    <row r="16894" spans="2:8">
      <c r="B16894" s="2" t="s">
        <v>17340</v>
      </c>
      <c r="C16894" s="2">
        <v>24</v>
      </c>
      <c r="D16894" s="2" t="s">
        <v>468</v>
      </c>
      <c r="E16894" s="2"/>
      <c r="F16894" s="2"/>
      <c r="G16894" s="2"/>
      <c r="H16894" s="2"/>
    </row>
    <row r="16895" spans="2:8">
      <c r="B16895" s="2" t="s">
        <v>17341</v>
      </c>
      <c r="C16895" s="2">
        <v>23</v>
      </c>
      <c r="D16895" s="2" t="s">
        <v>468</v>
      </c>
      <c r="E16895" s="2"/>
      <c r="F16895" s="2"/>
      <c r="G16895" s="2"/>
      <c r="H16895" s="2"/>
    </row>
    <row r="16896" spans="2:8">
      <c r="B16896" s="2" t="s">
        <v>17342</v>
      </c>
      <c r="C16896" s="2">
        <v>25</v>
      </c>
      <c r="D16896" s="2" t="s">
        <v>468</v>
      </c>
      <c r="E16896" s="2"/>
      <c r="F16896" s="2"/>
      <c r="G16896" s="2"/>
      <c r="H16896" s="2"/>
    </row>
    <row r="16897" spans="2:8">
      <c r="B16897" s="2" t="s">
        <v>17343</v>
      </c>
      <c r="C16897" s="2">
        <v>24</v>
      </c>
      <c r="D16897" s="2" t="s">
        <v>468</v>
      </c>
      <c r="E16897" s="2"/>
      <c r="F16897" s="2"/>
      <c r="G16897" s="2"/>
      <c r="H16897" s="2"/>
    </row>
    <row r="16898" spans="2:8">
      <c r="B16898" s="2" t="s">
        <v>17344</v>
      </c>
      <c r="C16898" s="2">
        <v>19</v>
      </c>
      <c r="D16898" s="2" t="s">
        <v>468</v>
      </c>
      <c r="E16898" s="2"/>
      <c r="F16898" s="2"/>
      <c r="G16898" s="2"/>
      <c r="H16898" s="2"/>
    </row>
    <row r="16899" spans="2:8">
      <c r="B16899" s="2" t="s">
        <v>17345</v>
      </c>
      <c r="C16899" s="2">
        <v>20</v>
      </c>
      <c r="D16899" s="2" t="s">
        <v>468</v>
      </c>
      <c r="E16899" s="2"/>
      <c r="F16899" s="2"/>
      <c r="G16899" s="2"/>
      <c r="H16899" s="2"/>
    </row>
    <row r="16900" spans="2:8">
      <c r="B16900" s="2" t="s">
        <v>17346</v>
      </c>
      <c r="C16900" s="2">
        <v>21</v>
      </c>
      <c r="D16900" s="2" t="s">
        <v>468</v>
      </c>
      <c r="E16900" s="2"/>
      <c r="F16900" s="2"/>
      <c r="G16900" s="2"/>
      <c r="H16900" s="2"/>
    </row>
    <row r="16901" spans="2:8">
      <c r="B16901" s="2" t="s">
        <v>17347</v>
      </c>
      <c r="C16901" s="2">
        <v>23</v>
      </c>
      <c r="D16901" s="2" t="s">
        <v>468</v>
      </c>
      <c r="E16901" s="2"/>
      <c r="F16901" s="2"/>
      <c r="G16901" s="2"/>
      <c r="H16901" s="2"/>
    </row>
    <row r="16902" spans="2:8">
      <c r="B16902" s="2" t="s">
        <v>17348</v>
      </c>
      <c r="C16902" s="2">
        <v>22</v>
      </c>
      <c r="D16902" s="2" t="s">
        <v>468</v>
      </c>
      <c r="E16902" s="2"/>
      <c r="F16902" s="2"/>
      <c r="G16902" s="2"/>
      <c r="H16902" s="2"/>
    </row>
    <row r="16903" spans="2:8">
      <c r="B16903" s="2" t="s">
        <v>17349</v>
      </c>
      <c r="C16903" s="2">
        <v>23</v>
      </c>
      <c r="D16903" s="2" t="s">
        <v>468</v>
      </c>
      <c r="E16903" s="2"/>
      <c r="F16903" s="2"/>
      <c r="G16903" s="2"/>
      <c r="H16903" s="2"/>
    </row>
    <row r="16904" spans="2:8">
      <c r="B16904" s="2" t="s">
        <v>17350</v>
      </c>
      <c r="C16904" s="2">
        <v>25</v>
      </c>
      <c r="D16904" s="2" t="s">
        <v>468</v>
      </c>
      <c r="E16904" s="2"/>
      <c r="F16904" s="2"/>
      <c r="G16904" s="2"/>
      <c r="H16904" s="2"/>
    </row>
    <row r="16905" spans="2:8">
      <c r="B16905" s="2" t="s">
        <v>17351</v>
      </c>
      <c r="C16905" s="2">
        <v>26</v>
      </c>
      <c r="D16905" s="2" t="s">
        <v>468</v>
      </c>
      <c r="E16905" s="2"/>
      <c r="F16905" s="2"/>
      <c r="G16905" s="2"/>
      <c r="H16905" s="2"/>
    </row>
    <row r="16906" spans="2:8">
      <c r="B16906" s="2" t="s">
        <v>17352</v>
      </c>
      <c r="C16906" s="2">
        <v>26</v>
      </c>
      <c r="D16906" s="2" t="s">
        <v>468</v>
      </c>
      <c r="E16906" s="2"/>
      <c r="F16906" s="2"/>
      <c r="G16906" s="2"/>
      <c r="H16906" s="2"/>
    </row>
    <row r="16907" spans="2:8">
      <c r="B16907" s="2" t="s">
        <v>17353</v>
      </c>
      <c r="C16907" s="2">
        <v>27</v>
      </c>
      <c r="D16907" s="2" t="s">
        <v>468</v>
      </c>
      <c r="E16907" s="2"/>
      <c r="F16907" s="2"/>
      <c r="G16907" s="2"/>
      <c r="H16907" s="2"/>
    </row>
    <row r="16908" spans="2:8">
      <c r="B16908" s="2" t="s">
        <v>17354</v>
      </c>
      <c r="C16908" s="2">
        <v>26</v>
      </c>
      <c r="D16908" s="2" t="s">
        <v>468</v>
      </c>
      <c r="E16908" s="2"/>
      <c r="F16908" s="2"/>
      <c r="G16908" s="2"/>
      <c r="H16908" s="2"/>
    </row>
    <row r="16909" spans="2:8">
      <c r="B16909" s="2" t="s">
        <v>17355</v>
      </c>
      <c r="C16909" s="2">
        <v>25</v>
      </c>
      <c r="D16909" s="2" t="s">
        <v>468</v>
      </c>
      <c r="E16909" s="2"/>
      <c r="F16909" s="2"/>
      <c r="G16909" s="2"/>
      <c r="H16909" s="2"/>
    </row>
    <row r="16910" spans="2:8">
      <c r="B16910" s="2" t="s">
        <v>17356</v>
      </c>
      <c r="C16910" s="2">
        <v>19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19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17358</v>
      </c>
      <c r="C16912" s="2">
        <v>21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17359</v>
      </c>
      <c r="C16913" s="2">
        <v>23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24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17361</v>
      </c>
      <c r="C16915" s="2">
        <v>24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17362</v>
      </c>
      <c r="C16916" s="2">
        <v>23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17363</v>
      </c>
      <c r="C16917" s="2">
        <v>22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17364</v>
      </c>
      <c r="C16918" s="2">
        <v>20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17365</v>
      </c>
      <c r="C16919" s="2">
        <v>19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17366</v>
      </c>
      <c r="C16920" s="2">
        <v>19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17367</v>
      </c>
      <c r="C16921" s="2">
        <v>17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17368</v>
      </c>
      <c r="C16922" s="2">
        <v>26</v>
      </c>
      <c r="D16922" s="2" t="s">
        <v>468</v>
      </c>
      <c r="E16922" s="2"/>
      <c r="F16922" s="2"/>
      <c r="G16922" s="2"/>
      <c r="H16922" s="2"/>
    </row>
    <row r="16923" spans="2:8">
      <c r="B16923" s="2" t="s">
        <v>17369</v>
      </c>
      <c r="C16923" s="2">
        <v>29</v>
      </c>
      <c r="D16923" s="2" t="s">
        <v>468</v>
      </c>
      <c r="E16923" s="2"/>
      <c r="F16923" s="2"/>
      <c r="G16923" s="2"/>
      <c r="H16923" s="2"/>
    </row>
    <row r="16924" spans="2:8">
      <c r="B16924" s="2" t="s">
        <v>17370</v>
      </c>
      <c r="C16924" s="2">
        <v>28</v>
      </c>
      <c r="D16924" s="2" t="s">
        <v>468</v>
      </c>
      <c r="E16924" s="2"/>
      <c r="F16924" s="2"/>
      <c r="G16924" s="2"/>
      <c r="H16924" s="2"/>
    </row>
    <row r="16925" spans="2:8">
      <c r="B16925" s="2" t="s">
        <v>17371</v>
      </c>
      <c r="C16925" s="2">
        <v>25</v>
      </c>
      <c r="D16925" s="2" t="s">
        <v>468</v>
      </c>
      <c r="E16925" s="2"/>
      <c r="F16925" s="2"/>
      <c r="G16925" s="2"/>
      <c r="H16925" s="2"/>
    </row>
    <row r="16926" spans="2:8">
      <c r="B16926" s="2" t="s">
        <v>17372</v>
      </c>
      <c r="C16926" s="2">
        <v>24</v>
      </c>
      <c r="D16926" s="2" t="s">
        <v>468</v>
      </c>
      <c r="E16926" s="2"/>
      <c r="F16926" s="2"/>
      <c r="G16926" s="2"/>
      <c r="H16926" s="2"/>
    </row>
    <row r="16927" spans="2:8">
      <c r="B16927" s="2" t="s">
        <v>17373</v>
      </c>
      <c r="C16927" s="2">
        <v>21</v>
      </c>
      <c r="D16927" s="2" t="s">
        <v>468</v>
      </c>
      <c r="E16927" s="2"/>
      <c r="F16927" s="2"/>
      <c r="G16927" s="2"/>
      <c r="H16927" s="2"/>
    </row>
    <row r="16928" spans="2:8">
      <c r="B16928" s="2" t="s">
        <v>17374</v>
      </c>
      <c r="C16928" s="2">
        <v>29</v>
      </c>
      <c r="D16928" s="2" t="s">
        <v>468</v>
      </c>
      <c r="E16928" s="2"/>
      <c r="F16928" s="2"/>
      <c r="G16928" s="2"/>
      <c r="H16928" s="2"/>
    </row>
    <row r="16929" spans="2:8">
      <c r="B16929" s="2" t="s">
        <v>17375</v>
      </c>
      <c r="C16929" s="2">
        <v>34</v>
      </c>
      <c r="D16929" s="2" t="s">
        <v>468</v>
      </c>
      <c r="E16929" s="2"/>
      <c r="F16929" s="2"/>
      <c r="G16929" s="2"/>
      <c r="H16929" s="2"/>
    </row>
    <row r="16930" spans="2:8">
      <c r="B16930" s="2" t="s">
        <v>17376</v>
      </c>
      <c r="C16930" s="2">
        <v>34</v>
      </c>
      <c r="D16930" s="2" t="s">
        <v>468</v>
      </c>
      <c r="E16930" s="2"/>
      <c r="F16930" s="2"/>
      <c r="G16930" s="2"/>
      <c r="H16930" s="2"/>
    </row>
    <row r="16931" spans="2:8">
      <c r="B16931" s="2" t="s">
        <v>17377</v>
      </c>
      <c r="C16931" s="2">
        <v>31</v>
      </c>
      <c r="D16931" s="2" t="s">
        <v>468</v>
      </c>
      <c r="E16931" s="2"/>
      <c r="F16931" s="2"/>
      <c r="G16931" s="2"/>
      <c r="H16931" s="2"/>
    </row>
    <row r="16932" spans="2:8">
      <c r="B16932" s="2" t="s">
        <v>17378</v>
      </c>
      <c r="C16932" s="2">
        <v>32</v>
      </c>
      <c r="D16932" s="2" t="s">
        <v>468</v>
      </c>
      <c r="E16932" s="2"/>
      <c r="F16932" s="2"/>
      <c r="G16932" s="2"/>
      <c r="H16932" s="2"/>
    </row>
    <row r="16933" spans="2:8">
      <c r="B16933" s="2" t="s">
        <v>17379</v>
      </c>
      <c r="C16933" s="2">
        <v>32</v>
      </c>
      <c r="D16933" s="2" t="s">
        <v>468</v>
      </c>
      <c r="E16933" s="2"/>
      <c r="F16933" s="2"/>
      <c r="G16933" s="2"/>
      <c r="H16933" s="2"/>
    </row>
    <row r="16934" spans="2:8">
      <c r="B16934" s="2" t="s">
        <v>17380</v>
      </c>
      <c r="C16934" s="2">
        <v>35</v>
      </c>
      <c r="D16934" s="2" t="s">
        <v>468</v>
      </c>
      <c r="E16934" s="2"/>
      <c r="F16934" s="2"/>
      <c r="G16934" s="2"/>
      <c r="H16934" s="2"/>
    </row>
    <row r="16935" spans="2:8">
      <c r="B16935" s="2" t="s">
        <v>17381</v>
      </c>
      <c r="C16935" s="2">
        <v>38</v>
      </c>
      <c r="D16935" s="2" t="s">
        <v>468</v>
      </c>
      <c r="E16935" s="2"/>
      <c r="F16935" s="2"/>
      <c r="G16935" s="2"/>
      <c r="H16935" s="2"/>
    </row>
    <row r="16936" spans="2:8">
      <c r="B16936" s="2" t="s">
        <v>17382</v>
      </c>
      <c r="C16936" s="2">
        <v>41</v>
      </c>
      <c r="D16936" s="2" t="s">
        <v>468</v>
      </c>
      <c r="E16936" s="2"/>
      <c r="F16936" s="2"/>
      <c r="G16936" s="2"/>
      <c r="H16936" s="2"/>
    </row>
    <row r="16937" spans="2:8">
      <c r="B16937" s="2" t="s">
        <v>17383</v>
      </c>
      <c r="C16937" s="2">
        <v>40</v>
      </c>
      <c r="D16937" s="2" t="s">
        <v>468</v>
      </c>
      <c r="E16937" s="2"/>
      <c r="F16937" s="2"/>
      <c r="G16937" s="2"/>
      <c r="H16937" s="2"/>
    </row>
    <row r="16938" spans="2:8">
      <c r="B16938" s="2" t="s">
        <v>17384</v>
      </c>
      <c r="C16938" s="2">
        <v>36</v>
      </c>
      <c r="D16938" s="2" t="s">
        <v>468</v>
      </c>
      <c r="E16938" s="2"/>
      <c r="F16938" s="2"/>
      <c r="G16938" s="2"/>
      <c r="H16938" s="2"/>
    </row>
    <row r="16939" spans="2:8">
      <c r="B16939" s="2" t="s">
        <v>17385</v>
      </c>
      <c r="C16939" s="2">
        <v>33</v>
      </c>
      <c r="D16939" s="2" t="s">
        <v>468</v>
      </c>
      <c r="E16939" s="2"/>
      <c r="F16939" s="2"/>
      <c r="G16939" s="2"/>
      <c r="H16939" s="2"/>
    </row>
    <row r="16940" spans="2:8">
      <c r="B16940" s="2" t="s">
        <v>17386</v>
      </c>
      <c r="C16940" s="2">
        <v>30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17387</v>
      </c>
      <c r="C16941" s="2">
        <v>31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31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29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17390</v>
      </c>
      <c r="C16944" s="2">
        <v>27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17391</v>
      </c>
      <c r="C16945" s="2">
        <v>22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17392</v>
      </c>
      <c r="C16946" s="2">
        <v>20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17393</v>
      </c>
      <c r="C16947" s="2">
        <v>21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17394</v>
      </c>
      <c r="C16948" s="2">
        <v>27</v>
      </c>
      <c r="D16948" s="2" t="s">
        <v>468</v>
      </c>
      <c r="E16948" s="2"/>
      <c r="F16948" s="2"/>
      <c r="G16948" s="2"/>
      <c r="H16948" s="2"/>
    </row>
    <row r="16949" spans="2:8">
      <c r="B16949" s="2" t="s">
        <v>17395</v>
      </c>
      <c r="C16949" s="2">
        <v>28</v>
      </c>
      <c r="D16949" s="2" t="s">
        <v>468</v>
      </c>
      <c r="E16949" s="2"/>
      <c r="F16949" s="2"/>
      <c r="G16949" s="2"/>
      <c r="H16949" s="2"/>
    </row>
    <row r="16950" spans="2:8">
      <c r="B16950" s="2" t="s">
        <v>17396</v>
      </c>
      <c r="C16950" s="2">
        <v>28</v>
      </c>
      <c r="D16950" s="2" t="s">
        <v>468</v>
      </c>
      <c r="E16950" s="2"/>
      <c r="F16950" s="2"/>
      <c r="G16950" s="2"/>
      <c r="H16950" s="2"/>
    </row>
    <row r="16951" spans="2:8">
      <c r="B16951" s="2" t="s">
        <v>17397</v>
      </c>
      <c r="C16951" s="2">
        <v>27</v>
      </c>
      <c r="D16951" s="2" t="s">
        <v>468</v>
      </c>
      <c r="E16951" s="2"/>
      <c r="F16951" s="2"/>
      <c r="G16951" s="2"/>
      <c r="H16951" s="2"/>
    </row>
    <row r="16952" spans="2:8">
      <c r="B16952" s="2" t="s">
        <v>17398</v>
      </c>
      <c r="C16952" s="2">
        <v>26</v>
      </c>
      <c r="D16952" s="2" t="s">
        <v>468</v>
      </c>
      <c r="E16952" s="2"/>
      <c r="F16952" s="2"/>
      <c r="G16952" s="2"/>
      <c r="H16952" s="2"/>
    </row>
    <row r="16953" spans="2:8">
      <c r="B16953" s="2" t="s">
        <v>17399</v>
      </c>
      <c r="C16953" s="2">
        <v>22</v>
      </c>
      <c r="D16953" s="2" t="s">
        <v>468</v>
      </c>
      <c r="E16953" s="2"/>
      <c r="F16953" s="2"/>
      <c r="G16953" s="2"/>
      <c r="H16953" s="2"/>
    </row>
    <row r="16954" spans="2:8">
      <c r="B16954" s="2" t="s">
        <v>17400</v>
      </c>
      <c r="C16954" s="2">
        <v>27</v>
      </c>
      <c r="D16954" s="2" t="s">
        <v>468</v>
      </c>
      <c r="E16954" s="2"/>
      <c r="F16954" s="2"/>
      <c r="G16954" s="2"/>
      <c r="H16954" s="2"/>
    </row>
    <row r="16955" spans="2:8">
      <c r="B16955" s="2" t="s">
        <v>17401</v>
      </c>
      <c r="C16955" s="2">
        <v>29</v>
      </c>
      <c r="D16955" s="2" t="s">
        <v>468</v>
      </c>
      <c r="E16955" s="2"/>
      <c r="F16955" s="2"/>
      <c r="G16955" s="2"/>
      <c r="H16955" s="2"/>
    </row>
    <row r="16956" spans="2:8">
      <c r="B16956" s="2" t="s">
        <v>17402</v>
      </c>
      <c r="C16956" s="2">
        <v>35</v>
      </c>
      <c r="D16956" s="2" t="s">
        <v>468</v>
      </c>
      <c r="E16956" s="2"/>
      <c r="F16956" s="2"/>
      <c r="G16956" s="2"/>
      <c r="H16956" s="2"/>
    </row>
    <row r="16957" spans="2:8">
      <c r="B16957" s="2" t="s">
        <v>17403</v>
      </c>
      <c r="C16957" s="2">
        <v>34</v>
      </c>
      <c r="D16957" s="2" t="s">
        <v>468</v>
      </c>
      <c r="E16957" s="2"/>
      <c r="F16957" s="2"/>
      <c r="G16957" s="2"/>
      <c r="H16957" s="2"/>
    </row>
    <row r="16958" spans="2:8">
      <c r="B16958" s="2" t="s">
        <v>17404</v>
      </c>
      <c r="C16958" s="2">
        <v>33</v>
      </c>
      <c r="D16958" s="2" t="s">
        <v>468</v>
      </c>
      <c r="E16958" s="2"/>
      <c r="F16958" s="2"/>
      <c r="G16958" s="2"/>
      <c r="H16958" s="2"/>
    </row>
    <row r="16959" spans="2:8">
      <c r="B16959" s="2" t="s">
        <v>17405</v>
      </c>
      <c r="C16959" s="2">
        <v>31</v>
      </c>
      <c r="D16959" s="2" t="s">
        <v>468</v>
      </c>
      <c r="E16959" s="2"/>
      <c r="F16959" s="2"/>
      <c r="G16959" s="2"/>
      <c r="H16959" s="2"/>
    </row>
    <row r="16960" spans="2:8">
      <c r="B16960" s="2" t="s">
        <v>17406</v>
      </c>
      <c r="C16960" s="2">
        <v>24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17407</v>
      </c>
      <c r="C16961" s="2">
        <v>17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17408</v>
      </c>
      <c r="C16962" s="2">
        <v>8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9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17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17411</v>
      </c>
      <c r="C16965" s="2">
        <v>22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17412</v>
      </c>
      <c r="C16966" s="2">
        <v>17</v>
      </c>
      <c r="D16966" s="2" t="s">
        <v>468</v>
      </c>
      <c r="E16966" s="2"/>
      <c r="F16966" s="2"/>
      <c r="G16966" s="2"/>
      <c r="H16966" s="2"/>
    </row>
    <row r="16967" spans="2:8">
      <c r="B16967" s="2" t="s">
        <v>17413</v>
      </c>
      <c r="C16967" s="2">
        <v>29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17414</v>
      </c>
      <c r="C16968" s="2">
        <v>26</v>
      </c>
      <c r="D16968" s="2" t="s">
        <v>468</v>
      </c>
      <c r="E16968" s="2"/>
      <c r="F16968" s="2"/>
      <c r="G16968" s="2"/>
      <c r="H16968" s="2"/>
    </row>
    <row r="16969" spans="2:8">
      <c r="B16969" s="2" t="s">
        <v>17415</v>
      </c>
      <c r="C16969" s="2">
        <v>26</v>
      </c>
      <c r="D16969" s="2" t="s">
        <v>468</v>
      </c>
      <c r="E16969" s="2"/>
      <c r="F16969" s="2"/>
      <c r="G16969" s="2"/>
      <c r="H16969" s="2"/>
    </row>
    <row r="16970" spans="2:8">
      <c r="B16970" s="2" t="s">
        <v>17416</v>
      </c>
      <c r="C16970" s="2">
        <v>27</v>
      </c>
      <c r="D16970" s="2" t="s">
        <v>468</v>
      </c>
      <c r="E16970" s="2"/>
      <c r="F16970" s="2"/>
      <c r="G16970" s="2"/>
      <c r="H16970" s="2"/>
    </row>
    <row r="16971" spans="2:8">
      <c r="B16971" s="2" t="s">
        <v>17417</v>
      </c>
      <c r="C16971" s="2">
        <v>26</v>
      </c>
      <c r="D16971" s="2" t="s">
        <v>468</v>
      </c>
      <c r="E16971" s="2"/>
      <c r="F16971" s="2"/>
      <c r="G16971" s="2"/>
      <c r="H16971" s="2"/>
    </row>
    <row r="16972" spans="2:8">
      <c r="B16972" s="2" t="s">
        <v>17418</v>
      </c>
      <c r="C16972" s="2">
        <v>26</v>
      </c>
      <c r="D16972" s="2" t="s">
        <v>468</v>
      </c>
      <c r="E16972" s="2"/>
      <c r="F16972" s="2"/>
      <c r="G16972" s="2"/>
      <c r="H16972" s="2"/>
    </row>
    <row r="16973" spans="2:8">
      <c r="B16973" s="2" t="s">
        <v>17419</v>
      </c>
      <c r="C16973" s="2">
        <v>25</v>
      </c>
      <c r="D16973" s="2" t="s">
        <v>468</v>
      </c>
      <c r="E16973" s="2"/>
      <c r="F16973" s="2"/>
      <c r="G16973" s="2"/>
      <c r="H16973" s="2"/>
    </row>
    <row r="16974" spans="2:8">
      <c r="B16974" s="2" t="s">
        <v>17420</v>
      </c>
      <c r="C16974" s="2">
        <v>21</v>
      </c>
      <c r="D16974" s="2" t="s">
        <v>468</v>
      </c>
      <c r="E16974" s="2"/>
      <c r="F16974" s="2"/>
      <c r="G16974" s="2"/>
      <c r="H16974" s="2"/>
    </row>
    <row r="16975" spans="2:8">
      <c r="B16975" s="2" t="s">
        <v>17421</v>
      </c>
      <c r="C16975" s="2">
        <v>30</v>
      </c>
      <c r="D16975" s="2" t="s">
        <v>468</v>
      </c>
      <c r="E16975" s="2"/>
      <c r="F16975" s="2"/>
      <c r="G16975" s="2"/>
      <c r="H16975" s="2"/>
    </row>
    <row r="16976" spans="2:8">
      <c r="B16976" s="2" t="s">
        <v>17422</v>
      </c>
      <c r="C16976" s="2">
        <v>34</v>
      </c>
      <c r="D16976" s="2" t="s">
        <v>468</v>
      </c>
      <c r="E16976" s="2"/>
      <c r="F16976" s="2"/>
      <c r="G16976" s="2"/>
      <c r="H16976" s="2"/>
    </row>
    <row r="16977" spans="2:8">
      <c r="B16977" s="2" t="s">
        <v>17423</v>
      </c>
      <c r="C16977" s="2">
        <v>35</v>
      </c>
      <c r="D16977" s="2" t="s">
        <v>468</v>
      </c>
      <c r="E16977" s="2"/>
      <c r="F16977" s="2"/>
      <c r="G16977" s="2"/>
      <c r="H16977" s="2"/>
    </row>
    <row r="16978" spans="2:8">
      <c r="B16978" s="2" t="s">
        <v>17424</v>
      </c>
      <c r="C16978" s="2">
        <v>31</v>
      </c>
      <c r="D16978" s="2" t="s">
        <v>468</v>
      </c>
      <c r="E16978" s="2"/>
      <c r="F16978" s="2"/>
      <c r="G16978" s="2"/>
      <c r="H16978" s="2"/>
    </row>
    <row r="16979" spans="2:8">
      <c r="B16979" s="2" t="s">
        <v>17425</v>
      </c>
      <c r="C16979" s="2">
        <v>29</v>
      </c>
      <c r="D16979" s="2" t="s">
        <v>468</v>
      </c>
      <c r="E16979" s="2"/>
      <c r="F16979" s="2"/>
      <c r="G16979" s="2"/>
      <c r="H16979" s="2"/>
    </row>
    <row r="16980" spans="2:8">
      <c r="B16980" s="2" t="s">
        <v>17426</v>
      </c>
      <c r="C16980" s="2">
        <v>33</v>
      </c>
      <c r="D16980" s="2" t="s">
        <v>468</v>
      </c>
      <c r="E16980" s="2"/>
      <c r="F16980" s="2"/>
      <c r="G16980" s="2"/>
      <c r="H16980" s="2"/>
    </row>
    <row r="16981" spans="2:8">
      <c r="B16981" s="2" t="s">
        <v>17427</v>
      </c>
      <c r="C16981" s="2">
        <v>31</v>
      </c>
      <c r="D16981" s="2" t="s">
        <v>468</v>
      </c>
      <c r="E16981" s="2"/>
      <c r="F16981" s="2"/>
      <c r="G16981" s="2"/>
      <c r="H16981" s="2"/>
    </row>
    <row r="16982" spans="2:8">
      <c r="B16982" s="2" t="s">
        <v>17428</v>
      </c>
      <c r="C16982" s="2">
        <v>33</v>
      </c>
      <c r="D16982" s="2" t="s">
        <v>468</v>
      </c>
      <c r="E16982" s="2"/>
      <c r="F16982" s="2"/>
      <c r="G16982" s="2"/>
      <c r="H16982" s="2"/>
    </row>
    <row r="16983" spans="2:8">
      <c r="B16983" s="2" t="s">
        <v>17429</v>
      </c>
      <c r="C16983" s="2">
        <v>30</v>
      </c>
      <c r="D16983" s="2" t="s">
        <v>468</v>
      </c>
      <c r="E16983" s="2"/>
      <c r="F16983" s="2"/>
      <c r="G16983" s="2"/>
      <c r="H16983" s="2"/>
    </row>
    <row r="16984" spans="2:8">
      <c r="B16984" s="2" t="s">
        <v>17430</v>
      </c>
      <c r="C16984" s="2">
        <v>29</v>
      </c>
      <c r="D16984" s="2" t="s">
        <v>468</v>
      </c>
      <c r="E16984" s="2"/>
      <c r="F16984" s="2"/>
      <c r="G16984" s="2"/>
      <c r="H16984" s="2"/>
    </row>
    <row r="16985" spans="2:8">
      <c r="B16985" s="2" t="s">
        <v>17431</v>
      </c>
      <c r="C16985" s="2">
        <v>28</v>
      </c>
      <c r="D16985" s="2" t="s">
        <v>468</v>
      </c>
      <c r="E16985" s="2"/>
      <c r="F16985" s="2"/>
      <c r="G16985" s="2"/>
      <c r="H16985" s="2"/>
    </row>
    <row r="16986" spans="2:8">
      <c r="B16986" s="2" t="s">
        <v>17432</v>
      </c>
      <c r="C16986" s="2">
        <v>27</v>
      </c>
      <c r="D16986" s="2" t="s">
        <v>468</v>
      </c>
      <c r="E16986" s="2"/>
      <c r="F16986" s="2"/>
      <c r="G16986" s="2"/>
      <c r="H16986" s="2"/>
    </row>
    <row r="16987" spans="2:8">
      <c r="B16987" s="2" t="s">
        <v>17433</v>
      </c>
      <c r="C16987" s="2">
        <v>27</v>
      </c>
      <c r="D16987" s="2" t="s">
        <v>468</v>
      </c>
      <c r="E16987" s="2"/>
      <c r="F16987" s="2"/>
      <c r="G16987" s="2"/>
      <c r="H16987" s="2"/>
    </row>
    <row r="16988" spans="2:8">
      <c r="B16988" s="2" t="s">
        <v>17434</v>
      </c>
      <c r="C16988" s="2">
        <v>26</v>
      </c>
      <c r="D16988" s="2" t="s">
        <v>468</v>
      </c>
      <c r="E16988" s="2"/>
      <c r="F16988" s="2"/>
      <c r="G16988" s="2"/>
      <c r="H16988" s="2"/>
    </row>
    <row r="16989" spans="2:8">
      <c r="B16989" s="2" t="s">
        <v>17435</v>
      </c>
      <c r="C16989" s="2">
        <v>20</v>
      </c>
      <c r="D16989" s="2" t="s">
        <v>468</v>
      </c>
      <c r="E16989" s="2"/>
      <c r="F16989" s="2"/>
      <c r="G16989" s="2"/>
      <c r="H16989" s="2"/>
    </row>
    <row r="16990" spans="2:8">
      <c r="B16990" s="2" t="s">
        <v>17436</v>
      </c>
      <c r="C16990" s="2">
        <v>32</v>
      </c>
      <c r="D16990" s="2" t="s">
        <v>468</v>
      </c>
      <c r="E16990" s="2"/>
      <c r="F16990" s="2"/>
      <c r="G16990" s="2"/>
      <c r="H16990" s="2"/>
    </row>
    <row r="16991" spans="2:8">
      <c r="B16991" s="2" t="s">
        <v>17437</v>
      </c>
      <c r="C16991" s="2">
        <v>32</v>
      </c>
      <c r="D16991" s="2" t="s">
        <v>468</v>
      </c>
      <c r="E16991" s="2"/>
      <c r="F16991" s="2"/>
      <c r="G16991" s="2"/>
      <c r="H16991" s="2"/>
    </row>
    <row r="16992" spans="2:8">
      <c r="B16992" s="2" t="s">
        <v>17438</v>
      </c>
      <c r="C16992" s="2">
        <v>33</v>
      </c>
      <c r="D16992" s="2" t="s">
        <v>468</v>
      </c>
      <c r="E16992" s="2"/>
      <c r="F16992" s="2"/>
      <c r="G16992" s="2"/>
      <c r="H16992" s="2"/>
    </row>
    <row r="16993" spans="2:8">
      <c r="B16993" s="2" t="s">
        <v>17439</v>
      </c>
      <c r="C16993" s="2">
        <v>32</v>
      </c>
      <c r="D16993" s="2" t="s">
        <v>468</v>
      </c>
      <c r="E16993" s="2"/>
      <c r="F16993" s="2"/>
      <c r="G16993" s="2"/>
      <c r="H16993" s="2"/>
    </row>
    <row r="16994" spans="2:8">
      <c r="B16994" s="2" t="s">
        <v>17440</v>
      </c>
      <c r="C16994" s="2">
        <v>30</v>
      </c>
      <c r="D16994" s="2" t="s">
        <v>468</v>
      </c>
      <c r="E16994" s="2"/>
      <c r="F16994" s="2"/>
      <c r="G16994" s="2"/>
      <c r="H16994" s="2"/>
    </row>
    <row r="16995" spans="2:8">
      <c r="B16995" s="2" t="s">
        <v>17441</v>
      </c>
      <c r="C16995" s="2">
        <v>26</v>
      </c>
      <c r="D16995" s="2" t="s">
        <v>468</v>
      </c>
      <c r="E16995" s="2"/>
      <c r="F16995" s="2"/>
      <c r="G16995" s="2"/>
      <c r="H16995" s="2"/>
    </row>
    <row r="16996" spans="2:8">
      <c r="B16996" s="2" t="s">
        <v>17442</v>
      </c>
      <c r="C16996" s="2">
        <v>27</v>
      </c>
      <c r="D16996" s="2" t="s">
        <v>468</v>
      </c>
      <c r="E16996" s="2"/>
      <c r="F16996" s="2"/>
      <c r="G16996" s="2"/>
      <c r="H16996" s="2"/>
    </row>
    <row r="16997" spans="2:8">
      <c r="B16997" s="2" t="s">
        <v>17443</v>
      </c>
      <c r="C16997" s="2">
        <v>28</v>
      </c>
      <c r="D16997" s="2" t="s">
        <v>468</v>
      </c>
      <c r="E16997" s="2"/>
      <c r="F16997" s="2"/>
      <c r="G16997" s="2"/>
      <c r="H16997" s="2"/>
    </row>
    <row r="16998" spans="2:8">
      <c r="B16998" s="2" t="s">
        <v>17444</v>
      </c>
      <c r="C16998" s="2">
        <v>27</v>
      </c>
      <c r="D16998" s="2" t="s">
        <v>468</v>
      </c>
      <c r="E16998" s="2"/>
      <c r="F16998" s="2"/>
      <c r="G16998" s="2"/>
      <c r="H16998" s="2"/>
    </row>
    <row r="16999" spans="2:8">
      <c r="B16999" s="2" t="s">
        <v>17445</v>
      </c>
      <c r="C16999" s="2">
        <v>26</v>
      </c>
      <c r="D16999" s="2" t="s">
        <v>468</v>
      </c>
      <c r="E16999" s="2"/>
      <c r="F16999" s="2"/>
      <c r="G16999" s="2"/>
      <c r="H16999" s="2"/>
    </row>
    <row r="17000" spans="2:8">
      <c r="B17000" s="2" t="s">
        <v>17446</v>
      </c>
      <c r="C17000" s="2">
        <v>25</v>
      </c>
      <c r="D17000" s="2" t="s">
        <v>468</v>
      </c>
      <c r="E17000" s="2"/>
      <c r="F17000" s="2"/>
      <c r="G17000" s="2"/>
      <c r="H17000" s="2"/>
    </row>
    <row r="17001" spans="2:8">
      <c r="B17001" s="2" t="s">
        <v>17447</v>
      </c>
      <c r="C17001" s="2">
        <v>22</v>
      </c>
      <c r="D17001" s="2" t="s">
        <v>468</v>
      </c>
      <c r="E17001" s="2"/>
      <c r="F17001" s="2"/>
      <c r="G17001" s="2"/>
      <c r="H17001" s="2"/>
    </row>
    <row r="17002" spans="2:8">
      <c r="B17002" s="2" t="s">
        <v>17448</v>
      </c>
      <c r="C17002" s="2">
        <v>21</v>
      </c>
      <c r="D17002" s="2" t="s">
        <v>468</v>
      </c>
      <c r="E17002" s="2"/>
      <c r="F17002" s="2"/>
      <c r="G17002" s="2"/>
      <c r="H17002" s="2"/>
    </row>
    <row r="17003" spans="2:8">
      <c r="B17003" s="2" t="s">
        <v>17449</v>
      </c>
      <c r="C17003" s="2">
        <v>30</v>
      </c>
      <c r="D17003" s="2" t="s">
        <v>468</v>
      </c>
      <c r="E17003" s="2"/>
      <c r="F17003" s="2"/>
      <c r="G17003" s="2"/>
      <c r="H17003" s="2"/>
    </row>
    <row r="17004" spans="2:8">
      <c r="B17004" s="2" t="s">
        <v>17450</v>
      </c>
      <c r="C17004" s="2">
        <v>32</v>
      </c>
      <c r="D17004" s="2" t="s">
        <v>468</v>
      </c>
      <c r="E17004" s="2"/>
      <c r="F17004" s="2"/>
      <c r="G17004" s="2"/>
      <c r="H17004" s="2"/>
    </row>
    <row r="17005" spans="2:8">
      <c r="B17005" s="2" t="s">
        <v>17451</v>
      </c>
      <c r="C17005" s="2">
        <v>31</v>
      </c>
      <c r="D17005" s="2" t="s">
        <v>468</v>
      </c>
      <c r="E17005" s="2"/>
      <c r="F17005" s="2"/>
      <c r="G17005" s="2"/>
      <c r="H17005" s="2"/>
    </row>
    <row r="17006" spans="2:8">
      <c r="B17006" s="2" t="s">
        <v>17452</v>
      </c>
      <c r="C17006" s="2">
        <v>30</v>
      </c>
      <c r="D17006" s="2" t="s">
        <v>468</v>
      </c>
      <c r="E17006" s="2"/>
      <c r="F17006" s="2"/>
      <c r="G17006" s="2"/>
      <c r="H17006" s="2"/>
    </row>
    <row r="17007" spans="2:8">
      <c r="B17007" s="2" t="s">
        <v>17453</v>
      </c>
      <c r="C17007" s="2">
        <v>30</v>
      </c>
      <c r="D17007" s="2" t="s">
        <v>468</v>
      </c>
      <c r="E17007" s="2"/>
      <c r="F17007" s="2"/>
      <c r="G17007" s="2"/>
      <c r="H17007" s="2"/>
    </row>
    <row r="17008" spans="2:8">
      <c r="B17008" s="2" t="s">
        <v>17454</v>
      </c>
      <c r="C17008" s="2">
        <v>28</v>
      </c>
      <c r="D17008" s="2" t="s">
        <v>468</v>
      </c>
      <c r="E17008" s="2"/>
      <c r="F17008" s="2"/>
      <c r="G17008" s="2"/>
      <c r="H17008" s="2"/>
    </row>
    <row r="17009" spans="2:8">
      <c r="B17009" s="2" t="s">
        <v>17455</v>
      </c>
      <c r="C17009" s="2">
        <v>20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22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22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22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22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22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17461</v>
      </c>
      <c r="C17015" s="2">
        <v>22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17462</v>
      </c>
      <c r="C17016" s="2">
        <v>21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21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21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17465</v>
      </c>
      <c r="C17019" s="2">
        <v>20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17466</v>
      </c>
      <c r="C17020" s="2">
        <v>17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16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17468</v>
      </c>
      <c r="C17022" s="2">
        <v>29</v>
      </c>
      <c r="D17022" s="2" t="s">
        <v>468</v>
      </c>
      <c r="E17022" s="2"/>
      <c r="F17022" s="2"/>
      <c r="G17022" s="2"/>
      <c r="H17022" s="2"/>
    </row>
    <row r="17023" spans="2:8">
      <c r="B17023" s="2" t="s">
        <v>17469</v>
      </c>
      <c r="C17023" s="2">
        <v>30</v>
      </c>
      <c r="D17023" s="2" t="s">
        <v>468</v>
      </c>
      <c r="E17023" s="2"/>
      <c r="F17023" s="2"/>
      <c r="G17023" s="2"/>
      <c r="H17023" s="2"/>
    </row>
    <row r="17024" spans="2:8">
      <c r="B17024" s="2" t="s">
        <v>17470</v>
      </c>
      <c r="C17024" s="2">
        <v>30</v>
      </c>
      <c r="D17024" s="2" t="s">
        <v>468</v>
      </c>
      <c r="E17024" s="2"/>
      <c r="F17024" s="2"/>
      <c r="G17024" s="2"/>
      <c r="H17024" s="2"/>
    </row>
    <row r="17025" spans="2:8">
      <c r="B17025" s="2" t="s">
        <v>17471</v>
      </c>
      <c r="C17025" s="2">
        <v>28</v>
      </c>
      <c r="D17025" s="2" t="s">
        <v>468</v>
      </c>
      <c r="E17025" s="2"/>
      <c r="F17025" s="2"/>
      <c r="G17025" s="2"/>
      <c r="H17025" s="2"/>
    </row>
    <row r="17026" spans="2:8">
      <c r="B17026" s="2" t="s">
        <v>17472</v>
      </c>
      <c r="C17026" s="2">
        <v>28</v>
      </c>
      <c r="D17026" s="2" t="s">
        <v>468</v>
      </c>
      <c r="E17026" s="2"/>
      <c r="F17026" s="2"/>
      <c r="G17026" s="2"/>
      <c r="H17026" s="2"/>
    </row>
    <row r="17027" spans="2:8">
      <c r="B17027" s="2" t="s">
        <v>17473</v>
      </c>
      <c r="C17027" s="2">
        <v>27</v>
      </c>
      <c r="D17027" s="2" t="s">
        <v>468</v>
      </c>
      <c r="E17027" s="2"/>
      <c r="F17027" s="2"/>
      <c r="G17027" s="2"/>
      <c r="H17027" s="2"/>
    </row>
    <row r="17028" spans="2:8">
      <c r="B17028" s="2" t="s">
        <v>17474</v>
      </c>
      <c r="C17028" s="2">
        <v>25</v>
      </c>
      <c r="D17028" s="2" t="s">
        <v>468</v>
      </c>
      <c r="E17028" s="2"/>
      <c r="F17028" s="2"/>
      <c r="G17028" s="2"/>
      <c r="H17028" s="2"/>
    </row>
    <row r="17029" spans="2:8">
      <c r="B17029" s="2" t="s">
        <v>17475</v>
      </c>
      <c r="C17029" s="2">
        <v>29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30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28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17478</v>
      </c>
      <c r="C17032" s="2">
        <v>28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17479</v>
      </c>
      <c r="C17033" s="2">
        <v>29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29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17481</v>
      </c>
      <c r="C17035" s="2">
        <v>31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17482</v>
      </c>
      <c r="C17036" s="2">
        <v>31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17483</v>
      </c>
      <c r="C17037" s="2">
        <v>30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17484</v>
      </c>
      <c r="C17038" s="2">
        <v>27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17485</v>
      </c>
      <c r="C17039" s="2">
        <v>13</v>
      </c>
      <c r="D17039" s="2" t="s">
        <v>468</v>
      </c>
      <c r="E17039" s="2"/>
      <c r="F17039" s="2"/>
      <c r="G17039" s="2"/>
      <c r="H17039" s="2"/>
    </row>
    <row r="17040" spans="2:8">
      <c r="B17040" s="2" t="s">
        <v>17486</v>
      </c>
      <c r="C17040" s="2">
        <v>30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17487</v>
      </c>
      <c r="C17041" s="2">
        <v>33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17488</v>
      </c>
      <c r="C17042" s="2">
        <v>33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34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33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31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27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23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32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17495</v>
      </c>
      <c r="C17049" s="2">
        <v>35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17496</v>
      </c>
      <c r="C17050" s="2">
        <v>35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17497</v>
      </c>
      <c r="C17051" s="2">
        <v>35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17498</v>
      </c>
      <c r="C17052" s="2">
        <v>33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17499</v>
      </c>
      <c r="C17053" s="2">
        <v>30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17500</v>
      </c>
      <c r="C17054" s="2">
        <v>27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17501</v>
      </c>
      <c r="C17055" s="2">
        <v>23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17502</v>
      </c>
      <c r="C17056" s="2">
        <v>19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17503</v>
      </c>
      <c r="C17057" s="2">
        <v>18</v>
      </c>
      <c r="D17057" s="2" t="s">
        <v>468</v>
      </c>
      <c r="E17057" s="2"/>
      <c r="F17057" s="2"/>
      <c r="G17057" s="2"/>
      <c r="H17057" s="2"/>
    </row>
    <row r="17058" spans="2:8">
      <c r="B17058" s="2" t="s">
        <v>17504</v>
      </c>
      <c r="C17058" s="2">
        <v>29</v>
      </c>
      <c r="D17058" s="2" t="s">
        <v>468</v>
      </c>
      <c r="E17058" s="2"/>
      <c r="F17058" s="2"/>
      <c r="G17058" s="2"/>
      <c r="H17058" s="2"/>
    </row>
    <row r="17059" spans="2:8">
      <c r="B17059" s="2" t="s">
        <v>17505</v>
      </c>
      <c r="C17059" s="2">
        <v>27</v>
      </c>
      <c r="D17059" s="2" t="s">
        <v>468</v>
      </c>
      <c r="E17059" s="2"/>
      <c r="F17059" s="2"/>
      <c r="G17059" s="2"/>
      <c r="H17059" s="2"/>
    </row>
    <row r="17060" spans="2:8">
      <c r="B17060" s="2" t="s">
        <v>17506</v>
      </c>
      <c r="C17060" s="2">
        <v>29</v>
      </c>
      <c r="D17060" s="2" t="s">
        <v>468</v>
      </c>
      <c r="E17060" s="2"/>
      <c r="F17060" s="2"/>
      <c r="G17060" s="2"/>
      <c r="H17060" s="2"/>
    </row>
    <row r="17061" spans="2:8">
      <c r="B17061" s="2" t="s">
        <v>17507</v>
      </c>
      <c r="C17061" s="2">
        <v>28</v>
      </c>
      <c r="D17061" s="2" t="s">
        <v>468</v>
      </c>
      <c r="E17061" s="2"/>
      <c r="F17061" s="2"/>
      <c r="G17061" s="2"/>
      <c r="H17061" s="2"/>
    </row>
    <row r="17062" spans="2:8">
      <c r="B17062" s="2" t="s">
        <v>17508</v>
      </c>
      <c r="C17062" s="2">
        <v>27</v>
      </c>
      <c r="D17062" s="2" t="s">
        <v>468</v>
      </c>
      <c r="E17062" s="2"/>
      <c r="F17062" s="2"/>
      <c r="G17062" s="2"/>
      <c r="H17062" s="2"/>
    </row>
    <row r="17063" spans="2:8">
      <c r="B17063" s="2" t="s">
        <v>17509</v>
      </c>
      <c r="C17063" s="2">
        <v>26</v>
      </c>
      <c r="D17063" s="2" t="s">
        <v>468</v>
      </c>
      <c r="E17063" s="2"/>
      <c r="F17063" s="2"/>
      <c r="G17063" s="2"/>
      <c r="H17063" s="2"/>
    </row>
    <row r="17064" spans="2:8">
      <c r="B17064" s="2" t="s">
        <v>17510</v>
      </c>
      <c r="C17064" s="2">
        <v>22</v>
      </c>
      <c r="D17064" s="2" t="s">
        <v>468</v>
      </c>
      <c r="E17064" s="2"/>
      <c r="F17064" s="2"/>
      <c r="G17064" s="2"/>
      <c r="H17064" s="2"/>
    </row>
    <row r="17065" spans="2:8">
      <c r="B17065" s="2" t="s">
        <v>17511</v>
      </c>
      <c r="C17065" s="2">
        <v>17</v>
      </c>
      <c r="D17065" s="2" t="s">
        <v>468</v>
      </c>
      <c r="E17065" s="2"/>
      <c r="F17065" s="2"/>
      <c r="G17065" s="2"/>
      <c r="H17065" s="2"/>
    </row>
    <row r="17066" spans="2:8">
      <c r="B17066" s="2" t="s">
        <v>17512</v>
      </c>
      <c r="C17066" s="2">
        <v>20</v>
      </c>
      <c r="D17066" s="2" t="s">
        <v>468</v>
      </c>
      <c r="E17066" s="2"/>
      <c r="F17066" s="2"/>
      <c r="G17066" s="2"/>
      <c r="H17066" s="2"/>
    </row>
    <row r="17067" spans="2:8">
      <c r="B17067" s="2" t="s">
        <v>17513</v>
      </c>
      <c r="C17067" s="2">
        <v>24</v>
      </c>
      <c r="D17067" s="2" t="s">
        <v>468</v>
      </c>
      <c r="E17067" s="2"/>
      <c r="F17067" s="2"/>
      <c r="G17067" s="2"/>
      <c r="H17067" s="2"/>
    </row>
    <row r="17068" spans="2:8">
      <c r="B17068" s="2" t="s">
        <v>17514</v>
      </c>
      <c r="C17068" s="2">
        <v>25</v>
      </c>
      <c r="D17068" s="2" t="s">
        <v>468</v>
      </c>
      <c r="E17068" s="2"/>
      <c r="F17068" s="2"/>
      <c r="G17068" s="2"/>
      <c r="H17068" s="2"/>
    </row>
    <row r="17069" spans="2:8">
      <c r="B17069" s="2" t="s">
        <v>17515</v>
      </c>
      <c r="C17069" s="2">
        <v>25</v>
      </c>
      <c r="D17069" s="2" t="s">
        <v>468</v>
      </c>
      <c r="E17069" s="2"/>
      <c r="F17069" s="2"/>
      <c r="G17069" s="2"/>
      <c r="H17069" s="2"/>
    </row>
    <row r="17070" spans="2:8">
      <c r="B17070" s="2" t="s">
        <v>17516</v>
      </c>
      <c r="C17070" s="2">
        <v>24</v>
      </c>
      <c r="D17070" s="2" t="s">
        <v>468</v>
      </c>
      <c r="E17070" s="2"/>
      <c r="F17070" s="2"/>
      <c r="G17070" s="2"/>
      <c r="H17070" s="2"/>
    </row>
    <row r="17071" spans="2:8">
      <c r="B17071" s="2" t="s">
        <v>17517</v>
      </c>
      <c r="C17071" s="2">
        <v>23</v>
      </c>
      <c r="D17071" s="2" t="s">
        <v>468</v>
      </c>
      <c r="E17071" s="2"/>
      <c r="F17071" s="2"/>
      <c r="G17071" s="2"/>
      <c r="H17071" s="2"/>
    </row>
    <row r="17072" spans="2:8">
      <c r="B17072" s="2" t="s">
        <v>17518</v>
      </c>
      <c r="C17072" s="2">
        <v>23</v>
      </c>
      <c r="D17072" s="2" t="s">
        <v>468</v>
      </c>
      <c r="E17072" s="2"/>
      <c r="F17072" s="2"/>
      <c r="G17072" s="2"/>
      <c r="H17072" s="2"/>
    </row>
    <row r="17073" spans="2:8">
      <c r="B17073" s="2" t="s">
        <v>17519</v>
      </c>
      <c r="C17073" s="2">
        <v>22</v>
      </c>
      <c r="D17073" s="2" t="s">
        <v>468</v>
      </c>
      <c r="E17073" s="2"/>
      <c r="F17073" s="2"/>
      <c r="G17073" s="2"/>
      <c r="H17073" s="2"/>
    </row>
    <row r="17074" spans="2:8">
      <c r="B17074" s="2" t="s">
        <v>17520</v>
      </c>
      <c r="C17074" s="2">
        <v>22</v>
      </c>
      <c r="D17074" s="2" t="s">
        <v>468</v>
      </c>
      <c r="E17074" s="2"/>
      <c r="F17074" s="2"/>
      <c r="G17074" s="2"/>
      <c r="H17074" s="2"/>
    </row>
    <row r="17075" spans="2:8">
      <c r="B17075" s="2" t="s">
        <v>17521</v>
      </c>
      <c r="C17075" s="2">
        <v>22</v>
      </c>
      <c r="D17075" s="2" t="s">
        <v>468</v>
      </c>
      <c r="E17075" s="2"/>
      <c r="F17075" s="2"/>
      <c r="G17075" s="2"/>
      <c r="H17075" s="2"/>
    </row>
    <row r="17076" spans="2:8">
      <c r="B17076" s="2" t="s">
        <v>17522</v>
      </c>
      <c r="C17076" s="2">
        <v>34</v>
      </c>
      <c r="D17076" s="2" t="s">
        <v>468</v>
      </c>
      <c r="E17076" s="2"/>
      <c r="F17076" s="2"/>
      <c r="G17076" s="2"/>
      <c r="H17076" s="2"/>
    </row>
    <row r="17077" spans="2:8">
      <c r="B17077" s="2" t="s">
        <v>17523</v>
      </c>
      <c r="C17077" s="2">
        <v>34</v>
      </c>
      <c r="D17077" s="2" t="s">
        <v>468</v>
      </c>
      <c r="E17077" s="2"/>
      <c r="F17077" s="2"/>
      <c r="G17077" s="2"/>
      <c r="H17077" s="2"/>
    </row>
    <row r="17078" spans="2:8">
      <c r="B17078" s="2" t="s">
        <v>17524</v>
      </c>
      <c r="C17078" s="2">
        <v>32</v>
      </c>
      <c r="D17078" s="2" t="s">
        <v>468</v>
      </c>
      <c r="E17078" s="2"/>
      <c r="F17078" s="2"/>
      <c r="G17078" s="2"/>
      <c r="H17078" s="2"/>
    </row>
    <row r="17079" spans="2:8">
      <c r="B17079" s="2" t="s">
        <v>17525</v>
      </c>
      <c r="C17079" s="2">
        <v>29</v>
      </c>
      <c r="D17079" s="2" t="s">
        <v>468</v>
      </c>
      <c r="E17079" s="2"/>
      <c r="F17079" s="2"/>
      <c r="G17079" s="2"/>
      <c r="H17079" s="2"/>
    </row>
    <row r="17080" spans="2:8">
      <c r="B17080" s="2" t="s">
        <v>17526</v>
      </c>
      <c r="C17080" s="2">
        <v>27</v>
      </c>
      <c r="D17080" s="2" t="s">
        <v>468</v>
      </c>
      <c r="E17080" s="2"/>
      <c r="F17080" s="2"/>
      <c r="G17080" s="2"/>
      <c r="H17080" s="2"/>
    </row>
    <row r="17081" spans="2:8">
      <c r="B17081" s="2" t="s">
        <v>17527</v>
      </c>
      <c r="C17081" s="2">
        <v>26</v>
      </c>
      <c r="D17081" s="2" t="s">
        <v>468</v>
      </c>
      <c r="E17081" s="2"/>
      <c r="F17081" s="2"/>
      <c r="G17081" s="2"/>
      <c r="H17081" s="2"/>
    </row>
    <row r="17082" spans="2:8">
      <c r="B17082" s="2" t="s">
        <v>17528</v>
      </c>
      <c r="C17082" s="2">
        <v>23</v>
      </c>
      <c r="D17082" s="2" t="s">
        <v>468</v>
      </c>
      <c r="E17082" s="2"/>
      <c r="F17082" s="2"/>
      <c r="G17082" s="2"/>
      <c r="H17082" s="2"/>
    </row>
    <row r="17083" spans="2:8">
      <c r="B17083" s="2" t="s">
        <v>17529</v>
      </c>
      <c r="C17083" s="2">
        <v>24</v>
      </c>
      <c r="D17083" s="2" t="s">
        <v>468</v>
      </c>
      <c r="E17083" s="2"/>
      <c r="F17083" s="2"/>
      <c r="G17083" s="2"/>
      <c r="H17083" s="2"/>
    </row>
    <row r="17084" spans="2:8">
      <c r="B17084" s="2" t="s">
        <v>17530</v>
      </c>
      <c r="C17084" s="2">
        <v>27</v>
      </c>
      <c r="D17084" s="2" t="s">
        <v>468</v>
      </c>
      <c r="E17084" s="2"/>
      <c r="F17084" s="2"/>
      <c r="G17084" s="2"/>
      <c r="H17084" s="2"/>
    </row>
    <row r="17085" spans="2:8">
      <c r="B17085" s="2" t="s">
        <v>17531</v>
      </c>
      <c r="C17085" s="2">
        <v>30</v>
      </c>
      <c r="D17085" s="2" t="s">
        <v>468</v>
      </c>
      <c r="E17085" s="2"/>
      <c r="F17085" s="2"/>
      <c r="G17085" s="2"/>
      <c r="H17085" s="2"/>
    </row>
    <row r="17086" spans="2:8">
      <c r="B17086" s="2" t="s">
        <v>17532</v>
      </c>
      <c r="C17086" s="2">
        <v>30</v>
      </c>
      <c r="D17086" s="2" t="s">
        <v>468</v>
      </c>
      <c r="E17086" s="2"/>
      <c r="F17086" s="2"/>
      <c r="G17086" s="2"/>
      <c r="H17086" s="2"/>
    </row>
    <row r="17087" spans="2:8">
      <c r="B17087" s="2" t="s">
        <v>17533</v>
      </c>
      <c r="C17087" s="2">
        <v>29</v>
      </c>
      <c r="D17087" s="2" t="s">
        <v>468</v>
      </c>
      <c r="E17087" s="2"/>
      <c r="F17087" s="2"/>
      <c r="G17087" s="2"/>
      <c r="H17087" s="2"/>
    </row>
    <row r="17088" spans="2:8">
      <c r="B17088" s="2" t="s">
        <v>17534</v>
      </c>
      <c r="C17088" s="2">
        <v>28</v>
      </c>
      <c r="D17088" s="2" t="s">
        <v>468</v>
      </c>
      <c r="E17088" s="2"/>
      <c r="F17088" s="2"/>
      <c r="G17088" s="2"/>
      <c r="H17088" s="2"/>
    </row>
    <row r="17089" spans="2:8">
      <c r="B17089" s="2" t="s">
        <v>17535</v>
      </c>
      <c r="C17089" s="2">
        <v>28</v>
      </c>
      <c r="D17089" s="2" t="s">
        <v>468</v>
      </c>
      <c r="E17089" s="2"/>
      <c r="F17089" s="2"/>
      <c r="G17089" s="2"/>
      <c r="H17089" s="2"/>
    </row>
    <row r="17090" spans="2:8">
      <c r="B17090" s="2" t="s">
        <v>17536</v>
      </c>
      <c r="C17090" s="2">
        <v>27</v>
      </c>
      <c r="D17090" s="2" t="s">
        <v>468</v>
      </c>
      <c r="E17090" s="2"/>
      <c r="F17090" s="2"/>
      <c r="G17090" s="2"/>
      <c r="H17090" s="2"/>
    </row>
    <row r="17091" spans="2:8">
      <c r="B17091" s="2" t="s">
        <v>17537</v>
      </c>
      <c r="C17091" s="2">
        <v>34</v>
      </c>
      <c r="D17091" s="2" t="s">
        <v>468</v>
      </c>
      <c r="E17091" s="2"/>
      <c r="F17091" s="2"/>
      <c r="G17091" s="2"/>
      <c r="H17091" s="2"/>
    </row>
    <row r="17092" spans="2:8">
      <c r="B17092" s="2" t="s">
        <v>17538</v>
      </c>
      <c r="C17092" s="2">
        <v>40</v>
      </c>
      <c r="D17092" s="2" t="s">
        <v>468</v>
      </c>
      <c r="E17092" s="2"/>
      <c r="F17092" s="2"/>
      <c r="G17092" s="2"/>
      <c r="H17092" s="2"/>
    </row>
    <row r="17093" spans="2:8">
      <c r="B17093" s="2" t="s">
        <v>17539</v>
      </c>
      <c r="C17093" s="2">
        <v>41</v>
      </c>
      <c r="D17093" s="2" t="s">
        <v>468</v>
      </c>
      <c r="E17093" s="2"/>
      <c r="F17093" s="2"/>
      <c r="G17093" s="2"/>
      <c r="H17093" s="2"/>
    </row>
    <row r="17094" spans="2:8">
      <c r="B17094" s="2" t="s">
        <v>17540</v>
      </c>
      <c r="C17094" s="2">
        <v>40</v>
      </c>
      <c r="D17094" s="2" t="s">
        <v>468</v>
      </c>
      <c r="E17094" s="2"/>
      <c r="F17094" s="2"/>
      <c r="G17094" s="2"/>
      <c r="H17094" s="2"/>
    </row>
    <row r="17095" spans="2:8">
      <c r="B17095" s="2" t="s">
        <v>17541</v>
      </c>
      <c r="C17095" s="2">
        <v>36</v>
      </c>
      <c r="D17095" s="2" t="s">
        <v>468</v>
      </c>
      <c r="E17095" s="2"/>
      <c r="F17095" s="2"/>
      <c r="G17095" s="2"/>
      <c r="H17095" s="2"/>
    </row>
    <row r="17096" spans="2:8">
      <c r="B17096" s="2" t="s">
        <v>17542</v>
      </c>
      <c r="C17096" s="2">
        <v>26</v>
      </c>
      <c r="D17096" s="2" t="s">
        <v>468</v>
      </c>
      <c r="E17096" s="2"/>
      <c r="F17096" s="2"/>
      <c r="G17096" s="2"/>
      <c r="H17096" s="2"/>
    </row>
    <row r="17097" spans="2:8">
      <c r="B17097" s="2" t="s">
        <v>17543</v>
      </c>
      <c r="C17097" s="2">
        <v>30</v>
      </c>
      <c r="D17097" s="2" t="s">
        <v>468</v>
      </c>
      <c r="E17097" s="2"/>
      <c r="F17097" s="2"/>
      <c r="G17097" s="2"/>
      <c r="H17097" s="2"/>
    </row>
    <row r="17098" spans="2:8">
      <c r="B17098" s="2" t="s">
        <v>17544</v>
      </c>
      <c r="C17098" s="2">
        <v>32</v>
      </c>
      <c r="D17098" s="2" t="s">
        <v>468</v>
      </c>
      <c r="E17098" s="2"/>
      <c r="F17098" s="2"/>
      <c r="G17098" s="2"/>
      <c r="H17098" s="2"/>
    </row>
    <row r="17099" spans="2:8">
      <c r="B17099" s="2" t="s">
        <v>17545</v>
      </c>
      <c r="C17099" s="2">
        <v>33</v>
      </c>
      <c r="D17099" s="2" t="s">
        <v>468</v>
      </c>
      <c r="E17099" s="2"/>
      <c r="F17099" s="2"/>
      <c r="G17099" s="2"/>
      <c r="H17099" s="2"/>
    </row>
    <row r="17100" spans="2:8">
      <c r="B17100" s="2" t="s">
        <v>17546</v>
      </c>
      <c r="C17100" s="2">
        <v>33</v>
      </c>
      <c r="D17100" s="2" t="s">
        <v>468</v>
      </c>
      <c r="E17100" s="2"/>
      <c r="F17100" s="2"/>
      <c r="G17100" s="2"/>
      <c r="H17100" s="2"/>
    </row>
    <row r="17101" spans="2:8">
      <c r="B17101" s="2" t="s">
        <v>17547</v>
      </c>
      <c r="C17101" s="2">
        <v>33</v>
      </c>
      <c r="D17101" s="2" t="s">
        <v>468</v>
      </c>
      <c r="E17101" s="2"/>
      <c r="F17101" s="2"/>
      <c r="G17101" s="2"/>
      <c r="H17101" s="2"/>
    </row>
    <row r="17102" spans="2:8">
      <c r="B17102" s="2" t="s">
        <v>17548</v>
      </c>
      <c r="C17102" s="2">
        <v>15</v>
      </c>
      <c r="D17102" s="2" t="s">
        <v>468</v>
      </c>
      <c r="E17102" s="2"/>
      <c r="F17102" s="2"/>
      <c r="G17102" s="2"/>
      <c r="H17102" s="2"/>
    </row>
    <row r="17103" spans="2:8">
      <c r="B17103" s="2" t="s">
        <v>17549</v>
      </c>
      <c r="C17103" s="2">
        <v>15</v>
      </c>
      <c r="D17103" s="2" t="s">
        <v>468</v>
      </c>
      <c r="E17103" s="2"/>
      <c r="F17103" s="2"/>
      <c r="G17103" s="2"/>
      <c r="H17103" s="2"/>
    </row>
    <row r="17104" spans="2:8">
      <c r="B17104" s="2" t="s">
        <v>17550</v>
      </c>
      <c r="C17104" s="2">
        <v>17</v>
      </c>
      <c r="D17104" s="2" t="s">
        <v>468</v>
      </c>
      <c r="E17104" s="2"/>
      <c r="F17104" s="2"/>
      <c r="G17104" s="2"/>
      <c r="H17104" s="2"/>
    </row>
    <row r="17105" spans="2:8">
      <c r="B17105" s="2" t="s">
        <v>17551</v>
      </c>
      <c r="C17105" s="2">
        <v>22</v>
      </c>
      <c r="D17105" s="2" t="s">
        <v>468</v>
      </c>
      <c r="E17105" s="2"/>
      <c r="F17105" s="2"/>
      <c r="G17105" s="2"/>
      <c r="H17105" s="2"/>
    </row>
    <row r="17106" spans="2:8">
      <c r="B17106" s="2" t="s">
        <v>17552</v>
      </c>
      <c r="C17106" s="2">
        <v>29</v>
      </c>
      <c r="D17106" s="2" t="s">
        <v>468</v>
      </c>
      <c r="E17106" s="2"/>
      <c r="F17106" s="2"/>
      <c r="G17106" s="2"/>
      <c r="H17106" s="2"/>
    </row>
    <row r="17107" spans="2:8">
      <c r="B17107" s="2" t="s">
        <v>17553</v>
      </c>
      <c r="C17107" s="2">
        <v>30</v>
      </c>
      <c r="D17107" s="2" t="s">
        <v>468</v>
      </c>
      <c r="E17107" s="2"/>
      <c r="F17107" s="2"/>
      <c r="G17107" s="2"/>
      <c r="H17107" s="2"/>
    </row>
    <row r="17108" spans="2:8">
      <c r="B17108" s="2" t="s">
        <v>17554</v>
      </c>
      <c r="C17108" s="2">
        <v>32</v>
      </c>
      <c r="D17108" s="2" t="s">
        <v>468</v>
      </c>
      <c r="E17108" s="2"/>
      <c r="F17108" s="2"/>
      <c r="G17108" s="2"/>
      <c r="H17108" s="2"/>
    </row>
    <row r="17109" spans="2:8">
      <c r="B17109" s="2" t="s">
        <v>17555</v>
      </c>
      <c r="C17109" s="2">
        <v>31</v>
      </c>
      <c r="D17109" s="2" t="s">
        <v>468</v>
      </c>
      <c r="E17109" s="2"/>
      <c r="F17109" s="2"/>
      <c r="G17109" s="2"/>
      <c r="H17109" s="2"/>
    </row>
    <row r="17110" spans="2:8">
      <c r="B17110" s="2" t="s">
        <v>17556</v>
      </c>
      <c r="C17110" s="2">
        <v>28</v>
      </c>
      <c r="D17110" s="2" t="s">
        <v>468</v>
      </c>
      <c r="E17110" s="2"/>
      <c r="F17110" s="2"/>
      <c r="G17110" s="2"/>
      <c r="H17110" s="2"/>
    </row>
    <row r="17111" spans="2:8">
      <c r="B17111" s="2" t="s">
        <v>17557</v>
      </c>
      <c r="C17111" s="2">
        <v>26</v>
      </c>
      <c r="D17111" s="2" t="s">
        <v>468</v>
      </c>
      <c r="E17111" s="2"/>
      <c r="F17111" s="2"/>
      <c r="G17111" s="2"/>
      <c r="H17111" s="2"/>
    </row>
    <row r="17112" spans="2:8">
      <c r="B17112" s="2" t="s">
        <v>17558</v>
      </c>
      <c r="C17112" s="2">
        <v>25</v>
      </c>
      <c r="D17112" s="2" t="s">
        <v>468</v>
      </c>
      <c r="E17112" s="2"/>
      <c r="F17112" s="2"/>
      <c r="G17112" s="2"/>
      <c r="H17112" s="2"/>
    </row>
    <row r="17113" spans="2:8">
      <c r="B17113" s="2" t="s">
        <v>17559</v>
      </c>
      <c r="C17113" s="2">
        <v>27</v>
      </c>
      <c r="D17113" s="2" t="s">
        <v>468</v>
      </c>
      <c r="E17113" s="2"/>
      <c r="F17113" s="2"/>
      <c r="G17113" s="2"/>
      <c r="H17113" s="2"/>
    </row>
    <row r="17114" spans="2:8">
      <c r="B17114" s="2" t="s">
        <v>17560</v>
      </c>
      <c r="C17114" s="2">
        <v>30</v>
      </c>
      <c r="D17114" s="2" t="s">
        <v>468</v>
      </c>
      <c r="E17114" s="2"/>
      <c r="F17114" s="2"/>
      <c r="G17114" s="2"/>
      <c r="H17114" s="2"/>
    </row>
    <row r="17115" spans="2:8">
      <c r="B17115" s="2" t="s">
        <v>17561</v>
      </c>
      <c r="C17115" s="2">
        <v>34</v>
      </c>
      <c r="D17115" s="2" t="s">
        <v>468</v>
      </c>
      <c r="E17115" s="2"/>
      <c r="F17115" s="2"/>
      <c r="G17115" s="2"/>
      <c r="H17115" s="2"/>
    </row>
    <row r="17116" spans="2:8">
      <c r="B17116" s="2" t="s">
        <v>17562</v>
      </c>
      <c r="C17116" s="2">
        <v>36</v>
      </c>
      <c r="D17116" s="2" t="s">
        <v>468</v>
      </c>
      <c r="E17116" s="2"/>
      <c r="F17116" s="2"/>
      <c r="G17116" s="2"/>
      <c r="H17116" s="2"/>
    </row>
    <row r="17117" spans="2:8">
      <c r="B17117" s="2" t="s">
        <v>17563</v>
      </c>
      <c r="C17117" s="2">
        <v>35</v>
      </c>
      <c r="D17117" s="2" t="s">
        <v>468</v>
      </c>
      <c r="E17117" s="2"/>
      <c r="F17117" s="2"/>
      <c r="G17117" s="2"/>
      <c r="H17117" s="2"/>
    </row>
    <row r="17118" spans="2:8">
      <c r="B17118" s="2" t="s">
        <v>17564</v>
      </c>
      <c r="C17118" s="2">
        <v>32</v>
      </c>
      <c r="D17118" s="2" t="s">
        <v>468</v>
      </c>
      <c r="E17118" s="2"/>
      <c r="F17118" s="2"/>
      <c r="G17118" s="2"/>
      <c r="H17118" s="2"/>
    </row>
    <row r="17119" spans="2:8">
      <c r="B17119" s="2" t="s">
        <v>17565</v>
      </c>
      <c r="C17119" s="2">
        <v>25</v>
      </c>
      <c r="D17119" s="2" t="s">
        <v>468</v>
      </c>
      <c r="E17119" s="2"/>
      <c r="F17119" s="2"/>
      <c r="G17119" s="2"/>
      <c r="H17119" s="2"/>
    </row>
    <row r="17120" spans="2:8">
      <c r="B17120" s="2" t="s">
        <v>17566</v>
      </c>
      <c r="C17120" s="2">
        <v>27</v>
      </c>
      <c r="D17120" s="2" t="s">
        <v>468</v>
      </c>
      <c r="E17120" s="2"/>
      <c r="F17120" s="2"/>
      <c r="G17120" s="2"/>
      <c r="H17120" s="2"/>
    </row>
    <row r="17121" spans="2:8">
      <c r="B17121" s="2" t="s">
        <v>17567</v>
      </c>
      <c r="C17121" s="2">
        <v>27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17568</v>
      </c>
      <c r="C17122" s="2">
        <v>27</v>
      </c>
      <c r="D17122" s="2" t="s">
        <v>468</v>
      </c>
      <c r="E17122" s="2"/>
      <c r="F17122" s="2"/>
      <c r="G17122" s="2"/>
      <c r="H17122" s="2"/>
    </row>
    <row r="17123" spans="2:8">
      <c r="B17123" s="2" t="s">
        <v>17569</v>
      </c>
      <c r="C17123" s="2">
        <v>37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17570</v>
      </c>
      <c r="C17124" s="2">
        <v>37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17571</v>
      </c>
      <c r="C17125" s="2">
        <v>27</v>
      </c>
      <c r="D17125" s="2" t="s">
        <v>468</v>
      </c>
      <c r="E17125" s="2"/>
      <c r="F17125" s="2"/>
      <c r="G17125" s="2"/>
      <c r="H17125" s="2"/>
    </row>
    <row r="17126" spans="2:8">
      <c r="B17126" s="2" t="s">
        <v>17572</v>
      </c>
      <c r="C17126" s="2">
        <v>34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17573</v>
      </c>
      <c r="C17127" s="2">
        <v>31</v>
      </c>
      <c r="D17127" s="2" t="s">
        <v>468</v>
      </c>
      <c r="E17127" s="2"/>
      <c r="F17127" s="2"/>
      <c r="G17127" s="2"/>
      <c r="H17127" s="2"/>
    </row>
    <row r="17128" spans="2:8">
      <c r="B17128" s="2" t="s">
        <v>17574</v>
      </c>
      <c r="C17128" s="2">
        <v>30</v>
      </c>
      <c r="D17128" s="2" t="s">
        <v>468</v>
      </c>
      <c r="E17128" s="2"/>
      <c r="F17128" s="2"/>
      <c r="G17128" s="2"/>
      <c r="H17128" s="2"/>
    </row>
    <row r="17129" spans="2:8">
      <c r="B17129" s="2" t="s">
        <v>17575</v>
      </c>
      <c r="C17129" s="2">
        <v>31</v>
      </c>
      <c r="D17129" s="2" t="s">
        <v>468</v>
      </c>
      <c r="E17129" s="2"/>
      <c r="F17129" s="2"/>
      <c r="G17129" s="2"/>
      <c r="H17129" s="2"/>
    </row>
    <row r="17130" spans="2:8">
      <c r="B17130" s="2" t="s">
        <v>17576</v>
      </c>
      <c r="C17130" s="2">
        <v>32</v>
      </c>
      <c r="D17130" s="2" t="s">
        <v>468</v>
      </c>
      <c r="E17130" s="2"/>
      <c r="F17130" s="2"/>
      <c r="G17130" s="2"/>
      <c r="H17130" s="2"/>
    </row>
    <row r="17131" spans="2:8">
      <c r="B17131" s="2" t="s">
        <v>17577</v>
      </c>
      <c r="C17131" s="2">
        <v>32</v>
      </c>
      <c r="D17131" s="2" t="s">
        <v>468</v>
      </c>
      <c r="E17131" s="2"/>
      <c r="F17131" s="2"/>
      <c r="G17131" s="2"/>
      <c r="H17131" s="2"/>
    </row>
    <row r="17132" spans="2:8">
      <c r="B17132" s="2" t="s">
        <v>17578</v>
      </c>
      <c r="C17132" s="2">
        <v>32</v>
      </c>
      <c r="D17132" s="2" t="s">
        <v>468</v>
      </c>
      <c r="E17132" s="2"/>
      <c r="F17132" s="2"/>
      <c r="G17132" s="2"/>
      <c r="H17132" s="2"/>
    </row>
    <row r="17133" spans="2:8">
      <c r="B17133" s="2" t="s">
        <v>17579</v>
      </c>
      <c r="C17133" s="2">
        <v>32</v>
      </c>
      <c r="D17133" s="2" t="s">
        <v>468</v>
      </c>
      <c r="E17133" s="2"/>
      <c r="F17133" s="2"/>
      <c r="G17133" s="2"/>
      <c r="H17133" s="2"/>
    </row>
    <row r="17134" spans="2:8">
      <c r="B17134" s="2" t="s">
        <v>17580</v>
      </c>
      <c r="C17134" s="2">
        <v>22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17581</v>
      </c>
      <c r="C17135" s="2">
        <v>27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17582</v>
      </c>
      <c r="C17136" s="2">
        <v>31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17583</v>
      </c>
      <c r="C17137" s="2">
        <v>32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17584</v>
      </c>
      <c r="C17138" s="2">
        <v>34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17585</v>
      </c>
      <c r="C17139" s="2">
        <v>33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17586</v>
      </c>
      <c r="C17140" s="2">
        <v>31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30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17588</v>
      </c>
      <c r="C17142" s="2">
        <v>28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17589</v>
      </c>
      <c r="C17143" s="2">
        <v>26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25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17591</v>
      </c>
      <c r="C17145" s="2">
        <v>26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17592</v>
      </c>
      <c r="C17146" s="2">
        <v>30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17593</v>
      </c>
      <c r="C17147" s="2">
        <v>28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27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26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17596</v>
      </c>
      <c r="C17150" s="2">
        <v>27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17597</v>
      </c>
      <c r="C17151" s="2">
        <v>26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17598</v>
      </c>
      <c r="C17152" s="2">
        <v>25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17599</v>
      </c>
      <c r="C17153" s="2">
        <v>14</v>
      </c>
      <c r="D17153" s="2" t="s">
        <v>468</v>
      </c>
      <c r="E17153" s="2"/>
      <c r="F17153" s="2"/>
      <c r="G17153" s="2"/>
      <c r="H17153" s="2"/>
    </row>
    <row r="17154" spans="2:8">
      <c r="B17154" s="2" t="s">
        <v>17600</v>
      </c>
      <c r="C17154" s="2">
        <v>14</v>
      </c>
      <c r="D17154" s="2" t="s">
        <v>468</v>
      </c>
      <c r="E17154" s="2"/>
      <c r="F17154" s="2"/>
      <c r="G17154" s="2"/>
      <c r="H17154" s="2"/>
    </row>
    <row r="17155" spans="2:8">
      <c r="B17155" s="2" t="s">
        <v>17601</v>
      </c>
      <c r="C17155" s="2">
        <v>15</v>
      </c>
      <c r="D17155" s="2" t="s">
        <v>468</v>
      </c>
      <c r="E17155" s="2"/>
      <c r="F17155" s="2"/>
      <c r="G17155" s="2"/>
      <c r="H17155" s="2"/>
    </row>
    <row r="17156" spans="2:8">
      <c r="B17156" s="2" t="s">
        <v>17602</v>
      </c>
      <c r="C17156" s="2">
        <v>15</v>
      </c>
      <c r="D17156" s="2" t="s">
        <v>468</v>
      </c>
      <c r="E17156" s="2"/>
      <c r="F17156" s="2"/>
      <c r="G17156" s="2"/>
      <c r="H17156" s="2"/>
    </row>
    <row r="17157" spans="2:8">
      <c r="B17157" s="2" t="s">
        <v>17603</v>
      </c>
      <c r="C17157" s="2">
        <v>23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17604</v>
      </c>
      <c r="C17158" s="2">
        <v>16</v>
      </c>
      <c r="D17158" s="2" t="s">
        <v>468</v>
      </c>
      <c r="E17158" s="2"/>
      <c r="F17158" s="2"/>
      <c r="G17158" s="2"/>
      <c r="H17158" s="2"/>
    </row>
    <row r="17159" spans="2:8">
      <c r="B17159" s="2" t="s">
        <v>17605</v>
      </c>
      <c r="C17159" s="2">
        <v>16</v>
      </c>
      <c r="D17159" s="2" t="s">
        <v>468</v>
      </c>
      <c r="E17159" s="2"/>
      <c r="F17159" s="2"/>
      <c r="G17159" s="2"/>
      <c r="H17159" s="2"/>
    </row>
    <row r="17160" spans="2:8">
      <c r="B17160" s="2" t="s">
        <v>17606</v>
      </c>
      <c r="C17160" s="2">
        <v>15</v>
      </c>
      <c r="D17160" s="2" t="s">
        <v>468</v>
      </c>
      <c r="E17160" s="2"/>
      <c r="F17160" s="2"/>
      <c r="G17160" s="2"/>
      <c r="H17160" s="2"/>
    </row>
    <row r="17161" spans="2:8">
      <c r="B17161" s="2" t="s">
        <v>17607</v>
      </c>
      <c r="C17161" s="2">
        <v>16</v>
      </c>
      <c r="D17161" s="2" t="s">
        <v>468</v>
      </c>
      <c r="E17161" s="2"/>
      <c r="F17161" s="2"/>
      <c r="G17161" s="2"/>
      <c r="H17161" s="2"/>
    </row>
    <row r="17162" spans="2:8">
      <c r="B17162" s="2" t="s">
        <v>17608</v>
      </c>
      <c r="C17162" s="2">
        <v>16</v>
      </c>
      <c r="D17162" s="2" t="s">
        <v>468</v>
      </c>
      <c r="E17162" s="2"/>
      <c r="F17162" s="2"/>
      <c r="G17162" s="2"/>
      <c r="H17162" s="2"/>
    </row>
    <row r="17163" spans="2:8">
      <c r="B17163" s="2" t="s">
        <v>17609</v>
      </c>
      <c r="C17163" s="2">
        <v>14</v>
      </c>
      <c r="D17163" s="2" t="s">
        <v>468</v>
      </c>
      <c r="E17163" s="2"/>
      <c r="F17163" s="2"/>
      <c r="G17163" s="2"/>
      <c r="H17163" s="2"/>
    </row>
    <row r="17164" spans="2:8">
      <c r="B17164" s="2" t="s">
        <v>17610</v>
      </c>
      <c r="C17164" s="2">
        <v>29</v>
      </c>
      <c r="D17164" s="2" t="s">
        <v>468</v>
      </c>
      <c r="E17164" s="2"/>
      <c r="F17164" s="2"/>
      <c r="G17164" s="2"/>
      <c r="H17164" s="2"/>
    </row>
    <row r="17165" spans="2:8">
      <c r="B17165" s="2" t="s">
        <v>17611</v>
      </c>
      <c r="C17165" s="2">
        <v>30</v>
      </c>
      <c r="D17165" s="2" t="s">
        <v>468</v>
      </c>
      <c r="E17165" s="2"/>
      <c r="F17165" s="2"/>
      <c r="G17165" s="2"/>
      <c r="H17165" s="2"/>
    </row>
    <row r="17166" spans="2:8">
      <c r="B17166" s="2" t="s">
        <v>17612</v>
      </c>
      <c r="C17166" s="2">
        <v>28</v>
      </c>
      <c r="D17166" s="2" t="s">
        <v>468</v>
      </c>
      <c r="E17166" s="2"/>
      <c r="F17166" s="2"/>
      <c r="G17166" s="2"/>
      <c r="H17166" s="2"/>
    </row>
    <row r="17167" spans="2:8">
      <c r="B17167" s="2" t="s">
        <v>17613</v>
      </c>
      <c r="C17167" s="2">
        <v>26</v>
      </c>
      <c r="D17167" s="2" t="s">
        <v>468</v>
      </c>
      <c r="E17167" s="2"/>
      <c r="F17167" s="2"/>
      <c r="G17167" s="2"/>
      <c r="H17167" s="2"/>
    </row>
    <row r="17168" spans="2:8">
      <c r="B17168" s="2" t="s">
        <v>17614</v>
      </c>
      <c r="C17168" s="2">
        <v>30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17615</v>
      </c>
      <c r="C17169" s="2">
        <v>38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37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35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17618</v>
      </c>
      <c r="C17172" s="2">
        <v>34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17619</v>
      </c>
      <c r="C17173" s="2">
        <v>37</v>
      </c>
      <c r="D17173" s="2" t="s">
        <v>468</v>
      </c>
      <c r="E17173" s="2"/>
      <c r="F17173" s="2"/>
      <c r="G17173" s="2"/>
      <c r="H17173" s="2"/>
    </row>
    <row r="17174" spans="2:8">
      <c r="B17174" s="2" t="s">
        <v>17620</v>
      </c>
      <c r="C17174" s="2">
        <v>38</v>
      </c>
      <c r="D17174" s="2" t="s">
        <v>468</v>
      </c>
      <c r="E17174" s="2"/>
      <c r="F17174" s="2"/>
      <c r="G17174" s="2"/>
      <c r="H17174" s="2"/>
    </row>
    <row r="17175" spans="2:8">
      <c r="B17175" s="2" t="s">
        <v>17621</v>
      </c>
      <c r="C17175" s="2">
        <v>41</v>
      </c>
      <c r="D17175" s="2" t="s">
        <v>468</v>
      </c>
      <c r="E17175" s="2"/>
      <c r="F17175" s="2"/>
      <c r="G17175" s="2"/>
      <c r="H17175" s="2"/>
    </row>
    <row r="17176" spans="2:8">
      <c r="B17176" s="2" t="s">
        <v>17622</v>
      </c>
      <c r="C17176" s="2">
        <v>41</v>
      </c>
      <c r="D17176" s="2" t="s">
        <v>468</v>
      </c>
      <c r="E17176" s="2"/>
      <c r="F17176" s="2"/>
      <c r="G17176" s="2"/>
      <c r="H17176" s="2"/>
    </row>
    <row r="17177" spans="2:8">
      <c r="B17177" s="2" t="s">
        <v>17623</v>
      </c>
      <c r="C17177" s="2">
        <v>27</v>
      </c>
      <c r="D17177" s="2" t="s">
        <v>468</v>
      </c>
      <c r="E17177" s="2"/>
      <c r="F17177" s="2"/>
      <c r="G17177" s="2"/>
      <c r="H17177" s="2"/>
    </row>
    <row r="17178" spans="2:8">
      <c r="B17178" s="2" t="s">
        <v>17624</v>
      </c>
      <c r="C17178" s="2">
        <v>28</v>
      </c>
      <c r="D17178" s="2" t="s">
        <v>468</v>
      </c>
      <c r="E17178" s="2"/>
      <c r="F17178" s="2"/>
      <c r="G17178" s="2"/>
      <c r="H17178" s="2"/>
    </row>
    <row r="17179" spans="2:8">
      <c r="B17179" s="2" t="s">
        <v>17625</v>
      </c>
      <c r="C17179" s="2">
        <v>26</v>
      </c>
      <c r="D17179" s="2" t="s">
        <v>468</v>
      </c>
      <c r="E17179" s="2"/>
      <c r="F17179" s="2"/>
      <c r="G17179" s="2"/>
      <c r="H17179" s="2"/>
    </row>
    <row r="17180" spans="2:8">
      <c r="B17180" s="2" t="s">
        <v>17626</v>
      </c>
      <c r="C17180" s="2">
        <v>25</v>
      </c>
      <c r="D17180" s="2" t="s">
        <v>468</v>
      </c>
      <c r="E17180" s="2"/>
      <c r="F17180" s="2"/>
      <c r="G17180" s="2"/>
      <c r="H17180" s="2"/>
    </row>
    <row r="17181" spans="2:8">
      <c r="B17181" s="2" t="s">
        <v>17627</v>
      </c>
      <c r="C17181" s="2">
        <v>22</v>
      </c>
      <c r="D17181" s="2" t="s">
        <v>468</v>
      </c>
      <c r="E17181" s="2"/>
      <c r="F17181" s="2"/>
      <c r="G17181" s="2"/>
      <c r="H17181" s="2"/>
    </row>
    <row r="17182" spans="2:8">
      <c r="B17182" s="2" t="s">
        <v>17628</v>
      </c>
      <c r="C17182" s="2">
        <v>30</v>
      </c>
      <c r="D17182" s="2" t="s">
        <v>468</v>
      </c>
      <c r="E17182" s="2"/>
      <c r="F17182" s="2"/>
      <c r="G17182" s="2"/>
      <c r="H17182" s="2"/>
    </row>
    <row r="17183" spans="2:8">
      <c r="B17183" s="2" t="s">
        <v>17629</v>
      </c>
      <c r="C17183" s="2">
        <v>32</v>
      </c>
      <c r="D17183" s="2" t="s">
        <v>468</v>
      </c>
      <c r="E17183" s="2"/>
      <c r="F17183" s="2"/>
      <c r="G17183" s="2"/>
      <c r="H17183" s="2"/>
    </row>
    <row r="17184" spans="2:8">
      <c r="B17184" s="2" t="s">
        <v>17630</v>
      </c>
      <c r="C17184" s="2">
        <v>30</v>
      </c>
      <c r="D17184" s="2" t="s">
        <v>468</v>
      </c>
      <c r="E17184" s="2"/>
      <c r="F17184" s="2"/>
      <c r="G17184" s="2"/>
      <c r="H17184" s="2"/>
    </row>
    <row r="17185" spans="2:8">
      <c r="B17185" s="2" t="s">
        <v>17631</v>
      </c>
      <c r="C17185" s="2">
        <v>27</v>
      </c>
      <c r="D17185" s="2" t="s">
        <v>468</v>
      </c>
      <c r="E17185" s="2"/>
      <c r="F17185" s="2"/>
      <c r="G17185" s="2"/>
      <c r="H17185" s="2"/>
    </row>
    <row r="17186" spans="2:8">
      <c r="B17186" s="2" t="s">
        <v>17632</v>
      </c>
      <c r="C17186" s="2">
        <v>25</v>
      </c>
      <c r="D17186" s="2" t="s">
        <v>468</v>
      </c>
      <c r="E17186" s="2"/>
      <c r="F17186" s="2"/>
      <c r="G17186" s="2"/>
      <c r="H17186" s="2"/>
    </row>
    <row r="17187" spans="2:8">
      <c r="B17187" s="2" t="s">
        <v>17633</v>
      </c>
      <c r="C17187" s="2">
        <v>26</v>
      </c>
      <c r="D17187" s="2" t="s">
        <v>468</v>
      </c>
      <c r="E17187" s="2"/>
      <c r="F17187" s="2"/>
      <c r="G17187" s="2"/>
      <c r="H17187" s="2"/>
    </row>
    <row r="17188" spans="2:8">
      <c r="B17188" s="2" t="s">
        <v>17634</v>
      </c>
      <c r="C17188" s="2">
        <v>30</v>
      </c>
      <c r="D17188" s="2" t="s">
        <v>468</v>
      </c>
      <c r="E17188" s="2"/>
      <c r="F17188" s="2"/>
      <c r="G17188" s="2"/>
      <c r="H17188" s="2"/>
    </row>
    <row r="17189" spans="2:8">
      <c r="B17189" s="2" t="s">
        <v>17635</v>
      </c>
      <c r="C17189" s="2">
        <v>31</v>
      </c>
      <c r="D17189" s="2" t="s">
        <v>468</v>
      </c>
      <c r="E17189" s="2"/>
      <c r="F17189" s="2"/>
      <c r="G17189" s="2"/>
      <c r="H17189" s="2"/>
    </row>
    <row r="17190" spans="2:8">
      <c r="B17190" s="2" t="s">
        <v>17636</v>
      </c>
      <c r="C17190" s="2">
        <v>30</v>
      </c>
      <c r="D17190" s="2" t="s">
        <v>468</v>
      </c>
      <c r="E17190" s="2"/>
      <c r="F17190" s="2"/>
      <c r="G17190" s="2"/>
      <c r="H17190" s="2"/>
    </row>
    <row r="17191" spans="2:8">
      <c r="B17191" s="2" t="s">
        <v>17637</v>
      </c>
      <c r="C17191" s="2">
        <v>29</v>
      </c>
      <c r="D17191" s="2" t="s">
        <v>468</v>
      </c>
      <c r="E17191" s="2"/>
      <c r="F17191" s="2"/>
      <c r="G17191" s="2"/>
      <c r="H17191" s="2"/>
    </row>
    <row r="17192" spans="2:8">
      <c r="B17192" s="2" t="s">
        <v>17638</v>
      </c>
      <c r="C17192" s="2">
        <v>28</v>
      </c>
      <c r="D17192" s="2" t="s">
        <v>468</v>
      </c>
      <c r="E17192" s="2"/>
      <c r="F17192" s="2"/>
      <c r="G17192" s="2"/>
      <c r="H17192" s="2"/>
    </row>
    <row r="17193" spans="2:8">
      <c r="B17193" s="2" t="s">
        <v>17639</v>
      </c>
      <c r="C17193" s="2">
        <v>27</v>
      </c>
      <c r="D17193" s="2" t="s">
        <v>468</v>
      </c>
      <c r="E17193" s="2"/>
      <c r="F17193" s="2"/>
      <c r="G17193" s="2"/>
      <c r="H17193" s="2"/>
    </row>
    <row r="17194" spans="2:8">
      <c r="B17194" s="2" t="s">
        <v>17640</v>
      </c>
      <c r="C17194" s="2">
        <v>22</v>
      </c>
      <c r="D17194" s="2" t="s">
        <v>468</v>
      </c>
      <c r="E17194" s="2"/>
      <c r="F17194" s="2"/>
      <c r="G17194" s="2"/>
      <c r="H17194" s="2"/>
    </row>
    <row r="17195" spans="2:8">
      <c r="B17195" s="2" t="s">
        <v>17641</v>
      </c>
      <c r="C17195" s="2">
        <v>23</v>
      </c>
      <c r="D17195" s="2" t="s">
        <v>468</v>
      </c>
      <c r="E17195" s="2"/>
      <c r="F17195" s="2"/>
      <c r="G17195" s="2"/>
      <c r="H17195" s="2"/>
    </row>
    <row r="17196" spans="2:8">
      <c r="B17196" s="2" t="s">
        <v>17642</v>
      </c>
      <c r="C17196" s="2">
        <v>24</v>
      </c>
      <c r="D17196" s="2" t="s">
        <v>468</v>
      </c>
      <c r="E17196" s="2"/>
      <c r="F17196" s="2"/>
      <c r="G17196" s="2"/>
      <c r="H17196" s="2"/>
    </row>
    <row r="17197" spans="2:8">
      <c r="B17197" s="2" t="s">
        <v>17643</v>
      </c>
      <c r="C17197" s="2">
        <v>23</v>
      </c>
      <c r="D17197" s="2" t="s">
        <v>468</v>
      </c>
      <c r="E17197" s="2"/>
      <c r="F17197" s="2"/>
      <c r="G17197" s="2"/>
      <c r="H17197" s="2"/>
    </row>
    <row r="17198" spans="2:8">
      <c r="B17198" s="2" t="s">
        <v>17644</v>
      </c>
      <c r="C17198" s="2">
        <v>23</v>
      </c>
      <c r="D17198" s="2" t="s">
        <v>468</v>
      </c>
      <c r="E17198" s="2"/>
      <c r="F17198" s="2"/>
      <c r="G17198" s="2"/>
      <c r="H17198" s="2"/>
    </row>
    <row r="17199" spans="2:8">
      <c r="B17199" s="2" t="s">
        <v>17645</v>
      </c>
      <c r="C17199" s="2">
        <v>24</v>
      </c>
      <c r="D17199" s="2" t="s">
        <v>468</v>
      </c>
      <c r="E17199" s="2"/>
      <c r="F17199" s="2"/>
      <c r="G17199" s="2"/>
      <c r="H17199" s="2"/>
    </row>
    <row r="17200" spans="2:8">
      <c r="B17200" s="2" t="s">
        <v>17646</v>
      </c>
      <c r="C17200" s="2">
        <v>22</v>
      </c>
      <c r="D17200" s="2" t="s">
        <v>468</v>
      </c>
      <c r="E17200" s="2"/>
      <c r="F17200" s="2"/>
      <c r="G17200" s="2"/>
      <c r="H17200" s="2"/>
    </row>
    <row r="17201" spans="2:8">
      <c r="B17201" s="2" t="s">
        <v>17647</v>
      </c>
      <c r="C17201" s="2">
        <v>16</v>
      </c>
      <c r="D17201" s="2" t="s">
        <v>468</v>
      </c>
      <c r="E17201" s="2"/>
      <c r="F17201" s="2"/>
      <c r="G17201" s="2"/>
      <c r="H17201" s="2"/>
    </row>
    <row r="17202" spans="2:8">
      <c r="B17202" s="2" t="s">
        <v>17648</v>
      </c>
      <c r="C17202" s="2">
        <v>17</v>
      </c>
      <c r="D17202" s="2" t="s">
        <v>468</v>
      </c>
      <c r="E17202" s="2"/>
      <c r="F17202" s="2"/>
      <c r="G17202" s="2"/>
      <c r="H17202" s="2"/>
    </row>
    <row r="17203" spans="2:8">
      <c r="B17203" s="2" t="s">
        <v>17649</v>
      </c>
      <c r="C17203" s="2">
        <v>19</v>
      </c>
      <c r="D17203" s="2" t="s">
        <v>468</v>
      </c>
      <c r="E17203" s="2"/>
      <c r="F17203" s="2"/>
      <c r="G17203" s="2"/>
      <c r="H17203" s="2"/>
    </row>
    <row r="17204" spans="2:8">
      <c r="B17204" s="2" t="s">
        <v>17650</v>
      </c>
      <c r="C17204" s="2">
        <v>20</v>
      </c>
      <c r="D17204" s="2" t="s">
        <v>468</v>
      </c>
      <c r="E17204" s="2"/>
      <c r="F17204" s="2"/>
      <c r="G17204" s="2"/>
      <c r="H17204" s="2"/>
    </row>
    <row r="17205" spans="2:8">
      <c r="B17205" s="2" t="s">
        <v>17651</v>
      </c>
      <c r="C17205" s="2">
        <v>21</v>
      </c>
      <c r="D17205" s="2" t="s">
        <v>468</v>
      </c>
      <c r="E17205" s="2"/>
      <c r="F17205" s="2"/>
      <c r="G17205" s="2"/>
      <c r="H17205" s="2"/>
    </row>
    <row r="17206" spans="2:8">
      <c r="B17206" s="2" t="s">
        <v>17652</v>
      </c>
      <c r="C17206" s="2">
        <v>21</v>
      </c>
      <c r="D17206" s="2" t="s">
        <v>468</v>
      </c>
      <c r="E17206" s="2"/>
      <c r="F17206" s="2"/>
      <c r="G17206" s="2"/>
      <c r="H17206" s="2"/>
    </row>
    <row r="17207" spans="2:8">
      <c r="B17207" s="2" t="s">
        <v>17653</v>
      </c>
      <c r="C17207" s="2">
        <v>21</v>
      </c>
      <c r="D17207" s="2" t="s">
        <v>468</v>
      </c>
      <c r="E17207" s="2"/>
      <c r="F17207" s="2"/>
      <c r="G17207" s="2"/>
      <c r="H17207" s="2"/>
    </row>
    <row r="17208" spans="2:8">
      <c r="B17208" s="2" t="s">
        <v>17654</v>
      </c>
      <c r="C17208" s="2">
        <v>21</v>
      </c>
      <c r="D17208" s="2" t="s">
        <v>468</v>
      </c>
      <c r="E17208" s="2"/>
      <c r="F17208" s="2"/>
      <c r="G17208" s="2"/>
      <c r="H17208" s="2"/>
    </row>
    <row r="17209" spans="2:8">
      <c r="B17209" s="2" t="s">
        <v>17655</v>
      </c>
      <c r="C17209" s="2">
        <v>21</v>
      </c>
      <c r="D17209" s="2" t="s">
        <v>468</v>
      </c>
      <c r="E17209" s="2"/>
      <c r="F17209" s="2"/>
      <c r="G17209" s="2"/>
      <c r="H17209" s="2"/>
    </row>
    <row r="17210" spans="2:8">
      <c r="B17210" s="2" t="s">
        <v>17656</v>
      </c>
      <c r="C17210" s="2">
        <v>21</v>
      </c>
      <c r="D17210" s="2" t="s">
        <v>468</v>
      </c>
      <c r="E17210" s="2"/>
      <c r="F17210" s="2"/>
      <c r="G17210" s="2"/>
      <c r="H17210" s="2"/>
    </row>
    <row r="17211" spans="2:8">
      <c r="B17211" s="2" t="s">
        <v>17657</v>
      </c>
      <c r="C17211" s="2">
        <v>20</v>
      </c>
      <c r="D17211" s="2" t="s">
        <v>468</v>
      </c>
      <c r="E17211" s="2"/>
      <c r="F17211" s="2"/>
      <c r="G17211" s="2"/>
      <c r="H17211" s="2"/>
    </row>
    <row r="17212" spans="2:8">
      <c r="B17212" s="2" t="s">
        <v>17658</v>
      </c>
      <c r="C17212" s="2">
        <v>20</v>
      </c>
      <c r="D17212" s="2" t="s">
        <v>468</v>
      </c>
      <c r="E17212" s="2"/>
      <c r="F17212" s="2"/>
      <c r="G17212" s="2"/>
      <c r="H17212" s="2"/>
    </row>
    <row r="17213" spans="2:8">
      <c r="B17213" s="2" t="s">
        <v>17659</v>
      </c>
      <c r="C17213" s="2">
        <v>18</v>
      </c>
      <c r="D17213" s="2" t="s">
        <v>468</v>
      </c>
      <c r="E17213" s="2"/>
      <c r="F17213" s="2"/>
      <c r="G17213" s="2"/>
      <c r="H17213" s="2"/>
    </row>
    <row r="17214" spans="2:8">
      <c r="B17214" s="2" t="s">
        <v>17660</v>
      </c>
      <c r="C17214" s="2">
        <v>22</v>
      </c>
      <c r="D17214" s="2" t="s">
        <v>468</v>
      </c>
      <c r="E17214" s="2"/>
      <c r="F17214" s="2"/>
      <c r="G17214" s="2"/>
      <c r="H17214" s="2"/>
    </row>
    <row r="17215" spans="2:8">
      <c r="B17215" s="2" t="s">
        <v>17661</v>
      </c>
      <c r="C17215" s="2">
        <v>26</v>
      </c>
      <c r="D17215" s="2" t="s">
        <v>468</v>
      </c>
      <c r="E17215" s="2"/>
      <c r="F17215" s="2"/>
      <c r="G17215" s="2"/>
      <c r="H17215" s="2"/>
    </row>
    <row r="17216" spans="2:8">
      <c r="B17216" s="2" t="s">
        <v>17662</v>
      </c>
      <c r="C17216" s="2">
        <v>29</v>
      </c>
      <c r="D17216" s="2" t="s">
        <v>468</v>
      </c>
      <c r="E17216" s="2"/>
      <c r="F17216" s="2"/>
      <c r="G17216" s="2"/>
      <c r="H17216" s="2"/>
    </row>
    <row r="17217" spans="2:8">
      <c r="B17217" s="2" t="s">
        <v>17663</v>
      </c>
      <c r="C17217" s="2">
        <v>32</v>
      </c>
      <c r="D17217" s="2" t="s">
        <v>468</v>
      </c>
      <c r="E17217" s="2"/>
      <c r="F17217" s="2"/>
      <c r="G17217" s="2"/>
      <c r="H17217" s="2"/>
    </row>
    <row r="17218" spans="2:8">
      <c r="B17218" s="2" t="s">
        <v>17664</v>
      </c>
      <c r="C17218" s="2">
        <v>31</v>
      </c>
      <c r="D17218" s="2" t="s">
        <v>468</v>
      </c>
      <c r="E17218" s="2"/>
      <c r="F17218" s="2"/>
      <c r="G17218" s="2"/>
      <c r="H17218" s="2"/>
    </row>
    <row r="17219" spans="2:8">
      <c r="B17219" s="2" t="s">
        <v>17665</v>
      </c>
      <c r="C17219" s="2">
        <v>29</v>
      </c>
      <c r="D17219" s="2" t="s">
        <v>468</v>
      </c>
      <c r="E17219" s="2"/>
      <c r="F17219" s="2"/>
      <c r="G17219" s="2"/>
      <c r="H17219" s="2"/>
    </row>
    <row r="17220" spans="2:8">
      <c r="B17220" s="2" t="s">
        <v>17666</v>
      </c>
      <c r="C17220" s="2">
        <v>28</v>
      </c>
      <c r="D17220" s="2" t="s">
        <v>468</v>
      </c>
      <c r="E17220" s="2"/>
      <c r="F17220" s="2"/>
      <c r="G17220" s="2"/>
      <c r="H17220" s="2"/>
    </row>
    <row r="17221" spans="2:8">
      <c r="B17221" s="2" t="s">
        <v>17667</v>
      </c>
      <c r="C17221" s="2">
        <v>25</v>
      </c>
      <c r="D17221" s="2" t="s">
        <v>468</v>
      </c>
      <c r="E17221" s="2"/>
      <c r="F17221" s="2"/>
      <c r="G17221" s="2"/>
      <c r="H17221" s="2"/>
    </row>
    <row r="17222" spans="2:8">
      <c r="B17222" s="2" t="s">
        <v>17668</v>
      </c>
      <c r="C17222" s="2">
        <v>29</v>
      </c>
      <c r="D17222" s="2" t="s">
        <v>468</v>
      </c>
      <c r="E17222" s="2"/>
      <c r="F17222" s="2"/>
      <c r="G17222" s="2"/>
      <c r="H17222" s="2"/>
    </row>
    <row r="17223" spans="2:8">
      <c r="B17223" s="2" t="s">
        <v>17669</v>
      </c>
      <c r="C17223" s="2">
        <v>32</v>
      </c>
      <c r="D17223" s="2" t="s">
        <v>468</v>
      </c>
      <c r="E17223" s="2"/>
      <c r="F17223" s="2"/>
      <c r="G17223" s="2"/>
      <c r="H17223" s="2"/>
    </row>
    <row r="17224" spans="2:8">
      <c r="B17224" s="2" t="s">
        <v>17670</v>
      </c>
      <c r="C17224" s="2">
        <v>31</v>
      </c>
      <c r="D17224" s="2" t="s">
        <v>468</v>
      </c>
      <c r="E17224" s="2"/>
      <c r="F17224" s="2"/>
      <c r="G17224" s="2"/>
      <c r="H17224" s="2"/>
    </row>
    <row r="17225" spans="2:8">
      <c r="B17225" s="2" t="s">
        <v>17671</v>
      </c>
      <c r="C17225" s="2">
        <v>30</v>
      </c>
      <c r="D17225" s="2" t="s">
        <v>468</v>
      </c>
      <c r="E17225" s="2"/>
      <c r="F17225" s="2"/>
      <c r="G17225" s="2"/>
      <c r="H17225" s="2"/>
    </row>
    <row r="17226" spans="2:8">
      <c r="B17226" s="2" t="s">
        <v>17672</v>
      </c>
      <c r="C17226" s="2">
        <v>30</v>
      </c>
      <c r="D17226" s="2" t="s">
        <v>468</v>
      </c>
      <c r="E17226" s="2"/>
      <c r="F17226" s="2"/>
      <c r="G17226" s="2"/>
      <c r="H17226" s="2"/>
    </row>
    <row r="17227" spans="2:8">
      <c r="B17227" s="2" t="s">
        <v>17673</v>
      </c>
      <c r="C17227" s="2">
        <v>24</v>
      </c>
      <c r="D17227" s="2" t="s">
        <v>468</v>
      </c>
      <c r="E17227" s="2"/>
      <c r="F17227" s="2"/>
      <c r="G17227" s="2"/>
      <c r="H17227" s="2"/>
    </row>
    <row r="17228" spans="2:8">
      <c r="B17228" s="2" t="s">
        <v>17674</v>
      </c>
      <c r="C17228" s="2">
        <v>28</v>
      </c>
      <c r="D17228" s="2" t="s">
        <v>468</v>
      </c>
      <c r="E17228" s="2"/>
      <c r="F17228" s="2"/>
      <c r="G17228" s="2"/>
      <c r="H17228" s="2"/>
    </row>
    <row r="17229" spans="2:8">
      <c r="B17229" s="2" t="s">
        <v>17675</v>
      </c>
      <c r="C17229" s="2">
        <v>30</v>
      </c>
      <c r="D17229" s="2" t="s">
        <v>468</v>
      </c>
      <c r="E17229" s="2"/>
      <c r="F17229" s="2"/>
      <c r="G17229" s="2"/>
      <c r="H17229" s="2"/>
    </row>
    <row r="17230" spans="2:8">
      <c r="B17230" s="2" t="s">
        <v>17676</v>
      </c>
      <c r="C17230" s="2">
        <v>29</v>
      </c>
      <c r="D17230" s="2" t="s">
        <v>468</v>
      </c>
      <c r="E17230" s="2"/>
      <c r="F17230" s="2"/>
      <c r="G17230" s="2"/>
      <c r="H17230" s="2"/>
    </row>
    <row r="17231" spans="2:8">
      <c r="B17231" s="2" t="s">
        <v>17677</v>
      </c>
      <c r="C17231" s="2">
        <v>30</v>
      </c>
      <c r="D17231" s="2" t="s">
        <v>468</v>
      </c>
      <c r="E17231" s="2"/>
      <c r="F17231" s="2"/>
      <c r="G17231" s="2"/>
      <c r="H17231" s="2"/>
    </row>
    <row r="17232" spans="2:8">
      <c r="B17232" s="2" t="s">
        <v>17678</v>
      </c>
      <c r="C17232" s="2">
        <v>31</v>
      </c>
      <c r="D17232" s="2" t="s">
        <v>468</v>
      </c>
      <c r="E17232" s="2"/>
      <c r="F17232" s="2"/>
      <c r="G17232" s="2"/>
      <c r="H17232" s="2"/>
    </row>
    <row r="17233" spans="2:8">
      <c r="B17233" s="2" t="s">
        <v>17679</v>
      </c>
      <c r="C17233" s="2">
        <v>32</v>
      </c>
      <c r="D17233" s="2" t="s">
        <v>468</v>
      </c>
      <c r="E17233" s="2"/>
      <c r="F17233" s="2"/>
      <c r="G17233" s="2"/>
      <c r="H17233" s="2"/>
    </row>
    <row r="17234" spans="2:8">
      <c r="B17234" s="2" t="s">
        <v>17680</v>
      </c>
      <c r="C17234" s="2">
        <v>24</v>
      </c>
      <c r="D17234" s="2" t="s">
        <v>468</v>
      </c>
      <c r="E17234" s="2"/>
      <c r="F17234" s="2"/>
      <c r="G17234" s="2"/>
      <c r="H17234" s="2"/>
    </row>
    <row r="17235" spans="2:8">
      <c r="B17235" s="2" t="s">
        <v>17681</v>
      </c>
      <c r="C17235" s="2">
        <v>24</v>
      </c>
      <c r="D17235" s="2" t="s">
        <v>468</v>
      </c>
      <c r="E17235" s="2"/>
      <c r="F17235" s="2"/>
      <c r="G17235" s="2"/>
      <c r="H17235" s="2"/>
    </row>
    <row r="17236" spans="2:8">
      <c r="B17236" s="2" t="s">
        <v>17682</v>
      </c>
      <c r="C17236" s="2">
        <v>24</v>
      </c>
      <c r="D17236" s="2" t="s">
        <v>468</v>
      </c>
      <c r="E17236" s="2"/>
      <c r="F17236" s="2"/>
      <c r="G17236" s="2"/>
      <c r="H17236" s="2"/>
    </row>
    <row r="17237" spans="2:8">
      <c r="B17237" s="2" t="s">
        <v>17683</v>
      </c>
      <c r="C17237" s="2">
        <v>23</v>
      </c>
      <c r="D17237" s="2" t="s">
        <v>468</v>
      </c>
      <c r="E17237" s="2"/>
      <c r="F17237" s="2"/>
      <c r="G17237" s="2"/>
      <c r="H17237" s="2"/>
    </row>
    <row r="17238" spans="2:8">
      <c r="B17238" s="2" t="s">
        <v>17684</v>
      </c>
      <c r="C17238" s="2">
        <v>24</v>
      </c>
      <c r="D17238" s="2" t="s">
        <v>468</v>
      </c>
      <c r="E17238" s="2"/>
      <c r="F17238" s="2"/>
      <c r="G17238" s="2"/>
      <c r="H17238" s="2"/>
    </row>
    <row r="17239" spans="2:8">
      <c r="B17239" s="2" t="s">
        <v>17685</v>
      </c>
      <c r="C17239" s="2">
        <v>22</v>
      </c>
      <c r="D17239" s="2" t="s">
        <v>468</v>
      </c>
      <c r="E17239" s="2"/>
      <c r="F17239" s="2"/>
      <c r="G17239" s="2"/>
      <c r="H17239" s="2"/>
    </row>
    <row r="17240" spans="2:8">
      <c r="B17240" s="2" t="s">
        <v>17686</v>
      </c>
      <c r="C17240" s="2">
        <v>20</v>
      </c>
      <c r="D17240" s="2" t="s">
        <v>468</v>
      </c>
      <c r="E17240" s="2"/>
      <c r="F17240" s="2"/>
      <c r="G17240" s="2"/>
      <c r="H17240" s="2"/>
    </row>
    <row r="17241" spans="2:8">
      <c r="B17241" s="2" t="s">
        <v>17687</v>
      </c>
      <c r="C17241" s="2">
        <v>17</v>
      </c>
      <c r="D17241" s="2" t="s">
        <v>468</v>
      </c>
      <c r="E17241" s="2"/>
      <c r="F17241" s="2"/>
      <c r="G17241" s="2"/>
      <c r="H17241" s="2"/>
    </row>
    <row r="17242" spans="2:8">
      <c r="B17242" s="2" t="s">
        <v>17688</v>
      </c>
      <c r="C17242" s="2">
        <v>16</v>
      </c>
      <c r="D17242" s="2" t="s">
        <v>468</v>
      </c>
      <c r="E17242" s="2"/>
      <c r="F17242" s="2"/>
      <c r="G17242" s="2"/>
      <c r="H17242" s="2"/>
    </row>
    <row r="17243" spans="2:8">
      <c r="B17243" s="2" t="s">
        <v>17689</v>
      </c>
      <c r="C17243" s="2">
        <v>25</v>
      </c>
      <c r="D17243" s="2" t="s">
        <v>468</v>
      </c>
      <c r="E17243" s="2"/>
      <c r="F17243" s="2"/>
      <c r="G17243" s="2"/>
      <c r="H17243" s="2"/>
    </row>
    <row r="17244" spans="2:8">
      <c r="B17244" s="2" t="s">
        <v>17690</v>
      </c>
      <c r="C17244" s="2">
        <v>26</v>
      </c>
      <c r="D17244" s="2" t="s">
        <v>468</v>
      </c>
      <c r="E17244" s="2"/>
      <c r="F17244" s="2"/>
      <c r="G17244" s="2"/>
      <c r="H17244" s="2"/>
    </row>
    <row r="17245" spans="2:8">
      <c r="B17245" s="2" t="s">
        <v>17691</v>
      </c>
      <c r="C17245" s="2">
        <v>24</v>
      </c>
      <c r="D17245" s="2" t="s">
        <v>468</v>
      </c>
      <c r="E17245" s="2"/>
      <c r="F17245" s="2"/>
      <c r="G17245" s="2"/>
      <c r="H17245" s="2"/>
    </row>
    <row r="17246" spans="2:8">
      <c r="B17246" s="2" t="s">
        <v>17692</v>
      </c>
      <c r="C17246" s="2">
        <v>24</v>
      </c>
      <c r="D17246" s="2" t="s">
        <v>468</v>
      </c>
      <c r="E17246" s="2"/>
      <c r="F17246" s="2"/>
      <c r="G17246" s="2"/>
      <c r="H17246" s="2"/>
    </row>
    <row r="17247" spans="2:8">
      <c r="B17247" s="2" t="s">
        <v>17693</v>
      </c>
      <c r="C17247" s="2">
        <v>21</v>
      </c>
      <c r="D17247" s="2" t="s">
        <v>468</v>
      </c>
      <c r="E17247" s="2"/>
      <c r="F17247" s="2"/>
      <c r="G17247" s="2"/>
      <c r="H17247" s="2"/>
    </row>
    <row r="17248" spans="2:8">
      <c r="B17248" s="2" t="s">
        <v>17694</v>
      </c>
      <c r="C17248" s="2">
        <v>25</v>
      </c>
      <c r="D17248" s="2" t="s">
        <v>468</v>
      </c>
      <c r="E17248" s="2"/>
      <c r="F17248" s="2"/>
      <c r="G17248" s="2"/>
      <c r="H17248" s="2"/>
    </row>
    <row r="17249" spans="2:8">
      <c r="B17249" s="2" t="s">
        <v>17695</v>
      </c>
      <c r="C17249" s="2">
        <v>28</v>
      </c>
      <c r="D17249" s="2" t="s">
        <v>468</v>
      </c>
      <c r="E17249" s="2"/>
      <c r="F17249" s="2"/>
      <c r="G17249" s="2"/>
      <c r="H17249" s="2"/>
    </row>
    <row r="17250" spans="2:8">
      <c r="B17250" s="2" t="s">
        <v>17696</v>
      </c>
      <c r="C17250" s="2">
        <v>30</v>
      </c>
      <c r="D17250" s="2" t="s">
        <v>468</v>
      </c>
      <c r="E17250" s="2"/>
      <c r="F17250" s="2"/>
      <c r="G17250" s="2"/>
      <c r="H17250" s="2"/>
    </row>
    <row r="17251" spans="2:8">
      <c r="B17251" s="2" t="s">
        <v>17697</v>
      </c>
      <c r="C17251" s="2">
        <v>32</v>
      </c>
      <c r="D17251" s="2" t="s">
        <v>468</v>
      </c>
      <c r="E17251" s="2"/>
      <c r="F17251" s="2"/>
      <c r="G17251" s="2"/>
      <c r="H17251" s="2"/>
    </row>
    <row r="17252" spans="2:8">
      <c r="B17252" s="2" t="s">
        <v>17698</v>
      </c>
      <c r="C17252" s="2">
        <v>32</v>
      </c>
      <c r="D17252" s="2" t="s">
        <v>468</v>
      </c>
      <c r="E17252" s="2"/>
      <c r="F17252" s="2"/>
      <c r="G17252" s="2"/>
      <c r="H17252" s="2"/>
    </row>
    <row r="17253" spans="2:8">
      <c r="B17253" s="2" t="s">
        <v>17699</v>
      </c>
      <c r="C17253" s="2">
        <v>30</v>
      </c>
      <c r="D17253" s="2" t="s">
        <v>468</v>
      </c>
      <c r="E17253" s="2"/>
      <c r="F17253" s="2"/>
      <c r="G17253" s="2"/>
      <c r="H17253" s="2"/>
    </row>
    <row r="17254" spans="2:8">
      <c r="B17254" s="2" t="s">
        <v>17700</v>
      </c>
      <c r="C17254" s="2">
        <v>29</v>
      </c>
      <c r="D17254" s="2" t="s">
        <v>468</v>
      </c>
      <c r="E17254" s="2"/>
      <c r="F17254" s="2"/>
      <c r="G17254" s="2"/>
      <c r="H17254" s="2"/>
    </row>
    <row r="17255" spans="2:8">
      <c r="B17255" s="2" t="s">
        <v>17701</v>
      </c>
      <c r="C17255" s="2">
        <v>31</v>
      </c>
      <c r="D17255" s="2" t="s">
        <v>468</v>
      </c>
      <c r="E17255" s="2"/>
      <c r="F17255" s="2"/>
      <c r="G17255" s="2"/>
      <c r="H17255" s="2"/>
    </row>
    <row r="17256" spans="2:8">
      <c r="B17256" s="2" t="s">
        <v>17702</v>
      </c>
      <c r="C17256" s="2">
        <v>34</v>
      </c>
      <c r="D17256" s="2" t="s">
        <v>468</v>
      </c>
      <c r="E17256" s="2"/>
      <c r="F17256" s="2"/>
      <c r="G17256" s="2"/>
      <c r="H17256" s="2"/>
    </row>
    <row r="17257" spans="2:8">
      <c r="B17257" s="2" t="s">
        <v>17703</v>
      </c>
      <c r="C17257" s="2">
        <v>36</v>
      </c>
      <c r="D17257" s="2" t="s">
        <v>468</v>
      </c>
      <c r="E17257" s="2"/>
      <c r="F17257" s="2"/>
      <c r="G17257" s="2"/>
      <c r="H17257" s="2"/>
    </row>
    <row r="17258" spans="2:8">
      <c r="B17258" s="2" t="s">
        <v>17704</v>
      </c>
      <c r="C17258" s="2">
        <v>34</v>
      </c>
      <c r="D17258" s="2" t="s">
        <v>468</v>
      </c>
      <c r="E17258" s="2"/>
      <c r="F17258" s="2"/>
      <c r="G17258" s="2"/>
      <c r="H17258" s="2"/>
    </row>
    <row r="17259" spans="2:8">
      <c r="B17259" s="2" t="s">
        <v>17705</v>
      </c>
      <c r="C17259" s="2">
        <v>33</v>
      </c>
      <c r="D17259" s="2" t="s">
        <v>468</v>
      </c>
      <c r="E17259" s="2"/>
      <c r="F17259" s="2"/>
      <c r="G17259" s="2"/>
      <c r="H17259" s="2"/>
    </row>
    <row r="17260" spans="2:8">
      <c r="B17260" s="2" t="s">
        <v>17706</v>
      </c>
      <c r="C17260" s="2">
        <v>29</v>
      </c>
      <c r="D17260" s="2" t="s">
        <v>468</v>
      </c>
      <c r="E17260" s="2"/>
      <c r="F17260" s="2"/>
      <c r="G17260" s="2"/>
      <c r="H17260" s="2"/>
    </row>
    <row r="17261" spans="2:8">
      <c r="B17261" s="2" t="s">
        <v>17707</v>
      </c>
      <c r="C17261" s="2">
        <v>25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24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25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26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25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24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17713</v>
      </c>
      <c r="C17267" s="2">
        <v>24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17714</v>
      </c>
      <c r="C17268" s="2">
        <v>31</v>
      </c>
      <c r="D17268" s="2" t="s">
        <v>468</v>
      </c>
      <c r="E17268" s="2"/>
      <c r="F17268" s="2"/>
      <c r="G17268" s="2"/>
      <c r="H17268" s="2"/>
    </row>
    <row r="17269" spans="2:8">
      <c r="B17269" s="2" t="s">
        <v>17715</v>
      </c>
      <c r="C17269" s="2">
        <v>33</v>
      </c>
      <c r="D17269" s="2" t="s">
        <v>468</v>
      </c>
      <c r="E17269" s="2"/>
      <c r="F17269" s="2"/>
      <c r="G17269" s="2"/>
      <c r="H17269" s="2"/>
    </row>
    <row r="17270" spans="2:8">
      <c r="B17270" s="2" t="s">
        <v>17716</v>
      </c>
      <c r="C17270" s="2">
        <v>30</v>
      </c>
      <c r="D17270" s="2" t="s">
        <v>468</v>
      </c>
      <c r="E17270" s="2"/>
      <c r="F17270" s="2"/>
      <c r="G17270" s="2"/>
      <c r="H17270" s="2"/>
    </row>
    <row r="17271" spans="2:8">
      <c r="B17271" s="2" t="s">
        <v>17717</v>
      </c>
      <c r="C17271" s="2">
        <v>26</v>
      </c>
      <c r="D17271" s="2" t="s">
        <v>468</v>
      </c>
      <c r="E17271" s="2"/>
      <c r="F17271" s="2"/>
      <c r="G17271" s="2"/>
      <c r="H17271" s="2"/>
    </row>
    <row r="17272" spans="2:8">
      <c r="B17272" s="2" t="s">
        <v>17718</v>
      </c>
      <c r="C17272" s="2">
        <v>24</v>
      </c>
      <c r="D17272" s="2" t="s">
        <v>468</v>
      </c>
      <c r="E17272" s="2"/>
      <c r="F17272" s="2"/>
      <c r="G17272" s="2"/>
      <c r="H17272" s="2"/>
    </row>
    <row r="17273" spans="2:8">
      <c r="B17273" s="2" t="s">
        <v>17719</v>
      </c>
      <c r="C17273" s="2">
        <v>21</v>
      </c>
      <c r="D17273" s="2" t="s">
        <v>468</v>
      </c>
      <c r="E17273" s="2"/>
      <c r="F17273" s="2"/>
      <c r="G17273" s="2"/>
      <c r="H17273" s="2"/>
    </row>
    <row r="17274" spans="2:8">
      <c r="B17274" s="2" t="s">
        <v>17720</v>
      </c>
      <c r="C17274" s="2">
        <v>27</v>
      </c>
      <c r="D17274" s="2" t="s">
        <v>468</v>
      </c>
      <c r="E17274" s="2"/>
      <c r="F17274" s="2"/>
      <c r="G17274" s="2"/>
      <c r="H17274" s="2"/>
    </row>
    <row r="17275" spans="2:8">
      <c r="B17275" s="2" t="s">
        <v>17721</v>
      </c>
      <c r="C17275" s="2">
        <v>31</v>
      </c>
      <c r="D17275" s="2" t="s">
        <v>468</v>
      </c>
      <c r="E17275" s="2"/>
      <c r="F17275" s="2"/>
      <c r="G17275" s="2"/>
      <c r="H17275" s="2"/>
    </row>
    <row r="17276" spans="2:8">
      <c r="B17276" s="2" t="s">
        <v>17722</v>
      </c>
      <c r="C17276" s="2">
        <v>32</v>
      </c>
      <c r="D17276" s="2" t="s">
        <v>468</v>
      </c>
      <c r="E17276" s="2"/>
      <c r="F17276" s="2"/>
      <c r="G17276" s="2"/>
      <c r="H17276" s="2"/>
    </row>
    <row r="17277" spans="2:8">
      <c r="B17277" s="2" t="s">
        <v>17723</v>
      </c>
      <c r="C17277" s="2">
        <v>34</v>
      </c>
      <c r="D17277" s="2" t="s">
        <v>468</v>
      </c>
      <c r="E17277" s="2"/>
      <c r="F17277" s="2"/>
      <c r="G17277" s="2"/>
      <c r="H17277" s="2"/>
    </row>
    <row r="17278" spans="2:8">
      <c r="B17278" s="2" t="s">
        <v>17724</v>
      </c>
      <c r="C17278" s="2">
        <v>33</v>
      </c>
      <c r="D17278" s="2" t="s">
        <v>468</v>
      </c>
      <c r="E17278" s="2"/>
      <c r="F17278" s="2"/>
      <c r="G17278" s="2"/>
      <c r="H17278" s="2"/>
    </row>
    <row r="17279" spans="2:8">
      <c r="B17279" s="2" t="s">
        <v>17725</v>
      </c>
      <c r="C17279" s="2">
        <v>33</v>
      </c>
      <c r="D17279" s="2" t="s">
        <v>468</v>
      </c>
      <c r="E17279" s="2"/>
      <c r="F17279" s="2"/>
      <c r="G17279" s="2"/>
      <c r="H17279" s="2"/>
    </row>
    <row r="17280" spans="2:8">
      <c r="B17280" s="2" t="s">
        <v>17726</v>
      </c>
      <c r="C17280" s="2">
        <v>29</v>
      </c>
      <c r="D17280" s="2" t="s">
        <v>468</v>
      </c>
      <c r="E17280" s="2"/>
      <c r="F17280" s="2"/>
      <c r="G17280" s="2"/>
      <c r="H17280" s="2"/>
    </row>
    <row r="17281" spans="2:8">
      <c r="B17281" s="2" t="s">
        <v>17727</v>
      </c>
      <c r="C17281" s="2">
        <v>24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27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27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27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27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27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39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40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17735</v>
      </c>
      <c r="C17289" s="2">
        <v>41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17736</v>
      </c>
      <c r="C17290" s="2">
        <v>34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17737</v>
      </c>
      <c r="C17291" s="2">
        <v>22</v>
      </c>
      <c r="D17291" s="2" t="s">
        <v>468</v>
      </c>
      <c r="E17291" s="2"/>
      <c r="F17291" s="2"/>
      <c r="G17291" s="2"/>
      <c r="H17291" s="2"/>
    </row>
    <row r="17292" spans="2:8">
      <c r="B17292" s="2" t="s">
        <v>17738</v>
      </c>
      <c r="C17292" s="2">
        <v>26</v>
      </c>
      <c r="D17292" s="2" t="s">
        <v>468</v>
      </c>
      <c r="E17292" s="2"/>
      <c r="F17292" s="2"/>
      <c r="G17292" s="2"/>
      <c r="H17292" s="2"/>
    </row>
    <row r="17293" spans="2:8">
      <c r="B17293" s="2" t="s">
        <v>17739</v>
      </c>
      <c r="C17293" s="2">
        <v>30</v>
      </c>
      <c r="D17293" s="2" t="s">
        <v>468</v>
      </c>
      <c r="E17293" s="2"/>
      <c r="F17293" s="2"/>
      <c r="G17293" s="2"/>
      <c r="H17293" s="2"/>
    </row>
    <row r="17294" spans="2:8">
      <c r="B17294" s="2" t="s">
        <v>17740</v>
      </c>
      <c r="C17294" s="2">
        <v>31</v>
      </c>
      <c r="D17294" s="2" t="s">
        <v>468</v>
      </c>
      <c r="E17294" s="2"/>
      <c r="F17294" s="2"/>
      <c r="G17294" s="2"/>
      <c r="H17294" s="2"/>
    </row>
    <row r="17295" spans="2:8">
      <c r="B17295" s="2" t="s">
        <v>17741</v>
      </c>
      <c r="C17295" s="2">
        <v>31</v>
      </c>
      <c r="D17295" s="2" t="s">
        <v>468</v>
      </c>
      <c r="E17295" s="2"/>
      <c r="F17295" s="2"/>
      <c r="G17295" s="2"/>
      <c r="H17295" s="2"/>
    </row>
    <row r="17296" spans="2:8">
      <c r="B17296" s="2" t="s">
        <v>17742</v>
      </c>
      <c r="C17296" s="2">
        <v>31</v>
      </c>
      <c r="D17296" s="2" t="s">
        <v>468</v>
      </c>
      <c r="E17296" s="2"/>
      <c r="F17296" s="2"/>
      <c r="G17296" s="2"/>
      <c r="H17296" s="2"/>
    </row>
    <row r="17297" spans="2:8">
      <c r="B17297" s="2" t="s">
        <v>17743</v>
      </c>
      <c r="C17297" s="2">
        <v>31</v>
      </c>
      <c r="D17297" s="2" t="s">
        <v>468</v>
      </c>
      <c r="E17297" s="2"/>
      <c r="F17297" s="2"/>
      <c r="G17297" s="2"/>
      <c r="H17297" s="2"/>
    </row>
    <row r="17298" spans="2:8">
      <c r="B17298" s="2" t="s">
        <v>17744</v>
      </c>
      <c r="C17298" s="2">
        <v>30</v>
      </c>
      <c r="D17298" s="2" t="s">
        <v>468</v>
      </c>
      <c r="E17298" s="2"/>
      <c r="F17298" s="2"/>
      <c r="G17298" s="2"/>
      <c r="H17298" s="2"/>
    </row>
    <row r="17299" spans="2:8">
      <c r="B17299" s="2" t="s">
        <v>17745</v>
      </c>
      <c r="C17299" s="2">
        <v>17</v>
      </c>
      <c r="D17299" s="2" t="s">
        <v>468</v>
      </c>
      <c r="E17299" s="2"/>
      <c r="F17299" s="2"/>
      <c r="G17299" s="2"/>
      <c r="H17299" s="2"/>
    </row>
    <row r="17300" spans="2:8">
      <c r="B17300" s="2" t="s">
        <v>17746</v>
      </c>
      <c r="C17300" s="2">
        <v>17</v>
      </c>
      <c r="D17300" s="2" t="s">
        <v>468</v>
      </c>
      <c r="E17300" s="2"/>
      <c r="F17300" s="2"/>
      <c r="G17300" s="2"/>
      <c r="H17300" s="2"/>
    </row>
    <row r="17301" spans="2:8">
      <c r="B17301" s="2" t="s">
        <v>17747</v>
      </c>
      <c r="C17301" s="2">
        <v>17</v>
      </c>
      <c r="D17301" s="2" t="s">
        <v>468</v>
      </c>
      <c r="E17301" s="2"/>
      <c r="F17301" s="2"/>
      <c r="G17301" s="2"/>
      <c r="H17301" s="2"/>
    </row>
    <row r="17302" spans="2:8">
      <c r="B17302" s="2" t="s">
        <v>17748</v>
      </c>
      <c r="C17302" s="2">
        <v>32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17749</v>
      </c>
      <c r="C17303" s="2">
        <v>36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17750</v>
      </c>
      <c r="C17304" s="2">
        <v>37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37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17752</v>
      </c>
      <c r="C17306" s="2">
        <v>36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28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31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32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32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33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30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23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21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17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29</v>
      </c>
      <c r="D17316" s="2" t="s">
        <v>468</v>
      </c>
      <c r="E17316" s="2"/>
      <c r="F17316" s="2"/>
      <c r="G17316" s="2"/>
      <c r="H17316" s="2"/>
    </row>
    <row r="17317" spans="2:8">
      <c r="B17317" s="2" t="s">
        <v>17763</v>
      </c>
      <c r="C17317" s="2">
        <v>33</v>
      </c>
      <c r="D17317" s="2" t="s">
        <v>468</v>
      </c>
      <c r="E17317" s="2"/>
      <c r="F17317" s="2"/>
      <c r="G17317" s="2"/>
      <c r="H17317" s="2"/>
    </row>
    <row r="17318" spans="2:8">
      <c r="B17318" s="2" t="s">
        <v>17764</v>
      </c>
      <c r="C17318" s="2">
        <v>32</v>
      </c>
      <c r="D17318" s="2" t="s">
        <v>468</v>
      </c>
      <c r="E17318" s="2"/>
      <c r="F17318" s="2"/>
      <c r="G17318" s="2"/>
      <c r="H17318" s="2"/>
    </row>
    <row r="17319" spans="2:8">
      <c r="B17319" s="2" t="s">
        <v>17765</v>
      </c>
      <c r="C17319" s="2">
        <v>32</v>
      </c>
      <c r="D17319" s="2" t="s">
        <v>468</v>
      </c>
      <c r="E17319" s="2"/>
      <c r="F17319" s="2"/>
      <c r="G17319" s="2"/>
      <c r="H17319" s="2"/>
    </row>
    <row r="17320" spans="2:8">
      <c r="B17320" s="2" t="s">
        <v>17766</v>
      </c>
      <c r="C17320" s="2">
        <v>30</v>
      </c>
      <c r="D17320" s="2" t="s">
        <v>468</v>
      </c>
      <c r="E17320" s="2"/>
      <c r="F17320" s="2"/>
      <c r="G17320" s="2"/>
      <c r="H17320" s="2"/>
    </row>
    <row r="17321" spans="2:8">
      <c r="B17321" s="2" t="s">
        <v>17767</v>
      </c>
      <c r="C17321" s="2">
        <v>31</v>
      </c>
      <c r="D17321" s="2" t="s">
        <v>468</v>
      </c>
      <c r="E17321" s="2"/>
      <c r="F17321" s="2"/>
      <c r="G17321" s="2"/>
      <c r="H17321" s="2"/>
    </row>
    <row r="17322" spans="2:8">
      <c r="B17322" s="2" t="s">
        <v>17768</v>
      </c>
      <c r="C17322" s="2">
        <v>25</v>
      </c>
      <c r="D17322" s="2" t="s">
        <v>468</v>
      </c>
      <c r="E17322" s="2"/>
      <c r="F17322" s="2"/>
      <c r="G17322" s="2"/>
      <c r="H17322" s="2"/>
    </row>
    <row r="17323" spans="2:8">
      <c r="B17323" s="2" t="s">
        <v>17769</v>
      </c>
      <c r="C17323" s="2">
        <v>29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31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17771</v>
      </c>
      <c r="C17325" s="2">
        <v>33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34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17773</v>
      </c>
      <c r="C17327" s="2">
        <v>35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25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17775</v>
      </c>
      <c r="C17329" s="2">
        <v>27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25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20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13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29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33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33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17782</v>
      </c>
      <c r="C17336" s="2">
        <v>33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17783</v>
      </c>
      <c r="C17337" s="2">
        <v>33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17784</v>
      </c>
      <c r="C17338" s="2">
        <v>32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17785</v>
      </c>
      <c r="C17339" s="2">
        <v>28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17786</v>
      </c>
      <c r="C17340" s="2">
        <v>21</v>
      </c>
      <c r="D17340" s="2" t="s">
        <v>468</v>
      </c>
      <c r="E17340" s="2"/>
      <c r="F17340" s="2"/>
      <c r="G17340" s="2"/>
      <c r="H17340" s="2"/>
    </row>
    <row r="17341" spans="2:8">
      <c r="B17341" s="2" t="s">
        <v>17787</v>
      </c>
      <c r="C17341" s="2">
        <v>20</v>
      </c>
      <c r="D17341" s="2" t="s">
        <v>468</v>
      </c>
      <c r="E17341" s="2"/>
      <c r="F17341" s="2"/>
      <c r="G17341" s="2"/>
      <c r="H17341" s="2"/>
    </row>
    <row r="17342" spans="2:8">
      <c r="B17342" s="2" t="s">
        <v>17788</v>
      </c>
      <c r="C17342" s="2">
        <v>20</v>
      </c>
      <c r="D17342" s="2" t="s">
        <v>468</v>
      </c>
      <c r="E17342" s="2"/>
      <c r="F17342" s="2"/>
      <c r="G17342" s="2"/>
      <c r="H17342" s="2"/>
    </row>
    <row r="17343" spans="2:8">
      <c r="B17343" s="2" t="s">
        <v>17789</v>
      </c>
      <c r="C17343" s="2">
        <v>20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17790</v>
      </c>
      <c r="C17344" s="2">
        <v>21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22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22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17793</v>
      </c>
      <c r="C17347" s="2">
        <v>20</v>
      </c>
      <c r="D17347" s="2" t="s">
        <v>468</v>
      </c>
      <c r="E17347" s="2"/>
      <c r="F17347" s="2"/>
      <c r="G17347" s="2"/>
      <c r="H17347" s="2"/>
    </row>
    <row r="17348" spans="2:8">
      <c r="B17348" s="2" t="s">
        <v>17794</v>
      </c>
      <c r="C17348" s="2">
        <v>19</v>
      </c>
      <c r="D17348" s="2" t="s">
        <v>468</v>
      </c>
      <c r="E17348" s="2"/>
      <c r="F17348" s="2"/>
      <c r="G17348" s="2"/>
      <c r="H17348" s="2"/>
    </row>
    <row r="17349" spans="2:8">
      <c r="B17349" s="2" t="s">
        <v>17795</v>
      </c>
      <c r="C17349" s="2">
        <v>18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16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17797</v>
      </c>
      <c r="C17351" s="2">
        <v>20</v>
      </c>
      <c r="D17351" s="2" t="s">
        <v>468</v>
      </c>
      <c r="E17351" s="2"/>
      <c r="F17351" s="2"/>
      <c r="G17351" s="2"/>
      <c r="H17351" s="2"/>
    </row>
    <row r="17352" spans="2:8">
      <c r="B17352" s="2" t="s">
        <v>17798</v>
      </c>
      <c r="C17352" s="2">
        <v>26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17799</v>
      </c>
      <c r="C17353" s="2">
        <v>28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17800</v>
      </c>
      <c r="C17354" s="2">
        <v>27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17801</v>
      </c>
      <c r="C17355" s="2">
        <v>24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17802</v>
      </c>
      <c r="C17356" s="2">
        <v>26</v>
      </c>
      <c r="D17356" s="2" t="s">
        <v>468</v>
      </c>
      <c r="E17356" s="2"/>
      <c r="F17356" s="2"/>
      <c r="G17356" s="2"/>
      <c r="H17356" s="2"/>
    </row>
    <row r="17357" spans="2:8">
      <c r="B17357" s="2" t="s">
        <v>17803</v>
      </c>
      <c r="C17357" s="2">
        <v>25</v>
      </c>
      <c r="D17357" s="2" t="s">
        <v>468</v>
      </c>
      <c r="E17357" s="2"/>
      <c r="F17357" s="2"/>
      <c r="G17357" s="2"/>
      <c r="H17357" s="2"/>
    </row>
    <row r="17358" spans="2:8">
      <c r="B17358" s="2" t="s">
        <v>17804</v>
      </c>
      <c r="C17358" s="2">
        <v>23</v>
      </c>
      <c r="D17358" s="2" t="s">
        <v>468</v>
      </c>
      <c r="E17358" s="2"/>
      <c r="F17358" s="2"/>
      <c r="G17358" s="2"/>
      <c r="H17358" s="2"/>
    </row>
    <row r="17359" spans="2:8">
      <c r="B17359" s="2" t="s">
        <v>17805</v>
      </c>
      <c r="C17359" s="2">
        <v>27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28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27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27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29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28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27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26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21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17814</v>
      </c>
      <c r="C17368" s="2">
        <v>22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17815</v>
      </c>
      <c r="C17369" s="2">
        <v>22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17816</v>
      </c>
      <c r="C17370" s="2">
        <v>34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17817</v>
      </c>
      <c r="C17371" s="2">
        <v>37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17818</v>
      </c>
      <c r="C17372" s="2">
        <v>37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17819</v>
      </c>
      <c r="C17373" s="2">
        <v>36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17820</v>
      </c>
      <c r="C17374" s="2">
        <v>35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17821</v>
      </c>
      <c r="C17375" s="2">
        <v>34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17822</v>
      </c>
      <c r="C17376" s="2">
        <v>27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24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39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41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41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37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22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29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28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17831</v>
      </c>
      <c r="C17385" s="2">
        <v>29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29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30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28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25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20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29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30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30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31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17841</v>
      </c>
      <c r="C17395" s="2">
        <v>31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17842</v>
      </c>
      <c r="C17396" s="2">
        <v>28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17843</v>
      </c>
      <c r="C17397" s="2">
        <v>31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17844</v>
      </c>
      <c r="C17398" s="2">
        <v>32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17845</v>
      </c>
      <c r="C17399" s="2">
        <v>32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31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17847</v>
      </c>
      <c r="C17401" s="2">
        <v>29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17848</v>
      </c>
      <c r="C17402" s="2">
        <v>26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17849</v>
      </c>
      <c r="C17403" s="2">
        <v>28</v>
      </c>
      <c r="D17403" s="2" t="s">
        <v>468</v>
      </c>
      <c r="E17403" s="2"/>
      <c r="F17403" s="2"/>
      <c r="G17403" s="2"/>
      <c r="H17403" s="2"/>
    </row>
    <row r="17404" spans="2:8">
      <c r="B17404" s="2" t="s">
        <v>17850</v>
      </c>
      <c r="C17404" s="2">
        <v>31</v>
      </c>
      <c r="D17404" s="2" t="s">
        <v>468</v>
      </c>
      <c r="E17404" s="2"/>
      <c r="F17404" s="2"/>
      <c r="G17404" s="2"/>
      <c r="H17404" s="2"/>
    </row>
    <row r="17405" spans="2:8">
      <c r="B17405" s="2" t="s">
        <v>17851</v>
      </c>
      <c r="C17405" s="2">
        <v>33</v>
      </c>
      <c r="D17405" s="2" t="s">
        <v>468</v>
      </c>
      <c r="E17405" s="2"/>
      <c r="F17405" s="2"/>
      <c r="G17405" s="2"/>
      <c r="H17405" s="2"/>
    </row>
    <row r="17406" spans="2:8">
      <c r="B17406" s="2" t="s">
        <v>17852</v>
      </c>
      <c r="C17406" s="2">
        <v>35</v>
      </c>
      <c r="D17406" s="2" t="s">
        <v>468</v>
      </c>
      <c r="E17406" s="2"/>
      <c r="F17406" s="2"/>
      <c r="G17406" s="2"/>
      <c r="H17406" s="2"/>
    </row>
    <row r="17407" spans="2:8">
      <c r="B17407" s="2" t="s">
        <v>17853</v>
      </c>
      <c r="C17407" s="2">
        <v>29</v>
      </c>
      <c r="D17407" s="2" t="s">
        <v>468</v>
      </c>
      <c r="E17407" s="2"/>
      <c r="F17407" s="2"/>
      <c r="G17407" s="2"/>
      <c r="H17407" s="2"/>
    </row>
    <row r="17408" spans="2:8">
      <c r="B17408" s="2" t="s">
        <v>17854</v>
      </c>
      <c r="C17408" s="2">
        <v>26</v>
      </c>
      <c r="D17408" s="2" t="s">
        <v>468</v>
      </c>
      <c r="E17408" s="2"/>
      <c r="F17408" s="2"/>
      <c r="G17408" s="2"/>
      <c r="H17408" s="2"/>
    </row>
    <row r="17409" spans="2:8">
      <c r="B17409" s="2" t="s">
        <v>17855</v>
      </c>
      <c r="C17409" s="2">
        <v>29</v>
      </c>
      <c r="D17409" s="2" t="s">
        <v>468</v>
      </c>
      <c r="E17409" s="2"/>
      <c r="F17409" s="2"/>
      <c r="G17409" s="2"/>
      <c r="H17409" s="2"/>
    </row>
    <row r="17410" spans="2:8">
      <c r="B17410" s="2" t="s">
        <v>17856</v>
      </c>
      <c r="C17410" s="2">
        <v>30</v>
      </c>
      <c r="D17410" s="2" t="s">
        <v>468</v>
      </c>
      <c r="E17410" s="2"/>
      <c r="F17410" s="2"/>
      <c r="G17410" s="2"/>
      <c r="H17410" s="2"/>
    </row>
    <row r="17411" spans="2:8">
      <c r="B17411" s="2" t="s">
        <v>17857</v>
      </c>
      <c r="C17411" s="2">
        <v>30</v>
      </c>
      <c r="D17411" s="2" t="s">
        <v>468</v>
      </c>
      <c r="E17411" s="2"/>
      <c r="F17411" s="2"/>
      <c r="G17411" s="2"/>
      <c r="H17411" s="2"/>
    </row>
    <row r="17412" spans="2:8">
      <c r="B17412" s="2" t="s">
        <v>17858</v>
      </c>
      <c r="C17412" s="2">
        <v>30</v>
      </c>
      <c r="D17412" s="2" t="s">
        <v>468</v>
      </c>
      <c r="E17412" s="2"/>
      <c r="F17412" s="2"/>
      <c r="G17412" s="2"/>
      <c r="H17412" s="2"/>
    </row>
    <row r="17413" spans="2:8">
      <c r="B17413" s="2" t="s">
        <v>17859</v>
      </c>
      <c r="C17413" s="2">
        <v>29</v>
      </c>
      <c r="D17413" s="2" t="s">
        <v>468</v>
      </c>
      <c r="E17413" s="2"/>
      <c r="F17413" s="2"/>
      <c r="G17413" s="2"/>
      <c r="H17413" s="2"/>
    </row>
    <row r="17414" spans="2:8">
      <c r="B17414" s="2" t="s">
        <v>17860</v>
      </c>
      <c r="C17414" s="2">
        <v>30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17861</v>
      </c>
      <c r="C17415" s="2">
        <v>29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27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17863</v>
      </c>
      <c r="C17417" s="2">
        <v>31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31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32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17866</v>
      </c>
      <c r="C17420" s="2">
        <v>31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29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28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24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22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17871</v>
      </c>
      <c r="C17425" s="2">
        <v>17</v>
      </c>
      <c r="D17425" s="2" t="s">
        <v>468</v>
      </c>
      <c r="E17425" s="2"/>
      <c r="F17425" s="2"/>
      <c r="G17425" s="2"/>
      <c r="H17425" s="2"/>
    </row>
    <row r="17426" spans="2:8">
      <c r="B17426" s="2" t="s">
        <v>17872</v>
      </c>
      <c r="C17426" s="2">
        <v>24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17873</v>
      </c>
      <c r="C17427" s="2">
        <v>25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17874</v>
      </c>
      <c r="C17428" s="2">
        <v>25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25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17876</v>
      </c>
      <c r="C17430" s="2">
        <v>24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17877</v>
      </c>
      <c r="C17431" s="2">
        <v>24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24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21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31</v>
      </c>
      <c r="D17434" s="2" t="s">
        <v>468</v>
      </c>
      <c r="E17434" s="2"/>
      <c r="F17434" s="2"/>
      <c r="G17434" s="2"/>
      <c r="H17434" s="2"/>
    </row>
    <row r="17435" spans="2:8">
      <c r="B17435" s="2" t="s">
        <v>17881</v>
      </c>
      <c r="C17435" s="2">
        <v>35</v>
      </c>
      <c r="D17435" s="2" t="s">
        <v>468</v>
      </c>
      <c r="E17435" s="2"/>
      <c r="F17435" s="2"/>
      <c r="G17435" s="2"/>
      <c r="H17435" s="2"/>
    </row>
    <row r="17436" spans="2:8">
      <c r="B17436" s="2" t="s">
        <v>17882</v>
      </c>
      <c r="C17436" s="2">
        <v>33</v>
      </c>
      <c r="D17436" s="2" t="s">
        <v>468</v>
      </c>
      <c r="E17436" s="2"/>
      <c r="F17436" s="2"/>
      <c r="G17436" s="2"/>
      <c r="H17436" s="2"/>
    </row>
    <row r="17437" spans="2:8">
      <c r="B17437" s="2" t="s">
        <v>17883</v>
      </c>
      <c r="C17437" s="2">
        <v>28</v>
      </c>
      <c r="D17437" s="2" t="s">
        <v>468</v>
      </c>
      <c r="E17437" s="2"/>
      <c r="F17437" s="2"/>
      <c r="G17437" s="2"/>
      <c r="H17437" s="2"/>
    </row>
    <row r="17438" spans="2:8">
      <c r="B17438" s="2" t="s">
        <v>17884</v>
      </c>
      <c r="C17438" s="2">
        <v>29</v>
      </c>
      <c r="D17438" s="2" t="s">
        <v>468</v>
      </c>
      <c r="E17438" s="2"/>
      <c r="F17438" s="2"/>
      <c r="G17438" s="2"/>
      <c r="H17438" s="2"/>
    </row>
    <row r="17439" spans="2:8">
      <c r="B17439" s="2" t="s">
        <v>17885</v>
      </c>
      <c r="C17439" s="2">
        <v>32</v>
      </c>
      <c r="D17439" s="2" t="s">
        <v>468</v>
      </c>
      <c r="E17439" s="2"/>
      <c r="F17439" s="2"/>
      <c r="G17439" s="2"/>
      <c r="H17439" s="2"/>
    </row>
    <row r="17440" spans="2:8">
      <c r="B17440" s="2" t="s">
        <v>17886</v>
      </c>
      <c r="C17440" s="2">
        <v>32</v>
      </c>
      <c r="D17440" s="2" t="s">
        <v>468</v>
      </c>
      <c r="E17440" s="2"/>
      <c r="F17440" s="2"/>
      <c r="G17440" s="2"/>
      <c r="H17440" s="2"/>
    </row>
    <row r="17441" spans="2:8">
      <c r="B17441" s="2" t="s">
        <v>17887</v>
      </c>
      <c r="C17441" s="2">
        <v>29</v>
      </c>
      <c r="D17441" s="2" t="s">
        <v>468</v>
      </c>
      <c r="E17441" s="2"/>
      <c r="F17441" s="2"/>
      <c r="G17441" s="2"/>
      <c r="H17441" s="2"/>
    </row>
    <row r="17442" spans="2:8">
      <c r="B17442" s="2" t="s">
        <v>17888</v>
      </c>
      <c r="C17442" s="2">
        <v>27</v>
      </c>
      <c r="D17442" s="2" t="s">
        <v>468</v>
      </c>
      <c r="E17442" s="2"/>
      <c r="F17442" s="2"/>
      <c r="G17442" s="2"/>
      <c r="H17442" s="2"/>
    </row>
    <row r="17443" spans="2:8">
      <c r="B17443" s="2" t="s">
        <v>17889</v>
      </c>
      <c r="C17443" s="2">
        <v>27</v>
      </c>
      <c r="D17443" s="2" t="s">
        <v>468</v>
      </c>
      <c r="E17443" s="2"/>
      <c r="F17443" s="2"/>
      <c r="G17443" s="2"/>
      <c r="H17443" s="2"/>
    </row>
    <row r="17444" spans="2:8">
      <c r="B17444" s="2" t="s">
        <v>17890</v>
      </c>
      <c r="C17444" s="2">
        <v>28</v>
      </c>
      <c r="D17444" s="2" t="s">
        <v>468</v>
      </c>
      <c r="E17444" s="2"/>
      <c r="F17444" s="2"/>
      <c r="G17444" s="2"/>
      <c r="H17444" s="2"/>
    </row>
    <row r="17445" spans="2:8">
      <c r="B17445" s="2" t="s">
        <v>17891</v>
      </c>
      <c r="C17445" s="2">
        <v>28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17892</v>
      </c>
      <c r="C17446" s="2">
        <v>29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17893</v>
      </c>
      <c r="C17447" s="2">
        <v>27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17894</v>
      </c>
      <c r="C17448" s="2">
        <v>26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17895</v>
      </c>
      <c r="C17449" s="2">
        <v>26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25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23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22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21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19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17901</v>
      </c>
      <c r="C17455" s="2">
        <v>18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17902</v>
      </c>
      <c r="C17456" s="2">
        <v>29</v>
      </c>
      <c r="D17456" s="2" t="s">
        <v>468</v>
      </c>
      <c r="E17456" s="2"/>
      <c r="F17456" s="2"/>
      <c r="G17456" s="2"/>
      <c r="H17456" s="2"/>
    </row>
    <row r="17457" spans="2:8">
      <c r="B17457" s="2" t="s">
        <v>17903</v>
      </c>
      <c r="C17457" s="2">
        <v>32</v>
      </c>
      <c r="D17457" s="2" t="s">
        <v>468</v>
      </c>
      <c r="E17457" s="2"/>
      <c r="F17457" s="2"/>
      <c r="G17457" s="2"/>
      <c r="H17457" s="2"/>
    </row>
    <row r="17458" spans="2:8">
      <c r="B17458" s="2" t="s">
        <v>17904</v>
      </c>
      <c r="C17458" s="2">
        <v>34</v>
      </c>
      <c r="D17458" s="2" t="s">
        <v>468</v>
      </c>
      <c r="E17458" s="2"/>
      <c r="F17458" s="2"/>
      <c r="G17458" s="2"/>
      <c r="H17458" s="2"/>
    </row>
    <row r="17459" spans="2:8">
      <c r="B17459" s="2" t="s">
        <v>17905</v>
      </c>
      <c r="C17459" s="2">
        <v>34</v>
      </c>
      <c r="D17459" s="2" t="s">
        <v>468</v>
      </c>
      <c r="E17459" s="2"/>
      <c r="F17459" s="2"/>
      <c r="G17459" s="2"/>
      <c r="H17459" s="2"/>
    </row>
    <row r="17460" spans="2:8">
      <c r="B17460" s="2" t="s">
        <v>17906</v>
      </c>
      <c r="C17460" s="2">
        <v>33</v>
      </c>
      <c r="D17460" s="2" t="s">
        <v>468</v>
      </c>
      <c r="E17460" s="2"/>
      <c r="F17460" s="2"/>
      <c r="G17460" s="2"/>
      <c r="H17460" s="2"/>
    </row>
    <row r="17461" spans="2:8">
      <c r="B17461" s="2" t="s">
        <v>17907</v>
      </c>
      <c r="C17461" s="2">
        <v>33</v>
      </c>
      <c r="D17461" s="2" t="s">
        <v>468</v>
      </c>
      <c r="E17461" s="2"/>
      <c r="F17461" s="2"/>
      <c r="G17461" s="2"/>
      <c r="H17461" s="2"/>
    </row>
    <row r="17462" spans="2:8">
      <c r="B17462" s="2" t="s">
        <v>17908</v>
      </c>
      <c r="C17462" s="2">
        <v>31</v>
      </c>
      <c r="D17462" s="2" t="s">
        <v>468</v>
      </c>
      <c r="E17462" s="2"/>
      <c r="F17462" s="2"/>
      <c r="G17462" s="2"/>
      <c r="H17462" s="2"/>
    </row>
    <row r="17463" spans="2:8">
      <c r="B17463" s="2" t="s">
        <v>17909</v>
      </c>
      <c r="C17463" s="2">
        <v>33</v>
      </c>
      <c r="D17463" s="2" t="s">
        <v>468</v>
      </c>
      <c r="E17463" s="2"/>
      <c r="F17463" s="2"/>
      <c r="G17463" s="2"/>
      <c r="H17463" s="2"/>
    </row>
    <row r="17464" spans="2:8">
      <c r="B17464" s="2" t="s">
        <v>17910</v>
      </c>
      <c r="C17464" s="2">
        <v>32</v>
      </c>
      <c r="D17464" s="2" t="s">
        <v>468</v>
      </c>
      <c r="E17464" s="2"/>
      <c r="F17464" s="2"/>
      <c r="G17464" s="2"/>
      <c r="H17464" s="2"/>
    </row>
    <row r="17465" spans="2:8">
      <c r="B17465" s="2" t="s">
        <v>17911</v>
      </c>
      <c r="C17465" s="2">
        <v>33</v>
      </c>
      <c r="D17465" s="2" t="s">
        <v>468</v>
      </c>
      <c r="E17465" s="2"/>
      <c r="F17465" s="2"/>
      <c r="G17465" s="2"/>
      <c r="H17465" s="2"/>
    </row>
    <row r="17466" spans="2:8">
      <c r="B17466" s="2" t="s">
        <v>17912</v>
      </c>
      <c r="C17466" s="2">
        <v>31</v>
      </c>
      <c r="D17466" s="2" t="s">
        <v>468</v>
      </c>
      <c r="E17466" s="2"/>
      <c r="F17466" s="2"/>
      <c r="G17466" s="2"/>
      <c r="H17466" s="2"/>
    </row>
    <row r="17467" spans="2:8">
      <c r="B17467" s="2" t="s">
        <v>17913</v>
      </c>
      <c r="C17467" s="2">
        <v>27</v>
      </c>
      <c r="D17467" s="2" t="s">
        <v>468</v>
      </c>
      <c r="E17467" s="2"/>
      <c r="F17467" s="2"/>
      <c r="G17467" s="2"/>
      <c r="H17467" s="2"/>
    </row>
    <row r="17468" spans="2:8">
      <c r="B17468" s="2" t="s">
        <v>17914</v>
      </c>
      <c r="C17468" s="2">
        <v>29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17915</v>
      </c>
      <c r="C17469" s="2">
        <v>29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17916</v>
      </c>
      <c r="C17470" s="2">
        <v>28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17917</v>
      </c>
      <c r="C17471" s="2">
        <v>28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28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17919</v>
      </c>
      <c r="C17473" s="2">
        <v>27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17920</v>
      </c>
      <c r="C17474" s="2">
        <v>27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17921</v>
      </c>
      <c r="C17475" s="2">
        <v>23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17922</v>
      </c>
      <c r="C17476" s="2">
        <v>27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17923</v>
      </c>
      <c r="C17477" s="2">
        <v>28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17924</v>
      </c>
      <c r="C17478" s="2">
        <v>29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17925</v>
      </c>
      <c r="C17479" s="2">
        <v>29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17926</v>
      </c>
      <c r="C17480" s="2">
        <v>30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30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17928</v>
      </c>
      <c r="C17482" s="2">
        <v>30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28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26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28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17932</v>
      </c>
      <c r="C17486" s="2">
        <v>29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17933</v>
      </c>
      <c r="C17487" s="2">
        <v>28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17934</v>
      </c>
      <c r="C17488" s="2">
        <v>28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17935</v>
      </c>
      <c r="C17489" s="2">
        <v>27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17936</v>
      </c>
      <c r="C17490" s="2">
        <v>23</v>
      </c>
      <c r="D17490" s="2" t="s">
        <v>468</v>
      </c>
      <c r="E17490" s="2"/>
      <c r="F17490" s="2"/>
      <c r="G17490" s="2"/>
      <c r="H17490" s="2"/>
    </row>
    <row r="17491" spans="2:8">
      <c r="B17491" s="2" t="s">
        <v>17937</v>
      </c>
      <c r="C17491" s="2">
        <v>27</v>
      </c>
      <c r="D17491" s="2" t="s">
        <v>468</v>
      </c>
      <c r="E17491" s="2"/>
      <c r="F17491" s="2"/>
      <c r="G17491" s="2"/>
      <c r="H17491" s="2"/>
    </row>
    <row r="17492" spans="2:8">
      <c r="B17492" s="2" t="s">
        <v>17938</v>
      </c>
      <c r="C17492" s="2">
        <v>28</v>
      </c>
      <c r="D17492" s="2" t="s">
        <v>468</v>
      </c>
      <c r="E17492" s="2"/>
      <c r="F17492" s="2"/>
      <c r="G17492" s="2"/>
      <c r="H17492" s="2"/>
    </row>
    <row r="17493" spans="2:8">
      <c r="B17493" s="2" t="s">
        <v>17939</v>
      </c>
      <c r="C17493" s="2">
        <v>27</v>
      </c>
      <c r="D17493" s="2" t="s">
        <v>468</v>
      </c>
      <c r="E17493" s="2"/>
      <c r="F17493" s="2"/>
      <c r="G17493" s="2"/>
      <c r="H17493" s="2"/>
    </row>
    <row r="17494" spans="2:8">
      <c r="B17494" s="2" t="s">
        <v>17940</v>
      </c>
      <c r="C17494" s="2">
        <v>27</v>
      </c>
      <c r="D17494" s="2" t="s">
        <v>468</v>
      </c>
      <c r="E17494" s="2"/>
      <c r="F17494" s="2"/>
      <c r="G17494" s="2"/>
      <c r="H17494" s="2"/>
    </row>
    <row r="17495" spans="2:8">
      <c r="B17495" s="2" t="s">
        <v>17941</v>
      </c>
      <c r="C17495" s="2">
        <v>27</v>
      </c>
      <c r="D17495" s="2" t="s">
        <v>468</v>
      </c>
      <c r="E17495" s="2"/>
      <c r="F17495" s="2"/>
      <c r="G17495" s="2"/>
      <c r="H17495" s="2"/>
    </row>
    <row r="17496" spans="2:8">
      <c r="B17496" s="2" t="s">
        <v>17942</v>
      </c>
      <c r="C17496" s="2">
        <v>24</v>
      </c>
      <c r="D17496" s="2" t="s">
        <v>468</v>
      </c>
      <c r="E17496" s="2"/>
      <c r="F17496" s="2"/>
      <c r="G17496" s="2"/>
      <c r="H17496" s="2"/>
    </row>
    <row r="17497" spans="2:8">
      <c r="B17497" s="2" t="s">
        <v>17943</v>
      </c>
      <c r="C17497" s="2">
        <v>21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21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21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17946</v>
      </c>
      <c r="C17500" s="2">
        <v>21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17947</v>
      </c>
      <c r="C17501" s="2">
        <v>21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17948</v>
      </c>
      <c r="C17502" s="2">
        <v>21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17949</v>
      </c>
      <c r="C17503" s="2">
        <v>21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17950</v>
      </c>
      <c r="C17504" s="2">
        <v>21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17951</v>
      </c>
      <c r="C17505" s="2">
        <v>22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17952</v>
      </c>
      <c r="C17506" s="2">
        <v>21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17953</v>
      </c>
      <c r="C17507" s="2">
        <v>20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17954</v>
      </c>
      <c r="C17508" s="2">
        <v>19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17955</v>
      </c>
      <c r="C17509" s="2">
        <v>18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17956</v>
      </c>
      <c r="C17510" s="2">
        <v>29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17957</v>
      </c>
      <c r="C17511" s="2">
        <v>29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17958</v>
      </c>
      <c r="C17512" s="2">
        <v>29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28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28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28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27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17963</v>
      </c>
      <c r="C17517" s="2">
        <v>25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17964</v>
      </c>
      <c r="C17518" s="2">
        <v>22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17965</v>
      </c>
      <c r="C17519" s="2">
        <v>30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17966</v>
      </c>
      <c r="C17520" s="2">
        <v>31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32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33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21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18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13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17972</v>
      </c>
      <c r="C17526" s="2">
        <v>27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17973</v>
      </c>
      <c r="C17527" s="2">
        <v>28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17974</v>
      </c>
      <c r="C17528" s="2">
        <v>28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17975</v>
      </c>
      <c r="C17529" s="2">
        <v>29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17976</v>
      </c>
      <c r="C17530" s="2">
        <v>28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17977</v>
      </c>
      <c r="C17531" s="2">
        <v>28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17978</v>
      </c>
      <c r="C17532" s="2">
        <v>27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17979</v>
      </c>
      <c r="C17533" s="2">
        <v>20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17980</v>
      </c>
      <c r="C17534" s="2">
        <v>11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17981</v>
      </c>
      <c r="C17535" s="2">
        <v>29</v>
      </c>
      <c r="D17535" s="2" t="s">
        <v>468</v>
      </c>
      <c r="E17535" s="2"/>
      <c r="F17535" s="2"/>
      <c r="G17535" s="2"/>
      <c r="H17535" s="2"/>
    </row>
    <row r="17536" spans="2:8">
      <c r="B17536" s="2" t="s">
        <v>17982</v>
      </c>
      <c r="C17536" s="2">
        <v>33</v>
      </c>
      <c r="D17536" s="2" t="s">
        <v>468</v>
      </c>
      <c r="E17536" s="2"/>
      <c r="F17536" s="2"/>
      <c r="G17536" s="2"/>
      <c r="H17536" s="2"/>
    </row>
    <row r="17537" spans="2:8">
      <c r="B17537" s="2" t="s">
        <v>17983</v>
      </c>
      <c r="C17537" s="2">
        <v>34</v>
      </c>
      <c r="D17537" s="2" t="s">
        <v>468</v>
      </c>
      <c r="E17537" s="2"/>
      <c r="F17537" s="2"/>
      <c r="G17537" s="2"/>
      <c r="H17537" s="2"/>
    </row>
    <row r="17538" spans="2:8">
      <c r="B17538" s="2" t="s">
        <v>17984</v>
      </c>
      <c r="C17538" s="2">
        <v>32</v>
      </c>
      <c r="D17538" s="2" t="s">
        <v>468</v>
      </c>
      <c r="E17538" s="2"/>
      <c r="F17538" s="2"/>
      <c r="G17538" s="2"/>
      <c r="H17538" s="2"/>
    </row>
    <row r="17539" spans="2:8">
      <c r="B17539" s="2" t="s">
        <v>17985</v>
      </c>
      <c r="C17539" s="2">
        <v>30</v>
      </c>
      <c r="D17539" s="2" t="s">
        <v>468</v>
      </c>
      <c r="E17539" s="2"/>
      <c r="F17539" s="2"/>
      <c r="G17539" s="2"/>
      <c r="H17539" s="2"/>
    </row>
    <row r="17540" spans="2:8">
      <c r="B17540" s="2" t="s">
        <v>17986</v>
      </c>
      <c r="C17540" s="2">
        <v>28</v>
      </c>
      <c r="D17540" s="2" t="s">
        <v>468</v>
      </c>
      <c r="E17540" s="2"/>
      <c r="F17540" s="2"/>
      <c r="G17540" s="2"/>
      <c r="H17540" s="2"/>
    </row>
    <row r="17541" spans="2:8">
      <c r="B17541" s="2" t="s">
        <v>17987</v>
      </c>
      <c r="C17541" s="2">
        <v>21</v>
      </c>
      <c r="D17541" s="2" t="s">
        <v>468</v>
      </c>
      <c r="E17541" s="2"/>
      <c r="F17541" s="2"/>
      <c r="G17541" s="2"/>
      <c r="H17541" s="2"/>
    </row>
    <row r="17542" spans="2:8">
      <c r="B17542" s="2" t="s">
        <v>17988</v>
      </c>
      <c r="C17542" s="2">
        <v>25</v>
      </c>
      <c r="D17542" s="2" t="s">
        <v>468</v>
      </c>
      <c r="E17542" s="2"/>
      <c r="F17542" s="2"/>
      <c r="G17542" s="2"/>
      <c r="H17542" s="2"/>
    </row>
    <row r="17543" spans="2:8">
      <c r="B17543" s="2" t="s">
        <v>17989</v>
      </c>
      <c r="C17543" s="2">
        <v>26</v>
      </c>
      <c r="D17543" s="2" t="s">
        <v>468</v>
      </c>
      <c r="E17543" s="2"/>
      <c r="F17543" s="2"/>
      <c r="G17543" s="2"/>
      <c r="H17543" s="2"/>
    </row>
    <row r="17544" spans="2:8">
      <c r="B17544" s="2" t="s">
        <v>17990</v>
      </c>
      <c r="C17544" s="2">
        <v>26</v>
      </c>
      <c r="D17544" s="2" t="s">
        <v>468</v>
      </c>
      <c r="E17544" s="2"/>
      <c r="F17544" s="2"/>
      <c r="G17544" s="2"/>
      <c r="H17544" s="2"/>
    </row>
    <row r="17545" spans="2:8">
      <c r="B17545" s="2" t="s">
        <v>17991</v>
      </c>
      <c r="C17545" s="2">
        <v>26</v>
      </c>
      <c r="D17545" s="2" t="s">
        <v>468</v>
      </c>
      <c r="E17545" s="2"/>
      <c r="F17545" s="2"/>
      <c r="G17545" s="2"/>
      <c r="H17545" s="2"/>
    </row>
    <row r="17546" spans="2:8">
      <c r="B17546" s="2" t="s">
        <v>17992</v>
      </c>
      <c r="C17546" s="2">
        <v>26</v>
      </c>
      <c r="D17546" s="2" t="s">
        <v>468</v>
      </c>
      <c r="E17546" s="2"/>
      <c r="F17546" s="2"/>
      <c r="G17546" s="2"/>
      <c r="H17546" s="2"/>
    </row>
    <row r="17547" spans="2:8">
      <c r="B17547" s="2" t="s">
        <v>17993</v>
      </c>
      <c r="C17547" s="2">
        <v>24</v>
      </c>
      <c r="D17547" s="2" t="s">
        <v>468</v>
      </c>
      <c r="E17547" s="2"/>
      <c r="F17547" s="2"/>
      <c r="G17547" s="2"/>
      <c r="H17547" s="2"/>
    </row>
    <row r="17548" spans="2:8">
      <c r="B17548" s="2" t="s">
        <v>17994</v>
      </c>
      <c r="C17548" s="2">
        <v>22</v>
      </c>
      <c r="D17548" s="2" t="s">
        <v>468</v>
      </c>
      <c r="E17548" s="2"/>
      <c r="F17548" s="2"/>
      <c r="G17548" s="2"/>
      <c r="H17548" s="2"/>
    </row>
    <row r="17549" spans="2:8">
      <c r="B17549" s="2" t="s">
        <v>17995</v>
      </c>
      <c r="C17549" s="2">
        <v>29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17996</v>
      </c>
      <c r="C17550" s="2">
        <v>31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17997</v>
      </c>
      <c r="C17551" s="2">
        <v>32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17998</v>
      </c>
      <c r="C17552" s="2">
        <v>32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17999</v>
      </c>
      <c r="C17553" s="2">
        <v>31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18000</v>
      </c>
      <c r="C17554" s="2">
        <v>32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18001</v>
      </c>
      <c r="C17555" s="2">
        <v>27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18002</v>
      </c>
      <c r="C17556" s="2">
        <v>19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18003</v>
      </c>
      <c r="C17557" s="2">
        <v>16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18004</v>
      </c>
      <c r="C17558" s="2">
        <v>16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18005</v>
      </c>
      <c r="C17559" s="2">
        <v>24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18006</v>
      </c>
      <c r="C17560" s="2">
        <v>25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18007</v>
      </c>
      <c r="C17561" s="2">
        <v>26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25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25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18010</v>
      </c>
      <c r="C17564" s="2">
        <v>25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18011</v>
      </c>
      <c r="C17565" s="2">
        <v>25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18012</v>
      </c>
      <c r="C17566" s="2">
        <v>22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18013</v>
      </c>
      <c r="C17567" s="2">
        <v>24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18014</v>
      </c>
      <c r="C17568" s="2">
        <v>18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14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11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24</v>
      </c>
      <c r="D17571" s="2" t="s">
        <v>468</v>
      </c>
      <c r="E17571" s="2"/>
      <c r="F17571" s="2"/>
      <c r="G17571" s="2"/>
      <c r="H17571" s="2"/>
    </row>
    <row r="17572" spans="2:8">
      <c r="B17572" s="2" t="s">
        <v>18018</v>
      </c>
      <c r="C17572" s="2">
        <v>28</v>
      </c>
      <c r="D17572" s="2" t="s">
        <v>468</v>
      </c>
      <c r="E17572" s="2"/>
      <c r="F17572" s="2"/>
      <c r="G17572" s="2"/>
      <c r="H17572" s="2"/>
    </row>
    <row r="17573" spans="2:8">
      <c r="B17573" s="2" t="s">
        <v>18019</v>
      </c>
      <c r="C17573" s="2">
        <v>31</v>
      </c>
      <c r="D17573" s="2" t="s">
        <v>468</v>
      </c>
      <c r="E17573" s="2"/>
      <c r="F17573" s="2"/>
      <c r="G17573" s="2"/>
      <c r="H17573" s="2"/>
    </row>
    <row r="17574" spans="2:8">
      <c r="B17574" s="2" t="s">
        <v>18020</v>
      </c>
      <c r="C17574" s="2">
        <v>30</v>
      </c>
      <c r="D17574" s="2" t="s">
        <v>468</v>
      </c>
      <c r="E17574" s="2"/>
      <c r="F17574" s="2"/>
      <c r="G17574" s="2"/>
      <c r="H17574" s="2"/>
    </row>
    <row r="17575" spans="2:8">
      <c r="B17575" s="2" t="s">
        <v>18021</v>
      </c>
      <c r="C17575" s="2">
        <v>32</v>
      </c>
      <c r="D17575" s="2" t="s">
        <v>468</v>
      </c>
      <c r="E17575" s="2"/>
      <c r="F17575" s="2"/>
      <c r="G17575" s="2"/>
      <c r="H17575" s="2"/>
    </row>
    <row r="17576" spans="2:8">
      <c r="B17576" s="2" t="s">
        <v>18022</v>
      </c>
      <c r="C17576" s="2">
        <v>32</v>
      </c>
      <c r="D17576" s="2" t="s">
        <v>468</v>
      </c>
      <c r="E17576" s="2"/>
      <c r="F17576" s="2"/>
      <c r="G17576" s="2"/>
      <c r="H17576" s="2"/>
    </row>
    <row r="17577" spans="2:8">
      <c r="B17577" s="2" t="s">
        <v>18023</v>
      </c>
      <c r="C17577" s="2">
        <v>29</v>
      </c>
      <c r="D17577" s="2" t="s">
        <v>468</v>
      </c>
      <c r="E17577" s="2"/>
      <c r="F17577" s="2"/>
      <c r="G17577" s="2"/>
      <c r="H17577" s="2"/>
    </row>
    <row r="17578" spans="2:8">
      <c r="B17578" s="2" t="s">
        <v>18024</v>
      </c>
      <c r="C17578" s="2">
        <v>19</v>
      </c>
      <c r="D17578" s="2" t="s">
        <v>468</v>
      </c>
      <c r="E17578" s="2"/>
      <c r="F17578" s="2"/>
      <c r="G17578" s="2"/>
      <c r="H17578" s="2"/>
    </row>
    <row r="17579" spans="2:8">
      <c r="B17579" s="2" t="s">
        <v>18025</v>
      </c>
      <c r="C17579" s="2">
        <v>21</v>
      </c>
      <c r="D17579" s="2" t="s">
        <v>468</v>
      </c>
      <c r="E17579" s="2"/>
      <c r="F17579" s="2"/>
      <c r="G17579" s="2"/>
      <c r="H17579" s="2"/>
    </row>
    <row r="17580" spans="2:8">
      <c r="B17580" s="2" t="s">
        <v>18026</v>
      </c>
      <c r="C17580" s="2">
        <v>23</v>
      </c>
      <c r="D17580" s="2" t="s">
        <v>468</v>
      </c>
      <c r="E17580" s="2"/>
      <c r="F17580" s="2"/>
      <c r="G17580" s="2"/>
      <c r="H17580" s="2"/>
    </row>
    <row r="17581" spans="2:8">
      <c r="B17581" s="2" t="s">
        <v>18027</v>
      </c>
      <c r="C17581" s="2">
        <v>23</v>
      </c>
      <c r="D17581" s="2" t="s">
        <v>468</v>
      </c>
      <c r="E17581" s="2"/>
      <c r="F17581" s="2"/>
      <c r="G17581" s="2"/>
      <c r="H17581" s="2"/>
    </row>
    <row r="17582" spans="2:8">
      <c r="B17582" s="2" t="s">
        <v>18028</v>
      </c>
      <c r="C17582" s="2">
        <v>23</v>
      </c>
      <c r="D17582" s="2" t="s">
        <v>468</v>
      </c>
      <c r="E17582" s="2"/>
      <c r="F17582" s="2"/>
      <c r="G17582" s="2"/>
      <c r="H17582" s="2"/>
    </row>
    <row r="17583" spans="2:8">
      <c r="B17583" s="2" t="s">
        <v>18029</v>
      </c>
      <c r="C17583" s="2">
        <v>23</v>
      </c>
      <c r="D17583" s="2" t="s">
        <v>468</v>
      </c>
      <c r="E17583" s="2"/>
      <c r="F17583" s="2"/>
      <c r="G17583" s="2"/>
      <c r="H17583" s="2"/>
    </row>
    <row r="17584" spans="2:8">
      <c r="B17584" s="2" t="s">
        <v>18030</v>
      </c>
      <c r="C17584" s="2">
        <v>24</v>
      </c>
      <c r="D17584" s="2" t="s">
        <v>468</v>
      </c>
      <c r="E17584" s="2"/>
      <c r="F17584" s="2"/>
      <c r="G17584" s="2"/>
      <c r="H17584" s="2"/>
    </row>
    <row r="17585" spans="2:8">
      <c r="B17585" s="2" t="s">
        <v>18031</v>
      </c>
      <c r="C17585" s="2">
        <v>22</v>
      </c>
      <c r="D17585" s="2" t="s">
        <v>468</v>
      </c>
      <c r="E17585" s="2"/>
      <c r="F17585" s="2"/>
      <c r="G17585" s="2"/>
      <c r="H17585" s="2"/>
    </row>
    <row r="17586" spans="2:8">
      <c r="B17586" s="2" t="s">
        <v>18032</v>
      </c>
      <c r="C17586" s="2">
        <v>22</v>
      </c>
      <c r="D17586" s="2" t="s">
        <v>468</v>
      </c>
      <c r="E17586" s="2"/>
      <c r="F17586" s="2"/>
      <c r="G17586" s="2"/>
      <c r="H17586" s="2"/>
    </row>
    <row r="17587" spans="2:8">
      <c r="B17587" s="2" t="s">
        <v>18033</v>
      </c>
      <c r="C17587" s="2">
        <v>22</v>
      </c>
      <c r="D17587" s="2" t="s">
        <v>468</v>
      </c>
      <c r="E17587" s="2"/>
      <c r="F17587" s="2"/>
      <c r="G17587" s="2"/>
      <c r="H17587" s="2"/>
    </row>
    <row r="17588" spans="2:8">
      <c r="B17588" s="2" t="s">
        <v>18034</v>
      </c>
      <c r="C17588" s="2">
        <v>21</v>
      </c>
      <c r="D17588" s="2" t="s">
        <v>468</v>
      </c>
      <c r="E17588" s="2"/>
      <c r="F17588" s="2"/>
      <c r="G17588" s="2"/>
      <c r="H17588" s="2"/>
    </row>
    <row r="17589" spans="2:8">
      <c r="B17589" s="2" t="s">
        <v>18035</v>
      </c>
      <c r="C17589" s="2">
        <v>32</v>
      </c>
      <c r="D17589" s="2" t="s">
        <v>468</v>
      </c>
      <c r="E17589" s="2"/>
      <c r="F17589" s="2"/>
      <c r="G17589" s="2"/>
      <c r="H17589" s="2"/>
    </row>
    <row r="17590" spans="2:8">
      <c r="B17590" s="2" t="s">
        <v>18036</v>
      </c>
      <c r="C17590" s="2">
        <v>39</v>
      </c>
      <c r="D17590" s="2" t="s">
        <v>468</v>
      </c>
      <c r="E17590" s="2"/>
      <c r="F17590" s="2"/>
      <c r="G17590" s="2"/>
      <c r="H17590" s="2"/>
    </row>
    <row r="17591" spans="2:8">
      <c r="B17591" s="2" t="s">
        <v>18037</v>
      </c>
      <c r="C17591" s="2">
        <v>42</v>
      </c>
      <c r="D17591" s="2" t="s">
        <v>468</v>
      </c>
      <c r="E17591" s="2"/>
      <c r="F17591" s="2"/>
      <c r="G17591" s="2"/>
      <c r="H17591" s="2"/>
    </row>
    <row r="17592" spans="2:8">
      <c r="B17592" s="2" t="s">
        <v>18038</v>
      </c>
      <c r="C17592" s="2">
        <v>40</v>
      </c>
      <c r="D17592" s="2" t="s">
        <v>468</v>
      </c>
      <c r="E17592" s="2"/>
      <c r="F17592" s="2"/>
      <c r="G17592" s="2"/>
      <c r="H17592" s="2"/>
    </row>
    <row r="17593" spans="2:8">
      <c r="B17593" s="2" t="s">
        <v>18039</v>
      </c>
      <c r="C17593" s="2">
        <v>35</v>
      </c>
      <c r="D17593" s="2" t="s">
        <v>468</v>
      </c>
      <c r="E17593" s="2"/>
      <c r="F17593" s="2"/>
      <c r="G17593" s="2"/>
      <c r="H17593" s="2"/>
    </row>
    <row r="17594" spans="2:8">
      <c r="B17594" s="2" t="s">
        <v>18040</v>
      </c>
      <c r="C17594" s="2">
        <v>21</v>
      </c>
      <c r="D17594" s="2" t="s">
        <v>468</v>
      </c>
      <c r="E17594" s="2"/>
      <c r="F17594" s="2"/>
      <c r="G17594" s="2"/>
      <c r="H17594" s="2"/>
    </row>
    <row r="17595" spans="2:8">
      <c r="B17595" s="2" t="s">
        <v>18041</v>
      </c>
      <c r="C17595" s="2">
        <v>26</v>
      </c>
      <c r="D17595" s="2" t="s">
        <v>468</v>
      </c>
      <c r="E17595" s="2"/>
      <c r="F17595" s="2"/>
      <c r="G17595" s="2"/>
      <c r="H17595" s="2"/>
    </row>
    <row r="17596" spans="2:8">
      <c r="B17596" s="2" t="s">
        <v>18042</v>
      </c>
      <c r="C17596" s="2">
        <v>30</v>
      </c>
      <c r="D17596" s="2" t="s">
        <v>468</v>
      </c>
      <c r="E17596" s="2"/>
      <c r="F17596" s="2"/>
      <c r="G17596" s="2"/>
      <c r="H17596" s="2"/>
    </row>
    <row r="17597" spans="2:8">
      <c r="B17597" s="2" t="s">
        <v>18043</v>
      </c>
      <c r="C17597" s="2">
        <v>31</v>
      </c>
      <c r="D17597" s="2" t="s">
        <v>468</v>
      </c>
      <c r="E17597" s="2"/>
      <c r="F17597" s="2"/>
      <c r="G17597" s="2"/>
      <c r="H17597" s="2"/>
    </row>
    <row r="17598" spans="2:8">
      <c r="B17598" s="2" t="s">
        <v>18044</v>
      </c>
      <c r="C17598" s="2">
        <v>30</v>
      </c>
      <c r="D17598" s="2" t="s">
        <v>468</v>
      </c>
      <c r="E17598" s="2"/>
      <c r="F17598" s="2"/>
      <c r="G17598" s="2"/>
      <c r="H17598" s="2"/>
    </row>
    <row r="17599" spans="2:8">
      <c r="B17599" s="2" t="s">
        <v>18045</v>
      </c>
      <c r="C17599" s="2">
        <v>29</v>
      </c>
      <c r="D17599" s="2" t="s">
        <v>468</v>
      </c>
      <c r="E17599" s="2"/>
      <c r="F17599" s="2"/>
      <c r="G17599" s="2"/>
      <c r="H17599" s="2"/>
    </row>
    <row r="17600" spans="2:8">
      <c r="B17600" s="2" t="s">
        <v>18046</v>
      </c>
      <c r="C17600" s="2">
        <v>25</v>
      </c>
      <c r="D17600" s="2" t="s">
        <v>468</v>
      </c>
      <c r="E17600" s="2"/>
      <c r="F17600" s="2"/>
      <c r="G17600" s="2"/>
      <c r="H17600" s="2"/>
    </row>
    <row r="17601" spans="2:8">
      <c r="B17601" s="2" t="s">
        <v>18047</v>
      </c>
      <c r="C17601" s="2">
        <v>23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21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21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27</v>
      </c>
      <c r="D17604" s="2" t="s">
        <v>468</v>
      </c>
      <c r="E17604" s="2"/>
      <c r="F17604" s="2"/>
      <c r="G17604" s="2"/>
      <c r="H17604" s="2"/>
    </row>
    <row r="17605" spans="2:8">
      <c r="B17605" s="2" t="s">
        <v>18051</v>
      </c>
      <c r="C17605" s="2">
        <v>20</v>
      </c>
      <c r="D17605" s="2" t="s">
        <v>468</v>
      </c>
      <c r="E17605" s="2"/>
      <c r="F17605" s="2"/>
      <c r="G17605" s="2"/>
      <c r="H17605" s="2"/>
    </row>
    <row r="17606" spans="2:8">
      <c r="B17606" s="2" t="s">
        <v>18052</v>
      </c>
      <c r="C17606" s="2">
        <v>29</v>
      </c>
      <c r="D17606" s="2" t="s">
        <v>468</v>
      </c>
      <c r="E17606" s="2"/>
      <c r="F17606" s="2"/>
      <c r="G17606" s="2"/>
      <c r="H17606" s="2"/>
    </row>
    <row r="17607" spans="2:8">
      <c r="B17607" s="2" t="s">
        <v>18053</v>
      </c>
      <c r="C17607" s="2">
        <v>35</v>
      </c>
      <c r="D17607" s="2" t="s">
        <v>468</v>
      </c>
      <c r="E17607" s="2"/>
      <c r="F17607" s="2"/>
      <c r="G17607" s="2"/>
      <c r="H17607" s="2"/>
    </row>
    <row r="17608" spans="2:8">
      <c r="B17608" s="2" t="s">
        <v>18054</v>
      </c>
      <c r="C17608" s="2">
        <v>35</v>
      </c>
      <c r="D17608" s="2" t="s">
        <v>468</v>
      </c>
      <c r="E17608" s="2"/>
      <c r="F17608" s="2"/>
      <c r="G17608" s="2"/>
      <c r="H17608" s="2"/>
    </row>
    <row r="17609" spans="2:8">
      <c r="B17609" s="2" t="s">
        <v>18055</v>
      </c>
      <c r="C17609" s="2">
        <v>38</v>
      </c>
      <c r="D17609" s="2" t="s">
        <v>468</v>
      </c>
      <c r="E17609" s="2"/>
      <c r="F17609" s="2"/>
      <c r="G17609" s="2"/>
      <c r="H17609" s="2"/>
    </row>
    <row r="17610" spans="2:8">
      <c r="B17610" s="2" t="s">
        <v>18056</v>
      </c>
      <c r="C17610" s="2">
        <v>38</v>
      </c>
      <c r="D17610" s="2" t="s">
        <v>468</v>
      </c>
      <c r="E17610" s="2"/>
      <c r="F17610" s="2"/>
      <c r="G17610" s="2"/>
      <c r="H17610" s="2"/>
    </row>
    <row r="17611" spans="2:8">
      <c r="B17611" s="2" t="s">
        <v>18057</v>
      </c>
      <c r="C17611" s="2">
        <v>28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18058</v>
      </c>
      <c r="C17612" s="2">
        <v>28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18059</v>
      </c>
      <c r="C17613" s="2">
        <v>27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27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18061</v>
      </c>
      <c r="C17615" s="2">
        <v>19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15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18063</v>
      </c>
      <c r="C17617" s="2">
        <v>12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17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18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18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20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24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23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19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48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47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20</v>
      </c>
      <c r="D17627" s="2" t="s">
        <v>468</v>
      </c>
      <c r="E17627" s="2"/>
      <c r="F17627" s="2"/>
      <c r="G17627" s="2"/>
      <c r="H17627" s="2"/>
    </row>
    <row r="17628" spans="2:8">
      <c r="B17628" s="2" t="s">
        <v>18074</v>
      </c>
      <c r="C17628" s="2">
        <v>25</v>
      </c>
      <c r="D17628" s="2" t="s">
        <v>468</v>
      </c>
      <c r="E17628" s="2"/>
      <c r="F17628" s="2"/>
      <c r="G17628" s="2"/>
      <c r="H17628" s="2"/>
    </row>
    <row r="17629" spans="2:8">
      <c r="B17629" s="2" t="s">
        <v>18075</v>
      </c>
      <c r="C17629" s="2">
        <v>25</v>
      </c>
      <c r="D17629" s="2" t="s">
        <v>468</v>
      </c>
      <c r="E17629" s="2"/>
      <c r="F17629" s="2"/>
      <c r="G17629" s="2"/>
      <c r="H17629" s="2"/>
    </row>
    <row r="17630" spans="2:8">
      <c r="B17630" s="2" t="s">
        <v>18076</v>
      </c>
      <c r="C17630" s="2">
        <v>24</v>
      </c>
      <c r="D17630" s="2" t="s">
        <v>468</v>
      </c>
      <c r="E17630" s="2"/>
      <c r="F17630" s="2"/>
      <c r="G17630" s="2"/>
      <c r="H17630" s="2"/>
    </row>
    <row r="17631" spans="2:8">
      <c r="B17631" s="2" t="s">
        <v>18077</v>
      </c>
      <c r="C17631" s="2">
        <v>25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18078</v>
      </c>
      <c r="C17632" s="2">
        <v>18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18079</v>
      </c>
      <c r="C17633" s="2">
        <v>18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18080</v>
      </c>
      <c r="C17634" s="2">
        <v>24</v>
      </c>
      <c r="D17634" s="2" t="s">
        <v>448</v>
      </c>
      <c r="E17634" s="2"/>
      <c r="F17634" s="2"/>
      <c r="G17634" s="2"/>
      <c r="H17634" s="2"/>
    </row>
    <row r="17635" spans="2:8">
      <c r="B17635" s="2" t="s">
        <v>18081</v>
      </c>
      <c r="C17635" s="2">
        <v>29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18082</v>
      </c>
      <c r="C17636" s="2">
        <v>28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18083</v>
      </c>
      <c r="C17637" s="2">
        <v>22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18084</v>
      </c>
      <c r="C17638" s="2">
        <v>18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15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22</v>
      </c>
      <c r="D17640" s="2" t="s">
        <v>468</v>
      </c>
      <c r="E17640" s="2"/>
      <c r="F17640" s="2"/>
      <c r="G17640" s="2"/>
      <c r="H17640" s="2"/>
    </row>
    <row r="17641" spans="2:8">
      <c r="B17641" s="2" t="s">
        <v>18087</v>
      </c>
      <c r="C17641" s="2">
        <v>27</v>
      </c>
      <c r="D17641" s="2" t="s">
        <v>468</v>
      </c>
      <c r="E17641" s="2"/>
      <c r="F17641" s="2"/>
      <c r="G17641" s="2"/>
      <c r="H17641" s="2"/>
    </row>
    <row r="17642" spans="2:8">
      <c r="B17642" s="2" t="s">
        <v>18088</v>
      </c>
      <c r="C17642" s="2">
        <v>26</v>
      </c>
      <c r="D17642" s="2" t="s">
        <v>468</v>
      </c>
      <c r="E17642" s="2"/>
      <c r="F17642" s="2"/>
      <c r="G17642" s="2"/>
      <c r="H17642" s="2"/>
    </row>
    <row r="17643" spans="2:8">
      <c r="B17643" s="2" t="s">
        <v>18089</v>
      </c>
      <c r="C17643" s="2">
        <v>28</v>
      </c>
      <c r="D17643" s="2" t="s">
        <v>468</v>
      </c>
      <c r="E17643" s="2"/>
      <c r="F17643" s="2"/>
      <c r="G17643" s="2"/>
      <c r="H17643" s="2"/>
    </row>
    <row r="17644" spans="2:8">
      <c r="B17644" s="2" t="s">
        <v>18090</v>
      </c>
      <c r="C17644" s="2">
        <v>28</v>
      </c>
      <c r="D17644" s="2" t="s">
        <v>468</v>
      </c>
      <c r="E17644" s="2"/>
      <c r="F17644" s="2"/>
      <c r="G17644" s="2"/>
      <c r="H17644" s="2"/>
    </row>
    <row r="17645" spans="2:8">
      <c r="B17645" s="2" t="s">
        <v>18091</v>
      </c>
      <c r="C17645" s="2">
        <v>32</v>
      </c>
      <c r="D17645" s="2" t="s">
        <v>468</v>
      </c>
      <c r="E17645" s="2"/>
      <c r="F17645" s="2"/>
      <c r="G17645" s="2"/>
      <c r="H17645" s="2"/>
    </row>
    <row r="17646" spans="2:8">
      <c r="B17646" s="2" t="s">
        <v>18092</v>
      </c>
      <c r="C17646" s="2">
        <v>27</v>
      </c>
      <c r="D17646" s="2" t="s">
        <v>468</v>
      </c>
      <c r="E17646" s="2"/>
      <c r="F17646" s="2"/>
      <c r="G17646" s="2"/>
      <c r="H17646" s="2"/>
    </row>
    <row r="17647" spans="2:8">
      <c r="B17647" s="2" t="s">
        <v>18093</v>
      </c>
      <c r="C17647" s="2">
        <v>24</v>
      </c>
      <c r="D17647" s="2" t="s">
        <v>468</v>
      </c>
      <c r="E17647" s="2"/>
      <c r="F17647" s="2"/>
      <c r="G17647" s="2"/>
      <c r="H17647" s="2"/>
    </row>
    <row r="17648" spans="2:8">
      <c r="B17648" s="2" t="s">
        <v>18094</v>
      </c>
      <c r="C17648" s="2">
        <v>24</v>
      </c>
      <c r="D17648" s="2" t="s">
        <v>468</v>
      </c>
      <c r="E17648" s="2"/>
      <c r="F17648" s="2"/>
      <c r="G17648" s="2"/>
      <c r="H17648" s="2"/>
    </row>
    <row r="17649" spans="2:8">
      <c r="B17649" s="2" t="s">
        <v>18095</v>
      </c>
      <c r="C17649" s="2">
        <v>24</v>
      </c>
      <c r="D17649" s="2" t="s">
        <v>468</v>
      </c>
      <c r="E17649" s="2"/>
      <c r="F17649" s="2"/>
      <c r="G17649" s="2"/>
      <c r="H17649" s="2"/>
    </row>
    <row r="17650" spans="2:8">
      <c r="B17650" s="2" t="s">
        <v>18096</v>
      </c>
      <c r="C17650" s="2">
        <v>24</v>
      </c>
      <c r="D17650" s="2" t="s">
        <v>468</v>
      </c>
      <c r="E17650" s="2"/>
      <c r="F17650" s="2"/>
      <c r="G17650" s="2"/>
      <c r="H17650" s="2"/>
    </row>
    <row r="17651" spans="2:8">
      <c r="B17651" s="2" t="s">
        <v>18097</v>
      </c>
      <c r="C17651" s="2">
        <v>20</v>
      </c>
      <c r="D17651" s="2" t="s">
        <v>468</v>
      </c>
      <c r="E17651" s="2"/>
      <c r="F17651" s="2"/>
      <c r="G17651" s="2"/>
      <c r="H17651" s="2"/>
    </row>
    <row r="17652" spans="2:8">
      <c r="B17652" s="2" t="s">
        <v>18098</v>
      </c>
      <c r="C17652" s="2">
        <v>23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25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24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18101</v>
      </c>
      <c r="C17655" s="2">
        <v>23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18102</v>
      </c>
      <c r="C17656" s="2">
        <v>24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18103</v>
      </c>
      <c r="C17657" s="2">
        <v>24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23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22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21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21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18108</v>
      </c>
      <c r="C17662" s="2">
        <v>20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19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19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29</v>
      </c>
      <c r="D17665" s="2" t="s">
        <v>468</v>
      </c>
      <c r="E17665" s="2"/>
      <c r="F17665" s="2"/>
      <c r="G17665" s="2"/>
      <c r="H17665" s="2"/>
    </row>
    <row r="17666" spans="2:8">
      <c r="B17666" s="2" t="s">
        <v>18112</v>
      </c>
      <c r="C17666" s="2">
        <v>30</v>
      </c>
      <c r="D17666" s="2" t="s">
        <v>468</v>
      </c>
      <c r="E17666" s="2"/>
      <c r="F17666" s="2"/>
      <c r="G17666" s="2"/>
      <c r="H17666" s="2"/>
    </row>
    <row r="17667" spans="2:8">
      <c r="B17667" s="2" t="s">
        <v>18113</v>
      </c>
      <c r="C17667" s="2">
        <v>32</v>
      </c>
      <c r="D17667" s="2" t="s">
        <v>468</v>
      </c>
      <c r="E17667" s="2"/>
      <c r="F17667" s="2"/>
      <c r="G17667" s="2"/>
      <c r="H17667" s="2"/>
    </row>
    <row r="17668" spans="2:8">
      <c r="B17668" s="2" t="s">
        <v>18114</v>
      </c>
      <c r="C17668" s="2">
        <v>29</v>
      </c>
      <c r="D17668" s="2" t="s">
        <v>468</v>
      </c>
      <c r="E17668" s="2"/>
      <c r="F17668" s="2"/>
      <c r="G17668" s="2"/>
      <c r="H17668" s="2"/>
    </row>
    <row r="17669" spans="2:8">
      <c r="B17669" s="2" t="s">
        <v>18115</v>
      </c>
      <c r="C17669" s="2">
        <v>28</v>
      </c>
      <c r="D17669" s="2" t="s">
        <v>468</v>
      </c>
      <c r="E17669" s="2"/>
      <c r="F17669" s="2"/>
      <c r="G17669" s="2"/>
      <c r="H17669" s="2"/>
    </row>
    <row r="17670" spans="2:8">
      <c r="B17670" s="2" t="s">
        <v>18116</v>
      </c>
      <c r="C17670" s="2">
        <v>25</v>
      </c>
      <c r="D17670" s="2" t="s">
        <v>468</v>
      </c>
      <c r="E17670" s="2"/>
      <c r="F17670" s="2"/>
      <c r="G17670" s="2"/>
      <c r="H17670" s="2"/>
    </row>
    <row r="17671" spans="2:8">
      <c r="B17671" s="2" t="s">
        <v>18117</v>
      </c>
      <c r="C17671" s="2">
        <v>22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18118</v>
      </c>
      <c r="C17672" s="2">
        <v>23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18119</v>
      </c>
      <c r="C17673" s="2">
        <v>23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18120</v>
      </c>
      <c r="C17674" s="2">
        <v>24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18121</v>
      </c>
      <c r="C17675" s="2">
        <v>25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18122</v>
      </c>
      <c r="C17676" s="2">
        <v>24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18123</v>
      </c>
      <c r="C17677" s="2">
        <v>24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18124</v>
      </c>
      <c r="C17678" s="2">
        <v>24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18125</v>
      </c>
      <c r="C17679" s="2">
        <v>22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18126</v>
      </c>
      <c r="C17680" s="2">
        <v>20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20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18128</v>
      </c>
      <c r="C17682" s="2">
        <v>18</v>
      </c>
      <c r="D17682" s="2" t="s">
        <v>468</v>
      </c>
      <c r="E17682" s="2"/>
      <c r="F17682" s="2"/>
      <c r="G17682" s="2"/>
      <c r="H17682" s="2"/>
    </row>
    <row r="17683" spans="2:8">
      <c r="B17683" s="2" t="s">
        <v>18129</v>
      </c>
      <c r="C17683" s="2">
        <v>21</v>
      </c>
      <c r="D17683" s="2" t="s">
        <v>468</v>
      </c>
      <c r="E17683" s="2"/>
      <c r="F17683" s="2"/>
      <c r="G17683" s="2"/>
      <c r="H17683" s="2"/>
    </row>
    <row r="17684" spans="2:8">
      <c r="B17684" s="2" t="s">
        <v>18130</v>
      </c>
      <c r="C17684" s="2">
        <v>25</v>
      </c>
      <c r="D17684" s="2" t="s">
        <v>468</v>
      </c>
      <c r="E17684" s="2"/>
      <c r="F17684" s="2"/>
      <c r="G17684" s="2"/>
      <c r="H17684" s="2"/>
    </row>
    <row r="17685" spans="2:8">
      <c r="B17685" s="2" t="s">
        <v>18131</v>
      </c>
      <c r="C17685" s="2">
        <v>27</v>
      </c>
      <c r="D17685" s="2" t="s">
        <v>468</v>
      </c>
      <c r="E17685" s="2"/>
      <c r="F17685" s="2"/>
      <c r="G17685" s="2"/>
      <c r="H17685" s="2"/>
    </row>
    <row r="17686" spans="2:8">
      <c r="B17686" s="2" t="s">
        <v>18132</v>
      </c>
      <c r="C17686" s="2">
        <v>26</v>
      </c>
      <c r="D17686" s="2" t="s">
        <v>468</v>
      </c>
      <c r="E17686" s="2"/>
      <c r="F17686" s="2"/>
      <c r="G17686" s="2"/>
      <c r="H17686" s="2"/>
    </row>
    <row r="17687" spans="2:8">
      <c r="B17687" s="2" t="s">
        <v>18133</v>
      </c>
      <c r="C17687" s="2">
        <v>28</v>
      </c>
      <c r="D17687" s="2" t="s">
        <v>468</v>
      </c>
      <c r="E17687" s="2"/>
      <c r="F17687" s="2"/>
      <c r="G17687" s="2"/>
      <c r="H17687" s="2"/>
    </row>
    <row r="17688" spans="2:8">
      <c r="B17688" s="2" t="s">
        <v>18134</v>
      </c>
      <c r="C17688" s="2">
        <v>28</v>
      </c>
      <c r="D17688" s="2" t="s">
        <v>468</v>
      </c>
      <c r="E17688" s="2"/>
      <c r="F17688" s="2"/>
      <c r="G17688" s="2"/>
      <c r="H17688" s="2"/>
    </row>
    <row r="17689" spans="2:8">
      <c r="B17689" s="2" t="s">
        <v>18135</v>
      </c>
      <c r="C17689" s="2">
        <v>28</v>
      </c>
      <c r="D17689" s="2" t="s">
        <v>468</v>
      </c>
      <c r="E17689" s="2"/>
      <c r="F17689" s="2"/>
      <c r="G17689" s="2"/>
      <c r="H17689" s="2"/>
    </row>
    <row r="17690" spans="2:8">
      <c r="B17690" s="2" t="s">
        <v>18136</v>
      </c>
      <c r="C17690" s="2">
        <v>30</v>
      </c>
      <c r="D17690" s="2" t="s">
        <v>468</v>
      </c>
      <c r="E17690" s="2"/>
      <c r="F17690" s="2"/>
      <c r="G17690" s="2"/>
      <c r="H17690" s="2"/>
    </row>
    <row r="17691" spans="2:8">
      <c r="B17691" s="2" t="s">
        <v>18137</v>
      </c>
      <c r="C17691" s="2">
        <v>28</v>
      </c>
      <c r="D17691" s="2" t="s">
        <v>468</v>
      </c>
      <c r="E17691" s="2"/>
      <c r="F17691" s="2"/>
      <c r="G17691" s="2"/>
      <c r="H17691" s="2"/>
    </row>
    <row r="17692" spans="2:8">
      <c r="B17692" s="2" t="s">
        <v>18138</v>
      </c>
      <c r="C17692" s="2">
        <v>22</v>
      </c>
      <c r="D17692" s="2" t="s">
        <v>468</v>
      </c>
      <c r="E17692" s="2"/>
      <c r="F17692" s="2"/>
      <c r="G17692" s="2"/>
      <c r="H17692" s="2"/>
    </row>
    <row r="17693" spans="2:8">
      <c r="B17693" s="2" t="s">
        <v>18139</v>
      </c>
      <c r="C17693" s="2">
        <v>26</v>
      </c>
      <c r="D17693" s="2" t="s">
        <v>468</v>
      </c>
      <c r="E17693" s="2"/>
      <c r="F17693" s="2"/>
      <c r="G17693" s="2"/>
      <c r="H17693" s="2"/>
    </row>
    <row r="17694" spans="2:8">
      <c r="B17694" s="2" t="s">
        <v>18140</v>
      </c>
      <c r="C17694" s="2">
        <v>29</v>
      </c>
      <c r="D17694" s="2" t="s">
        <v>468</v>
      </c>
      <c r="E17694" s="2"/>
      <c r="F17694" s="2"/>
      <c r="G17694" s="2"/>
      <c r="H17694" s="2"/>
    </row>
    <row r="17695" spans="2:8">
      <c r="B17695" s="2" t="s">
        <v>18141</v>
      </c>
      <c r="C17695" s="2">
        <v>31</v>
      </c>
      <c r="D17695" s="2" t="s">
        <v>468</v>
      </c>
      <c r="E17695" s="2"/>
      <c r="F17695" s="2"/>
      <c r="G17695" s="2"/>
      <c r="H17695" s="2"/>
    </row>
    <row r="17696" spans="2:8">
      <c r="B17696" s="2" t="s">
        <v>18142</v>
      </c>
      <c r="C17696" s="2">
        <v>31</v>
      </c>
      <c r="D17696" s="2" t="s">
        <v>468</v>
      </c>
      <c r="E17696" s="2"/>
      <c r="F17696" s="2"/>
      <c r="G17696" s="2"/>
      <c r="H17696" s="2"/>
    </row>
    <row r="17697" spans="2:8">
      <c r="B17697" s="2" t="s">
        <v>18143</v>
      </c>
      <c r="C17697" s="2">
        <v>30</v>
      </c>
      <c r="D17697" s="2" t="s">
        <v>468</v>
      </c>
      <c r="E17697" s="2"/>
      <c r="F17697" s="2"/>
      <c r="G17697" s="2"/>
      <c r="H17697" s="2"/>
    </row>
    <row r="17698" spans="2:8">
      <c r="B17698" s="2" t="s">
        <v>18144</v>
      </c>
      <c r="C17698" s="2">
        <v>25</v>
      </c>
      <c r="D17698" s="2" t="s">
        <v>468</v>
      </c>
      <c r="E17698" s="2"/>
      <c r="F17698" s="2"/>
      <c r="G17698" s="2"/>
      <c r="H17698" s="2"/>
    </row>
    <row r="17699" spans="2:8">
      <c r="B17699" s="2" t="s">
        <v>18145</v>
      </c>
      <c r="C17699" s="2">
        <v>20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18146</v>
      </c>
      <c r="C17700" s="2">
        <v>23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24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23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21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21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22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30</v>
      </c>
      <c r="D17706" s="2" t="s">
        <v>468</v>
      </c>
      <c r="E17706" s="2"/>
      <c r="F17706" s="2"/>
      <c r="G17706" s="2"/>
      <c r="H17706" s="2"/>
    </row>
    <row r="17707" spans="2:8">
      <c r="B17707" s="2" t="s">
        <v>18153</v>
      </c>
      <c r="C17707" s="2">
        <v>33</v>
      </c>
      <c r="D17707" s="2" t="s">
        <v>468</v>
      </c>
      <c r="E17707" s="2"/>
      <c r="F17707" s="2"/>
      <c r="G17707" s="2"/>
      <c r="H17707" s="2"/>
    </row>
    <row r="17708" spans="2:8">
      <c r="B17708" s="2" t="s">
        <v>18154</v>
      </c>
      <c r="C17708" s="2">
        <v>34</v>
      </c>
      <c r="D17708" s="2" t="s">
        <v>468</v>
      </c>
      <c r="E17708" s="2"/>
      <c r="F17708" s="2"/>
      <c r="G17708" s="2"/>
      <c r="H17708" s="2"/>
    </row>
    <row r="17709" spans="2:8">
      <c r="B17709" s="2" t="s">
        <v>18155</v>
      </c>
      <c r="C17709" s="2">
        <v>30</v>
      </c>
      <c r="D17709" s="2" t="s">
        <v>468</v>
      </c>
      <c r="E17709" s="2"/>
      <c r="F17709" s="2"/>
      <c r="G17709" s="2"/>
      <c r="H17709" s="2"/>
    </row>
    <row r="17710" spans="2:8">
      <c r="B17710" s="2" t="s">
        <v>18156</v>
      </c>
      <c r="C17710" s="2">
        <v>28</v>
      </c>
      <c r="D17710" s="2" t="s">
        <v>468</v>
      </c>
      <c r="E17710" s="2"/>
      <c r="F17710" s="2"/>
      <c r="G17710" s="2"/>
      <c r="H17710" s="2"/>
    </row>
    <row r="17711" spans="2:8">
      <c r="B17711" s="2" t="s">
        <v>18157</v>
      </c>
      <c r="C17711" s="2">
        <v>31</v>
      </c>
      <c r="D17711" s="2" t="s">
        <v>468</v>
      </c>
      <c r="E17711" s="2"/>
      <c r="F17711" s="2"/>
      <c r="G17711" s="2"/>
      <c r="H17711" s="2"/>
    </row>
    <row r="17712" spans="2:8">
      <c r="B17712" s="2" t="s">
        <v>18158</v>
      </c>
      <c r="C17712" s="2">
        <v>27</v>
      </c>
      <c r="D17712" s="2" t="s">
        <v>468</v>
      </c>
      <c r="E17712" s="2"/>
      <c r="F17712" s="2"/>
      <c r="G17712" s="2"/>
      <c r="H17712" s="2"/>
    </row>
    <row r="17713" spans="2:8">
      <c r="B17713" s="2" t="s">
        <v>18159</v>
      </c>
      <c r="C17713" s="2">
        <v>25</v>
      </c>
      <c r="D17713" s="2" t="s">
        <v>468</v>
      </c>
      <c r="E17713" s="2"/>
      <c r="F17713" s="2"/>
      <c r="G17713" s="2"/>
      <c r="H17713" s="2"/>
    </row>
    <row r="17714" spans="2:8">
      <c r="B17714" s="2" t="s">
        <v>18160</v>
      </c>
      <c r="C17714" s="2">
        <v>45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18161</v>
      </c>
      <c r="C17715" s="2">
        <v>47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18162</v>
      </c>
      <c r="C17716" s="2">
        <v>47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46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38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18165</v>
      </c>
      <c r="C17719" s="2">
        <v>22</v>
      </c>
      <c r="D17719" s="2" t="s">
        <v>468</v>
      </c>
      <c r="E17719" s="2"/>
      <c r="F17719" s="2"/>
      <c r="G17719" s="2"/>
      <c r="H17719" s="2"/>
    </row>
    <row r="17720" spans="2:8">
      <c r="B17720" s="2" t="s">
        <v>18166</v>
      </c>
      <c r="C17720" s="2">
        <v>25</v>
      </c>
      <c r="D17720" s="2" t="s">
        <v>468</v>
      </c>
      <c r="E17720" s="2"/>
      <c r="F17720" s="2"/>
      <c r="G17720" s="2"/>
      <c r="H17720" s="2"/>
    </row>
    <row r="17721" spans="2:8">
      <c r="B17721" s="2" t="s">
        <v>18167</v>
      </c>
      <c r="C17721" s="2">
        <v>27</v>
      </c>
      <c r="D17721" s="2" t="s">
        <v>468</v>
      </c>
      <c r="E17721" s="2"/>
      <c r="F17721" s="2"/>
      <c r="G17721" s="2"/>
      <c r="H17721" s="2"/>
    </row>
    <row r="17722" spans="2:8">
      <c r="B17722" s="2" t="s">
        <v>18168</v>
      </c>
      <c r="C17722" s="2">
        <v>28</v>
      </c>
      <c r="D17722" s="2" t="s">
        <v>468</v>
      </c>
      <c r="E17722" s="2"/>
      <c r="F17722" s="2"/>
      <c r="G17722" s="2"/>
      <c r="H17722" s="2"/>
    </row>
    <row r="17723" spans="2:8">
      <c r="B17723" s="2" t="s">
        <v>18169</v>
      </c>
      <c r="C17723" s="2">
        <v>28</v>
      </c>
      <c r="D17723" s="2" t="s">
        <v>468</v>
      </c>
      <c r="E17723" s="2"/>
      <c r="F17723" s="2"/>
      <c r="G17723" s="2"/>
      <c r="H17723" s="2"/>
    </row>
    <row r="17724" spans="2:8">
      <c r="B17724" s="2" t="s">
        <v>18170</v>
      </c>
      <c r="C17724" s="2">
        <v>28</v>
      </c>
      <c r="D17724" s="2" t="s">
        <v>468</v>
      </c>
      <c r="E17724" s="2"/>
      <c r="F17724" s="2"/>
      <c r="G17724" s="2"/>
      <c r="H17724" s="2"/>
    </row>
    <row r="17725" spans="2:8">
      <c r="B17725" s="2" t="s">
        <v>18171</v>
      </c>
      <c r="C17725" s="2">
        <v>27</v>
      </c>
      <c r="D17725" s="2" t="s">
        <v>468</v>
      </c>
      <c r="E17725" s="2"/>
      <c r="F17725" s="2"/>
      <c r="G17725" s="2"/>
      <c r="H17725" s="2"/>
    </row>
    <row r="17726" spans="2:8">
      <c r="B17726" s="2" t="s">
        <v>18172</v>
      </c>
      <c r="C17726" s="2">
        <v>26</v>
      </c>
      <c r="D17726" s="2" t="s">
        <v>468</v>
      </c>
      <c r="E17726" s="2"/>
      <c r="F17726" s="2"/>
      <c r="G17726" s="2"/>
      <c r="H17726" s="2"/>
    </row>
    <row r="17727" spans="2:8">
      <c r="B17727" s="2" t="s">
        <v>18173</v>
      </c>
      <c r="C17727" s="2">
        <v>15</v>
      </c>
      <c r="D17727" s="2" t="s">
        <v>468</v>
      </c>
      <c r="E17727" s="2"/>
      <c r="F17727" s="2"/>
      <c r="G17727" s="2"/>
      <c r="H17727" s="2"/>
    </row>
    <row r="17728" spans="2:8">
      <c r="B17728" s="2" t="s">
        <v>18174</v>
      </c>
      <c r="C17728" s="2">
        <v>14</v>
      </c>
      <c r="D17728" s="2" t="s">
        <v>468</v>
      </c>
      <c r="E17728" s="2"/>
      <c r="F17728" s="2"/>
      <c r="G17728" s="2"/>
      <c r="H17728" s="2"/>
    </row>
    <row r="17729" spans="2:8">
      <c r="B17729" s="2" t="s">
        <v>18175</v>
      </c>
      <c r="C17729" s="2">
        <v>27</v>
      </c>
      <c r="D17729" s="2" t="s">
        <v>468</v>
      </c>
      <c r="E17729" s="2"/>
      <c r="F17729" s="2"/>
      <c r="G17729" s="2"/>
      <c r="H17729" s="2"/>
    </row>
    <row r="17730" spans="2:8">
      <c r="B17730" s="2" t="s">
        <v>18176</v>
      </c>
      <c r="C17730" s="2">
        <v>28</v>
      </c>
      <c r="D17730" s="2" t="s">
        <v>468</v>
      </c>
      <c r="E17730" s="2"/>
      <c r="F17730" s="2"/>
      <c r="G17730" s="2"/>
      <c r="H17730" s="2"/>
    </row>
    <row r="17731" spans="2:8">
      <c r="B17731" s="2" t="s">
        <v>18177</v>
      </c>
      <c r="C17731" s="2">
        <v>29</v>
      </c>
      <c r="D17731" s="2" t="s">
        <v>468</v>
      </c>
      <c r="E17731" s="2"/>
      <c r="F17731" s="2"/>
      <c r="G17731" s="2"/>
      <c r="H17731" s="2"/>
    </row>
    <row r="17732" spans="2:8">
      <c r="B17732" s="2" t="s">
        <v>18178</v>
      </c>
      <c r="C17732" s="2">
        <v>30</v>
      </c>
      <c r="D17732" s="2" t="s">
        <v>468</v>
      </c>
      <c r="E17732" s="2"/>
      <c r="F17732" s="2"/>
      <c r="G17732" s="2"/>
      <c r="H17732" s="2"/>
    </row>
    <row r="17733" spans="2:8">
      <c r="B17733" s="2" t="s">
        <v>18179</v>
      </c>
      <c r="C17733" s="2">
        <v>28</v>
      </c>
      <c r="D17733" s="2" t="s">
        <v>468</v>
      </c>
      <c r="E17733" s="2"/>
      <c r="F17733" s="2"/>
      <c r="G17733" s="2"/>
      <c r="H17733" s="2"/>
    </row>
    <row r="17734" spans="2:8">
      <c r="B17734" s="2" t="s">
        <v>18180</v>
      </c>
      <c r="C17734" s="2">
        <v>27</v>
      </c>
      <c r="D17734" s="2" t="s">
        <v>468</v>
      </c>
      <c r="E17734" s="2"/>
      <c r="F17734" s="2"/>
      <c r="G17734" s="2"/>
      <c r="H17734" s="2"/>
    </row>
    <row r="17735" spans="2:8">
      <c r="B17735" s="2" t="s">
        <v>18181</v>
      </c>
      <c r="C17735" s="2">
        <v>26</v>
      </c>
      <c r="D17735" s="2" t="s">
        <v>468</v>
      </c>
      <c r="E17735" s="2"/>
      <c r="F17735" s="2"/>
      <c r="G17735" s="2"/>
      <c r="H17735" s="2"/>
    </row>
    <row r="17736" spans="2:8">
      <c r="B17736" s="2" t="s">
        <v>18182</v>
      </c>
      <c r="C17736" s="2">
        <v>23</v>
      </c>
      <c r="D17736" s="2" t="s">
        <v>468</v>
      </c>
      <c r="E17736" s="2"/>
      <c r="F17736" s="2"/>
      <c r="G17736" s="2"/>
      <c r="H17736" s="2"/>
    </row>
    <row r="17737" spans="2:8">
      <c r="B17737" s="2" t="s">
        <v>18183</v>
      </c>
      <c r="C17737" s="2">
        <v>30</v>
      </c>
      <c r="D17737" s="2" t="s">
        <v>468</v>
      </c>
      <c r="E17737" s="2"/>
      <c r="F17737" s="2"/>
      <c r="G17737" s="2"/>
      <c r="H17737" s="2"/>
    </row>
    <row r="17738" spans="2:8">
      <c r="B17738" s="2" t="s">
        <v>18184</v>
      </c>
      <c r="C17738" s="2">
        <v>33</v>
      </c>
      <c r="D17738" s="2" t="s">
        <v>468</v>
      </c>
      <c r="E17738" s="2"/>
      <c r="F17738" s="2"/>
      <c r="G17738" s="2"/>
      <c r="H17738" s="2"/>
    </row>
    <row r="17739" spans="2:8">
      <c r="B17739" s="2" t="s">
        <v>18185</v>
      </c>
      <c r="C17739" s="2">
        <v>32</v>
      </c>
      <c r="D17739" s="2" t="s">
        <v>468</v>
      </c>
      <c r="E17739" s="2"/>
      <c r="F17739" s="2"/>
      <c r="G17739" s="2"/>
      <c r="H17739" s="2"/>
    </row>
    <row r="17740" spans="2:8">
      <c r="B17740" s="2" t="s">
        <v>18186</v>
      </c>
      <c r="C17740" s="2">
        <v>33</v>
      </c>
      <c r="D17740" s="2" t="s">
        <v>468</v>
      </c>
      <c r="E17740" s="2"/>
      <c r="F17740" s="2"/>
      <c r="G17740" s="2"/>
      <c r="H17740" s="2"/>
    </row>
    <row r="17741" spans="2:8">
      <c r="B17741" s="2" t="s">
        <v>18187</v>
      </c>
      <c r="C17741" s="2">
        <v>31</v>
      </c>
      <c r="D17741" s="2" t="s">
        <v>468</v>
      </c>
      <c r="E17741" s="2"/>
      <c r="F17741" s="2"/>
      <c r="G17741" s="2"/>
      <c r="H17741" s="2"/>
    </row>
    <row r="17742" spans="2:8">
      <c r="B17742" s="2" t="s">
        <v>18188</v>
      </c>
      <c r="C17742" s="2">
        <v>29</v>
      </c>
      <c r="D17742" s="2" t="s">
        <v>468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29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18191</v>
      </c>
      <c r="C17745" s="2">
        <v>30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18192</v>
      </c>
      <c r="C17746" s="2">
        <v>30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18193</v>
      </c>
      <c r="C17747" s="2">
        <v>29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18194</v>
      </c>
      <c r="C17748" s="2">
        <v>28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18195</v>
      </c>
      <c r="C17749" s="2">
        <v>28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18196</v>
      </c>
      <c r="C17750" s="2">
        <v>25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18197</v>
      </c>
      <c r="C17751" s="2">
        <v>20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18198</v>
      </c>
      <c r="C17752" s="2">
        <v>18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18199</v>
      </c>
      <c r="C17753" s="2">
        <v>18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18200</v>
      </c>
      <c r="C17754" s="2">
        <v>20</v>
      </c>
      <c r="D17754" s="2" t="s">
        <v>468</v>
      </c>
      <c r="E17754" s="2"/>
      <c r="F17754" s="2"/>
      <c r="G17754" s="2"/>
      <c r="H17754" s="2"/>
    </row>
    <row r="17755" spans="2:8">
      <c r="B17755" s="2" t="s">
        <v>18201</v>
      </c>
      <c r="C17755" s="2">
        <v>21</v>
      </c>
      <c r="D17755" s="2" t="s">
        <v>468</v>
      </c>
      <c r="E17755" s="2"/>
      <c r="F17755" s="2"/>
      <c r="G17755" s="2"/>
      <c r="H17755" s="2"/>
    </row>
    <row r="17756" spans="2:8">
      <c r="B17756" s="2" t="s">
        <v>18202</v>
      </c>
      <c r="C17756" s="2">
        <v>21</v>
      </c>
      <c r="D17756" s="2" t="s">
        <v>468</v>
      </c>
      <c r="E17756" s="2"/>
      <c r="F17756" s="2"/>
      <c r="G17756" s="2"/>
      <c r="H17756" s="2"/>
    </row>
    <row r="17757" spans="2:8">
      <c r="B17757" s="2" t="s">
        <v>18203</v>
      </c>
      <c r="C17757" s="2">
        <v>22</v>
      </c>
      <c r="D17757" s="2" t="s">
        <v>468</v>
      </c>
      <c r="E17757" s="2"/>
      <c r="F17757" s="2"/>
      <c r="G17757" s="2"/>
      <c r="H17757" s="2"/>
    </row>
    <row r="17758" spans="2:8">
      <c r="B17758" s="2" t="s">
        <v>18204</v>
      </c>
      <c r="C17758" s="2">
        <v>22</v>
      </c>
      <c r="D17758" s="2" t="s">
        <v>468</v>
      </c>
      <c r="E17758" s="2"/>
      <c r="F17758" s="2"/>
      <c r="G17758" s="2"/>
      <c r="H17758" s="2"/>
    </row>
    <row r="17759" spans="2:8">
      <c r="B17759" s="2" t="s">
        <v>18205</v>
      </c>
      <c r="C17759" s="2">
        <v>22</v>
      </c>
      <c r="D17759" s="2" t="s">
        <v>468</v>
      </c>
      <c r="E17759" s="2"/>
      <c r="F17759" s="2"/>
      <c r="G17759" s="2"/>
      <c r="H17759" s="2"/>
    </row>
    <row r="17760" spans="2:8">
      <c r="B17760" s="2" t="s">
        <v>18206</v>
      </c>
      <c r="C17760" s="2">
        <v>22</v>
      </c>
      <c r="D17760" s="2" t="s">
        <v>468</v>
      </c>
      <c r="E17760" s="2"/>
      <c r="F17760" s="2"/>
      <c r="G17760" s="2"/>
      <c r="H17760" s="2"/>
    </row>
    <row r="17761" spans="2:8">
      <c r="B17761" s="2" t="s">
        <v>18207</v>
      </c>
      <c r="C17761" s="2">
        <v>20</v>
      </c>
      <c r="D17761" s="2" t="s">
        <v>468</v>
      </c>
      <c r="E17761" s="2"/>
      <c r="F17761" s="2"/>
      <c r="G17761" s="2"/>
      <c r="H17761" s="2"/>
    </row>
    <row r="17762" spans="2:8">
      <c r="B17762" s="2" t="s">
        <v>18208</v>
      </c>
      <c r="C17762" s="2">
        <v>20</v>
      </c>
      <c r="D17762" s="2" t="s">
        <v>468</v>
      </c>
      <c r="E17762" s="2"/>
      <c r="F17762" s="2"/>
      <c r="G17762" s="2"/>
      <c r="H17762" s="2"/>
    </row>
    <row r="17763" spans="2:8">
      <c r="B17763" s="2" t="s">
        <v>18209</v>
      </c>
      <c r="C17763" s="2">
        <v>20</v>
      </c>
      <c r="D17763" s="2" t="s">
        <v>468</v>
      </c>
      <c r="E17763" s="2"/>
      <c r="F17763" s="2"/>
      <c r="G17763" s="2"/>
      <c r="H17763" s="2"/>
    </row>
    <row r="17764" spans="2:8">
      <c r="B17764" s="2" t="s">
        <v>18210</v>
      </c>
      <c r="C17764" s="2">
        <v>17</v>
      </c>
      <c r="D17764" s="2" t="s">
        <v>468</v>
      </c>
      <c r="E17764" s="2"/>
      <c r="F17764" s="2"/>
      <c r="G17764" s="2"/>
      <c r="H17764" s="2"/>
    </row>
    <row r="17765" spans="2:8">
      <c r="B17765" s="2" t="s">
        <v>18211</v>
      </c>
      <c r="C17765" s="2">
        <v>33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18212</v>
      </c>
      <c r="C17766" s="2">
        <v>32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18213</v>
      </c>
      <c r="C17767" s="2">
        <v>32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18214</v>
      </c>
      <c r="C17768" s="2">
        <v>32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18215</v>
      </c>
      <c r="C17769" s="2">
        <v>32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18216</v>
      </c>
      <c r="C17770" s="2">
        <v>30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18217</v>
      </c>
      <c r="C17771" s="2">
        <v>28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18218</v>
      </c>
      <c r="C17772" s="2">
        <v>32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18219</v>
      </c>
      <c r="C17773" s="2">
        <v>32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18220</v>
      </c>
      <c r="C17774" s="2">
        <v>32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18221</v>
      </c>
      <c r="C17775" s="2">
        <v>31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18222</v>
      </c>
      <c r="C17776" s="2">
        <v>31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18223</v>
      </c>
      <c r="C17777" s="2">
        <v>30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20</v>
      </c>
      <c r="D17778" s="2" t="s">
        <v>468</v>
      </c>
      <c r="E17778" s="2"/>
      <c r="F17778" s="2"/>
      <c r="G17778" s="2"/>
      <c r="H17778" s="2"/>
    </row>
    <row r="17779" spans="2:8">
      <c r="B17779" s="2" t="s">
        <v>18225</v>
      </c>
      <c r="C17779" s="2">
        <v>22</v>
      </c>
      <c r="D17779" s="2" t="s">
        <v>468</v>
      </c>
      <c r="E17779" s="2"/>
      <c r="F17779" s="2"/>
      <c r="G17779" s="2"/>
      <c r="H17779" s="2"/>
    </row>
    <row r="17780" spans="2:8">
      <c r="B17780" s="2" t="s">
        <v>18226</v>
      </c>
      <c r="C17780" s="2">
        <v>24</v>
      </c>
      <c r="D17780" s="2" t="s">
        <v>468</v>
      </c>
      <c r="E17780" s="2"/>
      <c r="F17780" s="2"/>
      <c r="G17780" s="2"/>
      <c r="H17780" s="2"/>
    </row>
    <row r="17781" spans="2:8">
      <c r="B17781" s="2" t="s">
        <v>18227</v>
      </c>
      <c r="C17781" s="2">
        <v>24</v>
      </c>
      <c r="D17781" s="2" t="s">
        <v>468</v>
      </c>
      <c r="E17781" s="2"/>
      <c r="F17781" s="2"/>
      <c r="G17781" s="2"/>
      <c r="H17781" s="2"/>
    </row>
    <row r="17782" spans="2:8">
      <c r="B17782" s="2" t="s">
        <v>18228</v>
      </c>
      <c r="C17782" s="2">
        <v>24</v>
      </c>
      <c r="D17782" s="2" t="s">
        <v>468</v>
      </c>
      <c r="E17782" s="2"/>
      <c r="F17782" s="2"/>
      <c r="G17782" s="2"/>
      <c r="H17782" s="2"/>
    </row>
    <row r="17783" spans="2:8">
      <c r="B17783" s="2" t="s">
        <v>18229</v>
      </c>
      <c r="C17783" s="2">
        <v>23</v>
      </c>
      <c r="D17783" s="2" t="s">
        <v>468</v>
      </c>
      <c r="E17783" s="2"/>
      <c r="F17783" s="2"/>
      <c r="G17783" s="2"/>
      <c r="H17783" s="2"/>
    </row>
    <row r="17784" spans="2:8">
      <c r="B17784" s="2" t="s">
        <v>18230</v>
      </c>
      <c r="C17784" s="2">
        <v>21</v>
      </c>
      <c r="D17784" s="2" t="s">
        <v>468</v>
      </c>
      <c r="E17784" s="2"/>
      <c r="F17784" s="2"/>
      <c r="G17784" s="2"/>
      <c r="H17784" s="2"/>
    </row>
    <row r="17785" spans="2:8">
      <c r="B17785" s="2" t="s">
        <v>18231</v>
      </c>
      <c r="C17785" s="2">
        <v>25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18232</v>
      </c>
      <c r="C17786" s="2">
        <v>26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18233</v>
      </c>
      <c r="C17787" s="2">
        <v>27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18234</v>
      </c>
      <c r="C17788" s="2">
        <v>27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18235</v>
      </c>
      <c r="C17789" s="2">
        <v>27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18236</v>
      </c>
      <c r="C17790" s="2">
        <v>26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18237</v>
      </c>
      <c r="C17791" s="2">
        <v>25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18238</v>
      </c>
      <c r="C17792" s="2">
        <v>24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34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36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18241</v>
      </c>
      <c r="C17795" s="2">
        <v>36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18242</v>
      </c>
      <c r="C17796" s="2">
        <v>36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18243</v>
      </c>
      <c r="C17797" s="2">
        <v>33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18244</v>
      </c>
      <c r="C17798" s="2">
        <v>30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18245</v>
      </c>
      <c r="C17799" s="2">
        <v>23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18246</v>
      </c>
      <c r="C17800" s="2">
        <v>25</v>
      </c>
      <c r="D17800" s="2" t="s">
        <v>468</v>
      </c>
      <c r="E17800" s="2"/>
      <c r="F17800" s="2"/>
      <c r="G17800" s="2"/>
      <c r="H17800" s="2"/>
    </row>
    <row r="17801" spans="2:8">
      <c r="B17801" s="2" t="s">
        <v>18247</v>
      </c>
      <c r="C17801" s="2">
        <v>28</v>
      </c>
      <c r="D17801" s="2" t="s">
        <v>468</v>
      </c>
      <c r="E17801" s="2"/>
      <c r="F17801" s="2"/>
      <c r="G17801" s="2"/>
      <c r="H17801" s="2"/>
    </row>
    <row r="17802" spans="2:8">
      <c r="B17802" s="2" t="s">
        <v>18248</v>
      </c>
      <c r="C17802" s="2">
        <v>25</v>
      </c>
      <c r="D17802" s="2" t="s">
        <v>468</v>
      </c>
      <c r="E17802" s="2"/>
      <c r="F17802" s="2"/>
      <c r="G17802" s="2"/>
      <c r="H17802" s="2"/>
    </row>
    <row r="17803" spans="2:8">
      <c r="B17803" s="2" t="s">
        <v>18249</v>
      </c>
      <c r="C17803" s="2">
        <v>25</v>
      </c>
      <c r="D17803" s="2" t="s">
        <v>468</v>
      </c>
      <c r="E17803" s="2"/>
      <c r="F17803" s="2"/>
      <c r="G17803" s="2"/>
      <c r="H17803" s="2"/>
    </row>
    <row r="17804" spans="2:8">
      <c r="B17804" s="2" t="s">
        <v>18250</v>
      </c>
      <c r="C17804" s="2">
        <v>21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26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29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23</v>
      </c>
      <c r="D17807" s="2" t="s">
        <v>468</v>
      </c>
      <c r="E17807" s="2"/>
      <c r="F17807" s="2"/>
      <c r="G17807" s="2"/>
      <c r="H17807" s="2"/>
    </row>
    <row r="17808" spans="2:8">
      <c r="B17808" s="2" t="s">
        <v>18254</v>
      </c>
      <c r="C17808" s="2">
        <v>32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31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31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18257</v>
      </c>
      <c r="C17811" s="2">
        <v>25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18258</v>
      </c>
      <c r="C17812" s="2">
        <v>28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18259</v>
      </c>
      <c r="C17813" s="2">
        <v>30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18260</v>
      </c>
      <c r="C17814" s="2">
        <v>32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18261</v>
      </c>
      <c r="C17815" s="2">
        <v>32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18262</v>
      </c>
      <c r="C17816" s="2">
        <v>32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18263</v>
      </c>
      <c r="C17817" s="2">
        <v>32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18264</v>
      </c>
      <c r="C17818" s="2">
        <v>27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18265</v>
      </c>
      <c r="C17819" s="2">
        <v>22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18266</v>
      </c>
      <c r="C17820" s="2">
        <v>19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18267</v>
      </c>
      <c r="C17821" s="2">
        <v>33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18268</v>
      </c>
      <c r="C17822" s="2">
        <v>33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18269</v>
      </c>
      <c r="C17823" s="2">
        <v>33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31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18271</v>
      </c>
      <c r="C17825" s="2">
        <v>28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18272</v>
      </c>
      <c r="C17826" s="2">
        <v>16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18273</v>
      </c>
      <c r="C17827" s="2">
        <v>18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18274</v>
      </c>
      <c r="C17828" s="2">
        <v>18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22</v>
      </c>
      <c r="D17829" s="2" t="s">
        <v>468</v>
      </c>
      <c r="E17829" s="2"/>
      <c r="F17829" s="2"/>
      <c r="G17829" s="2"/>
      <c r="H17829" s="2"/>
    </row>
    <row r="17830" spans="2:8">
      <c r="B17830" s="2" t="s">
        <v>18276</v>
      </c>
      <c r="C17830" s="2">
        <v>21</v>
      </c>
      <c r="D17830" s="2" t="s">
        <v>468</v>
      </c>
      <c r="E17830" s="2"/>
      <c r="F17830" s="2"/>
      <c r="G17830" s="2"/>
      <c r="H17830" s="2"/>
    </row>
    <row r="17831" spans="2:8">
      <c r="B17831" s="2" t="s">
        <v>18277</v>
      </c>
      <c r="C17831" s="2">
        <v>23</v>
      </c>
      <c r="D17831" s="2" t="s">
        <v>468</v>
      </c>
      <c r="E17831" s="2"/>
      <c r="F17831" s="2"/>
      <c r="G17831" s="2"/>
      <c r="H17831" s="2"/>
    </row>
    <row r="17832" spans="2:8">
      <c r="B17832" s="2" t="s">
        <v>18278</v>
      </c>
      <c r="C17832" s="2">
        <v>22</v>
      </c>
      <c r="D17832" s="2" t="s">
        <v>468</v>
      </c>
      <c r="E17832" s="2"/>
      <c r="F17832" s="2"/>
      <c r="G17832" s="2"/>
      <c r="H17832" s="2"/>
    </row>
    <row r="17833" spans="2:8">
      <c r="B17833" s="2" t="s">
        <v>18279</v>
      </c>
      <c r="C17833" s="2">
        <v>21</v>
      </c>
      <c r="D17833" s="2" t="s">
        <v>468</v>
      </c>
      <c r="E17833" s="2"/>
      <c r="F17833" s="2"/>
      <c r="G17833" s="2"/>
      <c r="H17833" s="2"/>
    </row>
    <row r="17834" spans="2:8">
      <c r="B17834" s="2" t="s">
        <v>18280</v>
      </c>
      <c r="C17834" s="2">
        <v>31</v>
      </c>
      <c r="D17834" s="2" t="s">
        <v>468</v>
      </c>
      <c r="E17834" s="2"/>
      <c r="F17834" s="2"/>
      <c r="G17834" s="2"/>
      <c r="H17834" s="2"/>
    </row>
    <row r="17835" spans="2:8">
      <c r="B17835" s="2" t="s">
        <v>18281</v>
      </c>
      <c r="C17835" s="2">
        <v>31</v>
      </c>
      <c r="D17835" s="2" t="s">
        <v>468</v>
      </c>
      <c r="E17835" s="2"/>
      <c r="F17835" s="2"/>
      <c r="G17835" s="2"/>
      <c r="H17835" s="2"/>
    </row>
    <row r="17836" spans="2:8">
      <c r="B17836" s="2" t="s">
        <v>18282</v>
      </c>
      <c r="C17836" s="2">
        <v>30</v>
      </c>
      <c r="D17836" s="2" t="s">
        <v>468</v>
      </c>
      <c r="E17836" s="2"/>
      <c r="F17836" s="2"/>
      <c r="G17836" s="2"/>
      <c r="H17836" s="2"/>
    </row>
    <row r="17837" spans="2:8">
      <c r="B17837" s="2" t="s">
        <v>18283</v>
      </c>
      <c r="C17837" s="2">
        <v>30</v>
      </c>
      <c r="D17837" s="2" t="s">
        <v>468</v>
      </c>
      <c r="E17837" s="2"/>
      <c r="F17837" s="2"/>
      <c r="G17837" s="2"/>
      <c r="H17837" s="2"/>
    </row>
    <row r="17838" spans="2:8">
      <c r="B17838" s="2" t="s">
        <v>18284</v>
      </c>
      <c r="C17838" s="2">
        <v>30</v>
      </c>
      <c r="D17838" s="2" t="s">
        <v>468</v>
      </c>
      <c r="E17838" s="2"/>
      <c r="F17838" s="2"/>
      <c r="G17838" s="2"/>
      <c r="H17838" s="2"/>
    </row>
    <row r="17839" spans="2:8">
      <c r="B17839" s="2" t="s">
        <v>18285</v>
      </c>
      <c r="C17839" s="2">
        <v>27</v>
      </c>
      <c r="D17839" s="2" t="s">
        <v>468</v>
      </c>
      <c r="E17839" s="2"/>
      <c r="F17839" s="2"/>
      <c r="G17839" s="2"/>
      <c r="H17839" s="2"/>
    </row>
    <row r="17840" spans="2:8">
      <c r="B17840" s="2" t="s">
        <v>18286</v>
      </c>
      <c r="C17840" s="2">
        <v>30</v>
      </c>
      <c r="D17840" s="2" t="s">
        <v>468</v>
      </c>
      <c r="E17840" s="2"/>
      <c r="F17840" s="2"/>
      <c r="G17840" s="2"/>
      <c r="H17840" s="2"/>
    </row>
    <row r="17841" spans="2:8">
      <c r="B17841" s="2" t="s">
        <v>18287</v>
      </c>
      <c r="C17841" s="2">
        <v>31</v>
      </c>
      <c r="D17841" s="2" t="s">
        <v>468</v>
      </c>
      <c r="E17841" s="2"/>
      <c r="F17841" s="2"/>
      <c r="G17841" s="2"/>
      <c r="H17841" s="2"/>
    </row>
    <row r="17842" spans="2:8">
      <c r="B17842" s="2" t="s">
        <v>18288</v>
      </c>
      <c r="C17842" s="2">
        <v>30</v>
      </c>
      <c r="D17842" s="2" t="s">
        <v>468</v>
      </c>
      <c r="E17842" s="2"/>
      <c r="F17842" s="2"/>
      <c r="G17842" s="2"/>
      <c r="H17842" s="2"/>
    </row>
    <row r="17843" spans="2:8">
      <c r="B17843" s="2" t="s">
        <v>18289</v>
      </c>
      <c r="C17843" s="2">
        <v>29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18290</v>
      </c>
      <c r="C17844" s="2">
        <v>26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18291</v>
      </c>
      <c r="C17845" s="2">
        <v>23</v>
      </c>
      <c r="D17845" s="2" t="s">
        <v>468</v>
      </c>
      <c r="E17845" s="2"/>
      <c r="F17845" s="2"/>
      <c r="G17845" s="2"/>
      <c r="H17845" s="2"/>
    </row>
    <row r="17846" spans="2:8">
      <c r="B17846" s="2" t="s">
        <v>18292</v>
      </c>
      <c r="C17846" s="2">
        <v>28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18293</v>
      </c>
      <c r="C17847" s="2">
        <v>32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18294</v>
      </c>
      <c r="C17848" s="2">
        <v>31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18295</v>
      </c>
      <c r="C17849" s="2">
        <v>32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18296</v>
      </c>
      <c r="C17850" s="2">
        <v>23</v>
      </c>
      <c r="D17850" s="2" t="s">
        <v>468</v>
      </c>
      <c r="E17850" s="2"/>
      <c r="F17850" s="2"/>
      <c r="G17850" s="2"/>
      <c r="H17850" s="2"/>
    </row>
    <row r="17851" spans="2:8">
      <c r="B17851" s="2" t="s">
        <v>18297</v>
      </c>
      <c r="C17851" s="2">
        <v>27</v>
      </c>
      <c r="D17851" s="2" t="s">
        <v>468</v>
      </c>
      <c r="E17851" s="2"/>
      <c r="F17851" s="2"/>
      <c r="G17851" s="2"/>
      <c r="H17851" s="2"/>
    </row>
    <row r="17852" spans="2:8">
      <c r="B17852" s="2" t="s">
        <v>18298</v>
      </c>
      <c r="C17852" s="2">
        <v>29</v>
      </c>
      <c r="D17852" s="2" t="s">
        <v>468</v>
      </c>
      <c r="E17852" s="2"/>
      <c r="F17852" s="2"/>
      <c r="G17852" s="2"/>
      <c r="H17852" s="2"/>
    </row>
    <row r="17853" spans="2:8">
      <c r="B17853" s="2" t="s">
        <v>18299</v>
      </c>
      <c r="C17853" s="2">
        <v>29</v>
      </c>
      <c r="D17853" s="2" t="s">
        <v>468</v>
      </c>
      <c r="E17853" s="2"/>
      <c r="F17853" s="2"/>
      <c r="G17853" s="2"/>
      <c r="H17853" s="2"/>
    </row>
    <row r="17854" spans="2:8">
      <c r="B17854" s="2" t="s">
        <v>18300</v>
      </c>
      <c r="C17854" s="2">
        <v>27</v>
      </c>
      <c r="D17854" s="2" t="s">
        <v>468</v>
      </c>
      <c r="E17854" s="2"/>
      <c r="F17854" s="2"/>
      <c r="G17854" s="2"/>
      <c r="H17854" s="2"/>
    </row>
    <row r="17855" spans="2:8">
      <c r="B17855" s="2" t="s">
        <v>18301</v>
      </c>
      <c r="C17855" s="2">
        <v>25</v>
      </c>
      <c r="D17855" s="2" t="s">
        <v>468</v>
      </c>
      <c r="E17855" s="2"/>
      <c r="F17855" s="2"/>
      <c r="G17855" s="2"/>
      <c r="H17855" s="2"/>
    </row>
    <row r="17856" spans="2:8">
      <c r="B17856" s="2" t="s">
        <v>18302</v>
      </c>
      <c r="C17856" s="2">
        <v>23</v>
      </c>
      <c r="D17856" s="2" t="s">
        <v>468</v>
      </c>
      <c r="E17856" s="2"/>
      <c r="F17856" s="2"/>
      <c r="G17856" s="2"/>
      <c r="H17856" s="2"/>
    </row>
    <row r="17857" spans="2:8">
      <c r="B17857" s="2" t="s">
        <v>18303</v>
      </c>
      <c r="C17857" s="2">
        <v>24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18304</v>
      </c>
      <c r="C17858" s="2">
        <v>29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18305</v>
      </c>
      <c r="C17859" s="2">
        <v>27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18306</v>
      </c>
      <c r="C17860" s="2">
        <v>25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23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24</v>
      </c>
      <c r="D17862" s="2" t="s">
        <v>468</v>
      </c>
      <c r="E17862" s="2"/>
      <c r="F17862" s="2"/>
      <c r="G17862" s="2"/>
      <c r="H17862" s="2"/>
    </row>
    <row r="17863" spans="2:8">
      <c r="B17863" s="2" t="s">
        <v>18309</v>
      </c>
      <c r="C17863" s="2">
        <v>28</v>
      </c>
      <c r="D17863" s="2" t="s">
        <v>468</v>
      </c>
      <c r="E17863" s="2"/>
      <c r="F17863" s="2"/>
      <c r="G17863" s="2"/>
      <c r="H17863" s="2"/>
    </row>
    <row r="17864" spans="2:8">
      <c r="B17864" s="2" t="s">
        <v>18310</v>
      </c>
      <c r="C17864" s="2">
        <v>31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18311</v>
      </c>
      <c r="C17865" s="2">
        <v>32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18312</v>
      </c>
      <c r="C17866" s="2">
        <v>33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18313</v>
      </c>
      <c r="C17867" s="2">
        <v>30</v>
      </c>
      <c r="D17867" s="2" t="s">
        <v>468</v>
      </c>
      <c r="E17867" s="2"/>
      <c r="F17867" s="2"/>
      <c r="G17867" s="2"/>
      <c r="H17867" s="2"/>
    </row>
    <row r="17868" spans="2:8">
      <c r="B17868" s="2" t="s">
        <v>18314</v>
      </c>
      <c r="C17868" s="2">
        <v>24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18315</v>
      </c>
      <c r="C17869" s="2">
        <v>25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18316</v>
      </c>
      <c r="C17870" s="2">
        <v>25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25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25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25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18320</v>
      </c>
      <c r="C17874" s="2">
        <v>25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18321</v>
      </c>
      <c r="C17875" s="2">
        <v>25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18322</v>
      </c>
      <c r="C17876" s="2">
        <v>22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29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31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29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29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29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29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25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23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28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30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30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18334</v>
      </c>
      <c r="C17888" s="2">
        <v>30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18335</v>
      </c>
      <c r="C17889" s="2">
        <v>31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18336</v>
      </c>
      <c r="C17890" s="2">
        <v>34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18337</v>
      </c>
      <c r="C17891" s="2">
        <v>35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18338</v>
      </c>
      <c r="C17892" s="2">
        <v>35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18339</v>
      </c>
      <c r="C17893" s="2">
        <v>34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18340</v>
      </c>
      <c r="C17894" s="2">
        <v>34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18341</v>
      </c>
      <c r="C17895" s="2">
        <v>32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18342</v>
      </c>
      <c r="C17896" s="2">
        <v>26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18343</v>
      </c>
      <c r="C17897" s="2">
        <v>31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18344</v>
      </c>
      <c r="C17898" s="2">
        <v>33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18345</v>
      </c>
      <c r="C17899" s="2">
        <v>32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31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30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28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25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20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41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45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47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18354</v>
      </c>
      <c r="C17908" s="2">
        <v>27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30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30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31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18358</v>
      </c>
      <c r="C17912" s="2">
        <v>32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18359</v>
      </c>
      <c r="C17913" s="2">
        <v>29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18360</v>
      </c>
      <c r="C17914" s="2">
        <v>27</v>
      </c>
      <c r="D17914" s="2" t="s">
        <v>468</v>
      </c>
      <c r="E17914" s="2"/>
      <c r="F17914" s="2"/>
      <c r="G17914" s="2"/>
      <c r="H17914" s="2"/>
    </row>
    <row r="17915" spans="2:8">
      <c r="B17915" s="2" t="s">
        <v>18361</v>
      </c>
      <c r="C17915" s="2">
        <v>32</v>
      </c>
      <c r="D17915" s="2" t="s">
        <v>468</v>
      </c>
      <c r="E17915" s="2"/>
      <c r="F17915" s="2"/>
      <c r="G17915" s="2"/>
      <c r="H17915" s="2"/>
    </row>
    <row r="17916" spans="2:8">
      <c r="B17916" s="2" t="s">
        <v>18362</v>
      </c>
      <c r="C17916" s="2">
        <v>30</v>
      </c>
      <c r="D17916" s="2" t="s">
        <v>468</v>
      </c>
      <c r="E17916" s="2"/>
      <c r="F17916" s="2"/>
      <c r="G17916" s="2"/>
      <c r="H17916" s="2"/>
    </row>
    <row r="17917" spans="2:8">
      <c r="B17917" s="2" t="s">
        <v>18363</v>
      </c>
      <c r="C17917" s="2">
        <v>28</v>
      </c>
      <c r="D17917" s="2" t="s">
        <v>468</v>
      </c>
      <c r="E17917" s="2"/>
      <c r="F17917" s="2"/>
      <c r="G17917" s="2"/>
      <c r="H17917" s="2"/>
    </row>
    <row r="17918" spans="2:8">
      <c r="B17918" s="2" t="s">
        <v>18364</v>
      </c>
      <c r="C17918" s="2">
        <v>35</v>
      </c>
      <c r="D17918" s="2" t="s">
        <v>468</v>
      </c>
      <c r="E17918" s="2"/>
      <c r="F17918" s="2"/>
      <c r="G17918" s="2"/>
      <c r="H17918" s="2"/>
    </row>
    <row r="17919" spans="2:8">
      <c r="B17919" s="2" t="s">
        <v>18365</v>
      </c>
      <c r="C17919" s="2">
        <v>31</v>
      </c>
      <c r="D17919" s="2" t="s">
        <v>468</v>
      </c>
      <c r="E17919" s="2"/>
      <c r="F17919" s="2"/>
      <c r="G17919" s="2"/>
      <c r="H17919" s="2"/>
    </row>
    <row r="17920" spans="2:8">
      <c r="B17920" s="2" t="s">
        <v>18366</v>
      </c>
      <c r="C17920" s="2">
        <v>24</v>
      </c>
      <c r="D17920" s="2" t="s">
        <v>468</v>
      </c>
      <c r="E17920" s="2"/>
      <c r="F17920" s="2"/>
      <c r="G17920" s="2"/>
      <c r="H17920" s="2"/>
    </row>
    <row r="17921" spans="2:8">
      <c r="B17921" s="2" t="s">
        <v>18367</v>
      </c>
      <c r="C17921" s="2">
        <v>29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18368</v>
      </c>
      <c r="C17922" s="2">
        <v>30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31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39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40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18372</v>
      </c>
      <c r="C17926" s="2">
        <v>40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39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35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18375</v>
      </c>
      <c r="C17929" s="2">
        <v>30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18376</v>
      </c>
      <c r="C17930" s="2">
        <v>26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18377</v>
      </c>
      <c r="C17931" s="2">
        <v>23</v>
      </c>
      <c r="D17931" s="2" t="s">
        <v>468</v>
      </c>
      <c r="E17931" s="2"/>
      <c r="F17931" s="2"/>
      <c r="G17931" s="2"/>
      <c r="H17931" s="2"/>
    </row>
    <row r="17932" spans="2:8">
      <c r="B17932" s="2" t="s">
        <v>18378</v>
      </c>
      <c r="C17932" s="2">
        <v>26</v>
      </c>
      <c r="D17932" s="2" t="s">
        <v>468</v>
      </c>
      <c r="E17932" s="2"/>
      <c r="F17932" s="2"/>
      <c r="G17932" s="2"/>
      <c r="H17932" s="2"/>
    </row>
    <row r="17933" spans="2:8">
      <c r="B17933" s="2" t="s">
        <v>18379</v>
      </c>
      <c r="C17933" s="2">
        <v>28</v>
      </c>
      <c r="D17933" s="2" t="s">
        <v>468</v>
      </c>
      <c r="E17933" s="2"/>
      <c r="F17933" s="2"/>
      <c r="G17933" s="2"/>
      <c r="H17933" s="2"/>
    </row>
    <row r="17934" spans="2:8">
      <c r="B17934" s="2" t="s">
        <v>18380</v>
      </c>
      <c r="C17934" s="2">
        <v>28</v>
      </c>
      <c r="D17934" s="2" t="s">
        <v>468</v>
      </c>
      <c r="E17934" s="2"/>
      <c r="F17934" s="2"/>
      <c r="G17934" s="2"/>
      <c r="H17934" s="2"/>
    </row>
    <row r="17935" spans="2:8">
      <c r="B17935" s="2" t="s">
        <v>18381</v>
      </c>
      <c r="C17935" s="2">
        <v>28</v>
      </c>
      <c r="D17935" s="2" t="s">
        <v>468</v>
      </c>
      <c r="E17935" s="2"/>
      <c r="F17935" s="2"/>
      <c r="G17935" s="2"/>
      <c r="H17935" s="2"/>
    </row>
    <row r="17936" spans="2:8">
      <c r="B17936" s="2" t="s">
        <v>18382</v>
      </c>
      <c r="C17936" s="2">
        <v>26</v>
      </c>
      <c r="D17936" s="2" t="s">
        <v>468</v>
      </c>
      <c r="E17936" s="2"/>
      <c r="F17936" s="2"/>
      <c r="G17936" s="2"/>
      <c r="H17936" s="2"/>
    </row>
    <row r="17937" spans="2:8">
      <c r="B17937" s="2" t="s">
        <v>18383</v>
      </c>
      <c r="C17937" s="2">
        <v>26</v>
      </c>
      <c r="D17937" s="2" t="s">
        <v>468</v>
      </c>
      <c r="E17937" s="2"/>
      <c r="F17937" s="2"/>
      <c r="G17937" s="2"/>
      <c r="H17937" s="2"/>
    </row>
    <row r="17938" spans="2:8">
      <c r="B17938" s="2" t="s">
        <v>18384</v>
      </c>
      <c r="C17938" s="2">
        <v>27</v>
      </c>
      <c r="D17938" s="2" t="s">
        <v>468</v>
      </c>
      <c r="E17938" s="2"/>
      <c r="F17938" s="2"/>
      <c r="G17938" s="2"/>
      <c r="H17938" s="2"/>
    </row>
    <row r="17939" spans="2:8">
      <c r="B17939" s="2" t="s">
        <v>18385</v>
      </c>
      <c r="C17939" s="2">
        <v>25</v>
      </c>
      <c r="D17939" s="2" t="s">
        <v>468</v>
      </c>
      <c r="E17939" s="2"/>
      <c r="F17939" s="2"/>
      <c r="G17939" s="2"/>
      <c r="H17939" s="2"/>
    </row>
    <row r="17940" spans="2:8">
      <c r="B17940" s="2" t="s">
        <v>18386</v>
      </c>
      <c r="C17940" s="2">
        <v>24</v>
      </c>
      <c r="D17940" s="2" t="s">
        <v>468</v>
      </c>
      <c r="E17940" s="2"/>
      <c r="F17940" s="2"/>
      <c r="G17940" s="2"/>
      <c r="H17940" s="2"/>
    </row>
    <row r="17941" spans="2:8">
      <c r="B17941" s="2" t="s">
        <v>18387</v>
      </c>
      <c r="C17941" s="2">
        <v>21</v>
      </c>
      <c r="D17941" s="2" t="s">
        <v>468</v>
      </c>
      <c r="E17941" s="2"/>
      <c r="F17941" s="2"/>
      <c r="G17941" s="2"/>
      <c r="H17941" s="2"/>
    </row>
    <row r="17942" spans="2:8">
      <c r="B17942" s="2" t="s">
        <v>18388</v>
      </c>
      <c r="C17942" s="2">
        <v>19</v>
      </c>
      <c r="D17942" s="2" t="s">
        <v>468</v>
      </c>
      <c r="E17942" s="2"/>
      <c r="F17942" s="2"/>
      <c r="G17942" s="2"/>
      <c r="H17942" s="2"/>
    </row>
    <row r="17943" spans="2:8">
      <c r="B17943" s="2" t="s">
        <v>18389</v>
      </c>
      <c r="C17943" s="2">
        <v>16</v>
      </c>
      <c r="D17943" s="2" t="s">
        <v>468</v>
      </c>
      <c r="E17943" s="2"/>
      <c r="F17943" s="2"/>
      <c r="G17943" s="2"/>
      <c r="H17943" s="2"/>
    </row>
    <row r="17944" spans="2:8">
      <c r="B17944" s="2" t="s">
        <v>18390</v>
      </c>
      <c r="C17944" s="2">
        <v>26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18391</v>
      </c>
      <c r="C17945" s="2">
        <v>26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18392</v>
      </c>
      <c r="C17946" s="2">
        <v>26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18393</v>
      </c>
      <c r="C17947" s="2">
        <v>26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18394</v>
      </c>
      <c r="C17948" s="2">
        <v>25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18395</v>
      </c>
      <c r="C17949" s="2">
        <v>25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18396</v>
      </c>
      <c r="C17950" s="2">
        <v>25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18397</v>
      </c>
      <c r="C17951" s="2">
        <v>24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18398</v>
      </c>
      <c r="C17952" s="2">
        <v>21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18399</v>
      </c>
      <c r="C17953" s="2">
        <v>19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18400</v>
      </c>
      <c r="C17954" s="2">
        <v>24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18401</v>
      </c>
      <c r="C17955" s="2">
        <v>26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18402</v>
      </c>
      <c r="C17956" s="2">
        <v>27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28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29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19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18406</v>
      </c>
      <c r="C17960" s="2">
        <v>21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22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18408</v>
      </c>
      <c r="C17962" s="2">
        <v>18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18409</v>
      </c>
      <c r="C17963" s="2">
        <v>20</v>
      </c>
      <c r="D17963" s="2" t="s">
        <v>468</v>
      </c>
      <c r="E17963" s="2"/>
      <c r="F17963" s="2"/>
      <c r="G17963" s="2"/>
      <c r="H17963" s="2"/>
    </row>
    <row r="17964" spans="2:8">
      <c r="B17964" s="2" t="s">
        <v>18410</v>
      </c>
      <c r="C17964" s="2">
        <v>11</v>
      </c>
      <c r="D17964" s="2" t="s">
        <v>468</v>
      </c>
      <c r="E17964" s="2"/>
      <c r="F17964" s="2"/>
      <c r="G17964" s="2"/>
      <c r="H17964" s="2"/>
    </row>
    <row r="17965" spans="2:8">
      <c r="B17965" s="2" t="s">
        <v>18411</v>
      </c>
      <c r="C17965" s="2">
        <v>13</v>
      </c>
      <c r="D17965" s="2" t="s">
        <v>468</v>
      </c>
      <c r="E17965" s="2"/>
      <c r="F17965" s="2"/>
      <c r="G17965" s="2"/>
      <c r="H17965" s="2"/>
    </row>
    <row r="17966" spans="2:8">
      <c r="B17966" s="2" t="s">
        <v>18412</v>
      </c>
      <c r="C17966" s="2">
        <v>22</v>
      </c>
      <c r="D17966" s="2" t="s">
        <v>468</v>
      </c>
      <c r="E17966" s="2"/>
      <c r="F17966" s="2"/>
      <c r="G17966" s="2"/>
      <c r="H17966" s="2"/>
    </row>
    <row r="17967" spans="2:8">
      <c r="B17967" s="2" t="s">
        <v>18413</v>
      </c>
      <c r="C17967" s="2">
        <v>27</v>
      </c>
      <c r="D17967" s="2" t="s">
        <v>468</v>
      </c>
      <c r="E17967" s="2"/>
      <c r="F17967" s="2"/>
      <c r="G17967" s="2"/>
      <c r="H17967" s="2"/>
    </row>
    <row r="17968" spans="2:8">
      <c r="B17968" s="2" t="s">
        <v>18414</v>
      </c>
      <c r="C17968" s="2">
        <v>28</v>
      </c>
      <c r="D17968" s="2" t="s">
        <v>468</v>
      </c>
      <c r="E17968" s="2"/>
      <c r="F17968" s="2"/>
      <c r="G17968" s="2"/>
      <c r="H17968" s="2"/>
    </row>
    <row r="17969" spans="2:8">
      <c r="B17969" s="2" t="s">
        <v>18415</v>
      </c>
      <c r="C17969" s="2">
        <v>28</v>
      </c>
      <c r="D17969" s="2" t="s">
        <v>468</v>
      </c>
      <c r="E17969" s="2"/>
      <c r="F17969" s="2"/>
      <c r="G17969" s="2"/>
      <c r="H17969" s="2"/>
    </row>
    <row r="17970" spans="2:8">
      <c r="B17970" s="2" t="s">
        <v>18416</v>
      </c>
      <c r="C17970" s="2">
        <v>23</v>
      </c>
      <c r="D17970" s="2" t="s">
        <v>468</v>
      </c>
      <c r="E17970" s="2"/>
      <c r="F17970" s="2"/>
      <c r="G17970" s="2"/>
      <c r="H17970" s="2"/>
    </row>
    <row r="17971" spans="2:8">
      <c r="B17971" s="2" t="s">
        <v>18417</v>
      </c>
      <c r="C17971" s="2">
        <v>13</v>
      </c>
      <c r="D17971" s="2" t="s">
        <v>468</v>
      </c>
      <c r="E17971" s="2"/>
      <c r="F17971" s="2"/>
      <c r="G17971" s="2"/>
      <c r="H17971" s="2"/>
    </row>
    <row r="17972" spans="2:8">
      <c r="B17972" s="2" t="s">
        <v>18418</v>
      </c>
      <c r="C17972" s="2">
        <v>26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18419</v>
      </c>
      <c r="C17973" s="2">
        <v>27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18420</v>
      </c>
      <c r="C17974" s="2">
        <v>28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18421</v>
      </c>
      <c r="C17975" s="2">
        <v>28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18422</v>
      </c>
      <c r="C17976" s="2">
        <v>28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18423</v>
      </c>
      <c r="C17977" s="2">
        <v>29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18424</v>
      </c>
      <c r="C17978" s="2">
        <v>29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18425</v>
      </c>
      <c r="C17979" s="2">
        <v>25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18426</v>
      </c>
      <c r="C17980" s="2">
        <v>22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18427</v>
      </c>
      <c r="C17981" s="2">
        <v>20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18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19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18430</v>
      </c>
      <c r="C17984" s="2">
        <v>20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18431</v>
      </c>
      <c r="C17985" s="2">
        <v>20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18432</v>
      </c>
      <c r="C17986" s="2">
        <v>20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20</v>
      </c>
      <c r="D17987" s="2" t="s">
        <v>468</v>
      </c>
      <c r="E17987" s="2"/>
      <c r="F17987" s="2"/>
      <c r="G17987" s="2"/>
      <c r="H17987" s="2"/>
    </row>
    <row r="17988" spans="2:8">
      <c r="B17988" s="2" t="s">
        <v>18434</v>
      </c>
      <c r="C17988" s="2">
        <v>21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18435</v>
      </c>
      <c r="C17989" s="2">
        <v>23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18436</v>
      </c>
      <c r="C17990" s="2">
        <v>23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18437</v>
      </c>
      <c r="C17991" s="2">
        <v>21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14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13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13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14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15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17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18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18445</v>
      </c>
      <c r="C17999" s="2">
        <v>19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18446</v>
      </c>
      <c r="C18000" s="2">
        <v>19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18447</v>
      </c>
      <c r="C18001" s="2">
        <v>20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18448</v>
      </c>
      <c r="C18002" s="2">
        <v>21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18449</v>
      </c>
      <c r="C18003" s="2">
        <v>19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18450</v>
      </c>
      <c r="C18004" s="2">
        <v>21</v>
      </c>
      <c r="D18004" s="2" t="s">
        <v>468</v>
      </c>
      <c r="E18004" s="2"/>
      <c r="F18004" s="2"/>
      <c r="G18004" s="2"/>
      <c r="H18004" s="2"/>
    </row>
    <row r="18005" spans="2:8">
      <c r="B18005" s="2" t="s">
        <v>18451</v>
      </c>
      <c r="C18005" s="2">
        <v>25</v>
      </c>
      <c r="D18005" s="2" t="s">
        <v>468</v>
      </c>
      <c r="E18005" s="2"/>
      <c r="F18005" s="2"/>
      <c r="G18005" s="2"/>
      <c r="H18005" s="2"/>
    </row>
    <row r="18006" spans="2:8">
      <c r="B18006" s="2" t="s">
        <v>18452</v>
      </c>
      <c r="C18006" s="2">
        <v>29</v>
      </c>
      <c r="D18006" s="2" t="s">
        <v>468</v>
      </c>
      <c r="E18006" s="2"/>
      <c r="F18006" s="2"/>
      <c r="G18006" s="2"/>
      <c r="H18006" s="2"/>
    </row>
    <row r="18007" spans="2:8">
      <c r="B18007" s="2" t="s">
        <v>18453</v>
      </c>
      <c r="C18007" s="2">
        <v>30</v>
      </c>
      <c r="D18007" s="2" t="s">
        <v>468</v>
      </c>
      <c r="E18007" s="2"/>
      <c r="F18007" s="2"/>
      <c r="G18007" s="2"/>
      <c r="H18007" s="2"/>
    </row>
    <row r="18008" spans="2:8">
      <c r="B18008" s="2" t="s">
        <v>18454</v>
      </c>
      <c r="C18008" s="2">
        <v>31</v>
      </c>
      <c r="D18008" s="2" t="s">
        <v>468</v>
      </c>
      <c r="E18008" s="2"/>
      <c r="F18008" s="2"/>
      <c r="G18008" s="2"/>
      <c r="H18008" s="2"/>
    </row>
    <row r="18009" spans="2:8">
      <c r="B18009" s="2" t="s">
        <v>18455</v>
      </c>
      <c r="C18009" s="2">
        <v>31</v>
      </c>
      <c r="D18009" s="2" t="s">
        <v>468</v>
      </c>
      <c r="E18009" s="2"/>
      <c r="F18009" s="2"/>
      <c r="G18009" s="2"/>
      <c r="H18009" s="2"/>
    </row>
    <row r="18010" spans="2:8">
      <c r="B18010" s="2" t="s">
        <v>18456</v>
      </c>
      <c r="C18010" s="2">
        <v>30</v>
      </c>
      <c r="D18010" s="2" t="s">
        <v>468</v>
      </c>
      <c r="E18010" s="2"/>
      <c r="F18010" s="2"/>
      <c r="G18010" s="2"/>
      <c r="H18010" s="2"/>
    </row>
    <row r="18011" spans="2:8">
      <c r="B18011" s="2" t="s">
        <v>18457</v>
      </c>
      <c r="C18011" s="2">
        <v>27</v>
      </c>
      <c r="D18011" s="2" t="s">
        <v>468</v>
      </c>
      <c r="E18011" s="2"/>
      <c r="F18011" s="2"/>
      <c r="G18011" s="2"/>
      <c r="H18011" s="2"/>
    </row>
    <row r="18012" spans="2:8">
      <c r="B18012" s="2" t="s">
        <v>18458</v>
      </c>
      <c r="C18012" s="2">
        <v>25</v>
      </c>
      <c r="D18012" s="2" t="s">
        <v>468</v>
      </c>
      <c r="E18012" s="2"/>
      <c r="F18012" s="2"/>
      <c r="G18012" s="2"/>
      <c r="H18012" s="2"/>
    </row>
    <row r="18013" spans="2:8">
      <c r="B18013" s="2" t="s">
        <v>18459</v>
      </c>
      <c r="C18013" s="2">
        <v>26</v>
      </c>
      <c r="D18013" s="2" t="s">
        <v>468</v>
      </c>
      <c r="E18013" s="2"/>
      <c r="F18013" s="2"/>
      <c r="G18013" s="2"/>
      <c r="H18013" s="2"/>
    </row>
    <row r="18014" spans="2:8">
      <c r="B18014" s="2" t="s">
        <v>18460</v>
      </c>
      <c r="C18014" s="2">
        <v>26</v>
      </c>
      <c r="D18014" s="2" t="s">
        <v>468</v>
      </c>
      <c r="E18014" s="2"/>
      <c r="F18014" s="2"/>
      <c r="G18014" s="2"/>
      <c r="H18014" s="2"/>
    </row>
    <row r="18015" spans="2:8">
      <c r="B18015" s="2" t="s">
        <v>18461</v>
      </c>
      <c r="C18015" s="2">
        <v>24</v>
      </c>
      <c r="D18015" s="2" t="s">
        <v>468</v>
      </c>
      <c r="E18015" s="2"/>
      <c r="F18015" s="2"/>
      <c r="G18015" s="2"/>
      <c r="H18015" s="2"/>
    </row>
    <row r="18016" spans="2:8">
      <c r="B18016" s="2" t="s">
        <v>18462</v>
      </c>
      <c r="C18016" s="2">
        <v>20</v>
      </c>
      <c r="D18016" s="2" t="s">
        <v>468</v>
      </c>
      <c r="E18016" s="2"/>
      <c r="F18016" s="2"/>
      <c r="G18016" s="2"/>
      <c r="H18016" s="2"/>
    </row>
    <row r="18017" spans="2:8">
      <c r="B18017" s="2" t="s">
        <v>18463</v>
      </c>
      <c r="C18017" s="2">
        <v>22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22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23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22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19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18468</v>
      </c>
      <c r="C18022" s="2">
        <v>12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18469</v>
      </c>
      <c r="C18023" s="2">
        <v>13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18470</v>
      </c>
      <c r="C18024" s="2">
        <v>24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18471</v>
      </c>
      <c r="C18025" s="2">
        <v>32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18472</v>
      </c>
      <c r="C18026" s="2">
        <v>33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18473</v>
      </c>
      <c r="C18027" s="2">
        <v>32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18474</v>
      </c>
      <c r="C18028" s="2">
        <v>29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18475</v>
      </c>
      <c r="C18029" s="2">
        <v>27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18476</v>
      </c>
      <c r="C18030" s="2">
        <v>23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18477</v>
      </c>
      <c r="C18031" s="2">
        <v>20</v>
      </c>
      <c r="D18031" s="2" t="s">
        <v>468</v>
      </c>
      <c r="E18031" s="2"/>
      <c r="F18031" s="2"/>
      <c r="G18031" s="2"/>
      <c r="H18031" s="2"/>
    </row>
    <row r="18032" spans="2:8">
      <c r="B18032" s="2" t="s">
        <v>18478</v>
      </c>
      <c r="C18032" s="2">
        <v>22</v>
      </c>
      <c r="D18032" s="2" t="s">
        <v>468</v>
      </c>
      <c r="E18032" s="2"/>
      <c r="F18032" s="2"/>
      <c r="G18032" s="2"/>
      <c r="H18032" s="2"/>
    </row>
    <row r="18033" spans="2:8">
      <c r="B18033" s="2" t="s">
        <v>18479</v>
      </c>
      <c r="C18033" s="2">
        <v>24</v>
      </c>
      <c r="D18033" s="2" t="s">
        <v>468</v>
      </c>
      <c r="E18033" s="2"/>
      <c r="F18033" s="2"/>
      <c r="G18033" s="2"/>
      <c r="H18033" s="2"/>
    </row>
    <row r="18034" spans="2:8">
      <c r="B18034" s="2" t="s">
        <v>18480</v>
      </c>
      <c r="C18034" s="2">
        <v>25</v>
      </c>
      <c r="D18034" s="2" t="s">
        <v>468</v>
      </c>
      <c r="E18034" s="2"/>
      <c r="F18034" s="2"/>
      <c r="G18034" s="2"/>
      <c r="H18034" s="2"/>
    </row>
    <row r="18035" spans="2:8">
      <c r="B18035" s="2" t="s">
        <v>18481</v>
      </c>
      <c r="C18035" s="2">
        <v>25</v>
      </c>
      <c r="D18035" s="2" t="s">
        <v>468</v>
      </c>
      <c r="E18035" s="2"/>
      <c r="F18035" s="2"/>
      <c r="G18035" s="2"/>
      <c r="H18035" s="2"/>
    </row>
    <row r="18036" spans="2:8">
      <c r="B18036" s="2" t="s">
        <v>18482</v>
      </c>
      <c r="C18036" s="2">
        <v>27</v>
      </c>
      <c r="D18036" s="2" t="s">
        <v>468</v>
      </c>
      <c r="E18036" s="2"/>
      <c r="F18036" s="2"/>
      <c r="G18036" s="2"/>
      <c r="H18036" s="2"/>
    </row>
    <row r="18037" spans="2:8">
      <c r="B18037" s="2" t="s">
        <v>18483</v>
      </c>
      <c r="C18037" s="2">
        <v>26</v>
      </c>
      <c r="D18037" s="2" t="s">
        <v>468</v>
      </c>
      <c r="E18037" s="2"/>
      <c r="F18037" s="2"/>
      <c r="G18037" s="2"/>
      <c r="H18037" s="2"/>
    </row>
    <row r="18038" spans="2:8">
      <c r="B18038" s="2" t="s">
        <v>18484</v>
      </c>
      <c r="C18038" s="2">
        <v>26</v>
      </c>
      <c r="D18038" s="2" t="s">
        <v>468</v>
      </c>
      <c r="E18038" s="2"/>
      <c r="F18038" s="2"/>
      <c r="G18038" s="2"/>
      <c r="H18038" s="2"/>
    </row>
    <row r="18039" spans="2:8">
      <c r="B18039" s="2" t="s">
        <v>18485</v>
      </c>
      <c r="C18039" s="2">
        <v>25</v>
      </c>
      <c r="D18039" s="2" t="s">
        <v>468</v>
      </c>
      <c r="E18039" s="2"/>
      <c r="F18039" s="2"/>
      <c r="G18039" s="2"/>
      <c r="H18039" s="2"/>
    </row>
    <row r="18040" spans="2:8">
      <c r="B18040" s="2" t="s">
        <v>18486</v>
      </c>
      <c r="C18040" s="2">
        <v>22</v>
      </c>
      <c r="D18040" s="2" t="s">
        <v>468</v>
      </c>
      <c r="E18040" s="2"/>
      <c r="F18040" s="2"/>
      <c r="G18040" s="2"/>
      <c r="H18040" s="2"/>
    </row>
    <row r="18041" spans="2:8">
      <c r="B18041" s="2" t="s">
        <v>18487</v>
      </c>
      <c r="C18041" s="2">
        <v>25</v>
      </c>
      <c r="D18041" s="2" t="s">
        <v>468</v>
      </c>
      <c r="E18041" s="2"/>
      <c r="F18041" s="2"/>
      <c r="G18041" s="2"/>
      <c r="H18041" s="2"/>
    </row>
    <row r="18042" spans="2:8">
      <c r="B18042" s="2" t="s">
        <v>18488</v>
      </c>
      <c r="C18042" s="2">
        <v>22</v>
      </c>
      <c r="D18042" s="2" t="s">
        <v>468</v>
      </c>
      <c r="E18042" s="2"/>
      <c r="F18042" s="2"/>
      <c r="G18042" s="2"/>
      <c r="H18042" s="2"/>
    </row>
    <row r="18043" spans="2:8">
      <c r="B18043" s="2" t="s">
        <v>18489</v>
      </c>
      <c r="C18043" s="2">
        <v>22</v>
      </c>
      <c r="D18043" s="2" t="s">
        <v>468</v>
      </c>
      <c r="E18043" s="2"/>
      <c r="F18043" s="2"/>
      <c r="G18043" s="2"/>
      <c r="H18043" s="2"/>
    </row>
    <row r="18044" spans="2:8">
      <c r="B18044" s="2" t="s">
        <v>18490</v>
      </c>
      <c r="C18044" s="2">
        <v>20</v>
      </c>
      <c r="D18044" s="2" t="s">
        <v>468</v>
      </c>
      <c r="E18044" s="2"/>
      <c r="F18044" s="2"/>
      <c r="G18044" s="2"/>
      <c r="H18044" s="2"/>
    </row>
    <row r="18045" spans="2:8">
      <c r="B18045" s="2" t="s">
        <v>18491</v>
      </c>
      <c r="C18045" s="2">
        <v>19</v>
      </c>
      <c r="D18045" s="2" t="s">
        <v>468</v>
      </c>
      <c r="E18045" s="2"/>
      <c r="F18045" s="2"/>
      <c r="G18045" s="2"/>
      <c r="H18045" s="2"/>
    </row>
    <row r="18046" spans="2:8">
      <c r="B18046" s="2" t="s">
        <v>18492</v>
      </c>
      <c r="C18046" s="2">
        <v>28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30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31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18495</v>
      </c>
      <c r="C18049" s="2">
        <v>31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18496</v>
      </c>
      <c r="C18050" s="2">
        <v>30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18497</v>
      </c>
      <c r="C18051" s="2">
        <v>30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18498</v>
      </c>
      <c r="C18052" s="2">
        <v>29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18499</v>
      </c>
      <c r="C18053" s="2">
        <v>29</v>
      </c>
      <c r="D18053" s="2" t="s">
        <v>468</v>
      </c>
      <c r="E18053" s="2"/>
      <c r="F18053" s="2"/>
      <c r="G18053" s="2"/>
      <c r="H18053" s="2"/>
    </row>
    <row r="18054" spans="2:8">
      <c r="B18054" s="2" t="s">
        <v>18500</v>
      </c>
      <c r="C18054" s="2">
        <v>30</v>
      </c>
      <c r="D18054" s="2" t="s">
        <v>468</v>
      </c>
      <c r="E18054" s="2"/>
      <c r="F18054" s="2"/>
      <c r="G18054" s="2"/>
      <c r="H18054" s="2"/>
    </row>
    <row r="18055" spans="2:8">
      <c r="B18055" s="2" t="s">
        <v>18501</v>
      </c>
      <c r="C18055" s="2">
        <v>28</v>
      </c>
      <c r="D18055" s="2" t="s">
        <v>468</v>
      </c>
      <c r="E18055" s="2"/>
      <c r="F18055" s="2"/>
      <c r="G18055" s="2"/>
      <c r="H18055" s="2"/>
    </row>
    <row r="18056" spans="2:8">
      <c r="B18056" s="2" t="s">
        <v>18502</v>
      </c>
      <c r="C18056" s="2">
        <v>27</v>
      </c>
      <c r="D18056" s="2" t="s">
        <v>468</v>
      </c>
      <c r="E18056" s="2"/>
      <c r="F18056" s="2"/>
      <c r="G18056" s="2"/>
      <c r="H18056" s="2"/>
    </row>
    <row r="18057" spans="2:8">
      <c r="B18057" s="2" t="s">
        <v>18503</v>
      </c>
      <c r="C18057" s="2">
        <v>27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28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32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35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36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34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29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23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18511</v>
      </c>
      <c r="C18065" s="2">
        <v>31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18512</v>
      </c>
      <c r="C18066" s="2">
        <v>31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18513</v>
      </c>
      <c r="C18067" s="2">
        <v>32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18514</v>
      </c>
      <c r="C18068" s="2">
        <v>32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18515</v>
      </c>
      <c r="C18069" s="2">
        <v>32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18516</v>
      </c>
      <c r="C18070" s="2">
        <v>32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30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24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30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34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35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35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35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33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27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29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28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27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27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25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24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24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24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27</v>
      </c>
      <c r="D18088" s="2" t="s">
        <v>468</v>
      </c>
      <c r="E18088" s="2"/>
      <c r="F18088" s="2"/>
      <c r="G18088" s="2"/>
      <c r="H18088" s="2"/>
    </row>
    <row r="18089" spans="2:8">
      <c r="B18089" s="2" t="s">
        <v>18535</v>
      </c>
      <c r="C18089" s="2">
        <v>31</v>
      </c>
      <c r="D18089" s="2" t="s">
        <v>468</v>
      </c>
      <c r="E18089" s="2"/>
      <c r="F18089" s="2"/>
      <c r="G18089" s="2"/>
      <c r="H18089" s="2"/>
    </row>
    <row r="18090" spans="2:8">
      <c r="B18090" s="2" t="s">
        <v>18536</v>
      </c>
      <c r="C18090" s="2">
        <v>29</v>
      </c>
      <c r="D18090" s="2" t="s">
        <v>468</v>
      </c>
      <c r="E18090" s="2"/>
      <c r="F18090" s="2"/>
      <c r="G18090" s="2"/>
      <c r="H18090" s="2"/>
    </row>
    <row r="18091" spans="2:8">
      <c r="B18091" s="2" t="s">
        <v>18537</v>
      </c>
      <c r="C18091" s="2">
        <v>26</v>
      </c>
      <c r="D18091" s="2" t="s">
        <v>468</v>
      </c>
      <c r="E18091" s="2"/>
      <c r="F18091" s="2"/>
      <c r="G18091" s="2"/>
      <c r="H18091" s="2"/>
    </row>
    <row r="18092" spans="2:8">
      <c r="B18092" s="2" t="s">
        <v>18538</v>
      </c>
      <c r="C18092" s="2">
        <v>26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27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18540</v>
      </c>
      <c r="C18094" s="2">
        <v>29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28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28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18543</v>
      </c>
      <c r="C18097" s="2">
        <v>27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18544</v>
      </c>
      <c r="C18098" s="2">
        <v>26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21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27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30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31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31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18550</v>
      </c>
      <c r="C18104" s="2">
        <v>33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35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34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34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30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33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34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32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29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24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18560</v>
      </c>
      <c r="C18114" s="2">
        <v>25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18561</v>
      </c>
      <c r="C18115" s="2">
        <v>25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18562</v>
      </c>
      <c r="C18116" s="2">
        <v>19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28</v>
      </c>
      <c r="D18117" s="2" t="s">
        <v>468</v>
      </c>
      <c r="E18117" s="2"/>
      <c r="F18117" s="2"/>
      <c r="G18117" s="2"/>
      <c r="H18117" s="2"/>
    </row>
    <row r="18118" spans="2:8">
      <c r="B18118" s="2" t="s">
        <v>18564</v>
      </c>
      <c r="C18118" s="2">
        <v>23</v>
      </c>
      <c r="D18118" s="2" t="s">
        <v>468</v>
      </c>
      <c r="E18118" s="2"/>
      <c r="F18118" s="2"/>
      <c r="G18118" s="2"/>
      <c r="H18118" s="2"/>
    </row>
    <row r="18119" spans="2:8">
      <c r="B18119" s="2" t="s">
        <v>18565</v>
      </c>
      <c r="C18119" s="2">
        <v>18</v>
      </c>
      <c r="D18119" s="2" t="s">
        <v>468</v>
      </c>
      <c r="E18119" s="2"/>
      <c r="F18119" s="2"/>
      <c r="G18119" s="2"/>
      <c r="H18119" s="2"/>
    </row>
    <row r="18120" spans="2:8">
      <c r="B18120" s="2" t="s">
        <v>18566</v>
      </c>
      <c r="C18120" s="2">
        <v>21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24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27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28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18570</v>
      </c>
      <c r="C18124" s="2">
        <v>29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18571</v>
      </c>
      <c r="C18125" s="2">
        <v>28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18572</v>
      </c>
      <c r="C18126" s="2">
        <v>26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21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20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27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32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34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33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31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31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27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18582</v>
      </c>
      <c r="C18136" s="2">
        <v>20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18583</v>
      </c>
      <c r="C18137" s="2">
        <v>16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18584</v>
      </c>
      <c r="C18138" s="2">
        <v>24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18585</v>
      </c>
      <c r="C18139" s="2">
        <v>26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18586</v>
      </c>
      <c r="C18140" s="2">
        <v>25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18587</v>
      </c>
      <c r="C18141" s="2">
        <v>24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18588</v>
      </c>
      <c r="C18142" s="2">
        <v>23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18589</v>
      </c>
      <c r="C18143" s="2">
        <v>23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18590</v>
      </c>
      <c r="C18144" s="2">
        <v>24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18591</v>
      </c>
      <c r="C18145" s="2">
        <v>18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24</v>
      </c>
      <c r="D18146" s="2" t="s">
        <v>468</v>
      </c>
      <c r="E18146" s="2"/>
      <c r="F18146" s="2"/>
      <c r="G18146" s="2"/>
      <c r="H18146" s="2"/>
    </row>
    <row r="18147" spans="2:8">
      <c r="B18147" s="2" t="s">
        <v>18593</v>
      </c>
      <c r="C18147" s="2">
        <v>35</v>
      </c>
      <c r="D18147" s="2" t="s">
        <v>468</v>
      </c>
      <c r="E18147" s="2"/>
      <c r="F18147" s="2"/>
      <c r="G18147" s="2"/>
      <c r="H18147" s="2"/>
    </row>
    <row r="18148" spans="2:8">
      <c r="B18148" s="2" t="s">
        <v>18594</v>
      </c>
      <c r="C18148" s="2">
        <v>37</v>
      </c>
      <c r="D18148" s="2" t="s">
        <v>468</v>
      </c>
      <c r="E18148" s="2"/>
      <c r="F18148" s="2"/>
      <c r="G18148" s="2"/>
      <c r="H18148" s="2"/>
    </row>
    <row r="18149" spans="2:8">
      <c r="B18149" s="2" t="s">
        <v>18595</v>
      </c>
      <c r="C18149" s="2">
        <v>35</v>
      </c>
      <c r="D18149" s="2" t="s">
        <v>468</v>
      </c>
      <c r="E18149" s="2"/>
      <c r="F18149" s="2"/>
      <c r="G18149" s="2"/>
      <c r="H18149" s="2"/>
    </row>
    <row r="18150" spans="2:8">
      <c r="B18150" s="2" t="s">
        <v>18596</v>
      </c>
      <c r="C18150" s="2">
        <v>32</v>
      </c>
      <c r="D18150" s="2" t="s">
        <v>468</v>
      </c>
      <c r="E18150" s="2"/>
      <c r="F18150" s="2"/>
      <c r="G18150" s="2"/>
      <c r="H18150" s="2"/>
    </row>
    <row r="18151" spans="2:8">
      <c r="B18151" s="2" t="s">
        <v>18597</v>
      </c>
      <c r="C18151" s="2">
        <v>28</v>
      </c>
      <c r="D18151" s="2" t="s">
        <v>468</v>
      </c>
      <c r="E18151" s="2"/>
      <c r="F18151" s="2"/>
      <c r="G18151" s="2"/>
      <c r="H18151" s="2"/>
    </row>
    <row r="18152" spans="2:8">
      <c r="B18152" s="2" t="s">
        <v>18598</v>
      </c>
      <c r="C18152" s="2">
        <v>28</v>
      </c>
      <c r="D18152" s="2" t="s">
        <v>468</v>
      </c>
      <c r="E18152" s="2"/>
      <c r="F18152" s="2"/>
      <c r="G18152" s="2"/>
      <c r="H18152" s="2"/>
    </row>
    <row r="18153" spans="2:8">
      <c r="B18153" s="2" t="s">
        <v>18599</v>
      </c>
      <c r="C18153" s="2">
        <v>28</v>
      </c>
      <c r="D18153" s="2" t="s">
        <v>468</v>
      </c>
      <c r="E18153" s="2"/>
      <c r="F18153" s="2"/>
      <c r="G18153" s="2"/>
      <c r="H18153" s="2"/>
    </row>
    <row r="18154" spans="2:8">
      <c r="B18154" s="2" t="s">
        <v>18600</v>
      </c>
      <c r="C18154" s="2">
        <v>27</v>
      </c>
      <c r="D18154" s="2" t="s">
        <v>468</v>
      </c>
      <c r="E18154" s="2"/>
      <c r="F18154" s="2"/>
      <c r="G18154" s="2"/>
      <c r="H18154" s="2"/>
    </row>
    <row r="18155" spans="2:8">
      <c r="B18155" s="2" t="s">
        <v>18601</v>
      </c>
      <c r="C18155" s="2">
        <v>22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28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26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27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29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30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30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30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34</v>
      </c>
      <c r="D18163" s="2" t="s">
        <v>468</v>
      </c>
      <c r="E18163" s="2"/>
      <c r="F18163" s="2"/>
      <c r="G18163" s="2"/>
      <c r="H18163" s="2"/>
    </row>
    <row r="18164" spans="2:8">
      <c r="B18164" s="2" t="s">
        <v>18610</v>
      </c>
      <c r="C18164" s="2">
        <v>30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33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18612</v>
      </c>
      <c r="C18166" s="2">
        <v>35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18613</v>
      </c>
      <c r="C18167" s="2">
        <v>34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18614</v>
      </c>
      <c r="C18168" s="2">
        <v>32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18615</v>
      </c>
      <c r="C18169" s="2">
        <v>30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18616</v>
      </c>
      <c r="C18170" s="2">
        <v>28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18617</v>
      </c>
      <c r="C18171" s="2">
        <v>24</v>
      </c>
      <c r="D18171" s="2" t="s">
        <v>468</v>
      </c>
      <c r="E18171" s="2"/>
      <c r="F18171" s="2"/>
      <c r="G18171" s="2"/>
      <c r="H18171" s="2"/>
    </row>
    <row r="18172" spans="2:8">
      <c r="B18172" s="2" t="s">
        <v>18618</v>
      </c>
      <c r="C18172" s="2">
        <v>27</v>
      </c>
      <c r="D18172" s="2" t="s">
        <v>468</v>
      </c>
      <c r="E18172" s="2"/>
      <c r="F18172" s="2"/>
      <c r="G18172" s="2"/>
      <c r="H18172" s="2"/>
    </row>
    <row r="18173" spans="2:8">
      <c r="B18173" s="2" t="s">
        <v>18619</v>
      </c>
      <c r="C18173" s="2">
        <v>28</v>
      </c>
      <c r="D18173" s="2" t="s">
        <v>468</v>
      </c>
      <c r="E18173" s="2"/>
      <c r="F18173" s="2"/>
      <c r="G18173" s="2"/>
      <c r="H18173" s="2"/>
    </row>
    <row r="18174" spans="2:8">
      <c r="B18174" s="2" t="s">
        <v>18620</v>
      </c>
      <c r="C18174" s="2">
        <v>28</v>
      </c>
      <c r="D18174" s="2" t="s">
        <v>468</v>
      </c>
      <c r="E18174" s="2"/>
      <c r="F18174" s="2"/>
      <c r="G18174" s="2"/>
      <c r="H18174" s="2"/>
    </row>
    <row r="18175" spans="2:8">
      <c r="B18175" s="2" t="s">
        <v>18621</v>
      </c>
      <c r="C18175" s="2">
        <v>24</v>
      </c>
      <c r="D18175" s="2" t="s">
        <v>468</v>
      </c>
      <c r="E18175" s="2"/>
      <c r="F18175" s="2"/>
      <c r="G18175" s="2"/>
      <c r="H18175" s="2"/>
    </row>
    <row r="18176" spans="2:8">
      <c r="B18176" s="2" t="s">
        <v>18622</v>
      </c>
      <c r="C18176" s="2">
        <v>30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32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18624</v>
      </c>
      <c r="C18178" s="2">
        <v>31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18625</v>
      </c>
      <c r="C18179" s="2">
        <v>30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18626</v>
      </c>
      <c r="C18180" s="2">
        <v>28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18627</v>
      </c>
      <c r="C18181" s="2">
        <v>28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18628</v>
      </c>
      <c r="C18182" s="2">
        <v>29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18629</v>
      </c>
      <c r="C18183" s="2">
        <v>28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18630</v>
      </c>
      <c r="C18184" s="2">
        <v>29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18631</v>
      </c>
      <c r="C18185" s="2">
        <v>30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18632</v>
      </c>
      <c r="C18186" s="2">
        <v>29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18633</v>
      </c>
      <c r="C18187" s="2">
        <v>29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18634</v>
      </c>
      <c r="C18188" s="2">
        <v>28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18635</v>
      </c>
      <c r="C18189" s="2">
        <v>20</v>
      </c>
      <c r="D18189" s="2" t="s">
        <v>468</v>
      </c>
      <c r="E18189" s="2"/>
      <c r="F18189" s="2"/>
      <c r="G18189" s="2"/>
      <c r="H18189" s="2"/>
    </row>
    <row r="18190" spans="2:8">
      <c r="B18190" s="2" t="s">
        <v>18636</v>
      </c>
      <c r="C18190" s="2">
        <v>24</v>
      </c>
      <c r="D18190" s="2" t="s">
        <v>468</v>
      </c>
      <c r="E18190" s="2"/>
      <c r="F18190" s="2"/>
      <c r="G18190" s="2"/>
      <c r="H18190" s="2"/>
    </row>
    <row r="18191" spans="2:8">
      <c r="B18191" s="2" t="s">
        <v>18637</v>
      </c>
      <c r="C18191" s="2">
        <v>26</v>
      </c>
      <c r="D18191" s="2" t="s">
        <v>468</v>
      </c>
      <c r="E18191" s="2"/>
      <c r="F18191" s="2"/>
      <c r="G18191" s="2"/>
      <c r="H18191" s="2"/>
    </row>
    <row r="18192" spans="2:8">
      <c r="B18192" s="2" t="s">
        <v>18638</v>
      </c>
      <c r="C18192" s="2">
        <v>27</v>
      </c>
      <c r="D18192" s="2" t="s">
        <v>468</v>
      </c>
      <c r="E18192" s="2"/>
      <c r="F18192" s="2"/>
      <c r="G18192" s="2"/>
      <c r="H18192" s="2"/>
    </row>
    <row r="18193" spans="2:8">
      <c r="B18193" s="2" t="s">
        <v>18639</v>
      </c>
      <c r="C18193" s="2">
        <v>26</v>
      </c>
      <c r="D18193" s="2" t="s">
        <v>468</v>
      </c>
      <c r="E18193" s="2"/>
      <c r="F18193" s="2"/>
      <c r="G18193" s="2"/>
      <c r="H18193" s="2"/>
    </row>
    <row r="18194" spans="2:8">
      <c r="B18194" s="2" t="s">
        <v>18640</v>
      </c>
      <c r="C18194" s="2">
        <v>24</v>
      </c>
      <c r="D18194" s="2" t="s">
        <v>468</v>
      </c>
      <c r="E18194" s="2"/>
      <c r="F18194" s="2"/>
      <c r="G18194" s="2"/>
      <c r="H18194" s="2"/>
    </row>
    <row r="18195" spans="2:8">
      <c r="B18195" s="2" t="s">
        <v>18641</v>
      </c>
      <c r="C18195" s="2">
        <v>24</v>
      </c>
      <c r="D18195" s="2" t="s">
        <v>468</v>
      </c>
      <c r="E18195" s="2"/>
      <c r="F18195" s="2"/>
      <c r="G18195" s="2"/>
      <c r="H18195" s="2"/>
    </row>
    <row r="18196" spans="2:8">
      <c r="B18196" s="2" t="s">
        <v>18642</v>
      </c>
      <c r="C18196" s="2">
        <v>22</v>
      </c>
      <c r="D18196" s="2" t="s">
        <v>468</v>
      </c>
      <c r="E18196" s="2"/>
      <c r="F18196" s="2"/>
      <c r="G18196" s="2"/>
      <c r="H18196" s="2"/>
    </row>
    <row r="18197" spans="2:8">
      <c r="B18197" s="2" t="s">
        <v>18643</v>
      </c>
      <c r="C18197" s="2">
        <v>21</v>
      </c>
      <c r="D18197" s="2" t="s">
        <v>468</v>
      </c>
      <c r="E18197" s="2"/>
      <c r="F18197" s="2"/>
      <c r="G18197" s="2"/>
      <c r="H18197" s="2"/>
    </row>
    <row r="18198" spans="2:8">
      <c r="B18198" s="2" t="s">
        <v>18644</v>
      </c>
      <c r="C18198" s="2">
        <v>19</v>
      </c>
      <c r="D18198" s="2" t="s">
        <v>468</v>
      </c>
      <c r="E18198" s="2"/>
      <c r="F18198" s="2"/>
      <c r="G18198" s="2"/>
      <c r="H18198" s="2"/>
    </row>
    <row r="18199" spans="2:8">
      <c r="B18199" s="2" t="s">
        <v>18645</v>
      </c>
      <c r="C18199" s="2">
        <v>19</v>
      </c>
      <c r="D18199" s="2" t="s">
        <v>468</v>
      </c>
      <c r="E18199" s="2"/>
      <c r="F18199" s="2"/>
      <c r="G18199" s="2"/>
      <c r="H18199" s="2"/>
    </row>
    <row r="18200" spans="2:8">
      <c r="B18200" s="2" t="s">
        <v>18646</v>
      </c>
      <c r="C18200" s="2">
        <v>23</v>
      </c>
      <c r="D18200" s="2" t="s">
        <v>468</v>
      </c>
      <c r="E18200" s="2"/>
      <c r="F18200" s="2"/>
      <c r="G18200" s="2"/>
      <c r="H18200" s="2"/>
    </row>
    <row r="18201" spans="2:8">
      <c r="B18201" s="2" t="s">
        <v>18647</v>
      </c>
      <c r="C18201" s="2">
        <v>31</v>
      </c>
      <c r="D18201" s="2" t="s">
        <v>468</v>
      </c>
      <c r="E18201" s="2"/>
      <c r="F18201" s="2"/>
      <c r="G18201" s="2"/>
      <c r="H18201" s="2"/>
    </row>
    <row r="18202" spans="2:8">
      <c r="B18202" s="2" t="s">
        <v>18648</v>
      </c>
      <c r="C18202" s="2">
        <v>29</v>
      </c>
      <c r="D18202" s="2" t="s">
        <v>468</v>
      </c>
      <c r="E18202" s="2"/>
      <c r="F18202" s="2"/>
      <c r="G18202" s="2"/>
      <c r="H18202" s="2"/>
    </row>
    <row r="18203" spans="2:8">
      <c r="B18203" s="2" t="s">
        <v>18649</v>
      </c>
      <c r="C18203" s="2">
        <v>26</v>
      </c>
      <c r="D18203" s="2" t="s">
        <v>468</v>
      </c>
      <c r="E18203" s="2"/>
      <c r="F18203" s="2"/>
      <c r="G18203" s="2"/>
      <c r="H18203" s="2"/>
    </row>
    <row r="18204" spans="2:8">
      <c r="B18204" s="2" t="s">
        <v>18650</v>
      </c>
      <c r="C18204" s="2">
        <v>25</v>
      </c>
      <c r="D18204" s="2" t="s">
        <v>468</v>
      </c>
      <c r="E18204" s="2"/>
      <c r="F18204" s="2"/>
      <c r="G18204" s="2"/>
      <c r="H18204" s="2"/>
    </row>
    <row r="18205" spans="2:8">
      <c r="B18205" s="2" t="s">
        <v>18651</v>
      </c>
      <c r="C18205" s="2">
        <v>23</v>
      </c>
      <c r="D18205" s="2" t="s">
        <v>468</v>
      </c>
      <c r="E18205" s="2"/>
      <c r="F18205" s="2"/>
      <c r="G18205" s="2"/>
      <c r="H18205" s="2"/>
    </row>
    <row r="18206" spans="2:8">
      <c r="B18206" s="2" t="s">
        <v>18652</v>
      </c>
      <c r="C18206" s="2">
        <v>18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18653</v>
      </c>
      <c r="C18207" s="2">
        <v>33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18654</v>
      </c>
      <c r="C18208" s="2">
        <v>35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18655</v>
      </c>
      <c r="C18209" s="2">
        <v>35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18656</v>
      </c>
      <c r="C18210" s="2">
        <v>33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18657</v>
      </c>
      <c r="C18211" s="2">
        <v>31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18658</v>
      </c>
      <c r="C18212" s="2">
        <v>28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18659</v>
      </c>
      <c r="C18213" s="2">
        <v>26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24</v>
      </c>
      <c r="D18214" s="2" t="s">
        <v>468</v>
      </c>
      <c r="E18214" s="2"/>
      <c r="F18214" s="2"/>
      <c r="G18214" s="2"/>
      <c r="H18214" s="2"/>
    </row>
    <row r="18215" spans="2:8">
      <c r="B18215" s="2" t="s">
        <v>18661</v>
      </c>
      <c r="C18215" s="2">
        <v>26</v>
      </c>
      <c r="D18215" s="2" t="s">
        <v>468</v>
      </c>
      <c r="E18215" s="2"/>
      <c r="F18215" s="2"/>
      <c r="G18215" s="2"/>
      <c r="H18215" s="2"/>
    </row>
    <row r="18216" spans="2:8">
      <c r="B18216" s="2" t="s">
        <v>18662</v>
      </c>
      <c r="C18216" s="2">
        <v>24</v>
      </c>
      <c r="D18216" s="2" t="s">
        <v>468</v>
      </c>
      <c r="E18216" s="2"/>
      <c r="F18216" s="2"/>
      <c r="G18216" s="2"/>
      <c r="H18216" s="2"/>
    </row>
    <row r="18217" spans="2:8">
      <c r="B18217" s="2" t="s">
        <v>18663</v>
      </c>
      <c r="C18217" s="2">
        <v>14</v>
      </c>
      <c r="D18217" s="2" t="s">
        <v>468</v>
      </c>
      <c r="E18217" s="2"/>
      <c r="F18217" s="2"/>
      <c r="G18217" s="2"/>
      <c r="H18217" s="2"/>
    </row>
    <row r="18218" spans="2:8">
      <c r="B18218" s="2" t="s">
        <v>18664</v>
      </c>
      <c r="C18218" s="2">
        <v>14</v>
      </c>
      <c r="D18218" s="2" t="s">
        <v>468</v>
      </c>
      <c r="E18218" s="2"/>
      <c r="F18218" s="2"/>
      <c r="G18218" s="2"/>
      <c r="H18218" s="2"/>
    </row>
    <row r="18219" spans="2:8">
      <c r="B18219" s="2" t="s">
        <v>18665</v>
      </c>
      <c r="C18219" s="2">
        <v>20</v>
      </c>
      <c r="D18219" s="2" t="s">
        <v>468</v>
      </c>
      <c r="E18219" s="2"/>
      <c r="F18219" s="2"/>
      <c r="G18219" s="2"/>
      <c r="H18219" s="2"/>
    </row>
    <row r="18220" spans="2:8">
      <c r="B18220" s="2" t="s">
        <v>18666</v>
      </c>
      <c r="C18220" s="2">
        <v>24</v>
      </c>
      <c r="D18220" s="2" t="s">
        <v>468</v>
      </c>
      <c r="E18220" s="2"/>
      <c r="F18220" s="2"/>
      <c r="G18220" s="2"/>
      <c r="H18220" s="2"/>
    </row>
    <row r="18221" spans="2:8">
      <c r="B18221" s="2" t="s">
        <v>18667</v>
      </c>
      <c r="C18221" s="2">
        <v>28</v>
      </c>
      <c r="D18221" s="2" t="s">
        <v>468</v>
      </c>
      <c r="E18221" s="2"/>
      <c r="F18221" s="2"/>
      <c r="G18221" s="2"/>
      <c r="H18221" s="2"/>
    </row>
    <row r="18222" spans="2:8">
      <c r="B18222" s="2" t="s">
        <v>18668</v>
      </c>
      <c r="C18222" s="2">
        <v>29</v>
      </c>
      <c r="D18222" s="2" t="s">
        <v>468</v>
      </c>
      <c r="E18222" s="2"/>
      <c r="F18222" s="2"/>
      <c r="G18222" s="2"/>
      <c r="H18222" s="2"/>
    </row>
    <row r="18223" spans="2:8">
      <c r="B18223" s="2" t="s">
        <v>18669</v>
      </c>
      <c r="C18223" s="2">
        <v>8</v>
      </c>
      <c r="D18223" s="2" t="s">
        <v>468</v>
      </c>
      <c r="E18223" s="2"/>
      <c r="F18223" s="2"/>
      <c r="G18223" s="2"/>
      <c r="H18223" s="2"/>
    </row>
    <row r="18224" spans="2:8">
      <c r="B18224" s="2" t="s">
        <v>18670</v>
      </c>
      <c r="C18224" s="2">
        <v>18</v>
      </c>
      <c r="D18224" s="2" t="s">
        <v>468</v>
      </c>
      <c r="E18224" s="2"/>
      <c r="F18224" s="2"/>
      <c r="G18224" s="2"/>
      <c r="H18224" s="2"/>
    </row>
    <row r="18225" spans="2:8">
      <c r="B18225" s="2" t="s">
        <v>18671</v>
      </c>
      <c r="C18225" s="2">
        <v>24</v>
      </c>
      <c r="D18225" s="2" t="s">
        <v>468</v>
      </c>
      <c r="E18225" s="2"/>
      <c r="F18225" s="2"/>
      <c r="G18225" s="2"/>
      <c r="H18225" s="2"/>
    </row>
    <row r="18226" spans="2:8">
      <c r="B18226" s="2" t="s">
        <v>18672</v>
      </c>
      <c r="C18226" s="2">
        <v>29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30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29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29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26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26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18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18679</v>
      </c>
      <c r="C18233" s="2">
        <v>20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20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20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20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19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42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41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30</v>
      </c>
      <c r="D18240" s="2" t="s">
        <v>468</v>
      </c>
      <c r="E18240" s="2"/>
      <c r="F18240" s="2"/>
      <c r="G18240" s="2"/>
      <c r="H18240" s="2"/>
    </row>
    <row r="18241" spans="2:8">
      <c r="B18241" s="2" t="s">
        <v>18687</v>
      </c>
      <c r="C18241" s="2">
        <v>34</v>
      </c>
      <c r="D18241" s="2" t="s">
        <v>468</v>
      </c>
      <c r="E18241" s="2"/>
      <c r="F18241" s="2"/>
      <c r="G18241" s="2"/>
      <c r="H18241" s="2"/>
    </row>
    <row r="18242" spans="2:8">
      <c r="B18242" s="2" t="s">
        <v>18688</v>
      </c>
      <c r="C18242" s="2">
        <v>32</v>
      </c>
      <c r="D18242" s="2" t="s">
        <v>468</v>
      </c>
      <c r="E18242" s="2"/>
      <c r="F18242" s="2"/>
      <c r="G18242" s="2"/>
      <c r="H18242" s="2"/>
    </row>
    <row r="18243" spans="2:8">
      <c r="B18243" s="2" t="s">
        <v>18689</v>
      </c>
      <c r="C18243" s="2">
        <v>28</v>
      </c>
      <c r="D18243" s="2" t="s">
        <v>468</v>
      </c>
      <c r="E18243" s="2"/>
      <c r="F18243" s="2"/>
      <c r="G18243" s="2"/>
      <c r="H18243" s="2"/>
    </row>
    <row r="18244" spans="2:8">
      <c r="B18244" s="2" t="s">
        <v>18690</v>
      </c>
      <c r="C18244" s="2">
        <v>29</v>
      </c>
      <c r="D18244" s="2" t="s">
        <v>468</v>
      </c>
      <c r="E18244" s="2"/>
      <c r="F18244" s="2"/>
      <c r="G18244" s="2"/>
      <c r="H18244" s="2"/>
    </row>
    <row r="18245" spans="2:8">
      <c r="B18245" s="2" t="s">
        <v>18691</v>
      </c>
      <c r="C18245" s="2">
        <v>27</v>
      </c>
      <c r="D18245" s="2" t="s">
        <v>468</v>
      </c>
      <c r="E18245" s="2"/>
      <c r="F18245" s="2"/>
      <c r="G18245" s="2"/>
      <c r="H18245" s="2"/>
    </row>
    <row r="18246" spans="2:8">
      <c r="B18246" s="2" t="s">
        <v>18692</v>
      </c>
      <c r="C18246" s="2">
        <v>28</v>
      </c>
      <c r="D18246" s="2" t="s">
        <v>468</v>
      </c>
      <c r="E18246" s="2"/>
      <c r="F18246" s="2"/>
      <c r="G18246" s="2"/>
      <c r="H18246" s="2"/>
    </row>
    <row r="18247" spans="2:8">
      <c r="B18247" s="2" t="s">
        <v>18693</v>
      </c>
      <c r="C18247" s="2">
        <v>28</v>
      </c>
      <c r="D18247" s="2" t="s">
        <v>468</v>
      </c>
      <c r="E18247" s="2"/>
      <c r="F18247" s="2"/>
      <c r="G18247" s="2"/>
      <c r="H18247" s="2"/>
    </row>
    <row r="18248" spans="2:8">
      <c r="B18248" s="2" t="s">
        <v>18694</v>
      </c>
      <c r="C18248" s="2">
        <v>29</v>
      </c>
      <c r="D18248" s="2" t="s">
        <v>468</v>
      </c>
      <c r="E18248" s="2"/>
      <c r="F18248" s="2"/>
      <c r="G18248" s="2"/>
      <c r="H18248" s="2"/>
    </row>
    <row r="18249" spans="2:8">
      <c r="B18249" s="2" t="s">
        <v>18695</v>
      </c>
      <c r="C18249" s="2">
        <v>29</v>
      </c>
      <c r="D18249" s="2" t="s">
        <v>468</v>
      </c>
      <c r="E18249" s="2"/>
      <c r="F18249" s="2"/>
      <c r="G18249" s="2"/>
      <c r="H18249" s="2"/>
    </row>
    <row r="18250" spans="2:8">
      <c r="B18250" s="2" t="s">
        <v>18696</v>
      </c>
      <c r="C18250" s="2">
        <v>28</v>
      </c>
      <c r="D18250" s="2" t="s">
        <v>468</v>
      </c>
      <c r="E18250" s="2"/>
      <c r="F18250" s="2"/>
      <c r="G18250" s="2"/>
      <c r="H18250" s="2"/>
    </row>
    <row r="18251" spans="2:8">
      <c r="B18251" s="2" t="s">
        <v>18697</v>
      </c>
      <c r="C18251" s="2">
        <v>24</v>
      </c>
      <c r="D18251" s="2" t="s">
        <v>468</v>
      </c>
      <c r="E18251" s="2"/>
      <c r="F18251" s="2"/>
      <c r="G18251" s="2"/>
      <c r="H18251" s="2"/>
    </row>
    <row r="18252" spans="2:8">
      <c r="B18252" s="2" t="s">
        <v>18698</v>
      </c>
      <c r="C18252" s="2">
        <v>29</v>
      </c>
      <c r="D18252" s="2" t="s">
        <v>468</v>
      </c>
      <c r="E18252" s="2"/>
      <c r="F18252" s="2"/>
      <c r="G18252" s="2"/>
      <c r="H18252" s="2"/>
    </row>
    <row r="18253" spans="2:8">
      <c r="B18253" s="2" t="s">
        <v>18699</v>
      </c>
      <c r="C18253" s="2">
        <v>32</v>
      </c>
      <c r="D18253" s="2" t="s">
        <v>468</v>
      </c>
      <c r="E18253" s="2"/>
      <c r="F18253" s="2"/>
      <c r="G18253" s="2"/>
      <c r="H18253" s="2"/>
    </row>
    <row r="18254" spans="2:8">
      <c r="B18254" s="2" t="s">
        <v>18700</v>
      </c>
      <c r="C18254" s="2">
        <v>36</v>
      </c>
      <c r="D18254" s="2" t="s">
        <v>468</v>
      </c>
      <c r="E18254" s="2"/>
      <c r="F18254" s="2"/>
      <c r="G18254" s="2"/>
      <c r="H18254" s="2"/>
    </row>
    <row r="18255" spans="2:8">
      <c r="B18255" s="2" t="s">
        <v>18701</v>
      </c>
      <c r="C18255" s="2">
        <v>34</v>
      </c>
      <c r="D18255" s="2" t="s">
        <v>468</v>
      </c>
      <c r="E18255" s="2"/>
      <c r="F18255" s="2"/>
      <c r="G18255" s="2"/>
      <c r="H18255" s="2"/>
    </row>
    <row r="18256" spans="2:8">
      <c r="B18256" s="2" t="s">
        <v>18702</v>
      </c>
      <c r="C18256" s="2">
        <v>31</v>
      </c>
      <c r="D18256" s="2" t="s">
        <v>468</v>
      </c>
      <c r="E18256" s="2"/>
      <c r="F18256" s="2"/>
      <c r="G18256" s="2"/>
      <c r="H18256" s="2"/>
    </row>
    <row r="18257" spans="2:8">
      <c r="B18257" s="2" t="s">
        <v>18703</v>
      </c>
      <c r="C18257" s="2">
        <v>23</v>
      </c>
      <c r="D18257" s="2" t="s">
        <v>468</v>
      </c>
      <c r="E18257" s="2"/>
      <c r="F18257" s="2"/>
      <c r="G18257" s="2"/>
      <c r="H18257" s="2"/>
    </row>
    <row r="18258" spans="2:8">
      <c r="B18258" s="2" t="s">
        <v>18704</v>
      </c>
      <c r="C18258" s="2">
        <v>24</v>
      </c>
      <c r="D18258" s="2" t="s">
        <v>468</v>
      </c>
      <c r="E18258" s="2"/>
      <c r="F18258" s="2"/>
      <c r="G18258" s="2"/>
      <c r="H18258" s="2"/>
    </row>
    <row r="18259" spans="2:8">
      <c r="B18259" s="2" t="s">
        <v>18705</v>
      </c>
      <c r="C18259" s="2">
        <v>30</v>
      </c>
      <c r="D18259" s="2" t="s">
        <v>468</v>
      </c>
      <c r="E18259" s="2"/>
      <c r="F18259" s="2"/>
      <c r="G18259" s="2"/>
      <c r="H18259" s="2"/>
    </row>
    <row r="18260" spans="2:8">
      <c r="B18260" s="2" t="s">
        <v>18706</v>
      </c>
      <c r="C18260" s="2">
        <v>29</v>
      </c>
      <c r="D18260" s="2" t="s">
        <v>468</v>
      </c>
      <c r="E18260" s="2"/>
      <c r="F18260" s="2"/>
      <c r="G18260" s="2"/>
      <c r="H18260" s="2"/>
    </row>
    <row r="18261" spans="2:8">
      <c r="B18261" s="2" t="s">
        <v>18707</v>
      </c>
      <c r="C18261" s="2">
        <v>27</v>
      </c>
      <c r="D18261" s="2" t="s">
        <v>468</v>
      </c>
      <c r="E18261" s="2"/>
      <c r="F18261" s="2"/>
      <c r="G18261" s="2"/>
      <c r="H18261" s="2"/>
    </row>
    <row r="18262" spans="2:8">
      <c r="B18262" s="2" t="s">
        <v>18708</v>
      </c>
      <c r="C18262" s="2">
        <v>27</v>
      </c>
      <c r="D18262" s="2" t="s">
        <v>468</v>
      </c>
      <c r="E18262" s="2"/>
      <c r="F18262" s="2"/>
      <c r="G18262" s="2"/>
      <c r="H18262" s="2"/>
    </row>
    <row r="18263" spans="2:8">
      <c r="B18263" s="2" t="s">
        <v>18709</v>
      </c>
      <c r="C18263" s="2">
        <v>23</v>
      </c>
      <c r="D18263" s="2" t="s">
        <v>468</v>
      </c>
      <c r="E18263" s="2"/>
      <c r="F18263" s="2"/>
      <c r="G18263" s="2"/>
      <c r="H18263" s="2"/>
    </row>
    <row r="18264" spans="2:8">
      <c r="B18264" s="2" t="s">
        <v>18710</v>
      </c>
      <c r="C18264" s="2">
        <v>19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18711</v>
      </c>
      <c r="C18265" s="2">
        <v>13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14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14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19</v>
      </c>
      <c r="D18268" s="2" t="s">
        <v>468</v>
      </c>
      <c r="E18268" s="2"/>
      <c r="F18268" s="2"/>
      <c r="G18268" s="2"/>
      <c r="H18268" s="2"/>
    </row>
    <row r="18269" spans="2:8">
      <c r="B18269" s="2" t="s">
        <v>18715</v>
      </c>
      <c r="C18269" s="2">
        <v>24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22</v>
      </c>
      <c r="D18270" s="2" t="s">
        <v>468</v>
      </c>
      <c r="E18270" s="2"/>
      <c r="F18270" s="2"/>
      <c r="G18270" s="2"/>
      <c r="H18270" s="2"/>
    </row>
    <row r="18271" spans="2:8">
      <c r="B18271" s="2" t="s">
        <v>18717</v>
      </c>
      <c r="C18271" s="2">
        <v>23</v>
      </c>
      <c r="D18271" s="2" t="s">
        <v>468</v>
      </c>
      <c r="E18271" s="2"/>
      <c r="F18271" s="2"/>
      <c r="G18271" s="2"/>
      <c r="H18271" s="2"/>
    </row>
    <row r="18272" spans="2:8">
      <c r="B18272" s="2" t="s">
        <v>18718</v>
      </c>
      <c r="C18272" s="2">
        <v>21</v>
      </c>
      <c r="D18272" s="2" t="s">
        <v>468</v>
      </c>
      <c r="E18272" s="2"/>
      <c r="F18272" s="2"/>
      <c r="G18272" s="2"/>
      <c r="H18272" s="2"/>
    </row>
    <row r="18273" spans="2:8">
      <c r="B18273" s="2" t="s">
        <v>18719</v>
      </c>
      <c r="C18273" s="2">
        <v>21</v>
      </c>
      <c r="D18273" s="2" t="s">
        <v>468</v>
      </c>
      <c r="E18273" s="2"/>
      <c r="F18273" s="2"/>
      <c r="G18273" s="2"/>
      <c r="H18273" s="2"/>
    </row>
    <row r="18274" spans="2:8">
      <c r="B18274" s="2" t="s">
        <v>18720</v>
      </c>
      <c r="C18274" s="2">
        <v>21</v>
      </c>
      <c r="D18274" s="2" t="s">
        <v>468</v>
      </c>
      <c r="E18274" s="2"/>
      <c r="F18274" s="2"/>
      <c r="G18274" s="2"/>
      <c r="H18274" s="2"/>
    </row>
    <row r="18275" spans="2:8">
      <c r="B18275" s="2" t="s">
        <v>18721</v>
      </c>
      <c r="C18275" s="2">
        <v>22</v>
      </c>
      <c r="D18275" s="2" t="s">
        <v>468</v>
      </c>
      <c r="E18275" s="2"/>
      <c r="F18275" s="2"/>
      <c r="G18275" s="2"/>
      <c r="H18275" s="2"/>
    </row>
    <row r="18276" spans="2:8">
      <c r="B18276" s="2" t="s">
        <v>18722</v>
      </c>
      <c r="C18276" s="2">
        <v>22</v>
      </c>
      <c r="D18276" s="2" t="s">
        <v>468</v>
      </c>
      <c r="E18276" s="2"/>
      <c r="F18276" s="2"/>
      <c r="G18276" s="2"/>
      <c r="H18276" s="2"/>
    </row>
    <row r="18277" spans="2:8">
      <c r="B18277" s="2" t="s">
        <v>18723</v>
      </c>
      <c r="C18277" s="2">
        <v>21</v>
      </c>
      <c r="D18277" s="2" t="s">
        <v>468</v>
      </c>
      <c r="E18277" s="2"/>
      <c r="F18277" s="2"/>
      <c r="G18277" s="2"/>
      <c r="H18277" s="2"/>
    </row>
    <row r="18278" spans="2:8">
      <c r="B18278" s="2" t="s">
        <v>18724</v>
      </c>
      <c r="C18278" s="2">
        <v>21</v>
      </c>
      <c r="D18278" s="2" t="s">
        <v>468</v>
      </c>
      <c r="E18278" s="2"/>
      <c r="F18278" s="2"/>
      <c r="G18278" s="2"/>
      <c r="H18278" s="2"/>
    </row>
    <row r="18279" spans="2:8">
      <c r="B18279" s="2" t="s">
        <v>18725</v>
      </c>
      <c r="C18279" s="2">
        <v>24</v>
      </c>
      <c r="D18279" s="2" t="s">
        <v>468</v>
      </c>
      <c r="E18279" s="2"/>
      <c r="F18279" s="2"/>
      <c r="G18279" s="2"/>
      <c r="H18279" s="2"/>
    </row>
    <row r="18280" spans="2:8">
      <c r="B18280" s="2" t="s">
        <v>18726</v>
      </c>
      <c r="C18280" s="2">
        <v>25</v>
      </c>
      <c r="D18280" s="2" t="s">
        <v>468</v>
      </c>
      <c r="E18280" s="2"/>
      <c r="F18280" s="2"/>
      <c r="G18280" s="2"/>
      <c r="H18280" s="2"/>
    </row>
    <row r="18281" spans="2:8">
      <c r="B18281" s="2" t="s">
        <v>18727</v>
      </c>
      <c r="C18281" s="2">
        <v>26</v>
      </c>
      <c r="D18281" s="2" t="s">
        <v>468</v>
      </c>
      <c r="E18281" s="2"/>
      <c r="F18281" s="2"/>
      <c r="G18281" s="2"/>
      <c r="H18281" s="2"/>
    </row>
    <row r="18282" spans="2:8">
      <c r="B18282" s="2" t="s">
        <v>18728</v>
      </c>
      <c r="C18282" s="2">
        <v>27</v>
      </c>
      <c r="D18282" s="2" t="s">
        <v>468</v>
      </c>
      <c r="E18282" s="2"/>
      <c r="F18282" s="2"/>
      <c r="G18282" s="2"/>
      <c r="H18282" s="2"/>
    </row>
    <row r="18283" spans="2:8">
      <c r="B18283" s="2" t="s">
        <v>18729</v>
      </c>
      <c r="C18283" s="2">
        <v>27</v>
      </c>
      <c r="D18283" s="2" t="s">
        <v>468</v>
      </c>
      <c r="E18283" s="2"/>
      <c r="F18283" s="2"/>
      <c r="G18283" s="2"/>
      <c r="H18283" s="2"/>
    </row>
    <row r="18284" spans="2:8">
      <c r="B18284" s="2" t="s">
        <v>18730</v>
      </c>
      <c r="C18284" s="2">
        <v>27</v>
      </c>
      <c r="D18284" s="2" t="s">
        <v>468</v>
      </c>
      <c r="E18284" s="2"/>
      <c r="F18284" s="2"/>
      <c r="G18284" s="2"/>
      <c r="H18284" s="2"/>
    </row>
    <row r="18285" spans="2:8">
      <c r="B18285" s="2" t="s">
        <v>18731</v>
      </c>
      <c r="C18285" s="2">
        <v>25</v>
      </c>
      <c r="D18285" s="2" t="s">
        <v>468</v>
      </c>
      <c r="E18285" s="2"/>
      <c r="F18285" s="2"/>
      <c r="G18285" s="2"/>
      <c r="H18285" s="2"/>
    </row>
    <row r="18286" spans="2:8">
      <c r="B18286" s="2" t="s">
        <v>18732</v>
      </c>
      <c r="C18286" s="2">
        <v>26</v>
      </c>
      <c r="D18286" s="2" t="s">
        <v>468</v>
      </c>
      <c r="E18286" s="2"/>
      <c r="F18286" s="2"/>
      <c r="G18286" s="2"/>
      <c r="H18286" s="2"/>
    </row>
    <row r="18287" spans="2:8">
      <c r="B18287" s="2" t="s">
        <v>18733</v>
      </c>
      <c r="C18287" s="2">
        <v>27</v>
      </c>
      <c r="D18287" s="2" t="s">
        <v>468</v>
      </c>
      <c r="E18287" s="2"/>
      <c r="F18287" s="2"/>
      <c r="G18287" s="2"/>
      <c r="H18287" s="2"/>
    </row>
    <row r="18288" spans="2:8">
      <c r="B18288" s="2" t="s">
        <v>18734</v>
      </c>
      <c r="C18288" s="2">
        <v>29</v>
      </c>
      <c r="D18288" s="2" t="s">
        <v>468</v>
      </c>
      <c r="E18288" s="2"/>
      <c r="F18288" s="2"/>
      <c r="G18288" s="2"/>
      <c r="H18288" s="2"/>
    </row>
    <row r="18289" spans="2:8">
      <c r="B18289" s="2" t="s">
        <v>18735</v>
      </c>
      <c r="C18289" s="2">
        <v>31</v>
      </c>
      <c r="D18289" s="2" t="s">
        <v>468</v>
      </c>
      <c r="E18289" s="2"/>
      <c r="F18289" s="2"/>
      <c r="G18289" s="2"/>
      <c r="H18289" s="2"/>
    </row>
    <row r="18290" spans="2:8">
      <c r="B18290" s="2" t="s">
        <v>18736</v>
      </c>
      <c r="C18290" s="2">
        <v>31</v>
      </c>
      <c r="D18290" s="2" t="s">
        <v>468</v>
      </c>
      <c r="E18290" s="2"/>
      <c r="F18290" s="2"/>
      <c r="G18290" s="2"/>
      <c r="H18290" s="2"/>
    </row>
    <row r="18291" spans="2:8">
      <c r="B18291" s="2" t="s">
        <v>18737</v>
      </c>
      <c r="C18291" s="2">
        <v>32</v>
      </c>
      <c r="D18291" s="2" t="s">
        <v>468</v>
      </c>
      <c r="E18291" s="2"/>
      <c r="F18291" s="2"/>
      <c r="G18291" s="2"/>
      <c r="H18291" s="2"/>
    </row>
    <row r="18292" spans="2:8">
      <c r="B18292" s="2" t="s">
        <v>18738</v>
      </c>
      <c r="C18292" s="2">
        <v>36</v>
      </c>
      <c r="D18292" s="2" t="s">
        <v>468</v>
      </c>
      <c r="E18292" s="2"/>
      <c r="F18292" s="2"/>
      <c r="G18292" s="2"/>
      <c r="H18292" s="2"/>
    </row>
    <row r="18293" spans="2:8">
      <c r="B18293" s="2" t="s">
        <v>18739</v>
      </c>
      <c r="C18293" s="2">
        <v>38</v>
      </c>
      <c r="D18293" s="2" t="s">
        <v>468</v>
      </c>
      <c r="E18293" s="2"/>
      <c r="F18293" s="2"/>
      <c r="G18293" s="2"/>
      <c r="H18293" s="2"/>
    </row>
    <row r="18294" spans="2:8">
      <c r="B18294" s="2" t="s">
        <v>18740</v>
      </c>
      <c r="C18294" s="2">
        <v>38</v>
      </c>
      <c r="D18294" s="2" t="s">
        <v>468</v>
      </c>
      <c r="E18294" s="2"/>
      <c r="F18294" s="2"/>
      <c r="G18294" s="2"/>
      <c r="H18294" s="2"/>
    </row>
    <row r="18295" spans="2:8">
      <c r="B18295" s="2" t="s">
        <v>18741</v>
      </c>
      <c r="C18295" s="2">
        <v>37</v>
      </c>
      <c r="D18295" s="2" t="s">
        <v>468</v>
      </c>
      <c r="E18295" s="2"/>
      <c r="F18295" s="2"/>
      <c r="G18295" s="2"/>
      <c r="H18295" s="2"/>
    </row>
    <row r="18296" spans="2:8">
      <c r="B18296" s="2" t="s">
        <v>18742</v>
      </c>
      <c r="C18296" s="2">
        <v>29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18743</v>
      </c>
      <c r="C18297" s="2">
        <v>29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18744</v>
      </c>
      <c r="C18298" s="2">
        <v>28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18745</v>
      </c>
      <c r="C18299" s="2">
        <v>28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18746</v>
      </c>
      <c r="C18300" s="2">
        <v>31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18747</v>
      </c>
      <c r="C18301" s="2">
        <v>32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18748</v>
      </c>
      <c r="C18302" s="2">
        <v>33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18749</v>
      </c>
      <c r="C18303" s="2">
        <v>33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18750</v>
      </c>
      <c r="C18304" s="2">
        <v>34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18751</v>
      </c>
      <c r="C18305" s="2">
        <v>33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18752</v>
      </c>
      <c r="C18306" s="2">
        <v>32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18753</v>
      </c>
      <c r="C18307" s="2">
        <v>27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22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18755</v>
      </c>
      <c r="C18309" s="2">
        <v>20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18756</v>
      </c>
      <c r="C18310" s="2">
        <v>21</v>
      </c>
      <c r="D18310" s="2" t="s">
        <v>468</v>
      </c>
      <c r="E18310" s="2"/>
      <c r="F18310" s="2"/>
      <c r="G18310" s="2"/>
      <c r="H18310" s="2"/>
    </row>
    <row r="18311" spans="2:8">
      <c r="B18311" s="2" t="s">
        <v>18757</v>
      </c>
      <c r="C18311" s="2">
        <v>29</v>
      </c>
      <c r="D18311" s="2" t="s">
        <v>468</v>
      </c>
      <c r="E18311" s="2"/>
      <c r="F18311" s="2"/>
      <c r="G18311" s="2"/>
      <c r="H18311" s="2"/>
    </row>
    <row r="18312" spans="2:8">
      <c r="B18312" s="2" t="s">
        <v>18758</v>
      </c>
      <c r="C18312" s="2">
        <v>35</v>
      </c>
      <c r="D18312" s="2" t="s">
        <v>468</v>
      </c>
      <c r="E18312" s="2"/>
      <c r="F18312" s="2"/>
      <c r="G18312" s="2"/>
      <c r="H18312" s="2"/>
    </row>
    <row r="18313" spans="2:8">
      <c r="B18313" s="2" t="s">
        <v>18759</v>
      </c>
      <c r="C18313" s="2">
        <v>33</v>
      </c>
      <c r="D18313" s="2" t="s">
        <v>468</v>
      </c>
      <c r="E18313" s="2"/>
      <c r="F18313" s="2"/>
      <c r="G18313" s="2"/>
      <c r="H18313" s="2"/>
    </row>
    <row r="18314" spans="2:8">
      <c r="B18314" s="2" t="s">
        <v>18760</v>
      </c>
      <c r="C18314" s="2">
        <v>29</v>
      </c>
      <c r="D18314" s="2" t="s">
        <v>468</v>
      </c>
      <c r="E18314" s="2"/>
      <c r="F18314" s="2"/>
      <c r="G18314" s="2"/>
      <c r="H18314" s="2"/>
    </row>
    <row r="18315" spans="2:8">
      <c r="B18315" s="2" t="s">
        <v>18761</v>
      </c>
      <c r="C18315" s="2">
        <v>33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33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18763</v>
      </c>
      <c r="C18317" s="2">
        <v>33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18764</v>
      </c>
      <c r="C18318" s="2">
        <v>27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18765</v>
      </c>
      <c r="C18319" s="2">
        <v>23</v>
      </c>
      <c r="D18319" s="2" t="s">
        <v>468</v>
      </c>
      <c r="E18319" s="2"/>
      <c r="F18319" s="2"/>
      <c r="G18319" s="2"/>
      <c r="H18319" s="2"/>
    </row>
    <row r="18320" spans="2:8">
      <c r="B18320" s="2" t="s">
        <v>18766</v>
      </c>
      <c r="C18320" s="2">
        <v>24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18767</v>
      </c>
      <c r="C18321" s="2">
        <v>24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18768</v>
      </c>
      <c r="C18322" s="2">
        <v>23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18769</v>
      </c>
      <c r="C18323" s="2">
        <v>24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18770</v>
      </c>
      <c r="C18324" s="2">
        <v>26</v>
      </c>
      <c r="D18324" s="2" t="s">
        <v>468</v>
      </c>
      <c r="E18324" s="2"/>
      <c r="F18324" s="2"/>
      <c r="G18324" s="2"/>
      <c r="H18324" s="2"/>
    </row>
    <row r="18325" spans="2:8">
      <c r="B18325" s="2" t="s">
        <v>18771</v>
      </c>
      <c r="C18325" s="2">
        <v>25</v>
      </c>
      <c r="D18325" s="2" t="s">
        <v>468</v>
      </c>
      <c r="E18325" s="2"/>
      <c r="F18325" s="2"/>
      <c r="G18325" s="2"/>
      <c r="H18325" s="2"/>
    </row>
    <row r="18326" spans="2:8">
      <c r="B18326" s="2" t="s">
        <v>18772</v>
      </c>
      <c r="C18326" s="2">
        <v>32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18773</v>
      </c>
      <c r="C18327" s="2">
        <v>37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18774</v>
      </c>
      <c r="C18328" s="2">
        <v>38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18775</v>
      </c>
      <c r="C18329" s="2">
        <v>36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18776</v>
      </c>
      <c r="C18330" s="2">
        <v>31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18777</v>
      </c>
      <c r="C18331" s="2">
        <v>33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18778</v>
      </c>
      <c r="C18332" s="2">
        <v>33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18779</v>
      </c>
      <c r="C18333" s="2">
        <v>34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18780</v>
      </c>
      <c r="C18334" s="2">
        <v>31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18781</v>
      </c>
      <c r="C18335" s="2">
        <v>31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18782</v>
      </c>
      <c r="C18336" s="2">
        <v>30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27</v>
      </c>
      <c r="D18337" s="2" t="s">
        <v>468</v>
      </c>
      <c r="E18337" s="2"/>
      <c r="F18337" s="2"/>
      <c r="G18337" s="2"/>
      <c r="H18337" s="2"/>
    </row>
    <row r="18338" spans="2:8">
      <c r="B18338" s="2" t="s">
        <v>18784</v>
      </c>
      <c r="C18338" s="2">
        <v>31</v>
      </c>
      <c r="D18338" s="2" t="s">
        <v>468</v>
      </c>
      <c r="E18338" s="2"/>
      <c r="F18338" s="2"/>
      <c r="G18338" s="2"/>
      <c r="H18338" s="2"/>
    </row>
    <row r="18339" spans="2:8">
      <c r="B18339" s="2" t="s">
        <v>18785</v>
      </c>
      <c r="C18339" s="2">
        <v>32</v>
      </c>
      <c r="D18339" s="2" t="s">
        <v>468</v>
      </c>
      <c r="E18339" s="2"/>
      <c r="F18339" s="2"/>
      <c r="G18339" s="2"/>
      <c r="H18339" s="2"/>
    </row>
    <row r="18340" spans="2:8">
      <c r="B18340" s="2" t="s">
        <v>18786</v>
      </c>
      <c r="C18340" s="2">
        <v>30</v>
      </c>
      <c r="D18340" s="2" t="s">
        <v>468</v>
      </c>
      <c r="E18340" s="2"/>
      <c r="F18340" s="2"/>
      <c r="G18340" s="2"/>
      <c r="H18340" s="2"/>
    </row>
    <row r="18341" spans="2:8">
      <c r="B18341" s="2" t="s">
        <v>18787</v>
      </c>
      <c r="C18341" s="2">
        <v>26</v>
      </c>
      <c r="D18341" s="2" t="s">
        <v>468</v>
      </c>
      <c r="E18341" s="2"/>
      <c r="F18341" s="2"/>
      <c r="G18341" s="2"/>
      <c r="H18341" s="2"/>
    </row>
    <row r="18342" spans="2:8">
      <c r="B18342" s="2" t="s">
        <v>18788</v>
      </c>
      <c r="C18342" s="2">
        <v>25</v>
      </c>
      <c r="D18342" s="2" t="s">
        <v>468</v>
      </c>
      <c r="E18342" s="2"/>
      <c r="F18342" s="2"/>
      <c r="G18342" s="2"/>
      <c r="H18342" s="2"/>
    </row>
    <row r="18343" spans="2:8">
      <c r="B18343" s="2" t="s">
        <v>18789</v>
      </c>
      <c r="C18343" s="2">
        <v>29</v>
      </c>
      <c r="D18343" s="2" t="s">
        <v>468</v>
      </c>
      <c r="E18343" s="2"/>
      <c r="F18343" s="2"/>
      <c r="G18343" s="2"/>
      <c r="H18343" s="2"/>
    </row>
    <row r="18344" spans="2:8">
      <c r="B18344" s="2" t="s">
        <v>18790</v>
      </c>
      <c r="C18344" s="2">
        <v>24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18791</v>
      </c>
      <c r="C18345" s="2">
        <v>25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18792</v>
      </c>
      <c r="C18346" s="2">
        <v>19</v>
      </c>
      <c r="D18346" s="2" t="s">
        <v>468</v>
      </c>
      <c r="E18346" s="2"/>
      <c r="F18346" s="2"/>
      <c r="G18346" s="2"/>
      <c r="H18346" s="2"/>
    </row>
    <row r="18347" spans="2:8">
      <c r="B18347" s="2" t="s">
        <v>18793</v>
      </c>
      <c r="C18347" s="2">
        <v>24</v>
      </c>
      <c r="D18347" s="2" t="s">
        <v>468</v>
      </c>
      <c r="E18347" s="2"/>
      <c r="F18347" s="2"/>
      <c r="G18347" s="2"/>
      <c r="H18347" s="2"/>
    </row>
    <row r="18348" spans="2:8">
      <c r="B18348" s="2" t="s">
        <v>18794</v>
      </c>
      <c r="C18348" s="2">
        <v>30</v>
      </c>
      <c r="D18348" s="2" t="s">
        <v>468</v>
      </c>
      <c r="E18348" s="2"/>
      <c r="F18348" s="2"/>
      <c r="G18348" s="2"/>
      <c r="H18348" s="2"/>
    </row>
    <row r="18349" spans="2:8">
      <c r="B18349" s="2" t="s">
        <v>18795</v>
      </c>
      <c r="C18349" s="2">
        <v>31</v>
      </c>
      <c r="D18349" s="2" t="s">
        <v>468</v>
      </c>
      <c r="E18349" s="2"/>
      <c r="F18349" s="2"/>
      <c r="G18349" s="2"/>
      <c r="H18349" s="2"/>
    </row>
    <row r="18350" spans="2:8">
      <c r="B18350" s="2" t="s">
        <v>18796</v>
      </c>
      <c r="C18350" s="2">
        <v>30</v>
      </c>
      <c r="D18350" s="2" t="s">
        <v>468</v>
      </c>
      <c r="E18350" s="2"/>
      <c r="F18350" s="2"/>
      <c r="G18350" s="2"/>
      <c r="H18350" s="2"/>
    </row>
    <row r="18351" spans="2:8">
      <c r="B18351" s="2" t="s">
        <v>18797</v>
      </c>
      <c r="C18351" s="2">
        <v>31</v>
      </c>
      <c r="D18351" s="2" t="s">
        <v>468</v>
      </c>
      <c r="E18351" s="2"/>
      <c r="F18351" s="2"/>
      <c r="G18351" s="2"/>
      <c r="H18351" s="2"/>
    </row>
    <row r="18352" spans="2:8">
      <c r="B18352" s="2" t="s">
        <v>18798</v>
      </c>
      <c r="C18352" s="2">
        <v>29</v>
      </c>
      <c r="D18352" s="2" t="s">
        <v>468</v>
      </c>
      <c r="E18352" s="2"/>
      <c r="F18352" s="2"/>
      <c r="G18352" s="2"/>
      <c r="H18352" s="2"/>
    </row>
    <row r="18353" spans="2:8">
      <c r="B18353" s="2" t="s">
        <v>18799</v>
      </c>
      <c r="C18353" s="2">
        <v>20</v>
      </c>
      <c r="D18353" s="2" t="s">
        <v>468</v>
      </c>
      <c r="E18353" s="2"/>
      <c r="F18353" s="2"/>
      <c r="G18353" s="2"/>
      <c r="H18353" s="2"/>
    </row>
    <row r="18354" spans="2:8">
      <c r="B18354" s="2" t="s">
        <v>18800</v>
      </c>
      <c r="C18354" s="2">
        <v>23</v>
      </c>
      <c r="D18354" s="2" t="s">
        <v>468</v>
      </c>
      <c r="E18354" s="2"/>
      <c r="F18354" s="2"/>
      <c r="G18354" s="2"/>
      <c r="H18354" s="2"/>
    </row>
    <row r="18355" spans="2:8">
      <c r="B18355" s="2" t="s">
        <v>18801</v>
      </c>
      <c r="C18355" s="2">
        <v>23</v>
      </c>
      <c r="D18355" s="2" t="s">
        <v>468</v>
      </c>
      <c r="E18355" s="2"/>
      <c r="F18355" s="2"/>
      <c r="G18355" s="2"/>
      <c r="H18355" s="2"/>
    </row>
    <row r="18356" spans="2:8">
      <c r="B18356" s="2" t="s">
        <v>18802</v>
      </c>
      <c r="C18356" s="2">
        <v>23</v>
      </c>
      <c r="D18356" s="2" t="s">
        <v>468</v>
      </c>
      <c r="E18356" s="2"/>
      <c r="F18356" s="2"/>
      <c r="G18356" s="2"/>
      <c r="H18356" s="2"/>
    </row>
    <row r="18357" spans="2:8">
      <c r="B18357" s="2" t="s">
        <v>18803</v>
      </c>
      <c r="C18357" s="2">
        <v>21</v>
      </c>
      <c r="D18357" s="2" t="s">
        <v>468</v>
      </c>
      <c r="E18357" s="2"/>
      <c r="F18357" s="2"/>
      <c r="G18357" s="2"/>
      <c r="H18357" s="2"/>
    </row>
    <row r="18358" spans="2:8">
      <c r="B18358" s="2" t="s">
        <v>18804</v>
      </c>
      <c r="C18358" s="2">
        <v>21</v>
      </c>
      <c r="D18358" s="2" t="s">
        <v>468</v>
      </c>
      <c r="E18358" s="2"/>
      <c r="F18358" s="2"/>
      <c r="G18358" s="2"/>
      <c r="H18358" s="2"/>
    </row>
    <row r="18359" spans="2:8">
      <c r="B18359" s="2" t="s">
        <v>18805</v>
      </c>
      <c r="C18359" s="2">
        <v>22</v>
      </c>
      <c r="D18359" s="2" t="s">
        <v>468</v>
      </c>
      <c r="E18359" s="2"/>
      <c r="F18359" s="2"/>
      <c r="G18359" s="2"/>
      <c r="H18359" s="2"/>
    </row>
    <row r="18360" spans="2:8">
      <c r="B18360" s="2" t="s">
        <v>18806</v>
      </c>
      <c r="C18360" s="2">
        <v>22</v>
      </c>
      <c r="D18360" s="2" t="s">
        <v>468</v>
      </c>
      <c r="E18360" s="2"/>
      <c r="F18360" s="2"/>
      <c r="G18360" s="2"/>
      <c r="H18360" s="2"/>
    </row>
    <row r="18361" spans="2:8">
      <c r="B18361" s="2" t="s">
        <v>18807</v>
      </c>
      <c r="C18361" s="2">
        <v>34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34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38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24</v>
      </c>
      <c r="D18364" s="2" t="s">
        <v>468</v>
      </c>
      <c r="E18364" s="2"/>
      <c r="F18364" s="2"/>
      <c r="G18364" s="2"/>
      <c r="H18364" s="2"/>
    </row>
    <row r="18365" spans="2:8">
      <c r="B18365" s="2" t="s">
        <v>18811</v>
      </c>
      <c r="C18365" s="2">
        <v>41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31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24</v>
      </c>
      <c r="D18367" s="2" t="s">
        <v>468</v>
      </c>
      <c r="E18367" s="2"/>
      <c r="F18367" s="2"/>
      <c r="G18367" s="2"/>
      <c r="H18367" s="2"/>
    </row>
    <row r="18368" spans="2:8">
      <c r="B18368" s="2" t="s">
        <v>18814</v>
      </c>
      <c r="C18368" s="2">
        <v>26</v>
      </c>
      <c r="D18368" s="2" t="s">
        <v>468</v>
      </c>
      <c r="E18368" s="2"/>
      <c r="F18368" s="2"/>
      <c r="G18368" s="2"/>
      <c r="H18368" s="2"/>
    </row>
    <row r="18369" spans="2:8">
      <c r="B18369" s="2" t="s">
        <v>18815</v>
      </c>
      <c r="C18369" s="2">
        <v>28</v>
      </c>
      <c r="D18369" s="2" t="s">
        <v>468</v>
      </c>
      <c r="E18369" s="2"/>
      <c r="F18369" s="2"/>
      <c r="G18369" s="2"/>
      <c r="H18369" s="2"/>
    </row>
    <row r="18370" spans="2:8">
      <c r="B18370" s="2" t="s">
        <v>18816</v>
      </c>
      <c r="C18370" s="2">
        <v>28</v>
      </c>
      <c r="D18370" s="2" t="s">
        <v>468</v>
      </c>
      <c r="E18370" s="2"/>
      <c r="F18370" s="2"/>
      <c r="G18370" s="2"/>
      <c r="H18370" s="2"/>
    </row>
    <row r="18371" spans="2:8">
      <c r="B18371" s="2" t="s">
        <v>18817</v>
      </c>
      <c r="C18371" s="2">
        <v>27</v>
      </c>
      <c r="D18371" s="2" t="s">
        <v>468</v>
      </c>
      <c r="E18371" s="2"/>
      <c r="F18371" s="2"/>
      <c r="G18371" s="2"/>
      <c r="H18371" s="2"/>
    </row>
    <row r="18372" spans="2:8">
      <c r="B18372" s="2" t="s">
        <v>18818</v>
      </c>
      <c r="C18372" s="2">
        <v>26</v>
      </c>
      <c r="D18372" s="2" t="s">
        <v>468</v>
      </c>
      <c r="E18372" s="2"/>
      <c r="F18372" s="2"/>
      <c r="G18372" s="2"/>
      <c r="H18372" s="2"/>
    </row>
    <row r="18373" spans="2:8">
      <c r="B18373" s="2" t="s">
        <v>18819</v>
      </c>
      <c r="C18373" s="2">
        <v>26</v>
      </c>
      <c r="D18373" s="2" t="s">
        <v>468</v>
      </c>
      <c r="E18373" s="2"/>
      <c r="F18373" s="2"/>
      <c r="G18373" s="2"/>
      <c r="H18373" s="2"/>
    </row>
    <row r="18374" spans="2:8">
      <c r="B18374" s="2" t="s">
        <v>18820</v>
      </c>
      <c r="C18374" s="2">
        <v>28</v>
      </c>
      <c r="D18374" s="2" t="s">
        <v>468</v>
      </c>
      <c r="E18374" s="2"/>
      <c r="F18374" s="2"/>
      <c r="G18374" s="2"/>
      <c r="H18374" s="2"/>
    </row>
    <row r="18375" spans="2:8">
      <c r="B18375" s="2" t="s">
        <v>18821</v>
      </c>
      <c r="C18375" s="2">
        <v>33</v>
      </c>
      <c r="D18375" s="2" t="s">
        <v>468</v>
      </c>
      <c r="E18375" s="2"/>
      <c r="F18375" s="2"/>
      <c r="G18375" s="2"/>
      <c r="H18375" s="2"/>
    </row>
    <row r="18376" spans="2:8">
      <c r="B18376" s="2" t="s">
        <v>18822</v>
      </c>
      <c r="C18376" s="2">
        <v>34</v>
      </c>
      <c r="D18376" s="2" t="s">
        <v>468</v>
      </c>
      <c r="E18376" s="2"/>
      <c r="F18376" s="2"/>
      <c r="G18376" s="2"/>
      <c r="H18376" s="2"/>
    </row>
    <row r="18377" spans="2:8">
      <c r="B18377" s="2" t="s">
        <v>18823</v>
      </c>
      <c r="C18377" s="2">
        <v>34</v>
      </c>
      <c r="D18377" s="2" t="s">
        <v>468</v>
      </c>
      <c r="E18377" s="2"/>
      <c r="F18377" s="2"/>
      <c r="G18377" s="2"/>
      <c r="H18377" s="2"/>
    </row>
    <row r="18378" spans="2:8">
      <c r="B18378" s="2" t="s">
        <v>18824</v>
      </c>
      <c r="C18378" s="2">
        <v>33</v>
      </c>
      <c r="D18378" s="2" t="s">
        <v>468</v>
      </c>
      <c r="E18378" s="2"/>
      <c r="F18378" s="2"/>
      <c r="G18378" s="2"/>
      <c r="H18378" s="2"/>
    </row>
    <row r="18379" spans="2:8">
      <c r="B18379" s="2" t="s">
        <v>18825</v>
      </c>
      <c r="C18379" s="2">
        <v>32</v>
      </c>
      <c r="D18379" s="2" t="s">
        <v>468</v>
      </c>
      <c r="E18379" s="2"/>
      <c r="F18379" s="2"/>
      <c r="G18379" s="2"/>
      <c r="H18379" s="2"/>
    </row>
    <row r="18380" spans="2:8">
      <c r="B18380" s="2" t="s">
        <v>18826</v>
      </c>
      <c r="C18380" s="2">
        <v>34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36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36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37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34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28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29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34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32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31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31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30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27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25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24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23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16</v>
      </c>
      <c r="D18396" s="2" t="s">
        <v>468</v>
      </c>
      <c r="E18396" s="2"/>
      <c r="F18396" s="2"/>
      <c r="G18396" s="2"/>
      <c r="H18396" s="2"/>
    </row>
    <row r="18397" spans="2:8">
      <c r="B18397" s="2" t="s">
        <v>18843</v>
      </c>
      <c r="C18397" s="2">
        <v>16</v>
      </c>
      <c r="D18397" s="2" t="s">
        <v>468</v>
      </c>
      <c r="E18397" s="2"/>
      <c r="F18397" s="2"/>
      <c r="G18397" s="2"/>
      <c r="H18397" s="2"/>
    </row>
    <row r="18398" spans="2:8">
      <c r="B18398" s="2" t="s">
        <v>18844</v>
      </c>
      <c r="C18398" s="2">
        <v>16</v>
      </c>
      <c r="D18398" s="2" t="s">
        <v>468</v>
      </c>
      <c r="E18398" s="2"/>
      <c r="F18398" s="2"/>
      <c r="G18398" s="2"/>
      <c r="H18398" s="2"/>
    </row>
    <row r="18399" spans="2:8">
      <c r="B18399" s="2" t="s">
        <v>18845</v>
      </c>
      <c r="C18399" s="2">
        <v>18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18846</v>
      </c>
      <c r="C18400" s="2">
        <v>18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18847</v>
      </c>
      <c r="C18401" s="2">
        <v>18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18848</v>
      </c>
      <c r="C18402" s="2">
        <v>17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17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29</v>
      </c>
      <c r="D18404" s="2" t="s">
        <v>468</v>
      </c>
      <c r="E18404" s="2"/>
      <c r="F18404" s="2"/>
      <c r="G18404" s="2"/>
      <c r="H18404" s="2"/>
    </row>
    <row r="18405" spans="2:8">
      <c r="B18405" s="2" t="s">
        <v>18851</v>
      </c>
      <c r="C18405" s="2">
        <v>28</v>
      </c>
      <c r="D18405" s="2" t="s">
        <v>468</v>
      </c>
      <c r="E18405" s="2"/>
      <c r="F18405" s="2"/>
      <c r="G18405" s="2"/>
      <c r="H18405" s="2"/>
    </row>
    <row r="18406" spans="2:8">
      <c r="B18406" s="2" t="s">
        <v>18852</v>
      </c>
      <c r="C18406" s="2">
        <v>28</v>
      </c>
      <c r="D18406" s="2" t="s">
        <v>468</v>
      </c>
      <c r="E18406" s="2"/>
      <c r="F18406" s="2"/>
      <c r="G18406" s="2"/>
      <c r="H18406" s="2"/>
    </row>
    <row r="18407" spans="2:8">
      <c r="B18407" s="2" t="s">
        <v>18853</v>
      </c>
      <c r="C18407" s="2">
        <v>32</v>
      </c>
      <c r="D18407" s="2" t="s">
        <v>468</v>
      </c>
      <c r="E18407" s="2"/>
      <c r="F18407" s="2"/>
      <c r="G18407" s="2"/>
      <c r="H18407" s="2"/>
    </row>
    <row r="18408" spans="2:8">
      <c r="B18408" s="2" t="s">
        <v>18854</v>
      </c>
      <c r="C18408" s="2">
        <v>35</v>
      </c>
      <c r="D18408" s="2" t="s">
        <v>468</v>
      </c>
      <c r="E18408" s="2"/>
      <c r="F18408" s="2"/>
      <c r="G18408" s="2"/>
      <c r="H18408" s="2"/>
    </row>
    <row r="18409" spans="2:8">
      <c r="B18409" s="2" t="s">
        <v>18855</v>
      </c>
      <c r="C18409" s="2">
        <v>35</v>
      </c>
      <c r="D18409" s="2" t="s">
        <v>468</v>
      </c>
      <c r="E18409" s="2"/>
      <c r="F18409" s="2"/>
      <c r="G18409" s="2"/>
      <c r="H18409" s="2"/>
    </row>
    <row r="18410" spans="2:8">
      <c r="B18410" s="2" t="s">
        <v>18856</v>
      </c>
      <c r="C18410" s="2">
        <v>36</v>
      </c>
      <c r="D18410" s="2" t="s">
        <v>468</v>
      </c>
      <c r="E18410" s="2"/>
      <c r="F18410" s="2"/>
      <c r="G18410" s="2"/>
      <c r="H18410" s="2"/>
    </row>
    <row r="18411" spans="2:8">
      <c r="B18411" s="2" t="s">
        <v>18857</v>
      </c>
      <c r="C18411" s="2">
        <v>35</v>
      </c>
      <c r="D18411" s="2" t="s">
        <v>468</v>
      </c>
      <c r="E18411" s="2"/>
      <c r="F18411" s="2"/>
      <c r="G18411" s="2"/>
      <c r="H18411" s="2"/>
    </row>
    <row r="18412" spans="2:8">
      <c r="B18412" s="2" t="s">
        <v>18858</v>
      </c>
      <c r="C18412" s="2">
        <v>28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30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18860</v>
      </c>
      <c r="C18414" s="2">
        <v>31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18861</v>
      </c>
      <c r="C18415" s="2">
        <v>31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18862</v>
      </c>
      <c r="C18416" s="2">
        <v>30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18863</v>
      </c>
      <c r="C18417" s="2">
        <v>30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18864</v>
      </c>
      <c r="C18418" s="2">
        <v>28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18865</v>
      </c>
      <c r="C18419" s="2">
        <v>23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19</v>
      </c>
      <c r="D18420" s="2" t="s">
        <v>468</v>
      </c>
      <c r="E18420" s="2"/>
      <c r="F18420" s="2"/>
      <c r="G18420" s="2"/>
      <c r="H18420" s="2"/>
    </row>
    <row r="18421" spans="2:8">
      <c r="B18421" s="2" t="s">
        <v>18867</v>
      </c>
      <c r="C18421" s="2">
        <v>24</v>
      </c>
      <c r="D18421" s="2" t="s">
        <v>468</v>
      </c>
      <c r="E18421" s="2"/>
      <c r="F18421" s="2"/>
      <c r="G18421" s="2"/>
      <c r="H18421" s="2"/>
    </row>
    <row r="18422" spans="2:8">
      <c r="B18422" s="2" t="s">
        <v>18868</v>
      </c>
      <c r="C18422" s="2">
        <v>34</v>
      </c>
      <c r="D18422" s="2" t="s">
        <v>468</v>
      </c>
      <c r="E18422" s="2"/>
      <c r="F18422" s="2"/>
      <c r="G18422" s="2"/>
      <c r="H18422" s="2"/>
    </row>
    <row r="18423" spans="2:8">
      <c r="B18423" s="2" t="s">
        <v>18869</v>
      </c>
      <c r="C18423" s="2">
        <v>36</v>
      </c>
      <c r="D18423" s="2" t="s">
        <v>468</v>
      </c>
      <c r="E18423" s="2"/>
      <c r="F18423" s="2"/>
      <c r="G18423" s="2"/>
      <c r="H18423" s="2"/>
    </row>
    <row r="18424" spans="2:8">
      <c r="B18424" s="2" t="s">
        <v>18870</v>
      </c>
      <c r="C18424" s="2">
        <v>37</v>
      </c>
      <c r="D18424" s="2" t="s">
        <v>468</v>
      </c>
      <c r="E18424" s="2"/>
      <c r="F18424" s="2"/>
      <c r="G18424" s="2"/>
      <c r="H18424" s="2"/>
    </row>
    <row r="18425" spans="2:8">
      <c r="B18425" s="2" t="s">
        <v>18871</v>
      </c>
      <c r="C18425" s="2">
        <v>35</v>
      </c>
      <c r="D18425" s="2" t="s">
        <v>468</v>
      </c>
      <c r="E18425" s="2"/>
      <c r="F18425" s="2"/>
      <c r="G18425" s="2"/>
      <c r="H18425" s="2"/>
    </row>
    <row r="18426" spans="2:8">
      <c r="B18426" s="2" t="s">
        <v>18872</v>
      </c>
      <c r="C18426" s="2">
        <v>29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29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29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28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28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14</v>
      </c>
      <c r="D18431" s="2" t="s">
        <v>468</v>
      </c>
      <c r="E18431" s="2"/>
      <c r="F18431" s="2"/>
      <c r="G18431" s="2"/>
      <c r="H18431" s="2"/>
    </row>
    <row r="18432" spans="2:8">
      <c r="B18432" s="2" t="s">
        <v>18878</v>
      </c>
      <c r="C18432" s="2">
        <v>6</v>
      </c>
      <c r="D18432" s="2" t="s">
        <v>468</v>
      </c>
      <c r="E18432" s="2"/>
      <c r="F18432" s="2"/>
      <c r="G18432" s="2"/>
      <c r="H18432" s="2"/>
    </row>
    <row r="18433" spans="2:8">
      <c r="B18433" s="2" t="s">
        <v>18879</v>
      </c>
      <c r="C18433" s="2">
        <v>26</v>
      </c>
      <c r="D18433" s="2" t="s">
        <v>468</v>
      </c>
      <c r="E18433" s="2"/>
      <c r="F18433" s="2"/>
      <c r="G18433" s="2"/>
      <c r="H18433" s="2"/>
    </row>
    <row r="18434" spans="2:8">
      <c r="B18434" s="2" t="s">
        <v>18880</v>
      </c>
      <c r="C18434" s="2">
        <v>35</v>
      </c>
      <c r="D18434" s="2" t="s">
        <v>468</v>
      </c>
      <c r="E18434" s="2"/>
      <c r="F18434" s="2"/>
      <c r="G18434" s="2"/>
      <c r="H18434" s="2"/>
    </row>
    <row r="18435" spans="2:8">
      <c r="B18435" s="2" t="s">
        <v>18881</v>
      </c>
      <c r="C18435" s="2">
        <v>35</v>
      </c>
      <c r="D18435" s="2" t="s">
        <v>468</v>
      </c>
      <c r="E18435" s="2"/>
      <c r="F18435" s="2"/>
      <c r="G18435" s="2"/>
      <c r="H18435" s="2"/>
    </row>
    <row r="18436" spans="2:8">
      <c r="B18436" s="2" t="s">
        <v>18882</v>
      </c>
      <c r="C18436" s="2">
        <v>32</v>
      </c>
      <c r="D18436" s="2" t="s">
        <v>468</v>
      </c>
      <c r="E18436" s="2"/>
      <c r="F18436" s="2"/>
      <c r="G18436" s="2"/>
      <c r="H18436" s="2"/>
    </row>
    <row r="18437" spans="2:8">
      <c r="B18437" s="2" t="s">
        <v>18883</v>
      </c>
      <c r="C18437" s="2">
        <v>31</v>
      </c>
      <c r="D18437" s="2" t="s">
        <v>468</v>
      </c>
      <c r="E18437" s="2"/>
      <c r="F18437" s="2"/>
      <c r="G18437" s="2"/>
      <c r="H18437" s="2"/>
    </row>
    <row r="18438" spans="2:8">
      <c r="B18438" s="2" t="s">
        <v>18884</v>
      </c>
      <c r="C18438" s="2">
        <v>33</v>
      </c>
      <c r="D18438" s="2" t="s">
        <v>468</v>
      </c>
      <c r="E18438" s="2"/>
      <c r="F18438" s="2"/>
      <c r="G18438" s="2"/>
      <c r="H18438" s="2"/>
    </row>
    <row r="18439" spans="2:8">
      <c r="B18439" s="2" t="s">
        <v>18885</v>
      </c>
      <c r="C18439" s="2">
        <v>36</v>
      </c>
      <c r="D18439" s="2" t="s">
        <v>468</v>
      </c>
      <c r="E18439" s="2"/>
      <c r="F18439" s="2"/>
      <c r="G18439" s="2"/>
      <c r="H18439" s="2"/>
    </row>
    <row r="18440" spans="2:8">
      <c r="B18440" s="2" t="s">
        <v>18886</v>
      </c>
      <c r="C18440" s="2">
        <v>38</v>
      </c>
      <c r="D18440" s="2" t="s">
        <v>468</v>
      </c>
      <c r="E18440" s="2"/>
      <c r="F18440" s="2"/>
      <c r="G18440" s="2"/>
      <c r="H18440" s="2"/>
    </row>
    <row r="18441" spans="2:8">
      <c r="B18441" s="2" t="s">
        <v>18887</v>
      </c>
      <c r="C18441" s="2">
        <v>38</v>
      </c>
      <c r="D18441" s="2" t="s">
        <v>468</v>
      </c>
      <c r="E18441" s="2"/>
      <c r="F18441" s="2"/>
      <c r="G18441" s="2"/>
      <c r="H18441" s="2"/>
    </row>
    <row r="18442" spans="2:8">
      <c r="B18442" s="2" t="s">
        <v>18888</v>
      </c>
      <c r="C18442" s="2">
        <v>34</v>
      </c>
      <c r="D18442" s="2" t="s">
        <v>468</v>
      </c>
      <c r="E18442" s="2"/>
      <c r="F18442" s="2"/>
      <c r="G18442" s="2"/>
      <c r="H18442" s="2"/>
    </row>
    <row r="18443" spans="2:8">
      <c r="B18443" s="2" t="s">
        <v>18889</v>
      </c>
      <c r="C18443" s="2">
        <v>21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24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25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28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29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30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30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21</v>
      </c>
      <c r="D18450" s="2" t="s">
        <v>468</v>
      </c>
      <c r="E18450" s="2"/>
      <c r="F18450" s="2"/>
      <c r="G18450" s="2"/>
      <c r="H18450" s="2"/>
    </row>
    <row r="18451" spans="2:8">
      <c r="B18451" s="2" t="s">
        <v>18897</v>
      </c>
      <c r="C18451" s="2">
        <v>26</v>
      </c>
      <c r="D18451" s="2" t="s">
        <v>468</v>
      </c>
      <c r="E18451" s="2"/>
      <c r="F18451" s="2"/>
      <c r="G18451" s="2"/>
      <c r="H18451" s="2"/>
    </row>
    <row r="18452" spans="2:8">
      <c r="B18452" s="2" t="s">
        <v>18898</v>
      </c>
      <c r="C18452" s="2">
        <v>29</v>
      </c>
      <c r="D18452" s="2" t="s">
        <v>468</v>
      </c>
      <c r="E18452" s="2"/>
      <c r="F18452" s="2"/>
      <c r="G18452" s="2"/>
      <c r="H18452" s="2"/>
    </row>
    <row r="18453" spans="2:8">
      <c r="B18453" s="2" t="s">
        <v>18899</v>
      </c>
      <c r="C18453" s="2">
        <v>34</v>
      </c>
      <c r="D18453" s="2" t="s">
        <v>468</v>
      </c>
      <c r="E18453" s="2"/>
      <c r="F18453" s="2"/>
      <c r="G18453" s="2"/>
      <c r="H18453" s="2"/>
    </row>
    <row r="18454" spans="2:8">
      <c r="B18454" s="2" t="s">
        <v>18900</v>
      </c>
      <c r="C18454" s="2">
        <v>33</v>
      </c>
      <c r="D18454" s="2" t="s">
        <v>468</v>
      </c>
      <c r="E18454" s="2"/>
      <c r="F18454" s="2"/>
      <c r="G18454" s="2"/>
      <c r="H18454" s="2"/>
    </row>
    <row r="18455" spans="2:8">
      <c r="B18455" s="2" t="s">
        <v>18901</v>
      </c>
      <c r="C18455" s="2">
        <v>33</v>
      </c>
      <c r="D18455" s="2" t="s">
        <v>468</v>
      </c>
      <c r="E18455" s="2"/>
      <c r="F18455" s="2"/>
      <c r="G18455" s="2"/>
      <c r="H18455" s="2"/>
    </row>
    <row r="18456" spans="2:8">
      <c r="B18456" s="2" t="s">
        <v>18902</v>
      </c>
      <c r="C18456" s="2">
        <v>32</v>
      </c>
      <c r="D18456" s="2" t="s">
        <v>468</v>
      </c>
      <c r="E18456" s="2"/>
      <c r="F18456" s="2"/>
      <c r="G18456" s="2"/>
      <c r="H18456" s="2"/>
    </row>
    <row r="18457" spans="2:8">
      <c r="B18457" s="2" t="s">
        <v>18903</v>
      </c>
      <c r="C18457" s="2">
        <v>28</v>
      </c>
      <c r="D18457" s="2" t="s">
        <v>468</v>
      </c>
      <c r="E18457" s="2"/>
      <c r="F18457" s="2"/>
      <c r="G18457" s="2"/>
      <c r="H18457" s="2"/>
    </row>
    <row r="18458" spans="2:8">
      <c r="B18458" s="2" t="s">
        <v>18904</v>
      </c>
      <c r="C18458" s="2">
        <v>22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24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23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26</v>
      </c>
      <c r="D18461" s="2" t="s">
        <v>468</v>
      </c>
      <c r="E18461" s="2"/>
      <c r="F18461" s="2"/>
      <c r="G18461" s="2"/>
      <c r="H18461" s="2"/>
    </row>
    <row r="18462" spans="2:8">
      <c r="B18462" s="2" t="s">
        <v>18908</v>
      </c>
      <c r="C18462" s="2">
        <v>24</v>
      </c>
      <c r="D18462" s="2" t="s">
        <v>468</v>
      </c>
      <c r="E18462" s="2"/>
      <c r="F18462" s="2"/>
      <c r="G18462" s="2"/>
      <c r="H18462" s="2"/>
    </row>
    <row r="18463" spans="2:8">
      <c r="B18463" s="2" t="s">
        <v>18909</v>
      </c>
      <c r="C18463" s="2">
        <v>33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35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34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33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30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28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31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31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31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31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31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18920</v>
      </c>
      <c r="C18474" s="2">
        <v>29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18921</v>
      </c>
      <c r="C18475" s="2">
        <v>25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23</v>
      </c>
      <c r="D18476" s="2" t="s">
        <v>468</v>
      </c>
      <c r="E18476" s="2"/>
      <c r="F18476" s="2"/>
      <c r="G18476" s="2"/>
      <c r="H18476" s="2"/>
    </row>
    <row r="18477" spans="2:8">
      <c r="B18477" s="2" t="s">
        <v>18923</v>
      </c>
      <c r="C18477" s="2">
        <v>24</v>
      </c>
      <c r="D18477" s="2" t="s">
        <v>468</v>
      </c>
      <c r="E18477" s="2"/>
      <c r="F18477" s="2"/>
      <c r="G18477" s="2"/>
      <c r="H18477" s="2"/>
    </row>
    <row r="18478" spans="2:8">
      <c r="B18478" s="2" t="s">
        <v>18924</v>
      </c>
      <c r="C18478" s="2">
        <v>24</v>
      </c>
      <c r="D18478" s="2" t="s">
        <v>468</v>
      </c>
      <c r="E18478" s="2"/>
      <c r="F18478" s="2"/>
      <c r="G18478" s="2"/>
      <c r="H18478" s="2"/>
    </row>
    <row r="18479" spans="2:8">
      <c r="B18479" s="2" t="s">
        <v>18925</v>
      </c>
      <c r="C18479" s="2">
        <v>23</v>
      </c>
      <c r="D18479" s="2" t="s">
        <v>468</v>
      </c>
      <c r="E18479" s="2"/>
      <c r="F18479" s="2"/>
      <c r="G18479" s="2"/>
      <c r="H18479" s="2"/>
    </row>
    <row r="18480" spans="2:8">
      <c r="B18480" s="2" t="s">
        <v>18926</v>
      </c>
      <c r="C18480" s="2">
        <v>24</v>
      </c>
      <c r="D18480" s="2" t="s">
        <v>468</v>
      </c>
      <c r="E18480" s="2"/>
      <c r="F18480" s="2"/>
      <c r="G18480" s="2"/>
      <c r="H18480" s="2"/>
    </row>
    <row r="18481" spans="2:8">
      <c r="B18481" s="2" t="s">
        <v>18927</v>
      </c>
      <c r="C18481" s="2">
        <v>25</v>
      </c>
      <c r="D18481" s="2" t="s">
        <v>468</v>
      </c>
      <c r="E18481" s="2"/>
      <c r="F18481" s="2"/>
      <c r="G18481" s="2"/>
      <c r="H18481" s="2"/>
    </row>
    <row r="18482" spans="2:8">
      <c r="B18482" s="2" t="s">
        <v>18928</v>
      </c>
      <c r="C18482" s="2">
        <v>25</v>
      </c>
      <c r="D18482" s="2" t="s">
        <v>468</v>
      </c>
      <c r="E18482" s="2"/>
      <c r="F18482" s="2"/>
      <c r="G18482" s="2"/>
      <c r="H18482" s="2"/>
    </row>
    <row r="18483" spans="2:8">
      <c r="B18483" s="2" t="s">
        <v>18929</v>
      </c>
      <c r="C18483" s="2">
        <v>25</v>
      </c>
      <c r="D18483" s="2" t="s">
        <v>468</v>
      </c>
      <c r="E18483" s="2"/>
      <c r="F18483" s="2"/>
      <c r="G18483" s="2"/>
      <c r="H18483" s="2"/>
    </row>
    <row r="18484" spans="2:8">
      <c r="B18484" s="2" t="s">
        <v>18930</v>
      </c>
      <c r="C18484" s="2">
        <v>22</v>
      </c>
      <c r="D18484" s="2" t="s">
        <v>468</v>
      </c>
      <c r="E18484" s="2"/>
      <c r="F18484" s="2"/>
      <c r="G18484" s="2"/>
      <c r="H18484" s="2"/>
    </row>
    <row r="18485" spans="2:8">
      <c r="B18485" s="2" t="s">
        <v>18931</v>
      </c>
      <c r="C18485" s="2">
        <v>27</v>
      </c>
      <c r="D18485" s="2" t="s">
        <v>468</v>
      </c>
      <c r="E18485" s="2"/>
      <c r="F18485" s="2"/>
      <c r="G18485" s="2"/>
      <c r="H18485" s="2"/>
    </row>
    <row r="18486" spans="2:8">
      <c r="B18486" s="2" t="s">
        <v>18932</v>
      </c>
      <c r="C18486" s="2">
        <v>30</v>
      </c>
      <c r="D18486" s="2" t="s">
        <v>468</v>
      </c>
      <c r="E18486" s="2"/>
      <c r="F18486" s="2"/>
      <c r="G18486" s="2"/>
      <c r="H18486" s="2"/>
    </row>
    <row r="18487" spans="2:8">
      <c r="B18487" s="2" t="s">
        <v>18933</v>
      </c>
      <c r="C18487" s="2">
        <v>32</v>
      </c>
      <c r="D18487" s="2" t="s">
        <v>468</v>
      </c>
      <c r="E18487" s="2"/>
      <c r="F18487" s="2"/>
      <c r="G18487" s="2"/>
      <c r="H18487" s="2"/>
    </row>
    <row r="18488" spans="2:8">
      <c r="B18488" s="2" t="s">
        <v>18934</v>
      </c>
      <c r="C18488" s="2">
        <v>32</v>
      </c>
      <c r="D18488" s="2" t="s">
        <v>468</v>
      </c>
      <c r="E18488" s="2"/>
      <c r="F18488" s="2"/>
      <c r="G18488" s="2"/>
      <c r="H18488" s="2"/>
    </row>
    <row r="18489" spans="2:8">
      <c r="B18489" s="2" t="s">
        <v>18935</v>
      </c>
      <c r="C18489" s="2">
        <v>30</v>
      </c>
      <c r="D18489" s="2" t="s">
        <v>468</v>
      </c>
      <c r="E18489" s="2"/>
      <c r="F18489" s="2"/>
      <c r="G18489" s="2"/>
      <c r="H18489" s="2"/>
    </row>
    <row r="18490" spans="2:8">
      <c r="B18490" s="2" t="s">
        <v>18936</v>
      </c>
      <c r="C18490" s="2">
        <v>28</v>
      </c>
      <c r="D18490" s="2" t="s">
        <v>468</v>
      </c>
      <c r="E18490" s="2"/>
      <c r="F18490" s="2"/>
      <c r="G18490" s="2"/>
      <c r="H18490" s="2"/>
    </row>
    <row r="18491" spans="2:8">
      <c r="B18491" s="2" t="s">
        <v>18937</v>
      </c>
      <c r="C18491" s="2">
        <v>27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27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27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28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27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25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18943</v>
      </c>
      <c r="C18497" s="2">
        <v>23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18944</v>
      </c>
      <c r="C18498" s="2">
        <v>20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18945</v>
      </c>
      <c r="C18499" s="2">
        <v>17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18946</v>
      </c>
      <c r="C18500" s="2">
        <v>15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18947</v>
      </c>
      <c r="C18501" s="2">
        <v>23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18948</v>
      </c>
      <c r="C18502" s="2">
        <v>24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18949</v>
      </c>
      <c r="C18503" s="2">
        <v>25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26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18951</v>
      </c>
      <c r="C18505" s="2">
        <v>27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27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26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25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22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23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25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41</v>
      </c>
      <c r="D18512" s="2" t="s">
        <v>468</v>
      </c>
      <c r="E18512" s="2"/>
      <c r="F18512" s="2"/>
      <c r="G18512" s="2"/>
      <c r="H18512" s="2"/>
    </row>
    <row r="18513" spans="2:8">
      <c r="B18513" s="2" t="s">
        <v>18959</v>
      </c>
      <c r="C18513" s="2">
        <v>27</v>
      </c>
      <c r="D18513" s="2" t="s">
        <v>468</v>
      </c>
      <c r="E18513" s="2"/>
      <c r="F18513" s="2"/>
      <c r="G18513" s="2"/>
      <c r="H18513" s="2"/>
    </row>
    <row r="18514" spans="2:8">
      <c r="B18514" s="2" t="s">
        <v>18960</v>
      </c>
      <c r="C18514" s="2">
        <v>30</v>
      </c>
      <c r="D18514" s="2" t="s">
        <v>468</v>
      </c>
      <c r="E18514" s="2"/>
      <c r="F18514" s="2"/>
      <c r="G18514" s="2"/>
      <c r="H18514" s="2"/>
    </row>
    <row r="18515" spans="2:8">
      <c r="B18515" s="2" t="s">
        <v>18961</v>
      </c>
      <c r="C18515" s="2">
        <v>32</v>
      </c>
      <c r="D18515" s="2" t="s">
        <v>468</v>
      </c>
      <c r="E18515" s="2"/>
      <c r="F18515" s="2"/>
      <c r="G18515" s="2"/>
      <c r="H18515" s="2"/>
    </row>
    <row r="18516" spans="2:8">
      <c r="B18516" s="2" t="s">
        <v>18962</v>
      </c>
      <c r="C18516" s="2">
        <v>31</v>
      </c>
      <c r="D18516" s="2" t="s">
        <v>468</v>
      </c>
      <c r="E18516" s="2"/>
      <c r="F18516" s="2"/>
      <c r="G18516" s="2"/>
      <c r="H18516" s="2"/>
    </row>
    <row r="18517" spans="2:8">
      <c r="B18517" s="2" t="s">
        <v>18963</v>
      </c>
      <c r="C18517" s="2">
        <v>28</v>
      </c>
      <c r="D18517" s="2" t="s">
        <v>468</v>
      </c>
      <c r="E18517" s="2"/>
      <c r="F18517" s="2"/>
      <c r="G18517" s="2"/>
      <c r="H18517" s="2"/>
    </row>
    <row r="18518" spans="2:8">
      <c r="B18518" s="2" t="s">
        <v>18964</v>
      </c>
      <c r="C18518" s="2">
        <v>25</v>
      </c>
      <c r="D18518" s="2" t="s">
        <v>468</v>
      </c>
      <c r="E18518" s="2"/>
      <c r="F18518" s="2"/>
      <c r="G18518" s="2"/>
      <c r="H18518" s="2"/>
    </row>
    <row r="18519" spans="2:8">
      <c r="B18519" s="2" t="s">
        <v>18965</v>
      </c>
      <c r="C18519" s="2">
        <v>23</v>
      </c>
      <c r="D18519" s="2" t="s">
        <v>468</v>
      </c>
      <c r="E18519" s="2"/>
      <c r="F18519" s="2"/>
      <c r="G18519" s="2"/>
      <c r="H18519" s="2"/>
    </row>
    <row r="18520" spans="2:8">
      <c r="B18520" s="2" t="s">
        <v>18966</v>
      </c>
      <c r="C18520" s="2">
        <v>14</v>
      </c>
      <c r="D18520" s="2" t="s">
        <v>468</v>
      </c>
      <c r="E18520" s="2"/>
      <c r="F18520" s="2"/>
      <c r="G18520" s="2"/>
      <c r="H18520" s="2"/>
    </row>
    <row r="18521" spans="2:8">
      <c r="B18521" s="2" t="s">
        <v>18967</v>
      </c>
      <c r="C18521" s="2">
        <v>21</v>
      </c>
      <c r="D18521" s="2" t="s">
        <v>468</v>
      </c>
      <c r="E18521" s="2"/>
      <c r="F18521" s="2"/>
      <c r="G18521" s="2"/>
      <c r="H18521" s="2"/>
    </row>
    <row r="18522" spans="2:8">
      <c r="B18522" s="2" t="s">
        <v>18968</v>
      </c>
      <c r="C18522" s="2">
        <v>24</v>
      </c>
      <c r="D18522" s="2" t="s">
        <v>468</v>
      </c>
      <c r="E18522" s="2"/>
      <c r="F18522" s="2"/>
      <c r="G18522" s="2"/>
      <c r="H18522" s="2"/>
    </row>
    <row r="18523" spans="2:8">
      <c r="B18523" s="2" t="s">
        <v>18969</v>
      </c>
      <c r="C18523" s="2">
        <v>26</v>
      </c>
      <c r="D18523" s="2" t="s">
        <v>468</v>
      </c>
      <c r="E18523" s="2"/>
      <c r="F18523" s="2"/>
      <c r="G18523" s="2"/>
      <c r="H18523" s="2"/>
    </row>
    <row r="18524" spans="2:8">
      <c r="B18524" s="2" t="s">
        <v>18970</v>
      </c>
      <c r="C18524" s="2">
        <v>28</v>
      </c>
      <c r="D18524" s="2" t="s">
        <v>468</v>
      </c>
      <c r="E18524" s="2"/>
      <c r="F18524" s="2"/>
      <c r="G18524" s="2"/>
      <c r="H18524" s="2"/>
    </row>
    <row r="18525" spans="2:8">
      <c r="B18525" s="2" t="s">
        <v>18971</v>
      </c>
      <c r="C18525" s="2">
        <v>29</v>
      </c>
      <c r="D18525" s="2" t="s">
        <v>468</v>
      </c>
      <c r="E18525" s="2"/>
      <c r="F18525" s="2"/>
      <c r="G18525" s="2"/>
      <c r="H18525" s="2"/>
    </row>
    <row r="18526" spans="2:8">
      <c r="B18526" s="2" t="s">
        <v>18972</v>
      </c>
      <c r="C18526" s="2">
        <v>29</v>
      </c>
      <c r="D18526" s="2" t="s">
        <v>468</v>
      </c>
      <c r="E18526" s="2"/>
      <c r="F18526" s="2"/>
      <c r="G18526" s="2"/>
      <c r="H18526" s="2"/>
    </row>
    <row r="18527" spans="2:8">
      <c r="B18527" s="2" t="s">
        <v>18973</v>
      </c>
      <c r="C18527" s="2">
        <v>29</v>
      </c>
      <c r="D18527" s="2" t="s">
        <v>468</v>
      </c>
      <c r="E18527" s="2"/>
      <c r="F18527" s="2"/>
      <c r="G18527" s="2"/>
      <c r="H18527" s="2"/>
    </row>
    <row r="18528" spans="2:8">
      <c r="B18528" s="2" t="s">
        <v>18974</v>
      </c>
      <c r="C18528" s="2">
        <v>29</v>
      </c>
      <c r="D18528" s="2" t="s">
        <v>468</v>
      </c>
      <c r="E18528" s="2"/>
      <c r="F18528" s="2"/>
      <c r="G18528" s="2"/>
      <c r="H18528" s="2"/>
    </row>
    <row r="18529" spans="2:8">
      <c r="B18529" s="2" t="s">
        <v>18975</v>
      </c>
      <c r="C18529" s="2">
        <v>29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18976</v>
      </c>
      <c r="C18530" s="2">
        <v>30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18977</v>
      </c>
      <c r="C18531" s="2">
        <v>31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18978</v>
      </c>
      <c r="C18532" s="2">
        <v>25</v>
      </c>
      <c r="D18532" s="2" t="s">
        <v>468</v>
      </c>
      <c r="E18532" s="2"/>
      <c r="F18532" s="2"/>
      <c r="G18532" s="2"/>
      <c r="H18532" s="2"/>
    </row>
    <row r="18533" spans="2:8">
      <c r="B18533" s="2" t="s">
        <v>18979</v>
      </c>
      <c r="C18533" s="2">
        <v>32</v>
      </c>
      <c r="D18533" s="2" t="s">
        <v>468</v>
      </c>
      <c r="E18533" s="2"/>
      <c r="F18533" s="2"/>
      <c r="G18533" s="2"/>
      <c r="H18533" s="2"/>
    </row>
    <row r="18534" spans="2:8">
      <c r="B18534" s="2" t="s">
        <v>18980</v>
      </c>
      <c r="C18534" s="2">
        <v>35</v>
      </c>
      <c r="D18534" s="2" t="s">
        <v>468</v>
      </c>
      <c r="E18534" s="2"/>
      <c r="F18534" s="2"/>
      <c r="G18534" s="2"/>
      <c r="H18534" s="2"/>
    </row>
    <row r="18535" spans="2:8">
      <c r="B18535" s="2" t="s">
        <v>18981</v>
      </c>
      <c r="C18535" s="2">
        <v>36</v>
      </c>
      <c r="D18535" s="2" t="s">
        <v>468</v>
      </c>
      <c r="E18535" s="2"/>
      <c r="F18535" s="2"/>
      <c r="G18535" s="2"/>
      <c r="H18535" s="2"/>
    </row>
    <row r="18536" spans="2:8">
      <c r="B18536" s="2" t="s">
        <v>18982</v>
      </c>
      <c r="C18536" s="2">
        <v>35</v>
      </c>
      <c r="D18536" s="2" t="s">
        <v>468</v>
      </c>
      <c r="E18536" s="2"/>
      <c r="F18536" s="2"/>
      <c r="G18536" s="2"/>
      <c r="H18536" s="2"/>
    </row>
    <row r="18537" spans="2:8">
      <c r="B18537" s="2" t="s">
        <v>18983</v>
      </c>
      <c r="C18537" s="2">
        <v>31</v>
      </c>
      <c r="D18537" s="2" t="s">
        <v>468</v>
      </c>
      <c r="E18537" s="2"/>
      <c r="F18537" s="2"/>
      <c r="G18537" s="2"/>
      <c r="H18537" s="2"/>
    </row>
    <row r="18538" spans="2:8">
      <c r="B18538" s="2" t="s">
        <v>18984</v>
      </c>
      <c r="C18538" s="2">
        <v>27</v>
      </c>
      <c r="D18538" s="2" t="s">
        <v>468</v>
      </c>
      <c r="E18538" s="2"/>
      <c r="F18538" s="2"/>
      <c r="G18538" s="2"/>
      <c r="H18538" s="2"/>
    </row>
    <row r="18539" spans="2:8">
      <c r="B18539" s="2" t="s">
        <v>18985</v>
      </c>
      <c r="C18539" s="2">
        <v>8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18986</v>
      </c>
      <c r="C18540" s="2">
        <v>8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18987</v>
      </c>
      <c r="C18541" s="2">
        <v>9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18988</v>
      </c>
      <c r="C18542" s="2">
        <v>10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18989</v>
      </c>
      <c r="C18543" s="2">
        <v>9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18990</v>
      </c>
      <c r="C18544" s="2">
        <v>9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18991</v>
      </c>
      <c r="C18545" s="2">
        <v>24</v>
      </c>
      <c r="D18545" s="2" t="s">
        <v>468</v>
      </c>
      <c r="E18545" s="2"/>
      <c r="F18545" s="2"/>
      <c r="G18545" s="2"/>
      <c r="H18545" s="2"/>
    </row>
    <row r="18546" spans="2:8">
      <c r="B18546" s="2" t="s">
        <v>18992</v>
      </c>
      <c r="C18546" s="2">
        <v>31</v>
      </c>
      <c r="D18546" s="2" t="s">
        <v>468</v>
      </c>
      <c r="E18546" s="2"/>
      <c r="F18546" s="2"/>
      <c r="G18546" s="2"/>
      <c r="H18546" s="2"/>
    </row>
    <row r="18547" spans="2:8">
      <c r="B18547" s="2" t="s">
        <v>18993</v>
      </c>
      <c r="C18547" s="2">
        <v>37</v>
      </c>
      <c r="D18547" s="2" t="s">
        <v>468</v>
      </c>
      <c r="E18547" s="2"/>
      <c r="F18547" s="2"/>
      <c r="G18547" s="2"/>
      <c r="H18547" s="2"/>
    </row>
    <row r="18548" spans="2:8">
      <c r="B18548" s="2" t="s">
        <v>18994</v>
      </c>
      <c r="C18548" s="2">
        <v>36</v>
      </c>
      <c r="D18548" s="2" t="s">
        <v>468</v>
      </c>
      <c r="E18548" s="2"/>
      <c r="F18548" s="2"/>
      <c r="G18548" s="2"/>
      <c r="H18548" s="2"/>
    </row>
    <row r="18549" spans="2:8">
      <c r="B18549" s="2" t="s">
        <v>18995</v>
      </c>
      <c r="C18549" s="2">
        <v>34</v>
      </c>
      <c r="D18549" s="2" t="s">
        <v>468</v>
      </c>
      <c r="E18549" s="2"/>
      <c r="F18549" s="2"/>
      <c r="G18549" s="2"/>
      <c r="H18549" s="2"/>
    </row>
    <row r="18550" spans="2:8">
      <c r="B18550" s="2" t="s">
        <v>18996</v>
      </c>
      <c r="C18550" s="2">
        <v>28</v>
      </c>
      <c r="D18550" s="2" t="s">
        <v>468</v>
      </c>
      <c r="E18550" s="2"/>
      <c r="F18550" s="2"/>
      <c r="G18550" s="2"/>
      <c r="H18550" s="2"/>
    </row>
    <row r="18551" spans="2:8">
      <c r="B18551" s="2" t="s">
        <v>18997</v>
      </c>
      <c r="C18551" s="2">
        <v>26</v>
      </c>
      <c r="D18551" s="2" t="s">
        <v>468</v>
      </c>
      <c r="E18551" s="2"/>
      <c r="F18551" s="2"/>
      <c r="G18551" s="2"/>
      <c r="H18551" s="2"/>
    </row>
    <row r="18552" spans="2:8">
      <c r="B18552" s="2" t="s">
        <v>18998</v>
      </c>
      <c r="C18552" s="2">
        <v>14</v>
      </c>
      <c r="D18552" s="2" t="s">
        <v>468</v>
      </c>
      <c r="E18552" s="2"/>
      <c r="F18552" s="2"/>
      <c r="G18552" s="2"/>
      <c r="H18552" s="2"/>
    </row>
    <row r="18553" spans="2:8">
      <c r="B18553" s="2" t="s">
        <v>18999</v>
      </c>
      <c r="C18553" s="2">
        <v>13</v>
      </c>
      <c r="D18553" s="2" t="s">
        <v>468</v>
      </c>
      <c r="E18553" s="2"/>
      <c r="F18553" s="2"/>
      <c r="G18553" s="2"/>
      <c r="H18553" s="2"/>
    </row>
    <row r="18554" spans="2:8">
      <c r="B18554" s="2" t="s">
        <v>19000</v>
      </c>
      <c r="C18554" s="2">
        <v>26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27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30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19003</v>
      </c>
      <c r="C18557" s="2">
        <v>30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19004</v>
      </c>
      <c r="C18558" s="2">
        <v>28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30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31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32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37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37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38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37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35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30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26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36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37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38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34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36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35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19021</v>
      </c>
      <c r="C18575" s="2">
        <v>29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19022</v>
      </c>
      <c r="C18576" s="2">
        <v>33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19023</v>
      </c>
      <c r="C18577" s="2">
        <v>28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19024</v>
      </c>
      <c r="C18578" s="2">
        <v>31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19025</v>
      </c>
      <c r="C18579" s="2">
        <v>31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19026</v>
      </c>
      <c r="C18580" s="2">
        <v>32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19027</v>
      </c>
      <c r="C18581" s="2">
        <v>32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19028</v>
      </c>
      <c r="C18582" s="2">
        <v>33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19029</v>
      </c>
      <c r="C18583" s="2">
        <v>31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26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26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25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25</v>
      </c>
      <c r="D18587" s="2" t="s">
        <v>468</v>
      </c>
      <c r="E18587" s="2"/>
      <c r="F18587" s="2"/>
      <c r="G18587" s="2"/>
      <c r="H18587" s="2"/>
    </row>
    <row r="18588" spans="2:8">
      <c r="B18588" s="2" t="s">
        <v>19034</v>
      </c>
      <c r="C18588" s="2">
        <v>28</v>
      </c>
      <c r="D18588" s="2" t="s">
        <v>468</v>
      </c>
      <c r="E18588" s="2"/>
      <c r="F18588" s="2"/>
      <c r="G18588" s="2"/>
      <c r="H18588" s="2"/>
    </row>
    <row r="18589" spans="2:8">
      <c r="B18589" s="2" t="s">
        <v>19035</v>
      </c>
      <c r="C18589" s="2">
        <v>29</v>
      </c>
      <c r="D18589" s="2" t="s">
        <v>468</v>
      </c>
      <c r="E18589" s="2"/>
      <c r="F18589" s="2"/>
      <c r="G18589" s="2"/>
      <c r="H18589" s="2"/>
    </row>
    <row r="18590" spans="2:8">
      <c r="B18590" s="2" t="s">
        <v>19036</v>
      </c>
      <c r="C18590" s="2">
        <v>30</v>
      </c>
      <c r="D18590" s="2" t="s">
        <v>468</v>
      </c>
      <c r="E18590" s="2"/>
      <c r="F18590" s="2"/>
      <c r="G18590" s="2"/>
      <c r="H18590" s="2"/>
    </row>
    <row r="18591" spans="2:8">
      <c r="B18591" s="2" t="s">
        <v>19037</v>
      </c>
      <c r="C18591" s="2">
        <v>30</v>
      </c>
      <c r="D18591" s="2" t="s">
        <v>468</v>
      </c>
      <c r="E18591" s="2"/>
      <c r="F18591" s="2"/>
      <c r="G18591" s="2"/>
      <c r="H18591" s="2"/>
    </row>
    <row r="18592" spans="2:8">
      <c r="B18592" s="2" t="s">
        <v>19038</v>
      </c>
      <c r="C18592" s="2">
        <v>30</v>
      </c>
      <c r="D18592" s="2" t="s">
        <v>468</v>
      </c>
      <c r="E18592" s="2"/>
      <c r="F18592" s="2"/>
      <c r="G18592" s="2"/>
      <c r="H18592" s="2"/>
    </row>
    <row r="18593" spans="2:8">
      <c r="B18593" s="2" t="s">
        <v>19039</v>
      </c>
      <c r="C18593" s="2">
        <v>25</v>
      </c>
      <c r="D18593" s="2" t="s">
        <v>468</v>
      </c>
      <c r="E18593" s="2"/>
      <c r="F18593" s="2"/>
      <c r="G18593" s="2"/>
      <c r="H18593" s="2"/>
    </row>
    <row r="18594" spans="2:8">
      <c r="B18594" s="2" t="s">
        <v>19040</v>
      </c>
      <c r="C18594" s="2">
        <v>32</v>
      </c>
      <c r="D18594" s="2" t="s">
        <v>468</v>
      </c>
      <c r="E18594" s="2"/>
      <c r="F18594" s="2"/>
      <c r="G18594" s="2"/>
      <c r="H18594" s="2"/>
    </row>
    <row r="18595" spans="2:8">
      <c r="B18595" s="2" t="s">
        <v>19041</v>
      </c>
      <c r="C18595" s="2">
        <v>30</v>
      </c>
      <c r="D18595" s="2" t="s">
        <v>468</v>
      </c>
      <c r="E18595" s="2"/>
      <c r="F18595" s="2"/>
      <c r="G18595" s="2"/>
      <c r="H18595" s="2"/>
    </row>
    <row r="18596" spans="2:8">
      <c r="B18596" s="2" t="s">
        <v>19042</v>
      </c>
      <c r="C18596" s="2">
        <v>30</v>
      </c>
      <c r="D18596" s="2" t="s">
        <v>468</v>
      </c>
      <c r="E18596" s="2"/>
      <c r="F18596" s="2"/>
      <c r="G18596" s="2"/>
      <c r="H18596" s="2"/>
    </row>
    <row r="18597" spans="2:8">
      <c r="B18597" s="2" t="s">
        <v>19043</v>
      </c>
      <c r="C18597" s="2">
        <v>26</v>
      </c>
      <c r="D18597" s="2" t="s">
        <v>468</v>
      </c>
      <c r="E18597" s="2"/>
      <c r="F18597" s="2"/>
      <c r="G18597" s="2"/>
      <c r="H18597" s="2"/>
    </row>
    <row r="18598" spans="2:8">
      <c r="B18598" s="2" t="s">
        <v>19044</v>
      </c>
      <c r="C18598" s="2">
        <v>26</v>
      </c>
      <c r="D18598" s="2" t="s">
        <v>468</v>
      </c>
      <c r="E18598" s="2"/>
      <c r="F18598" s="2"/>
      <c r="G18598" s="2"/>
      <c r="H18598" s="2"/>
    </row>
    <row r="18599" spans="2:8">
      <c r="B18599" s="2" t="s">
        <v>19045</v>
      </c>
      <c r="C18599" s="2">
        <v>24</v>
      </c>
      <c r="D18599" s="2" t="s">
        <v>468</v>
      </c>
      <c r="E18599" s="2"/>
      <c r="F18599" s="2"/>
      <c r="G18599" s="2"/>
      <c r="H18599" s="2"/>
    </row>
    <row r="18600" spans="2:8">
      <c r="B18600" s="2" t="s">
        <v>19046</v>
      </c>
      <c r="C18600" s="2">
        <v>31</v>
      </c>
      <c r="D18600" s="2" t="s">
        <v>468</v>
      </c>
      <c r="E18600" s="2"/>
      <c r="F18600" s="2"/>
      <c r="G18600" s="2"/>
      <c r="H18600" s="2"/>
    </row>
    <row r="18601" spans="2:8">
      <c r="B18601" s="2" t="s">
        <v>19047</v>
      </c>
      <c r="C18601" s="2">
        <v>32</v>
      </c>
      <c r="D18601" s="2" t="s">
        <v>468</v>
      </c>
      <c r="E18601" s="2"/>
      <c r="F18601" s="2"/>
      <c r="G18601" s="2"/>
      <c r="H18601" s="2"/>
    </row>
    <row r="18602" spans="2:8">
      <c r="B18602" s="2" t="s">
        <v>19048</v>
      </c>
      <c r="C18602" s="2">
        <v>31</v>
      </c>
      <c r="D18602" s="2" t="s">
        <v>468</v>
      </c>
      <c r="E18602" s="2"/>
      <c r="F18602" s="2"/>
      <c r="G18602" s="2"/>
      <c r="H18602" s="2"/>
    </row>
    <row r="18603" spans="2:8">
      <c r="B18603" s="2" t="s">
        <v>19049</v>
      </c>
      <c r="C18603" s="2">
        <v>30</v>
      </c>
      <c r="D18603" s="2" t="s">
        <v>468</v>
      </c>
      <c r="E18603" s="2"/>
      <c r="F18603" s="2"/>
      <c r="G18603" s="2"/>
      <c r="H18603" s="2"/>
    </row>
    <row r="18604" spans="2:8">
      <c r="B18604" s="2" t="s">
        <v>19050</v>
      </c>
      <c r="C18604" s="2">
        <v>25</v>
      </c>
      <c r="D18604" s="2" t="s">
        <v>468</v>
      </c>
      <c r="E18604" s="2"/>
      <c r="F18604" s="2"/>
      <c r="G18604" s="2"/>
      <c r="H18604" s="2"/>
    </row>
    <row r="18605" spans="2:8">
      <c r="B18605" s="2" t="s">
        <v>19051</v>
      </c>
      <c r="C18605" s="2">
        <v>23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19052</v>
      </c>
      <c r="C18606" s="2">
        <v>25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19053</v>
      </c>
      <c r="C18607" s="2">
        <v>26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25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24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25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25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23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23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20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19061</v>
      </c>
      <c r="C18615" s="2">
        <v>18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27</v>
      </c>
      <c r="D18616" s="2" t="s">
        <v>468</v>
      </c>
      <c r="E18616" s="2"/>
      <c r="F18616" s="2"/>
      <c r="G18616" s="2"/>
      <c r="H18616" s="2"/>
    </row>
    <row r="18617" spans="2:8">
      <c r="B18617" s="2" t="s">
        <v>19063</v>
      </c>
      <c r="C18617" s="2">
        <v>31</v>
      </c>
      <c r="D18617" s="2" t="s">
        <v>468</v>
      </c>
      <c r="E18617" s="2"/>
      <c r="F18617" s="2"/>
      <c r="G18617" s="2"/>
      <c r="H18617" s="2"/>
    </row>
    <row r="18618" spans="2:8">
      <c r="B18618" s="2" t="s">
        <v>19064</v>
      </c>
      <c r="C18618" s="2">
        <v>33</v>
      </c>
      <c r="D18618" s="2" t="s">
        <v>468</v>
      </c>
      <c r="E18618" s="2"/>
      <c r="F18618" s="2"/>
      <c r="G18618" s="2"/>
      <c r="H18618" s="2"/>
    </row>
    <row r="18619" spans="2:8">
      <c r="B18619" s="2" t="s">
        <v>19065</v>
      </c>
      <c r="C18619" s="2">
        <v>28</v>
      </c>
      <c r="D18619" s="2" t="s">
        <v>468</v>
      </c>
      <c r="E18619" s="2"/>
      <c r="F18619" s="2"/>
      <c r="G18619" s="2"/>
      <c r="H18619" s="2"/>
    </row>
    <row r="18620" spans="2:8">
      <c r="B18620" s="2" t="s">
        <v>19066</v>
      </c>
      <c r="C18620" s="2">
        <v>25</v>
      </c>
      <c r="D18620" s="2" t="s">
        <v>468</v>
      </c>
      <c r="E18620" s="2"/>
      <c r="F18620" s="2"/>
      <c r="G18620" s="2"/>
      <c r="H18620" s="2"/>
    </row>
    <row r="18621" spans="2:8">
      <c r="B18621" s="2" t="s">
        <v>19067</v>
      </c>
      <c r="C18621" s="2">
        <v>22</v>
      </c>
      <c r="D18621" s="2" t="s">
        <v>468</v>
      </c>
      <c r="E18621" s="2"/>
      <c r="F18621" s="2"/>
      <c r="G18621" s="2"/>
      <c r="H18621" s="2"/>
    </row>
    <row r="18622" spans="2:8">
      <c r="B18622" s="2" t="s">
        <v>19068</v>
      </c>
      <c r="C18622" s="2">
        <v>17</v>
      </c>
      <c r="D18622" s="2" t="s">
        <v>468</v>
      </c>
      <c r="E18622" s="2"/>
      <c r="F18622" s="2"/>
      <c r="G18622" s="2"/>
      <c r="H18622" s="2"/>
    </row>
    <row r="18623" spans="2:8">
      <c r="B18623" s="2" t="s">
        <v>19069</v>
      </c>
      <c r="C18623" s="2">
        <v>22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19070</v>
      </c>
      <c r="C18624" s="2">
        <v>27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19071</v>
      </c>
      <c r="C18625" s="2">
        <v>28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19072</v>
      </c>
      <c r="C18626" s="2">
        <v>28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19073</v>
      </c>
      <c r="C18627" s="2">
        <v>28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19074</v>
      </c>
      <c r="C18628" s="2">
        <v>27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19075</v>
      </c>
      <c r="C18629" s="2">
        <v>20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19076</v>
      </c>
      <c r="C18630" s="2">
        <v>19</v>
      </c>
      <c r="D18630" s="2" t="s">
        <v>468</v>
      </c>
      <c r="E18630" s="2"/>
      <c r="F18630" s="2"/>
      <c r="G18630" s="2"/>
      <c r="H18630" s="2"/>
    </row>
    <row r="18631" spans="2:8">
      <c r="B18631" s="2" t="s">
        <v>19077</v>
      </c>
      <c r="C18631" s="2">
        <v>23</v>
      </c>
      <c r="D18631" s="2" t="s">
        <v>468</v>
      </c>
      <c r="E18631" s="2"/>
      <c r="F18631" s="2"/>
      <c r="G18631" s="2"/>
      <c r="H18631" s="2"/>
    </row>
    <row r="18632" spans="2:8">
      <c r="B18632" s="2" t="s">
        <v>19078</v>
      </c>
      <c r="C18632" s="2">
        <v>37</v>
      </c>
      <c r="D18632" s="2" t="s">
        <v>468</v>
      </c>
      <c r="E18632" s="2"/>
      <c r="F18632" s="2"/>
      <c r="G18632" s="2"/>
      <c r="H18632" s="2"/>
    </row>
    <row r="18633" spans="2:8">
      <c r="B18633" s="2" t="s">
        <v>19079</v>
      </c>
      <c r="C18633" s="2">
        <v>34</v>
      </c>
      <c r="D18633" s="2" t="s">
        <v>468</v>
      </c>
      <c r="E18633" s="2"/>
      <c r="F18633" s="2"/>
      <c r="G18633" s="2"/>
      <c r="H18633" s="2"/>
    </row>
    <row r="18634" spans="2:8">
      <c r="B18634" s="2" t="s">
        <v>19080</v>
      </c>
      <c r="C18634" s="2">
        <v>30</v>
      </c>
      <c r="D18634" s="2" t="s">
        <v>468</v>
      </c>
      <c r="E18634" s="2"/>
      <c r="F18634" s="2"/>
      <c r="G18634" s="2"/>
      <c r="H18634" s="2"/>
    </row>
    <row r="18635" spans="2:8">
      <c r="B18635" s="2" t="s">
        <v>19081</v>
      </c>
      <c r="C18635" s="2">
        <v>27</v>
      </c>
      <c r="D18635" s="2" t="s">
        <v>468</v>
      </c>
      <c r="E18635" s="2"/>
      <c r="F18635" s="2"/>
      <c r="G18635" s="2"/>
      <c r="H18635" s="2"/>
    </row>
    <row r="18636" spans="2:8">
      <c r="B18636" s="2" t="s">
        <v>19082</v>
      </c>
      <c r="C18636" s="2">
        <v>29</v>
      </c>
      <c r="D18636" s="2" t="s">
        <v>468</v>
      </c>
      <c r="E18636" s="2"/>
      <c r="F18636" s="2"/>
      <c r="G18636" s="2"/>
      <c r="H18636" s="2"/>
    </row>
    <row r="18637" spans="2:8">
      <c r="B18637" s="2" t="s">
        <v>19083</v>
      </c>
      <c r="C18637" s="2">
        <v>27</v>
      </c>
      <c r="D18637" s="2" t="s">
        <v>468</v>
      </c>
      <c r="E18637" s="2"/>
      <c r="F18637" s="2"/>
      <c r="G18637" s="2"/>
      <c r="H18637" s="2"/>
    </row>
    <row r="18638" spans="2:8">
      <c r="B18638" s="2" t="s">
        <v>19084</v>
      </c>
      <c r="C18638" s="2">
        <v>24</v>
      </c>
      <c r="D18638" s="2" t="s">
        <v>468</v>
      </c>
      <c r="E18638" s="2"/>
      <c r="F18638" s="2"/>
      <c r="G18638" s="2"/>
      <c r="H18638" s="2"/>
    </row>
    <row r="18639" spans="2:8">
      <c r="B18639" s="2" t="s">
        <v>19085</v>
      </c>
      <c r="C18639" s="2">
        <v>24</v>
      </c>
      <c r="D18639" s="2" t="s">
        <v>468</v>
      </c>
      <c r="E18639" s="2"/>
      <c r="F18639" s="2"/>
      <c r="G18639" s="2"/>
      <c r="H18639" s="2"/>
    </row>
    <row r="18640" spans="2:8">
      <c r="B18640" s="2" t="s">
        <v>19086</v>
      </c>
      <c r="C18640" s="2">
        <v>24</v>
      </c>
      <c r="D18640" s="2" t="s">
        <v>468</v>
      </c>
      <c r="E18640" s="2"/>
      <c r="F18640" s="2"/>
      <c r="G18640" s="2"/>
      <c r="H18640" s="2"/>
    </row>
    <row r="18641" spans="2:8">
      <c r="B18641" s="2" t="s">
        <v>19087</v>
      </c>
      <c r="C18641" s="2">
        <v>24</v>
      </c>
      <c r="D18641" s="2" t="s">
        <v>468</v>
      </c>
      <c r="E18641" s="2"/>
      <c r="F18641" s="2"/>
      <c r="G18641" s="2"/>
      <c r="H18641" s="2"/>
    </row>
    <row r="18642" spans="2:8">
      <c r="B18642" s="2" t="s">
        <v>19088</v>
      </c>
      <c r="C18642" s="2">
        <v>23</v>
      </c>
      <c r="D18642" s="2" t="s">
        <v>468</v>
      </c>
      <c r="E18642" s="2"/>
      <c r="F18642" s="2"/>
      <c r="G18642" s="2"/>
      <c r="H18642" s="2"/>
    </row>
    <row r="18643" spans="2:8">
      <c r="B18643" s="2" t="s">
        <v>19089</v>
      </c>
      <c r="C18643" s="2">
        <v>20</v>
      </c>
      <c r="D18643" s="2" t="s">
        <v>468</v>
      </c>
      <c r="E18643" s="2"/>
      <c r="F18643" s="2"/>
      <c r="G18643" s="2"/>
      <c r="H18643" s="2"/>
    </row>
    <row r="18644" spans="2:8">
      <c r="B18644" s="2" t="s">
        <v>19090</v>
      </c>
      <c r="C18644" s="2">
        <v>25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19091</v>
      </c>
      <c r="C18645" s="2">
        <v>26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19092</v>
      </c>
      <c r="C18646" s="2">
        <v>26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26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26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26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19096</v>
      </c>
      <c r="C18650" s="2">
        <v>26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19097</v>
      </c>
      <c r="C18651" s="2">
        <v>27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19098</v>
      </c>
      <c r="C18652" s="2">
        <v>26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19099</v>
      </c>
      <c r="C18653" s="2">
        <v>21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24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19101</v>
      </c>
      <c r="C18655" s="2">
        <v>25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19102</v>
      </c>
      <c r="C18656" s="2">
        <v>19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18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19104</v>
      </c>
      <c r="C18658" s="2">
        <v>25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19105</v>
      </c>
      <c r="C18659" s="2">
        <v>26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27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27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27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19109</v>
      </c>
      <c r="C18663" s="2">
        <v>30</v>
      </c>
      <c r="D18663" s="2" t="s">
        <v>468</v>
      </c>
      <c r="E18663" s="2"/>
      <c r="F18663" s="2"/>
      <c r="G18663" s="2"/>
      <c r="H18663" s="2"/>
    </row>
    <row r="18664" spans="2:8">
      <c r="B18664" s="2" t="s">
        <v>19110</v>
      </c>
      <c r="C18664" s="2">
        <v>28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19111</v>
      </c>
      <c r="C18665" s="2">
        <v>27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19112</v>
      </c>
      <c r="C18666" s="2">
        <v>21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19113</v>
      </c>
      <c r="C18667" s="2">
        <v>31</v>
      </c>
      <c r="D18667" s="2" t="s">
        <v>468</v>
      </c>
      <c r="E18667" s="2"/>
      <c r="F18667" s="2"/>
      <c r="G18667" s="2"/>
      <c r="H18667" s="2"/>
    </row>
    <row r="18668" spans="2:8">
      <c r="B18668" s="2" t="s">
        <v>19114</v>
      </c>
      <c r="C18668" s="2">
        <v>28</v>
      </c>
      <c r="D18668" s="2" t="s">
        <v>468</v>
      </c>
      <c r="E18668" s="2"/>
      <c r="F18668" s="2"/>
      <c r="G18668" s="2"/>
      <c r="H18668" s="2"/>
    </row>
    <row r="18669" spans="2:8">
      <c r="B18669" s="2" t="s">
        <v>19115</v>
      </c>
      <c r="C18669" s="2">
        <v>18</v>
      </c>
      <c r="D18669" s="2" t="s">
        <v>468</v>
      </c>
      <c r="E18669" s="2"/>
      <c r="F18669" s="2"/>
      <c r="G18669" s="2"/>
      <c r="H18669" s="2"/>
    </row>
    <row r="18670" spans="2:8">
      <c r="B18670" s="2" t="s">
        <v>19116</v>
      </c>
      <c r="C18670" s="2">
        <v>19</v>
      </c>
      <c r="D18670" s="2" t="s">
        <v>468</v>
      </c>
      <c r="E18670" s="2"/>
      <c r="F18670" s="2"/>
      <c r="G18670" s="2"/>
      <c r="H18670" s="2"/>
    </row>
    <row r="18671" spans="2:8">
      <c r="B18671" s="2" t="s">
        <v>19117</v>
      </c>
      <c r="C18671" s="2">
        <v>26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28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30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19</v>
      </c>
      <c r="D18674" s="2" t="s">
        <v>468</v>
      </c>
      <c r="E18674" s="2"/>
      <c r="F18674" s="2"/>
      <c r="G18674" s="2"/>
      <c r="H18674" s="2"/>
    </row>
    <row r="18675" spans="2:8">
      <c r="B18675" s="2" t="s">
        <v>19121</v>
      </c>
      <c r="C18675" s="2">
        <v>18</v>
      </c>
      <c r="D18675" s="2" t="s">
        <v>468</v>
      </c>
      <c r="E18675" s="2"/>
      <c r="F18675" s="2"/>
      <c r="G18675" s="2"/>
      <c r="H18675" s="2"/>
    </row>
    <row r="18676" spans="2:8">
      <c r="B18676" s="2" t="s">
        <v>19122</v>
      </c>
      <c r="C18676" s="2">
        <v>17</v>
      </c>
      <c r="D18676" s="2" t="s">
        <v>468</v>
      </c>
      <c r="E18676" s="2"/>
      <c r="F18676" s="2"/>
      <c r="G18676" s="2"/>
      <c r="H18676" s="2"/>
    </row>
    <row r="18677" spans="2:8">
      <c r="B18677" s="2" t="s">
        <v>19123</v>
      </c>
      <c r="C18677" s="2">
        <v>27</v>
      </c>
      <c r="D18677" s="2" t="s">
        <v>468</v>
      </c>
      <c r="E18677" s="2"/>
      <c r="F18677" s="2"/>
      <c r="G18677" s="2"/>
      <c r="H18677" s="2"/>
    </row>
    <row r="18678" spans="2:8">
      <c r="B18678" s="2" t="s">
        <v>19124</v>
      </c>
      <c r="C18678" s="2">
        <v>26</v>
      </c>
      <c r="D18678" s="2" t="s">
        <v>468</v>
      </c>
      <c r="E18678" s="2"/>
      <c r="F18678" s="2"/>
      <c r="G18678" s="2"/>
      <c r="H18678" s="2"/>
    </row>
    <row r="18679" spans="2:8">
      <c r="B18679" s="2" t="s">
        <v>19125</v>
      </c>
      <c r="C18679" s="2">
        <v>26</v>
      </c>
      <c r="D18679" s="2" t="s">
        <v>468</v>
      </c>
      <c r="E18679" s="2"/>
      <c r="F18679" s="2"/>
      <c r="G18679" s="2"/>
      <c r="H18679" s="2"/>
    </row>
    <row r="18680" spans="2:8">
      <c r="B18680" s="2" t="s">
        <v>19126</v>
      </c>
      <c r="C18680" s="2">
        <v>23</v>
      </c>
      <c r="D18680" s="2" t="s">
        <v>468</v>
      </c>
      <c r="E18680" s="2"/>
      <c r="F18680" s="2"/>
      <c r="G18680" s="2"/>
      <c r="H18680" s="2"/>
    </row>
    <row r="18681" spans="2:8">
      <c r="B18681" s="2" t="s">
        <v>19127</v>
      </c>
      <c r="C18681" s="2">
        <v>23</v>
      </c>
      <c r="D18681" s="2" t="s">
        <v>468</v>
      </c>
      <c r="E18681" s="2"/>
      <c r="F18681" s="2"/>
      <c r="G18681" s="2"/>
      <c r="H18681" s="2"/>
    </row>
    <row r="18682" spans="2:8">
      <c r="B18682" s="2" t="s">
        <v>19128</v>
      </c>
      <c r="C18682" s="2">
        <v>24</v>
      </c>
      <c r="D18682" s="2" t="s">
        <v>468</v>
      </c>
      <c r="E18682" s="2"/>
      <c r="F18682" s="2"/>
      <c r="G18682" s="2"/>
      <c r="H18682" s="2"/>
    </row>
    <row r="18683" spans="2:8">
      <c r="B18683" s="2" t="s">
        <v>19129</v>
      </c>
      <c r="C18683" s="2">
        <v>24</v>
      </c>
      <c r="D18683" s="2" t="s">
        <v>468</v>
      </c>
      <c r="E18683" s="2"/>
      <c r="F18683" s="2"/>
      <c r="G18683" s="2"/>
      <c r="H18683" s="2"/>
    </row>
    <row r="18684" spans="2:8">
      <c r="B18684" s="2" t="s">
        <v>19130</v>
      </c>
      <c r="C18684" s="2">
        <v>24</v>
      </c>
      <c r="D18684" s="2" t="s">
        <v>468</v>
      </c>
      <c r="E18684" s="2"/>
      <c r="F18684" s="2"/>
      <c r="G18684" s="2"/>
      <c r="H18684" s="2"/>
    </row>
    <row r="18685" spans="2:8">
      <c r="B18685" s="2" t="s">
        <v>19131</v>
      </c>
      <c r="C18685" s="2">
        <v>24</v>
      </c>
      <c r="D18685" s="2" t="s">
        <v>468</v>
      </c>
      <c r="E18685" s="2"/>
      <c r="F18685" s="2"/>
      <c r="G18685" s="2"/>
      <c r="H18685" s="2"/>
    </row>
    <row r="18686" spans="2:8">
      <c r="B18686" s="2" t="s">
        <v>19132</v>
      </c>
      <c r="C18686" s="2">
        <v>24</v>
      </c>
      <c r="D18686" s="2" t="s">
        <v>468</v>
      </c>
      <c r="E18686" s="2"/>
      <c r="F18686" s="2"/>
      <c r="G18686" s="2"/>
      <c r="H18686" s="2"/>
    </row>
    <row r="18687" spans="2:8">
      <c r="B18687" s="2" t="s">
        <v>19133</v>
      </c>
      <c r="C18687" s="2">
        <v>32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33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34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19136</v>
      </c>
      <c r="C18690" s="2">
        <v>34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34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28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22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19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25</v>
      </c>
      <c r="D18695" s="2" t="s">
        <v>468</v>
      </c>
      <c r="E18695" s="2"/>
      <c r="F18695" s="2"/>
      <c r="G18695" s="2"/>
      <c r="H18695" s="2"/>
    </row>
    <row r="18696" spans="2:8">
      <c r="B18696" s="2" t="s">
        <v>19142</v>
      </c>
      <c r="C18696" s="2">
        <v>27</v>
      </c>
      <c r="D18696" s="2" t="s">
        <v>468</v>
      </c>
      <c r="E18696" s="2"/>
      <c r="F18696" s="2"/>
      <c r="G18696" s="2"/>
      <c r="H18696" s="2"/>
    </row>
    <row r="18697" spans="2:8">
      <c r="B18697" s="2" t="s">
        <v>19143</v>
      </c>
      <c r="C18697" s="2">
        <v>27</v>
      </c>
      <c r="D18697" s="2" t="s">
        <v>468</v>
      </c>
      <c r="E18697" s="2"/>
      <c r="F18697" s="2"/>
      <c r="G18697" s="2"/>
      <c r="H18697" s="2"/>
    </row>
    <row r="18698" spans="2:8">
      <c r="B18698" s="2" t="s">
        <v>19144</v>
      </c>
      <c r="C18698" s="2">
        <v>25</v>
      </c>
      <c r="D18698" s="2" t="s">
        <v>468</v>
      </c>
      <c r="E18698" s="2"/>
      <c r="F18698" s="2"/>
      <c r="G18698" s="2"/>
      <c r="H18698" s="2"/>
    </row>
    <row r="18699" spans="2:8">
      <c r="B18699" s="2" t="s">
        <v>19145</v>
      </c>
      <c r="C18699" s="2">
        <v>26</v>
      </c>
      <c r="D18699" s="2" t="s">
        <v>468</v>
      </c>
      <c r="E18699" s="2"/>
      <c r="F18699" s="2"/>
      <c r="G18699" s="2"/>
      <c r="H18699" s="2"/>
    </row>
    <row r="18700" spans="2:8">
      <c r="B18700" s="2" t="s">
        <v>19146</v>
      </c>
      <c r="C18700" s="2">
        <v>28</v>
      </c>
      <c r="D18700" s="2" t="s">
        <v>468</v>
      </c>
      <c r="E18700" s="2"/>
      <c r="F18700" s="2"/>
      <c r="G18700" s="2"/>
      <c r="H18700" s="2"/>
    </row>
    <row r="18701" spans="2:8">
      <c r="B18701" s="2" t="s">
        <v>19147</v>
      </c>
      <c r="C18701" s="2">
        <v>27</v>
      </c>
      <c r="D18701" s="2" t="s">
        <v>468</v>
      </c>
      <c r="E18701" s="2"/>
      <c r="F18701" s="2"/>
      <c r="G18701" s="2"/>
      <c r="H18701" s="2"/>
    </row>
    <row r="18702" spans="2:8">
      <c r="B18702" s="2" t="s">
        <v>19148</v>
      </c>
      <c r="C18702" s="2">
        <v>27</v>
      </c>
      <c r="D18702" s="2" t="s">
        <v>468</v>
      </c>
      <c r="E18702" s="2"/>
      <c r="F18702" s="2"/>
      <c r="G18702" s="2"/>
      <c r="H18702" s="2"/>
    </row>
    <row r="18703" spans="2:8">
      <c r="B18703" s="2" t="s">
        <v>19149</v>
      </c>
      <c r="C18703" s="2">
        <v>25</v>
      </c>
      <c r="D18703" s="2" t="s">
        <v>468</v>
      </c>
      <c r="E18703" s="2"/>
      <c r="F18703" s="2"/>
      <c r="G18703" s="2"/>
      <c r="H18703" s="2"/>
    </row>
    <row r="18704" spans="2:8">
      <c r="B18704" s="2" t="s">
        <v>19150</v>
      </c>
      <c r="C18704" s="2">
        <v>27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19151</v>
      </c>
      <c r="C18705" s="2">
        <v>27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19152</v>
      </c>
      <c r="C18706" s="2">
        <v>26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19153</v>
      </c>
      <c r="C18707" s="2">
        <v>27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19154</v>
      </c>
      <c r="C18708" s="2">
        <v>26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19155</v>
      </c>
      <c r="C18709" s="2">
        <v>9</v>
      </c>
      <c r="D18709" s="2" t="s">
        <v>468</v>
      </c>
      <c r="E18709" s="2"/>
      <c r="F18709" s="2"/>
      <c r="G18709" s="2"/>
      <c r="H18709" s="2"/>
    </row>
    <row r="18710" spans="2:8">
      <c r="B18710" s="2" t="s">
        <v>19156</v>
      </c>
      <c r="C18710" s="2">
        <v>9</v>
      </c>
      <c r="D18710" s="2" t="s">
        <v>468</v>
      </c>
      <c r="E18710" s="2"/>
      <c r="F18710" s="2"/>
      <c r="G18710" s="2"/>
      <c r="H18710" s="2"/>
    </row>
    <row r="18711" spans="2:8">
      <c r="B18711" s="2" t="s">
        <v>19157</v>
      </c>
      <c r="C18711" s="2">
        <v>8</v>
      </c>
      <c r="D18711" s="2" t="s">
        <v>468</v>
      </c>
      <c r="E18711" s="2"/>
      <c r="F18711" s="2"/>
      <c r="G18711" s="2"/>
      <c r="H18711" s="2"/>
    </row>
    <row r="18712" spans="2:8">
      <c r="B18712" s="2" t="s">
        <v>19158</v>
      </c>
      <c r="C18712" s="2">
        <v>34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19159</v>
      </c>
      <c r="C18713" s="2">
        <v>36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19160</v>
      </c>
      <c r="C18714" s="2">
        <v>38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19161</v>
      </c>
      <c r="C18715" s="2">
        <v>37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19162</v>
      </c>
      <c r="C18716" s="2">
        <v>35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19163</v>
      </c>
      <c r="C18717" s="2">
        <v>32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19164</v>
      </c>
      <c r="C18718" s="2">
        <v>25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19165</v>
      </c>
      <c r="C18719" s="2">
        <v>21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19166</v>
      </c>
      <c r="C18720" s="2">
        <v>33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19167</v>
      </c>
      <c r="C18721" s="2">
        <v>33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19168</v>
      </c>
      <c r="C18722" s="2">
        <v>34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19169</v>
      </c>
      <c r="C18723" s="2">
        <v>33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19170</v>
      </c>
      <c r="C18724" s="2">
        <v>32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19171</v>
      </c>
      <c r="C18725" s="2">
        <v>24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20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33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33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32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30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29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27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19179</v>
      </c>
      <c r="C18733" s="2">
        <v>27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27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19181</v>
      </c>
      <c r="C18735" s="2">
        <v>27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19182</v>
      </c>
      <c r="C18736" s="2">
        <v>26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26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26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26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25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35</v>
      </c>
      <c r="D18741" s="2" t="s">
        <v>468</v>
      </c>
      <c r="E18741" s="2"/>
      <c r="F18741" s="2"/>
      <c r="G18741" s="2"/>
      <c r="H18741" s="2"/>
    </row>
    <row r="18742" spans="2:8">
      <c r="B18742" s="2" t="s">
        <v>19188</v>
      </c>
      <c r="C18742" s="2">
        <v>36</v>
      </c>
      <c r="D18742" s="2" t="s">
        <v>468</v>
      </c>
      <c r="E18742" s="2"/>
      <c r="F18742" s="2"/>
      <c r="G18742" s="2"/>
      <c r="H18742" s="2"/>
    </row>
    <row r="18743" spans="2:8">
      <c r="B18743" s="2" t="s">
        <v>19189</v>
      </c>
      <c r="C18743" s="2">
        <v>37</v>
      </c>
      <c r="D18743" s="2" t="s">
        <v>468</v>
      </c>
      <c r="E18743" s="2"/>
      <c r="F18743" s="2"/>
      <c r="G18743" s="2"/>
      <c r="H18743" s="2"/>
    </row>
    <row r="18744" spans="2:8">
      <c r="B18744" s="2" t="s">
        <v>19190</v>
      </c>
      <c r="C18744" s="2">
        <v>36</v>
      </c>
      <c r="D18744" s="2" t="s">
        <v>468</v>
      </c>
      <c r="E18744" s="2"/>
      <c r="F18744" s="2"/>
      <c r="G18744" s="2"/>
      <c r="H18744" s="2"/>
    </row>
    <row r="18745" spans="2:8">
      <c r="B18745" s="2" t="s">
        <v>19191</v>
      </c>
      <c r="C18745" s="2">
        <v>31</v>
      </c>
      <c r="D18745" s="2" t="s">
        <v>468</v>
      </c>
      <c r="E18745" s="2"/>
      <c r="F18745" s="2"/>
      <c r="G18745" s="2"/>
      <c r="H18745" s="2"/>
    </row>
    <row r="18746" spans="2:8">
      <c r="B18746" s="2" t="s">
        <v>19192</v>
      </c>
      <c r="C18746" s="2">
        <v>20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22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22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23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23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19197</v>
      </c>
      <c r="C18751" s="2">
        <v>23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23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19199</v>
      </c>
      <c r="C18753" s="2">
        <v>24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19200</v>
      </c>
      <c r="C18754" s="2">
        <v>24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23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21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31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19204</v>
      </c>
      <c r="C18758" s="2">
        <v>32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19205</v>
      </c>
      <c r="C18759" s="2">
        <v>30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30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29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28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22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35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36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36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19213</v>
      </c>
      <c r="C18767" s="2">
        <v>35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19214</v>
      </c>
      <c r="C18768" s="2">
        <v>31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19215</v>
      </c>
      <c r="C18769" s="2">
        <v>29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19216</v>
      </c>
      <c r="C18770" s="2">
        <v>25</v>
      </c>
      <c r="D18770" s="2" t="s">
        <v>468</v>
      </c>
      <c r="E18770" s="2"/>
      <c r="F18770" s="2"/>
      <c r="G18770" s="2"/>
      <c r="H18770" s="2"/>
    </row>
    <row r="18771" spans="2:8">
      <c r="B18771" s="2" t="s">
        <v>19217</v>
      </c>
      <c r="C18771" s="2">
        <v>28</v>
      </c>
      <c r="D18771" s="2" t="s">
        <v>468</v>
      </c>
      <c r="E18771" s="2"/>
      <c r="F18771" s="2"/>
      <c r="G18771" s="2"/>
      <c r="H18771" s="2"/>
    </row>
    <row r="18772" spans="2:8">
      <c r="B18772" s="2" t="s">
        <v>19218</v>
      </c>
      <c r="C18772" s="2">
        <v>32</v>
      </c>
      <c r="D18772" s="2" t="s">
        <v>468</v>
      </c>
      <c r="E18772" s="2"/>
      <c r="F18772" s="2"/>
      <c r="G18772" s="2"/>
      <c r="H18772" s="2"/>
    </row>
    <row r="18773" spans="2:8">
      <c r="B18773" s="2" t="s">
        <v>19219</v>
      </c>
      <c r="C18773" s="2">
        <v>36</v>
      </c>
      <c r="D18773" s="2" t="s">
        <v>468</v>
      </c>
      <c r="E18773" s="2"/>
      <c r="F18773" s="2"/>
      <c r="G18773" s="2"/>
      <c r="H18773" s="2"/>
    </row>
    <row r="18774" spans="2:8">
      <c r="B18774" s="2" t="s">
        <v>19220</v>
      </c>
      <c r="C18774" s="2">
        <v>38</v>
      </c>
      <c r="D18774" s="2" t="s">
        <v>468</v>
      </c>
      <c r="E18774" s="2"/>
      <c r="F18774" s="2"/>
      <c r="G18774" s="2"/>
      <c r="H18774" s="2"/>
    </row>
    <row r="18775" spans="2:8">
      <c r="B18775" s="2" t="s">
        <v>19221</v>
      </c>
      <c r="C18775" s="2">
        <v>36</v>
      </c>
      <c r="D18775" s="2" t="s">
        <v>468</v>
      </c>
      <c r="E18775" s="2"/>
      <c r="F18775" s="2"/>
      <c r="G18775" s="2"/>
      <c r="H18775" s="2"/>
    </row>
    <row r="18776" spans="2:8">
      <c r="B18776" s="2" t="s">
        <v>19222</v>
      </c>
      <c r="C18776" s="2">
        <v>33</v>
      </c>
      <c r="D18776" s="2" t="s">
        <v>468</v>
      </c>
      <c r="E18776" s="2"/>
      <c r="F18776" s="2"/>
      <c r="G18776" s="2"/>
      <c r="H18776" s="2"/>
    </row>
    <row r="18777" spans="2:8">
      <c r="B18777" s="2" t="s">
        <v>19223</v>
      </c>
      <c r="C18777" s="2">
        <v>22</v>
      </c>
      <c r="D18777" s="2" t="s">
        <v>468</v>
      </c>
      <c r="E18777" s="2"/>
      <c r="F18777" s="2"/>
      <c r="G18777" s="2"/>
      <c r="H18777" s="2"/>
    </row>
    <row r="18778" spans="2:8">
      <c r="B18778" s="2" t="s">
        <v>19224</v>
      </c>
      <c r="C18778" s="2">
        <v>28</v>
      </c>
      <c r="D18778" s="2" t="s">
        <v>468</v>
      </c>
      <c r="E18778" s="2"/>
      <c r="F18778" s="2"/>
      <c r="G18778" s="2"/>
      <c r="H18778" s="2"/>
    </row>
    <row r="18779" spans="2:8">
      <c r="B18779" s="2" t="s">
        <v>19225</v>
      </c>
      <c r="C18779" s="2">
        <v>36</v>
      </c>
      <c r="D18779" s="2" t="s">
        <v>468</v>
      </c>
      <c r="E18779" s="2"/>
      <c r="F18779" s="2"/>
      <c r="G18779" s="2"/>
      <c r="H18779" s="2"/>
    </row>
    <row r="18780" spans="2:8">
      <c r="B18780" s="2" t="s">
        <v>19226</v>
      </c>
      <c r="C18780" s="2">
        <v>37</v>
      </c>
      <c r="D18780" s="2" t="s">
        <v>468</v>
      </c>
      <c r="E18780" s="2"/>
      <c r="F18780" s="2"/>
      <c r="G18780" s="2"/>
      <c r="H18780" s="2"/>
    </row>
    <row r="18781" spans="2:8">
      <c r="B18781" s="2" t="s">
        <v>19227</v>
      </c>
      <c r="C18781" s="2">
        <v>41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42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41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33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19231</v>
      </c>
      <c r="C18785" s="2">
        <v>24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23</v>
      </c>
      <c r="D18786" s="2" t="s">
        <v>468</v>
      </c>
      <c r="E18786" s="2"/>
      <c r="F18786" s="2"/>
      <c r="G18786" s="2"/>
      <c r="H18786" s="2"/>
    </row>
    <row r="18787" spans="2:8">
      <c r="B18787" s="2" t="s">
        <v>19233</v>
      </c>
      <c r="C18787" s="2">
        <v>27</v>
      </c>
      <c r="D18787" s="2" t="s">
        <v>468</v>
      </c>
      <c r="E18787" s="2"/>
      <c r="F18787" s="2"/>
      <c r="G18787" s="2"/>
      <c r="H18787" s="2"/>
    </row>
    <row r="18788" spans="2:8">
      <c r="B18788" s="2" t="s">
        <v>19234</v>
      </c>
      <c r="C18788" s="2">
        <v>30</v>
      </c>
      <c r="D18788" s="2" t="s">
        <v>468</v>
      </c>
      <c r="E18788" s="2"/>
      <c r="F18788" s="2"/>
      <c r="G18788" s="2"/>
      <c r="H18788" s="2"/>
    </row>
    <row r="18789" spans="2:8">
      <c r="B18789" s="2" t="s">
        <v>19235</v>
      </c>
      <c r="C18789" s="2">
        <v>32</v>
      </c>
      <c r="D18789" s="2" t="s">
        <v>468</v>
      </c>
      <c r="E18789" s="2"/>
      <c r="F18789" s="2"/>
      <c r="G18789" s="2"/>
      <c r="H18789" s="2"/>
    </row>
    <row r="18790" spans="2:8">
      <c r="B18790" s="2" t="s">
        <v>19236</v>
      </c>
      <c r="C18790" s="2">
        <v>31</v>
      </c>
      <c r="D18790" s="2" t="s">
        <v>468</v>
      </c>
      <c r="E18790" s="2"/>
      <c r="F18790" s="2"/>
      <c r="G18790" s="2"/>
      <c r="H18790" s="2"/>
    </row>
    <row r="18791" spans="2:8">
      <c r="B18791" s="2" t="s">
        <v>19237</v>
      </c>
      <c r="C18791" s="2">
        <v>33</v>
      </c>
      <c r="D18791" s="2" t="s">
        <v>468</v>
      </c>
      <c r="E18791" s="2"/>
      <c r="F18791" s="2"/>
      <c r="G18791" s="2"/>
      <c r="H18791" s="2"/>
    </row>
    <row r="18792" spans="2:8">
      <c r="B18792" s="2" t="s">
        <v>19238</v>
      </c>
      <c r="C18792" s="2">
        <v>31</v>
      </c>
      <c r="D18792" s="2" t="s">
        <v>468</v>
      </c>
      <c r="E18792" s="2"/>
      <c r="F18792" s="2"/>
      <c r="G18792" s="2"/>
      <c r="H18792" s="2"/>
    </row>
    <row r="18793" spans="2:8">
      <c r="B18793" s="2" t="s">
        <v>19239</v>
      </c>
      <c r="C18793" s="2">
        <v>28</v>
      </c>
      <c r="D18793" s="2" t="s">
        <v>468</v>
      </c>
      <c r="E18793" s="2"/>
      <c r="F18793" s="2"/>
      <c r="G18793" s="2"/>
      <c r="H18793" s="2"/>
    </row>
    <row r="18794" spans="2:8">
      <c r="B18794" s="2" t="s">
        <v>19240</v>
      </c>
      <c r="C18794" s="2">
        <v>30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33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35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36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19244</v>
      </c>
      <c r="C18798" s="2">
        <v>37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19245</v>
      </c>
      <c r="C18799" s="2">
        <v>39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19246</v>
      </c>
      <c r="C18800" s="2">
        <v>25</v>
      </c>
      <c r="D18800" s="2" t="s">
        <v>468</v>
      </c>
      <c r="E18800" s="2"/>
      <c r="F18800" s="2"/>
      <c r="G18800" s="2"/>
      <c r="H18800" s="2"/>
    </row>
    <row r="18801" spans="2:8">
      <c r="B18801" s="2" t="s">
        <v>19247</v>
      </c>
      <c r="C18801" s="2">
        <v>24</v>
      </c>
      <c r="D18801" s="2" t="s">
        <v>468</v>
      </c>
      <c r="E18801" s="2"/>
      <c r="F18801" s="2"/>
      <c r="G18801" s="2"/>
      <c r="H18801" s="2"/>
    </row>
    <row r="18802" spans="2:8">
      <c r="B18802" s="2" t="s">
        <v>19248</v>
      </c>
      <c r="C18802" s="2">
        <v>25</v>
      </c>
      <c r="D18802" s="2" t="s">
        <v>468</v>
      </c>
      <c r="E18802" s="2"/>
      <c r="F18802" s="2"/>
      <c r="G18802" s="2"/>
      <c r="H18802" s="2"/>
    </row>
    <row r="18803" spans="2:8">
      <c r="B18803" s="2" t="s">
        <v>19249</v>
      </c>
      <c r="C18803" s="2">
        <v>24</v>
      </c>
      <c r="D18803" s="2" t="s">
        <v>468</v>
      </c>
      <c r="E18803" s="2"/>
      <c r="F18803" s="2"/>
      <c r="G18803" s="2"/>
      <c r="H18803" s="2"/>
    </row>
    <row r="18804" spans="2:8">
      <c r="B18804" s="2" t="s">
        <v>19250</v>
      </c>
      <c r="C18804" s="2">
        <v>24</v>
      </c>
      <c r="D18804" s="2" t="s">
        <v>468</v>
      </c>
      <c r="E18804" s="2"/>
      <c r="F18804" s="2"/>
      <c r="G18804" s="2"/>
      <c r="H18804" s="2"/>
    </row>
    <row r="18805" spans="2:8">
      <c r="B18805" s="2" t="s">
        <v>19251</v>
      </c>
      <c r="C18805" s="2">
        <v>23</v>
      </c>
      <c r="D18805" s="2" t="s">
        <v>468</v>
      </c>
      <c r="E18805" s="2"/>
      <c r="F18805" s="2"/>
      <c r="G18805" s="2"/>
      <c r="H18805" s="2"/>
    </row>
    <row r="18806" spans="2:8">
      <c r="B18806" s="2" t="s">
        <v>19252</v>
      </c>
      <c r="C18806" s="2">
        <v>23</v>
      </c>
      <c r="D18806" s="2" t="s">
        <v>468</v>
      </c>
      <c r="E18806" s="2"/>
      <c r="F18806" s="2"/>
      <c r="G18806" s="2"/>
      <c r="H18806" s="2"/>
    </row>
    <row r="18807" spans="2:8">
      <c r="B18807" s="2" t="s">
        <v>19253</v>
      </c>
      <c r="C18807" s="2">
        <v>22</v>
      </c>
      <c r="D18807" s="2" t="s">
        <v>468</v>
      </c>
      <c r="E18807" s="2"/>
      <c r="F18807" s="2"/>
      <c r="G18807" s="2"/>
      <c r="H18807" s="2"/>
    </row>
    <row r="18808" spans="2:8">
      <c r="B18808" s="2" t="s">
        <v>19254</v>
      </c>
      <c r="C18808" s="2">
        <v>40</v>
      </c>
      <c r="D18808" s="2" t="s">
        <v>468</v>
      </c>
      <c r="E18808" s="2"/>
      <c r="F18808" s="2"/>
      <c r="G18808" s="2"/>
      <c r="H18808" s="2"/>
    </row>
    <row r="18809" spans="2:8">
      <c r="B18809" s="2" t="s">
        <v>19255</v>
      </c>
      <c r="C18809" s="2">
        <v>42</v>
      </c>
      <c r="D18809" s="2" t="s">
        <v>468</v>
      </c>
      <c r="E18809" s="2"/>
      <c r="F18809" s="2"/>
      <c r="G18809" s="2"/>
      <c r="H18809" s="2"/>
    </row>
    <row r="18810" spans="2:8">
      <c r="B18810" s="2" t="s">
        <v>19256</v>
      </c>
      <c r="C18810" s="2">
        <v>36</v>
      </c>
      <c r="D18810" s="2" t="s">
        <v>468</v>
      </c>
      <c r="E18810" s="2"/>
      <c r="F18810" s="2"/>
      <c r="G18810" s="2"/>
      <c r="H18810" s="2"/>
    </row>
    <row r="18811" spans="2:8">
      <c r="B18811" s="2" t="s">
        <v>19257</v>
      </c>
      <c r="C18811" s="2">
        <v>36</v>
      </c>
      <c r="D18811" s="2" t="s">
        <v>468</v>
      </c>
      <c r="E18811" s="2"/>
      <c r="F18811" s="2"/>
      <c r="G18811" s="2"/>
      <c r="H18811" s="2"/>
    </row>
    <row r="18812" spans="2:8">
      <c r="B18812" s="2" t="s">
        <v>19258</v>
      </c>
      <c r="C18812" s="2">
        <v>41</v>
      </c>
      <c r="D18812" s="2" t="s">
        <v>468</v>
      </c>
      <c r="E18812" s="2"/>
      <c r="F18812" s="2"/>
      <c r="G18812" s="2"/>
      <c r="H18812" s="2"/>
    </row>
    <row r="18813" spans="2:8">
      <c r="B18813" s="2" t="s">
        <v>19259</v>
      </c>
      <c r="C18813" s="2">
        <v>35</v>
      </c>
      <c r="D18813" s="2" t="s">
        <v>468</v>
      </c>
      <c r="E18813" s="2"/>
      <c r="F18813" s="2"/>
      <c r="G18813" s="2"/>
      <c r="H18813" s="2"/>
    </row>
    <row r="18814" spans="2:8">
      <c r="B18814" s="2" t="s">
        <v>19260</v>
      </c>
      <c r="C18814" s="2">
        <v>23</v>
      </c>
      <c r="D18814" s="2" t="s">
        <v>468</v>
      </c>
      <c r="E18814" s="2"/>
      <c r="F18814" s="2"/>
      <c r="G18814" s="2"/>
      <c r="H18814" s="2"/>
    </row>
    <row r="18815" spans="2:8">
      <c r="B18815" s="2" t="s">
        <v>19261</v>
      </c>
      <c r="C18815" s="2">
        <v>14</v>
      </c>
      <c r="D18815" s="2" t="s">
        <v>468</v>
      </c>
      <c r="E18815" s="2"/>
      <c r="F18815" s="2"/>
      <c r="G18815" s="2"/>
      <c r="H18815" s="2"/>
    </row>
    <row r="18816" spans="2:8">
      <c r="B18816" s="2" t="s">
        <v>19262</v>
      </c>
      <c r="C18816" s="2">
        <v>17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19263</v>
      </c>
      <c r="C18817" s="2">
        <v>23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26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24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19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24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19268</v>
      </c>
      <c r="C18822" s="2">
        <v>22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24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23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23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24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23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24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25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25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26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26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24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27</v>
      </c>
      <c r="D18834" s="2" t="s">
        <v>468</v>
      </c>
      <c r="E18834" s="2"/>
      <c r="F18834" s="2"/>
      <c r="G18834" s="2"/>
      <c r="H18834" s="2"/>
    </row>
    <row r="18835" spans="2:8">
      <c r="B18835" s="2" t="s">
        <v>19281</v>
      </c>
      <c r="C18835" s="2">
        <v>30</v>
      </c>
      <c r="D18835" s="2" t="s">
        <v>468</v>
      </c>
      <c r="E18835" s="2"/>
      <c r="F18835" s="2"/>
      <c r="G18835" s="2"/>
      <c r="H18835" s="2"/>
    </row>
    <row r="18836" spans="2:8">
      <c r="B18836" s="2" t="s">
        <v>19282</v>
      </c>
      <c r="C18836" s="2">
        <v>30</v>
      </c>
      <c r="D18836" s="2" t="s">
        <v>468</v>
      </c>
      <c r="E18836" s="2"/>
      <c r="F18836" s="2"/>
      <c r="G18836" s="2"/>
      <c r="H18836" s="2"/>
    </row>
    <row r="18837" spans="2:8">
      <c r="B18837" s="2" t="s">
        <v>19283</v>
      </c>
      <c r="C18837" s="2">
        <v>29</v>
      </c>
      <c r="D18837" s="2" t="s">
        <v>468</v>
      </c>
      <c r="E18837" s="2"/>
      <c r="F18837" s="2"/>
      <c r="G18837" s="2"/>
      <c r="H18837" s="2"/>
    </row>
    <row r="18838" spans="2:8">
      <c r="B18838" s="2" t="s">
        <v>19284</v>
      </c>
      <c r="C18838" s="2">
        <v>25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19285</v>
      </c>
      <c r="C18839" s="2">
        <v>27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19286</v>
      </c>
      <c r="C18840" s="2">
        <v>29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19287</v>
      </c>
      <c r="C18841" s="2">
        <v>30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19288</v>
      </c>
      <c r="C18842" s="2">
        <v>28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19289</v>
      </c>
      <c r="C18843" s="2">
        <v>28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19290</v>
      </c>
      <c r="C18844" s="2">
        <v>24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19291</v>
      </c>
      <c r="C18845" s="2">
        <v>35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19292</v>
      </c>
      <c r="C18846" s="2">
        <v>36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19293</v>
      </c>
      <c r="C18847" s="2">
        <v>36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34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19295</v>
      </c>
      <c r="C18849" s="2">
        <v>33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30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19297</v>
      </c>
      <c r="C18851" s="2">
        <v>15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26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25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19300</v>
      </c>
      <c r="C18854" s="2">
        <v>25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19301</v>
      </c>
      <c r="C18855" s="2">
        <v>27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19302</v>
      </c>
      <c r="C18856" s="2">
        <v>26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24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23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21</v>
      </c>
      <c r="D18859" s="2" t="s">
        <v>468</v>
      </c>
      <c r="E18859" s="2"/>
      <c r="F18859" s="2"/>
      <c r="G18859" s="2"/>
      <c r="H18859" s="2"/>
    </row>
    <row r="18860" spans="2:8">
      <c r="B18860" s="2" t="s">
        <v>19306</v>
      </c>
      <c r="C18860" s="2">
        <v>28</v>
      </c>
      <c r="D18860" s="2" t="s">
        <v>468</v>
      </c>
      <c r="E18860" s="2"/>
      <c r="F18860" s="2"/>
      <c r="G18860" s="2"/>
      <c r="H18860" s="2"/>
    </row>
    <row r="18861" spans="2:8">
      <c r="B18861" s="2" t="s">
        <v>19307</v>
      </c>
      <c r="C18861" s="2">
        <v>26</v>
      </c>
      <c r="D18861" s="2" t="s">
        <v>468</v>
      </c>
      <c r="E18861" s="2"/>
      <c r="F18861" s="2"/>
      <c r="G18861" s="2"/>
      <c r="H18861" s="2"/>
    </row>
    <row r="18862" spans="2:8">
      <c r="B18862" s="2" t="s">
        <v>19308</v>
      </c>
      <c r="C18862" s="2">
        <v>25</v>
      </c>
      <c r="D18862" s="2" t="s">
        <v>468</v>
      </c>
      <c r="E18862" s="2"/>
      <c r="F18862" s="2"/>
      <c r="G18862" s="2"/>
      <c r="H18862" s="2"/>
    </row>
    <row r="18863" spans="2:8">
      <c r="B18863" s="2" t="s">
        <v>19309</v>
      </c>
      <c r="C18863" s="2">
        <v>25</v>
      </c>
      <c r="D18863" s="2" t="s">
        <v>468</v>
      </c>
      <c r="E18863" s="2"/>
      <c r="F18863" s="2"/>
      <c r="G18863" s="2"/>
      <c r="H18863" s="2"/>
    </row>
    <row r="18864" spans="2:8">
      <c r="B18864" s="2" t="s">
        <v>19310</v>
      </c>
      <c r="C18864" s="2">
        <v>32</v>
      </c>
      <c r="D18864" s="2" t="s">
        <v>468</v>
      </c>
      <c r="E18864" s="2"/>
      <c r="F18864" s="2"/>
      <c r="G18864" s="2"/>
      <c r="H18864" s="2"/>
    </row>
    <row r="18865" spans="2:8">
      <c r="B18865" s="2" t="s">
        <v>19311</v>
      </c>
      <c r="C18865" s="2">
        <v>33</v>
      </c>
      <c r="D18865" s="2" t="s">
        <v>468</v>
      </c>
      <c r="E18865" s="2"/>
      <c r="F18865" s="2"/>
      <c r="G18865" s="2"/>
      <c r="H18865" s="2"/>
    </row>
    <row r="18866" spans="2:8">
      <c r="B18866" s="2" t="s">
        <v>19312</v>
      </c>
      <c r="C18866" s="2">
        <v>39</v>
      </c>
      <c r="D18866" s="2" t="s">
        <v>468</v>
      </c>
      <c r="E18866" s="2"/>
      <c r="F18866" s="2"/>
      <c r="G18866" s="2"/>
      <c r="H18866" s="2"/>
    </row>
    <row r="18867" spans="2:8">
      <c r="B18867" s="2" t="s">
        <v>19313</v>
      </c>
      <c r="C18867" s="2">
        <v>38</v>
      </c>
      <c r="D18867" s="2" t="s">
        <v>468</v>
      </c>
      <c r="E18867" s="2"/>
      <c r="F18867" s="2"/>
      <c r="G18867" s="2"/>
      <c r="H18867" s="2"/>
    </row>
    <row r="18868" spans="2:8">
      <c r="B18868" s="2" t="s">
        <v>19314</v>
      </c>
      <c r="C18868" s="2">
        <v>37</v>
      </c>
      <c r="D18868" s="2" t="s">
        <v>468</v>
      </c>
      <c r="E18868" s="2"/>
      <c r="F18868" s="2"/>
      <c r="G18868" s="2"/>
      <c r="H18868" s="2"/>
    </row>
    <row r="18869" spans="2:8">
      <c r="B18869" s="2" t="s">
        <v>19315</v>
      </c>
      <c r="C18869" s="2">
        <v>32</v>
      </c>
      <c r="D18869" s="2" t="s">
        <v>468</v>
      </c>
      <c r="E18869" s="2"/>
      <c r="F18869" s="2"/>
      <c r="G18869" s="2"/>
      <c r="H18869" s="2"/>
    </row>
    <row r="18870" spans="2:8">
      <c r="B18870" s="2" t="s">
        <v>19316</v>
      </c>
      <c r="C18870" s="2">
        <v>23</v>
      </c>
      <c r="D18870" s="2" t="s">
        <v>468</v>
      </c>
      <c r="E18870" s="2"/>
      <c r="F18870" s="2"/>
      <c r="G18870" s="2"/>
      <c r="H18870" s="2"/>
    </row>
    <row r="18871" spans="2:8">
      <c r="B18871" s="2" t="s">
        <v>19317</v>
      </c>
      <c r="C18871" s="2">
        <v>29</v>
      </c>
      <c r="D18871" s="2" t="s">
        <v>468</v>
      </c>
      <c r="E18871" s="2"/>
      <c r="F18871" s="2"/>
      <c r="G18871" s="2"/>
      <c r="H18871" s="2"/>
    </row>
    <row r="18872" spans="2:8">
      <c r="B18872" s="2" t="s">
        <v>19318</v>
      </c>
      <c r="C18872" s="2">
        <v>31</v>
      </c>
      <c r="D18872" s="2" t="s">
        <v>468</v>
      </c>
      <c r="E18872" s="2"/>
      <c r="F18872" s="2"/>
      <c r="G18872" s="2"/>
      <c r="H18872" s="2"/>
    </row>
    <row r="18873" spans="2:8">
      <c r="B18873" s="2" t="s">
        <v>19319</v>
      </c>
      <c r="C18873" s="2">
        <v>31</v>
      </c>
      <c r="D18873" s="2" t="s">
        <v>468</v>
      </c>
      <c r="E18873" s="2"/>
      <c r="F18873" s="2"/>
      <c r="G18873" s="2"/>
      <c r="H18873" s="2"/>
    </row>
    <row r="18874" spans="2:8">
      <c r="B18874" s="2" t="s">
        <v>19320</v>
      </c>
      <c r="C18874" s="2">
        <v>30</v>
      </c>
      <c r="D18874" s="2" t="s">
        <v>468</v>
      </c>
      <c r="E18874" s="2"/>
      <c r="F18874" s="2"/>
      <c r="G18874" s="2"/>
      <c r="H18874" s="2"/>
    </row>
    <row r="18875" spans="2:8">
      <c r="B18875" s="2" t="s">
        <v>19321</v>
      </c>
      <c r="C18875" s="2">
        <v>26</v>
      </c>
      <c r="D18875" s="2" t="s">
        <v>468</v>
      </c>
      <c r="E18875" s="2"/>
      <c r="F18875" s="2"/>
      <c r="G18875" s="2"/>
      <c r="H18875" s="2"/>
    </row>
    <row r="18876" spans="2:8">
      <c r="B18876" s="2" t="s">
        <v>19322</v>
      </c>
      <c r="C18876" s="2">
        <v>17</v>
      </c>
      <c r="D18876" s="2" t="s">
        <v>468</v>
      </c>
      <c r="E18876" s="2"/>
      <c r="F18876" s="2"/>
      <c r="G18876" s="2"/>
      <c r="H18876" s="2"/>
    </row>
    <row r="18877" spans="2:8">
      <c r="B18877" s="2" t="s">
        <v>19323</v>
      </c>
      <c r="C18877" s="2">
        <v>8</v>
      </c>
      <c r="D18877" s="2" t="s">
        <v>468</v>
      </c>
      <c r="E18877" s="2"/>
      <c r="F18877" s="2"/>
      <c r="G18877" s="2"/>
      <c r="H18877" s="2"/>
    </row>
    <row r="18878" spans="2:8">
      <c r="B18878" s="2" t="s">
        <v>19324</v>
      </c>
      <c r="C18878" s="2">
        <v>21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19325</v>
      </c>
      <c r="C18879" s="2">
        <v>23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19326</v>
      </c>
      <c r="C18880" s="2">
        <v>24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25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19328</v>
      </c>
      <c r="C18882" s="2">
        <v>24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25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25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20</v>
      </c>
      <c r="D18885" s="2" t="s">
        <v>468</v>
      </c>
      <c r="E18885" s="2"/>
      <c r="F18885" s="2"/>
      <c r="G18885" s="2"/>
      <c r="H18885" s="2"/>
    </row>
    <row r="18886" spans="2:8">
      <c r="B18886" s="2" t="s">
        <v>19332</v>
      </c>
      <c r="C18886" s="2">
        <v>24</v>
      </c>
      <c r="D18886" s="2" t="s">
        <v>468</v>
      </c>
      <c r="E18886" s="2"/>
      <c r="F18886" s="2"/>
      <c r="G18886" s="2"/>
      <c r="H18886" s="2"/>
    </row>
    <row r="18887" spans="2:8">
      <c r="B18887" s="2" t="s">
        <v>19333</v>
      </c>
      <c r="C18887" s="2">
        <v>24</v>
      </c>
      <c r="D18887" s="2" t="s">
        <v>468</v>
      </c>
      <c r="E18887" s="2"/>
      <c r="F18887" s="2"/>
      <c r="G18887" s="2"/>
      <c r="H18887" s="2"/>
    </row>
    <row r="18888" spans="2:8">
      <c r="B18888" s="2" t="s">
        <v>19334</v>
      </c>
      <c r="C18888" s="2">
        <v>24</v>
      </c>
      <c r="D18888" s="2" t="s">
        <v>468</v>
      </c>
      <c r="E18888" s="2"/>
      <c r="F18888" s="2"/>
      <c r="G18888" s="2"/>
      <c r="H18888" s="2"/>
    </row>
    <row r="18889" spans="2:8">
      <c r="B18889" s="2" t="s">
        <v>19335</v>
      </c>
      <c r="C18889" s="2">
        <v>23</v>
      </c>
      <c r="D18889" s="2" t="s">
        <v>468</v>
      </c>
      <c r="E18889" s="2"/>
      <c r="F18889" s="2"/>
      <c r="G18889" s="2"/>
      <c r="H18889" s="2"/>
    </row>
    <row r="18890" spans="2:8">
      <c r="B18890" s="2" t="s">
        <v>19336</v>
      </c>
      <c r="C18890" s="2">
        <v>21</v>
      </c>
      <c r="D18890" s="2" t="s">
        <v>468</v>
      </c>
      <c r="E18890" s="2"/>
      <c r="F18890" s="2"/>
      <c r="G18890" s="2"/>
      <c r="H18890" s="2"/>
    </row>
    <row r="18891" spans="2:8">
      <c r="B18891" s="2" t="s">
        <v>19337</v>
      </c>
      <c r="C18891" s="2">
        <v>21</v>
      </c>
      <c r="D18891" s="2" t="s">
        <v>468</v>
      </c>
      <c r="E18891" s="2"/>
      <c r="F18891" s="2"/>
      <c r="G18891" s="2"/>
      <c r="H18891" s="2"/>
    </row>
    <row r="18892" spans="2:8">
      <c r="B18892" s="2" t="s">
        <v>19338</v>
      </c>
      <c r="C18892" s="2">
        <v>22</v>
      </c>
      <c r="D18892" s="2" t="s">
        <v>468</v>
      </c>
      <c r="E18892" s="2"/>
      <c r="F18892" s="2"/>
      <c r="G18892" s="2"/>
      <c r="H18892" s="2"/>
    </row>
    <row r="18893" spans="2:8">
      <c r="B18893" s="2" t="s">
        <v>19339</v>
      </c>
      <c r="C18893" s="2">
        <v>22</v>
      </c>
      <c r="D18893" s="2" t="s">
        <v>468</v>
      </c>
      <c r="E18893" s="2"/>
      <c r="F18893" s="2"/>
      <c r="G18893" s="2"/>
      <c r="H18893" s="2"/>
    </row>
    <row r="18894" spans="2:8">
      <c r="B18894" s="2" t="s">
        <v>19340</v>
      </c>
      <c r="C18894" s="2">
        <v>23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19341</v>
      </c>
      <c r="C18895" s="2">
        <v>24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19342</v>
      </c>
      <c r="C18896" s="2">
        <v>26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19343</v>
      </c>
      <c r="C18897" s="2">
        <v>25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19344</v>
      </c>
      <c r="C18898" s="2">
        <v>24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19345</v>
      </c>
      <c r="C18899" s="2">
        <v>24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19346</v>
      </c>
      <c r="C18900" s="2">
        <v>23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19347</v>
      </c>
      <c r="C18901" s="2">
        <v>30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19348</v>
      </c>
      <c r="C18902" s="2">
        <v>31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19349</v>
      </c>
      <c r="C18903" s="2">
        <v>31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19350</v>
      </c>
      <c r="C18904" s="2">
        <v>32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19351</v>
      </c>
      <c r="C18905" s="2">
        <v>31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29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19353</v>
      </c>
      <c r="C18907" s="2">
        <v>17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18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19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19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19357</v>
      </c>
      <c r="C18911" s="2">
        <v>29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19358</v>
      </c>
      <c r="C18912" s="2">
        <v>29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30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22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22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21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15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31</v>
      </c>
      <c r="D18918" s="2" t="s">
        <v>468</v>
      </c>
      <c r="E18918" s="2"/>
      <c r="F18918" s="2"/>
      <c r="G18918" s="2"/>
      <c r="H18918" s="2"/>
    </row>
    <row r="18919" spans="2:8">
      <c r="B18919" s="2" t="s">
        <v>19365</v>
      </c>
      <c r="C18919" s="2">
        <v>32</v>
      </c>
      <c r="D18919" s="2" t="s">
        <v>468</v>
      </c>
      <c r="E18919" s="2"/>
      <c r="F18919" s="2"/>
      <c r="G18919" s="2"/>
      <c r="H18919" s="2"/>
    </row>
    <row r="18920" spans="2:8">
      <c r="B18920" s="2" t="s">
        <v>19366</v>
      </c>
      <c r="C18920" s="2">
        <v>33</v>
      </c>
      <c r="D18920" s="2" t="s">
        <v>468</v>
      </c>
      <c r="E18920" s="2"/>
      <c r="F18920" s="2"/>
      <c r="G18920" s="2"/>
      <c r="H18920" s="2"/>
    </row>
    <row r="18921" spans="2:8">
      <c r="B18921" s="2" t="s">
        <v>19367</v>
      </c>
      <c r="C18921" s="2">
        <v>32</v>
      </c>
      <c r="D18921" s="2" t="s">
        <v>468</v>
      </c>
      <c r="E18921" s="2"/>
      <c r="F18921" s="2"/>
      <c r="G18921" s="2"/>
      <c r="H18921" s="2"/>
    </row>
    <row r="18922" spans="2:8">
      <c r="B18922" s="2" t="s">
        <v>19368</v>
      </c>
      <c r="C18922" s="2">
        <v>30</v>
      </c>
      <c r="D18922" s="2" t="s">
        <v>468</v>
      </c>
      <c r="E18922" s="2"/>
      <c r="F18922" s="2"/>
      <c r="G18922" s="2"/>
      <c r="H18922" s="2"/>
    </row>
    <row r="18923" spans="2:8">
      <c r="B18923" s="2" t="s">
        <v>19369</v>
      </c>
      <c r="C18923" s="2">
        <v>30</v>
      </c>
      <c r="D18923" s="2" t="s">
        <v>468</v>
      </c>
      <c r="E18923" s="2"/>
      <c r="F18923" s="2"/>
      <c r="G18923" s="2"/>
      <c r="H18923" s="2"/>
    </row>
    <row r="18924" spans="2:8">
      <c r="B18924" s="2" t="s">
        <v>19370</v>
      </c>
      <c r="C18924" s="2">
        <v>21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23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19372</v>
      </c>
      <c r="C18926" s="2">
        <v>22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19373</v>
      </c>
      <c r="C18927" s="2">
        <v>21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31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33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33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32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31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31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26</v>
      </c>
      <c r="D18934" s="2" t="s">
        <v>468</v>
      </c>
      <c r="E18934" s="2"/>
      <c r="F18934" s="2"/>
      <c r="G18934" s="2"/>
      <c r="H18934" s="2"/>
    </row>
    <row r="18935" spans="2:8">
      <c r="B18935" s="2" t="s">
        <v>19381</v>
      </c>
      <c r="C18935" s="2">
        <v>28</v>
      </c>
      <c r="D18935" s="2" t="s">
        <v>468</v>
      </c>
      <c r="E18935" s="2"/>
      <c r="F18935" s="2"/>
      <c r="G18935" s="2"/>
      <c r="H18935" s="2"/>
    </row>
    <row r="18936" spans="2:8">
      <c r="B18936" s="2" t="s">
        <v>19382</v>
      </c>
      <c r="C18936" s="2">
        <v>23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24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19384</v>
      </c>
      <c r="C18938" s="2">
        <v>24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19385</v>
      </c>
      <c r="C18939" s="2">
        <v>25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19386</v>
      </c>
      <c r="C18940" s="2">
        <v>26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26</v>
      </c>
      <c r="D18941" s="2" t="s">
        <v>468</v>
      </c>
      <c r="E18941" s="2"/>
      <c r="F18941" s="2"/>
      <c r="G18941" s="2"/>
      <c r="H18941" s="2"/>
    </row>
    <row r="18942" spans="2:8">
      <c r="B18942" s="2" t="s">
        <v>19388</v>
      </c>
      <c r="C18942" s="2">
        <v>26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19389</v>
      </c>
      <c r="C18943" s="2">
        <v>25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21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19391</v>
      </c>
      <c r="C18945" s="2">
        <v>25</v>
      </c>
      <c r="D18945" s="2" t="s">
        <v>468</v>
      </c>
      <c r="E18945" s="2"/>
      <c r="F18945" s="2"/>
      <c r="G18945" s="2"/>
      <c r="H18945" s="2"/>
    </row>
    <row r="18946" spans="2:8">
      <c r="B18946" s="2" t="s">
        <v>19392</v>
      </c>
      <c r="C18946" s="2">
        <v>23</v>
      </c>
      <c r="D18946" s="2" t="s">
        <v>468</v>
      </c>
      <c r="E18946" s="2"/>
      <c r="F18946" s="2"/>
      <c r="G18946" s="2"/>
      <c r="H18946" s="2"/>
    </row>
    <row r="18947" spans="2:8">
      <c r="B18947" s="2" t="s">
        <v>19393</v>
      </c>
      <c r="C18947" s="2">
        <v>27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19394</v>
      </c>
      <c r="C18948" s="2">
        <v>28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19395</v>
      </c>
      <c r="C18949" s="2">
        <v>22</v>
      </c>
      <c r="D18949" s="2" t="s">
        <v>468</v>
      </c>
      <c r="E18949" s="2"/>
      <c r="F18949" s="2"/>
      <c r="G18949" s="2"/>
      <c r="H18949" s="2"/>
    </row>
    <row r="18950" spans="2:8">
      <c r="B18950" s="2" t="s">
        <v>19396</v>
      </c>
      <c r="C18950" s="2">
        <v>27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19397</v>
      </c>
      <c r="C18951" s="2">
        <v>28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25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19399</v>
      </c>
      <c r="C18953" s="2">
        <v>8</v>
      </c>
      <c r="D18953" s="2" t="s">
        <v>468</v>
      </c>
      <c r="E18953" s="2"/>
      <c r="F18953" s="2"/>
      <c r="G18953" s="2"/>
      <c r="H18953" s="2"/>
    </row>
    <row r="18954" spans="2:8">
      <c r="B18954" s="2" t="s">
        <v>19400</v>
      </c>
      <c r="C18954" s="2">
        <v>20</v>
      </c>
      <c r="D18954" s="2" t="s">
        <v>468</v>
      </c>
      <c r="E18954" s="2"/>
      <c r="F18954" s="2"/>
      <c r="G18954" s="2"/>
      <c r="H18954" s="2"/>
    </row>
    <row r="18955" spans="2:8">
      <c r="B18955" s="2" t="s">
        <v>19401</v>
      </c>
      <c r="C18955" s="2">
        <v>22</v>
      </c>
      <c r="D18955" s="2" t="s">
        <v>468</v>
      </c>
      <c r="E18955" s="2"/>
      <c r="F18955" s="2"/>
      <c r="G18955" s="2"/>
      <c r="H18955" s="2"/>
    </row>
    <row r="18956" spans="2:8">
      <c r="B18956" s="2" t="s">
        <v>19402</v>
      </c>
      <c r="C18956" s="2">
        <v>25</v>
      </c>
      <c r="D18956" s="2" t="s">
        <v>468</v>
      </c>
      <c r="E18956" s="2"/>
      <c r="F18956" s="2"/>
      <c r="G18956" s="2"/>
      <c r="H18956" s="2"/>
    </row>
    <row r="18957" spans="2:8">
      <c r="B18957" s="2" t="s">
        <v>19403</v>
      </c>
      <c r="C18957" s="2">
        <v>25</v>
      </c>
      <c r="D18957" s="2" t="s">
        <v>468</v>
      </c>
      <c r="E18957" s="2"/>
      <c r="F18957" s="2"/>
      <c r="G18957" s="2"/>
      <c r="H18957" s="2"/>
    </row>
    <row r="18958" spans="2:8">
      <c r="B18958" s="2" t="s">
        <v>19404</v>
      </c>
      <c r="C18958" s="2">
        <v>30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19405</v>
      </c>
      <c r="C18959" s="2">
        <v>30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32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19407</v>
      </c>
      <c r="C18961" s="2">
        <v>33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31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19409</v>
      </c>
      <c r="C18963" s="2">
        <v>25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19410</v>
      </c>
      <c r="C18964" s="2">
        <v>21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21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36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38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38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19415</v>
      </c>
      <c r="C18969" s="2">
        <v>38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34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31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27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23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27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29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30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33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33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29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24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27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19428</v>
      </c>
      <c r="C18982" s="2">
        <v>28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19429</v>
      </c>
      <c r="C18983" s="2">
        <v>28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19430</v>
      </c>
      <c r="C18984" s="2">
        <v>28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19431</v>
      </c>
      <c r="C18985" s="2">
        <v>28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19432</v>
      </c>
      <c r="C18986" s="2">
        <v>27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19433</v>
      </c>
      <c r="C18987" s="2">
        <v>27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19434</v>
      </c>
      <c r="C18988" s="2">
        <v>15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19435</v>
      </c>
      <c r="C18989" s="2">
        <v>15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19436</v>
      </c>
      <c r="C18990" s="2">
        <v>16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19437</v>
      </c>
      <c r="C18991" s="2">
        <v>16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15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19439</v>
      </c>
      <c r="C18993" s="2">
        <v>11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19440</v>
      </c>
      <c r="C18994" s="2">
        <v>15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19441</v>
      </c>
      <c r="C18995" s="2">
        <v>16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19442</v>
      </c>
      <c r="C18996" s="2">
        <v>16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19443</v>
      </c>
      <c r="C18997" s="2">
        <v>15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19444</v>
      </c>
      <c r="C18998" s="2">
        <v>15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19445</v>
      </c>
      <c r="C18999" s="2">
        <v>15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19446</v>
      </c>
      <c r="C19000" s="2">
        <v>15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19447</v>
      </c>
      <c r="C19001" s="2">
        <v>15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16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17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18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19451</v>
      </c>
      <c r="C19005" s="2">
        <v>16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19452</v>
      </c>
      <c r="C19006" s="2">
        <v>25</v>
      </c>
      <c r="D19006" s="2" t="s">
        <v>468</v>
      </c>
      <c r="E19006" s="2"/>
      <c r="F19006" s="2"/>
      <c r="G19006" s="2"/>
      <c r="H19006" s="2"/>
    </row>
    <row r="19007" spans="2:8">
      <c r="B19007" s="2" t="s">
        <v>19453</v>
      </c>
      <c r="C19007" s="2">
        <v>29</v>
      </c>
      <c r="D19007" s="2" t="s">
        <v>468</v>
      </c>
      <c r="E19007" s="2"/>
      <c r="F19007" s="2"/>
      <c r="G19007" s="2"/>
      <c r="H19007" s="2"/>
    </row>
    <row r="19008" spans="2:8">
      <c r="B19008" s="2" t="s">
        <v>19454</v>
      </c>
      <c r="C19008" s="2">
        <v>32</v>
      </c>
      <c r="D19008" s="2" t="s">
        <v>468</v>
      </c>
      <c r="E19008" s="2"/>
      <c r="F19008" s="2"/>
      <c r="G19008" s="2"/>
      <c r="H19008" s="2"/>
    </row>
    <row r="19009" spans="2:8">
      <c r="B19009" s="2" t="s">
        <v>19455</v>
      </c>
      <c r="C19009" s="2">
        <v>30</v>
      </c>
      <c r="D19009" s="2" t="s">
        <v>468</v>
      </c>
      <c r="E19009" s="2"/>
      <c r="F19009" s="2"/>
      <c r="G19009" s="2"/>
      <c r="H19009" s="2"/>
    </row>
    <row r="19010" spans="2:8">
      <c r="B19010" s="2" t="s">
        <v>19456</v>
      </c>
      <c r="C19010" s="2">
        <v>31</v>
      </c>
      <c r="D19010" s="2" t="s">
        <v>468</v>
      </c>
      <c r="E19010" s="2"/>
      <c r="F19010" s="2"/>
      <c r="G19010" s="2"/>
      <c r="H19010" s="2"/>
    </row>
    <row r="19011" spans="2:8">
      <c r="B19011" s="2" t="s">
        <v>19457</v>
      </c>
      <c r="C19011" s="2">
        <v>30</v>
      </c>
      <c r="D19011" s="2" t="s">
        <v>468</v>
      </c>
      <c r="E19011" s="2"/>
      <c r="F19011" s="2"/>
      <c r="G19011" s="2"/>
      <c r="H19011" s="2"/>
    </row>
    <row r="19012" spans="2:8">
      <c r="B19012" s="2" t="s">
        <v>19458</v>
      </c>
      <c r="C19012" s="2">
        <v>27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19459</v>
      </c>
      <c r="C19013" s="2">
        <v>28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19460</v>
      </c>
      <c r="C19014" s="2">
        <v>27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23</v>
      </c>
      <c r="D19015" s="2" t="s">
        <v>468</v>
      </c>
      <c r="E19015" s="2"/>
      <c r="F19015" s="2"/>
      <c r="G19015" s="2"/>
      <c r="H19015" s="2"/>
    </row>
    <row r="19016" spans="2:8">
      <c r="B19016" s="2" t="s">
        <v>19462</v>
      </c>
      <c r="C19016" s="2">
        <v>25</v>
      </c>
      <c r="D19016" s="2" t="s">
        <v>468</v>
      </c>
      <c r="E19016" s="2"/>
      <c r="F19016" s="2"/>
      <c r="G19016" s="2"/>
      <c r="H19016" s="2"/>
    </row>
    <row r="19017" spans="2:8">
      <c r="B19017" s="2" t="s">
        <v>19463</v>
      </c>
      <c r="C19017" s="2">
        <v>25</v>
      </c>
      <c r="D19017" s="2" t="s">
        <v>468</v>
      </c>
      <c r="E19017" s="2"/>
      <c r="F19017" s="2"/>
      <c r="G19017" s="2"/>
      <c r="H19017" s="2"/>
    </row>
    <row r="19018" spans="2:8">
      <c r="B19018" s="2" t="s">
        <v>19464</v>
      </c>
      <c r="C19018" s="2">
        <v>25</v>
      </c>
      <c r="D19018" s="2" t="s">
        <v>468</v>
      </c>
      <c r="E19018" s="2"/>
      <c r="F19018" s="2"/>
      <c r="G19018" s="2"/>
      <c r="H19018" s="2"/>
    </row>
    <row r="19019" spans="2:8">
      <c r="B19019" s="2" t="s">
        <v>19465</v>
      </c>
      <c r="C19019" s="2">
        <v>27</v>
      </c>
      <c r="D19019" s="2" t="s">
        <v>468</v>
      </c>
      <c r="E19019" s="2"/>
      <c r="F19019" s="2"/>
      <c r="G19019" s="2"/>
      <c r="H19019" s="2"/>
    </row>
    <row r="19020" spans="2:8">
      <c r="B19020" s="2" t="s">
        <v>19466</v>
      </c>
      <c r="C19020" s="2">
        <v>27</v>
      </c>
      <c r="D19020" s="2" t="s">
        <v>468</v>
      </c>
      <c r="E19020" s="2"/>
      <c r="F19020" s="2"/>
      <c r="G19020" s="2"/>
      <c r="H19020" s="2"/>
    </row>
    <row r="19021" spans="2:8">
      <c r="B19021" s="2" t="s">
        <v>19467</v>
      </c>
      <c r="C19021" s="2">
        <v>27</v>
      </c>
      <c r="D19021" s="2" t="s">
        <v>468</v>
      </c>
      <c r="E19021" s="2"/>
      <c r="F19021" s="2"/>
      <c r="G19021" s="2"/>
      <c r="H19021" s="2"/>
    </row>
    <row r="19022" spans="2:8">
      <c r="B19022" s="2" t="s">
        <v>19468</v>
      </c>
      <c r="C19022" s="2">
        <v>25</v>
      </c>
      <c r="D19022" s="2" t="s">
        <v>468</v>
      </c>
      <c r="E19022" s="2"/>
      <c r="F19022" s="2"/>
      <c r="G19022" s="2"/>
      <c r="H19022" s="2"/>
    </row>
    <row r="19023" spans="2:8">
      <c r="B19023" s="2" t="s">
        <v>19469</v>
      </c>
      <c r="C19023" s="2">
        <v>19</v>
      </c>
      <c r="D19023" s="2" t="s">
        <v>468</v>
      </c>
      <c r="E19023" s="2"/>
      <c r="F19023" s="2"/>
      <c r="G19023" s="2"/>
      <c r="H19023" s="2"/>
    </row>
    <row r="19024" spans="2:8">
      <c r="B19024" s="2" t="s">
        <v>19470</v>
      </c>
      <c r="C19024" s="2">
        <v>22</v>
      </c>
      <c r="D19024" s="2" t="s">
        <v>468</v>
      </c>
      <c r="E19024" s="2"/>
      <c r="F19024" s="2"/>
      <c r="G19024" s="2"/>
      <c r="H19024" s="2"/>
    </row>
    <row r="19025" spans="2:8">
      <c r="B19025" s="2" t="s">
        <v>19471</v>
      </c>
      <c r="C19025" s="2">
        <v>25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25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20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19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24</v>
      </c>
      <c r="D19029" s="2" t="s">
        <v>468</v>
      </c>
      <c r="E19029" s="2"/>
      <c r="F19029" s="2"/>
      <c r="G19029" s="2"/>
      <c r="H19029" s="2"/>
    </row>
    <row r="19030" spans="2:8">
      <c r="B19030" s="2" t="s">
        <v>19476</v>
      </c>
      <c r="C19030" s="2">
        <v>22</v>
      </c>
      <c r="D19030" s="2" t="s">
        <v>468</v>
      </c>
      <c r="E19030" s="2"/>
      <c r="F19030" s="2"/>
      <c r="G19030" s="2"/>
      <c r="H19030" s="2"/>
    </row>
    <row r="19031" spans="2:8">
      <c r="B19031" s="2" t="s">
        <v>19477</v>
      </c>
      <c r="C19031" s="2">
        <v>35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37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40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41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32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19482</v>
      </c>
      <c r="C19036" s="2">
        <v>28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19483</v>
      </c>
      <c r="C19037" s="2">
        <v>29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19484</v>
      </c>
      <c r="C19038" s="2">
        <v>29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29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29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30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29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19489</v>
      </c>
      <c r="C19043" s="2">
        <v>24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19490</v>
      </c>
      <c r="C19044" s="2">
        <v>22</v>
      </c>
      <c r="D19044" s="2" t="s">
        <v>468</v>
      </c>
      <c r="E19044" s="2"/>
      <c r="F19044" s="2"/>
      <c r="G19044" s="2"/>
      <c r="H19044" s="2"/>
    </row>
    <row r="19045" spans="2:8">
      <c r="B19045" s="2" t="s">
        <v>19491</v>
      </c>
      <c r="C19045" s="2">
        <v>25</v>
      </c>
      <c r="D19045" s="2" t="s">
        <v>468</v>
      </c>
      <c r="E19045" s="2"/>
      <c r="F19045" s="2"/>
      <c r="G19045" s="2"/>
      <c r="H19045" s="2"/>
    </row>
    <row r="19046" spans="2:8">
      <c r="B19046" s="2" t="s">
        <v>19492</v>
      </c>
      <c r="C19046" s="2">
        <v>26</v>
      </c>
      <c r="D19046" s="2" t="s">
        <v>468</v>
      </c>
      <c r="E19046" s="2"/>
      <c r="F19046" s="2"/>
      <c r="G19046" s="2"/>
      <c r="H19046" s="2"/>
    </row>
    <row r="19047" spans="2:8">
      <c r="B19047" s="2" t="s">
        <v>19493</v>
      </c>
      <c r="C19047" s="2">
        <v>28</v>
      </c>
      <c r="D19047" s="2" t="s">
        <v>468</v>
      </c>
      <c r="E19047" s="2"/>
      <c r="F19047" s="2"/>
      <c r="G19047" s="2"/>
      <c r="H19047" s="2"/>
    </row>
    <row r="19048" spans="2:8">
      <c r="B19048" s="2" t="s">
        <v>19494</v>
      </c>
      <c r="C19048" s="2">
        <v>26</v>
      </c>
      <c r="D19048" s="2" t="s">
        <v>468</v>
      </c>
      <c r="E19048" s="2"/>
      <c r="F19048" s="2"/>
      <c r="G19048" s="2"/>
      <c r="H19048" s="2"/>
    </row>
    <row r="19049" spans="2:8">
      <c r="B19049" s="2" t="s">
        <v>19495</v>
      </c>
      <c r="C19049" s="2">
        <v>24</v>
      </c>
      <c r="D19049" s="2" t="s">
        <v>468</v>
      </c>
      <c r="E19049" s="2"/>
      <c r="F19049" s="2"/>
      <c r="G19049" s="2"/>
      <c r="H19049" s="2"/>
    </row>
    <row r="19050" spans="2:8">
      <c r="B19050" s="2" t="s">
        <v>19496</v>
      </c>
      <c r="C19050" s="2">
        <v>24</v>
      </c>
      <c r="D19050" s="2" t="s">
        <v>468</v>
      </c>
      <c r="E19050" s="2"/>
      <c r="F19050" s="2"/>
      <c r="G19050" s="2"/>
      <c r="H19050" s="2"/>
    </row>
    <row r="19051" spans="2:8">
      <c r="B19051" s="2" t="s">
        <v>19497</v>
      </c>
      <c r="C19051" s="2">
        <v>23</v>
      </c>
      <c r="D19051" s="2" t="s">
        <v>468</v>
      </c>
      <c r="E19051" s="2"/>
      <c r="F19051" s="2"/>
      <c r="G19051" s="2"/>
      <c r="H19051" s="2"/>
    </row>
    <row r="19052" spans="2:8">
      <c r="B19052" s="2" t="s">
        <v>19498</v>
      </c>
      <c r="C19052" s="2">
        <v>25</v>
      </c>
      <c r="D19052" s="2" t="s">
        <v>468</v>
      </c>
      <c r="E19052" s="2"/>
      <c r="F19052" s="2"/>
      <c r="G19052" s="2"/>
      <c r="H19052" s="2"/>
    </row>
    <row r="19053" spans="2:8">
      <c r="B19053" s="2" t="s">
        <v>19499</v>
      </c>
      <c r="C19053" s="2">
        <v>29</v>
      </c>
      <c r="D19053" s="2" t="s">
        <v>468</v>
      </c>
      <c r="E19053" s="2"/>
      <c r="F19053" s="2"/>
      <c r="G19053" s="2"/>
      <c r="H19053" s="2"/>
    </row>
    <row r="19054" spans="2:8">
      <c r="B19054" s="2" t="s">
        <v>19500</v>
      </c>
      <c r="C19054" s="2">
        <v>31</v>
      </c>
      <c r="D19054" s="2" t="s">
        <v>468</v>
      </c>
      <c r="E19054" s="2"/>
      <c r="F19054" s="2"/>
      <c r="G19054" s="2"/>
      <c r="H19054" s="2"/>
    </row>
    <row r="19055" spans="2:8">
      <c r="B19055" s="2" t="s">
        <v>19501</v>
      </c>
      <c r="C19055" s="2">
        <v>30</v>
      </c>
      <c r="D19055" s="2" t="s">
        <v>468</v>
      </c>
      <c r="E19055" s="2"/>
      <c r="F19055" s="2"/>
      <c r="G19055" s="2"/>
      <c r="H19055" s="2"/>
    </row>
    <row r="19056" spans="2:8">
      <c r="B19056" s="2" t="s">
        <v>19502</v>
      </c>
      <c r="C19056" s="2">
        <v>33</v>
      </c>
      <c r="D19056" s="2" t="s">
        <v>468</v>
      </c>
      <c r="E19056" s="2"/>
      <c r="F19056" s="2"/>
      <c r="G19056" s="2"/>
      <c r="H19056" s="2"/>
    </row>
    <row r="19057" spans="2:8">
      <c r="B19057" s="2" t="s">
        <v>19503</v>
      </c>
      <c r="C19057" s="2">
        <v>33</v>
      </c>
      <c r="D19057" s="2" t="s">
        <v>468</v>
      </c>
      <c r="E19057" s="2"/>
      <c r="F19057" s="2"/>
      <c r="G19057" s="2"/>
      <c r="H19057" s="2"/>
    </row>
    <row r="19058" spans="2:8">
      <c r="B19058" s="2" t="s">
        <v>19504</v>
      </c>
      <c r="C19058" s="2">
        <v>33</v>
      </c>
      <c r="D19058" s="2" t="s">
        <v>468</v>
      </c>
      <c r="E19058" s="2"/>
      <c r="F19058" s="2"/>
      <c r="G19058" s="2"/>
      <c r="H19058" s="2"/>
    </row>
    <row r="19059" spans="2:8">
      <c r="B19059" s="2" t="s">
        <v>19505</v>
      </c>
      <c r="C19059" s="2">
        <v>30</v>
      </c>
      <c r="D19059" s="2" t="s">
        <v>468</v>
      </c>
      <c r="E19059" s="2"/>
      <c r="F19059" s="2"/>
      <c r="G19059" s="2"/>
      <c r="H19059" s="2"/>
    </row>
    <row r="19060" spans="2:8">
      <c r="B19060" s="2" t="s">
        <v>19506</v>
      </c>
      <c r="C19060" s="2">
        <v>37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38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19508</v>
      </c>
      <c r="C19062" s="2">
        <v>37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19509</v>
      </c>
      <c r="C19063" s="2">
        <v>36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19510</v>
      </c>
      <c r="C19064" s="2">
        <v>13</v>
      </c>
      <c r="D19064" s="2" t="s">
        <v>468</v>
      </c>
      <c r="E19064" s="2"/>
      <c r="F19064" s="2"/>
      <c r="G19064" s="2"/>
      <c r="H19064" s="2"/>
    </row>
    <row r="19065" spans="2:8">
      <c r="B19065" s="2" t="s">
        <v>19511</v>
      </c>
      <c r="C19065" s="2">
        <v>12</v>
      </c>
      <c r="D19065" s="2" t="s">
        <v>468</v>
      </c>
      <c r="E19065" s="2"/>
      <c r="F19065" s="2"/>
      <c r="G19065" s="2"/>
      <c r="H19065" s="2"/>
    </row>
    <row r="19066" spans="2:8">
      <c r="B19066" s="2" t="s">
        <v>19512</v>
      </c>
      <c r="C19066" s="2">
        <v>13</v>
      </c>
      <c r="D19066" s="2" t="s">
        <v>468</v>
      </c>
      <c r="E19066" s="2"/>
      <c r="F19066" s="2"/>
      <c r="G19066" s="2"/>
      <c r="H19066" s="2"/>
    </row>
    <row r="19067" spans="2:8">
      <c r="B19067" s="2" t="s">
        <v>19513</v>
      </c>
      <c r="C19067" s="2">
        <v>14</v>
      </c>
      <c r="D19067" s="2" t="s">
        <v>468</v>
      </c>
      <c r="E19067" s="2"/>
      <c r="F19067" s="2"/>
      <c r="G19067" s="2"/>
      <c r="H19067" s="2"/>
    </row>
    <row r="19068" spans="2:8">
      <c r="B19068" s="2" t="s">
        <v>19514</v>
      </c>
      <c r="C19068" s="2">
        <v>13</v>
      </c>
      <c r="D19068" s="2" t="s">
        <v>468</v>
      </c>
      <c r="E19068" s="2"/>
      <c r="F19068" s="2"/>
      <c r="G19068" s="2"/>
      <c r="H19068" s="2"/>
    </row>
    <row r="19069" spans="2:8">
      <c r="B19069" s="2" t="s">
        <v>19515</v>
      </c>
      <c r="C19069" s="2">
        <v>11</v>
      </c>
      <c r="D19069" s="2" t="s">
        <v>468</v>
      </c>
      <c r="E19069" s="2"/>
      <c r="F19069" s="2"/>
      <c r="G19069" s="2"/>
      <c r="H19069" s="2"/>
    </row>
    <row r="19070" spans="2:8">
      <c r="B19070" s="2" t="s">
        <v>19516</v>
      </c>
      <c r="C19070" s="2">
        <v>34</v>
      </c>
      <c r="D19070" s="2" t="s">
        <v>468</v>
      </c>
      <c r="E19070" s="2"/>
      <c r="F19070" s="2"/>
      <c r="G19070" s="2"/>
      <c r="H19070" s="2"/>
    </row>
    <row r="19071" spans="2:8">
      <c r="B19071" s="2" t="s">
        <v>19517</v>
      </c>
      <c r="C19071" s="2">
        <v>34</v>
      </c>
      <c r="D19071" s="2" t="s">
        <v>468</v>
      </c>
      <c r="E19071" s="2"/>
      <c r="F19071" s="2"/>
      <c r="G19071" s="2"/>
      <c r="H19071" s="2"/>
    </row>
    <row r="19072" spans="2:8">
      <c r="B19072" s="2" t="s">
        <v>19518</v>
      </c>
      <c r="C19072" s="2">
        <v>28</v>
      </c>
      <c r="D19072" s="2" t="s">
        <v>468</v>
      </c>
      <c r="E19072" s="2"/>
      <c r="F19072" s="2"/>
      <c r="G19072" s="2"/>
      <c r="H19072" s="2"/>
    </row>
    <row r="19073" spans="2:8">
      <c r="B19073" s="2" t="s">
        <v>19519</v>
      </c>
      <c r="C19073" s="2">
        <v>27</v>
      </c>
      <c r="D19073" s="2" t="s">
        <v>468</v>
      </c>
      <c r="E19073" s="2"/>
      <c r="F19073" s="2"/>
      <c r="G19073" s="2"/>
      <c r="H19073" s="2"/>
    </row>
    <row r="19074" spans="2:8">
      <c r="B19074" s="2" t="s">
        <v>19520</v>
      </c>
      <c r="C19074" s="2">
        <v>27</v>
      </c>
      <c r="D19074" s="2" t="s">
        <v>468</v>
      </c>
      <c r="E19074" s="2"/>
      <c r="F19074" s="2"/>
      <c r="G19074" s="2"/>
      <c r="H19074" s="2"/>
    </row>
    <row r="19075" spans="2:8">
      <c r="B19075" s="2" t="s">
        <v>19521</v>
      </c>
      <c r="C19075" s="2">
        <v>30</v>
      </c>
      <c r="D19075" s="2" t="s">
        <v>468</v>
      </c>
      <c r="E19075" s="2"/>
      <c r="F19075" s="2"/>
      <c r="G19075" s="2"/>
      <c r="H19075" s="2"/>
    </row>
    <row r="19076" spans="2:8">
      <c r="B19076" s="2" t="s">
        <v>19522</v>
      </c>
      <c r="C19076" s="2">
        <v>30</v>
      </c>
      <c r="D19076" s="2" t="s">
        <v>468</v>
      </c>
      <c r="E19076" s="2"/>
      <c r="F19076" s="2"/>
      <c r="G19076" s="2"/>
      <c r="H19076" s="2"/>
    </row>
    <row r="19077" spans="2:8">
      <c r="B19077" s="2" t="s">
        <v>19523</v>
      </c>
      <c r="C19077" s="2">
        <v>32</v>
      </c>
      <c r="D19077" s="2" t="s">
        <v>468</v>
      </c>
      <c r="E19077" s="2"/>
      <c r="F19077" s="2"/>
      <c r="G19077" s="2"/>
      <c r="H19077" s="2"/>
    </row>
    <row r="19078" spans="2:8">
      <c r="B19078" s="2" t="s">
        <v>19524</v>
      </c>
      <c r="C19078" s="2">
        <v>27</v>
      </c>
      <c r="D19078" s="2" t="s">
        <v>468</v>
      </c>
      <c r="E19078" s="2"/>
      <c r="F19078" s="2"/>
      <c r="G19078" s="2"/>
      <c r="H19078" s="2"/>
    </row>
    <row r="19079" spans="2:8">
      <c r="B19079" s="2" t="s">
        <v>19525</v>
      </c>
      <c r="C19079" s="2">
        <v>29</v>
      </c>
      <c r="D19079" s="2" t="s">
        <v>468</v>
      </c>
      <c r="E19079" s="2"/>
      <c r="F19079" s="2"/>
      <c r="G19079" s="2"/>
      <c r="H19079" s="2"/>
    </row>
    <row r="19080" spans="2:8">
      <c r="B19080" s="2" t="s">
        <v>19526</v>
      </c>
      <c r="C19080" s="2">
        <v>26</v>
      </c>
      <c r="D19080" s="2" t="s">
        <v>468</v>
      </c>
      <c r="E19080" s="2"/>
      <c r="F19080" s="2"/>
      <c r="G19080" s="2"/>
      <c r="H19080" s="2"/>
    </row>
    <row r="19081" spans="2:8">
      <c r="B19081" s="2" t="s">
        <v>19527</v>
      </c>
      <c r="C19081" s="2">
        <v>29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30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30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30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30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28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19533</v>
      </c>
      <c r="C19087" s="2">
        <v>25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19534</v>
      </c>
      <c r="C19088" s="2">
        <v>22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19535</v>
      </c>
      <c r="C19089" s="2">
        <v>18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19536</v>
      </c>
      <c r="C19090" s="2">
        <v>31</v>
      </c>
      <c r="D19090" s="2" t="s">
        <v>468</v>
      </c>
      <c r="E19090" s="2"/>
      <c r="F19090" s="2"/>
      <c r="G19090" s="2"/>
      <c r="H19090" s="2"/>
    </row>
    <row r="19091" spans="2:8">
      <c r="B19091" s="2" t="s">
        <v>19537</v>
      </c>
      <c r="C19091" s="2">
        <v>33</v>
      </c>
      <c r="D19091" s="2" t="s">
        <v>468</v>
      </c>
      <c r="E19091" s="2"/>
      <c r="F19091" s="2"/>
      <c r="G19091" s="2"/>
      <c r="H19091" s="2"/>
    </row>
    <row r="19092" spans="2:8">
      <c r="B19092" s="2" t="s">
        <v>19538</v>
      </c>
      <c r="C19092" s="2">
        <v>32</v>
      </c>
      <c r="D19092" s="2" t="s">
        <v>468</v>
      </c>
      <c r="E19092" s="2"/>
      <c r="F19092" s="2"/>
      <c r="G19092" s="2"/>
      <c r="H19092" s="2"/>
    </row>
    <row r="19093" spans="2:8">
      <c r="B19093" s="2" t="s">
        <v>19539</v>
      </c>
      <c r="C19093" s="2">
        <v>32</v>
      </c>
      <c r="D19093" s="2" t="s">
        <v>468</v>
      </c>
      <c r="E19093" s="2"/>
      <c r="F19093" s="2"/>
      <c r="G19093" s="2"/>
      <c r="H19093" s="2"/>
    </row>
    <row r="19094" spans="2:8">
      <c r="B19094" s="2" t="s">
        <v>19540</v>
      </c>
      <c r="C19094" s="2">
        <v>32</v>
      </c>
      <c r="D19094" s="2" t="s">
        <v>468</v>
      </c>
      <c r="E19094" s="2"/>
      <c r="F19094" s="2"/>
      <c r="G19094" s="2"/>
      <c r="H19094" s="2"/>
    </row>
    <row r="19095" spans="2:8">
      <c r="B19095" s="2" t="s">
        <v>19541</v>
      </c>
      <c r="C19095" s="2">
        <v>30</v>
      </c>
      <c r="D19095" s="2" t="s">
        <v>468</v>
      </c>
      <c r="E19095" s="2"/>
      <c r="F19095" s="2"/>
      <c r="G19095" s="2"/>
      <c r="H19095" s="2"/>
    </row>
    <row r="19096" spans="2:8">
      <c r="B19096" s="2" t="s">
        <v>19542</v>
      </c>
      <c r="C19096" s="2">
        <v>29</v>
      </c>
      <c r="D19096" s="2" t="s">
        <v>468</v>
      </c>
      <c r="E19096" s="2"/>
      <c r="F19096" s="2"/>
      <c r="G19096" s="2"/>
      <c r="H19096" s="2"/>
    </row>
    <row r="19097" spans="2:8">
      <c r="B19097" s="2" t="s">
        <v>19543</v>
      </c>
      <c r="C19097" s="2">
        <v>31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19544</v>
      </c>
      <c r="C19098" s="2">
        <v>32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19545</v>
      </c>
      <c r="C19099" s="2">
        <v>33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19546</v>
      </c>
      <c r="C19100" s="2">
        <v>34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19547</v>
      </c>
      <c r="C19101" s="2">
        <v>33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19548</v>
      </c>
      <c r="C19102" s="2">
        <v>32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19549</v>
      </c>
      <c r="C19103" s="2">
        <v>29</v>
      </c>
      <c r="D19103" s="2" t="s">
        <v>468</v>
      </c>
      <c r="E19103" s="2"/>
      <c r="F19103" s="2"/>
      <c r="G19103" s="2"/>
      <c r="H19103" s="2"/>
    </row>
    <row r="19104" spans="2:8">
      <c r="B19104" s="2" t="s">
        <v>19550</v>
      </c>
      <c r="C19104" s="2">
        <v>33</v>
      </c>
      <c r="D19104" s="2" t="s">
        <v>468</v>
      </c>
      <c r="E19104" s="2"/>
      <c r="F19104" s="2"/>
      <c r="G19104" s="2"/>
      <c r="H19104" s="2"/>
    </row>
    <row r="19105" spans="2:8">
      <c r="B19105" s="2" t="s">
        <v>19551</v>
      </c>
      <c r="C19105" s="2">
        <v>30</v>
      </c>
      <c r="D19105" s="2" t="s">
        <v>468</v>
      </c>
      <c r="E19105" s="2"/>
      <c r="F19105" s="2"/>
      <c r="G19105" s="2"/>
      <c r="H19105" s="2"/>
    </row>
    <row r="19106" spans="2:8">
      <c r="B19106" s="2" t="s">
        <v>19552</v>
      </c>
      <c r="C19106" s="2">
        <v>26</v>
      </c>
      <c r="D19106" s="2" t="s">
        <v>468</v>
      </c>
      <c r="E19106" s="2"/>
      <c r="F19106" s="2"/>
      <c r="G19106" s="2"/>
      <c r="H19106" s="2"/>
    </row>
    <row r="19107" spans="2:8">
      <c r="B19107" s="2" t="s">
        <v>19553</v>
      </c>
      <c r="C19107" s="2">
        <v>21</v>
      </c>
      <c r="D19107" s="2" t="s">
        <v>468</v>
      </c>
      <c r="E19107" s="2"/>
      <c r="F19107" s="2"/>
      <c r="G19107" s="2"/>
      <c r="H19107" s="2"/>
    </row>
    <row r="19108" spans="2:8">
      <c r="B19108" s="2" t="s">
        <v>19554</v>
      </c>
      <c r="C19108" s="2">
        <v>14</v>
      </c>
      <c r="D19108" s="2" t="s">
        <v>468</v>
      </c>
      <c r="E19108" s="2"/>
      <c r="F19108" s="2"/>
      <c r="G19108" s="2"/>
      <c r="H19108" s="2"/>
    </row>
    <row r="19109" spans="2:8">
      <c r="B19109" s="2" t="s">
        <v>19555</v>
      </c>
      <c r="C19109" s="2">
        <v>26</v>
      </c>
      <c r="D19109" s="2" t="s">
        <v>468</v>
      </c>
      <c r="E19109" s="2"/>
      <c r="F19109" s="2"/>
      <c r="G19109" s="2"/>
      <c r="H19109" s="2"/>
    </row>
    <row r="19110" spans="2:8">
      <c r="B19110" s="2" t="s">
        <v>19556</v>
      </c>
      <c r="C19110" s="2">
        <v>29</v>
      </c>
      <c r="D19110" s="2" t="s">
        <v>468</v>
      </c>
      <c r="E19110" s="2"/>
      <c r="F19110" s="2"/>
      <c r="G19110" s="2"/>
      <c r="H19110" s="2"/>
    </row>
    <row r="19111" spans="2:8">
      <c r="B19111" s="2" t="s">
        <v>19557</v>
      </c>
      <c r="C19111" s="2">
        <v>34</v>
      </c>
      <c r="D19111" s="2" t="s">
        <v>468</v>
      </c>
      <c r="E19111" s="2"/>
      <c r="F19111" s="2"/>
      <c r="G19111" s="2"/>
      <c r="H19111" s="2"/>
    </row>
    <row r="19112" spans="2:8">
      <c r="B19112" s="2" t="s">
        <v>19558</v>
      </c>
      <c r="C19112" s="2">
        <v>33</v>
      </c>
      <c r="D19112" s="2" t="s">
        <v>468</v>
      </c>
      <c r="E19112" s="2"/>
      <c r="F19112" s="2"/>
      <c r="G19112" s="2"/>
      <c r="H19112" s="2"/>
    </row>
    <row r="19113" spans="2:8">
      <c r="B19113" s="2" t="s">
        <v>19559</v>
      </c>
      <c r="C19113" s="2">
        <v>32</v>
      </c>
      <c r="D19113" s="2" t="s">
        <v>468</v>
      </c>
      <c r="E19113" s="2"/>
      <c r="F19113" s="2"/>
      <c r="G19113" s="2"/>
      <c r="H19113" s="2"/>
    </row>
    <row r="19114" spans="2:8">
      <c r="B19114" s="2" t="s">
        <v>19560</v>
      </c>
      <c r="C19114" s="2">
        <v>29</v>
      </c>
      <c r="D19114" s="2" t="s">
        <v>468</v>
      </c>
      <c r="E19114" s="2"/>
      <c r="F19114" s="2"/>
      <c r="G19114" s="2"/>
      <c r="H19114" s="2"/>
    </row>
    <row r="19115" spans="2:8">
      <c r="B19115" s="2" t="s">
        <v>19561</v>
      </c>
      <c r="C19115" s="2">
        <v>20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19562</v>
      </c>
      <c r="C19116" s="2">
        <v>21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22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22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23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23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35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19568</v>
      </c>
      <c r="C19122" s="2">
        <v>36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19569</v>
      </c>
      <c r="C19123" s="2">
        <v>37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19570</v>
      </c>
      <c r="C19124" s="2">
        <v>26</v>
      </c>
      <c r="D19124" s="2" t="s">
        <v>468</v>
      </c>
      <c r="E19124" s="2"/>
      <c r="F19124" s="2"/>
      <c r="G19124" s="2"/>
      <c r="H19124" s="2"/>
    </row>
    <row r="19125" spans="2:8">
      <c r="B19125" s="2" t="s">
        <v>19571</v>
      </c>
      <c r="C19125" s="2">
        <v>30</v>
      </c>
      <c r="D19125" s="2" t="s">
        <v>468</v>
      </c>
      <c r="E19125" s="2"/>
      <c r="F19125" s="2"/>
      <c r="G19125" s="2"/>
      <c r="H19125" s="2"/>
    </row>
    <row r="19126" spans="2:8">
      <c r="B19126" s="2" t="s">
        <v>19572</v>
      </c>
      <c r="C19126" s="2">
        <v>33</v>
      </c>
      <c r="D19126" s="2" t="s">
        <v>468</v>
      </c>
      <c r="E19126" s="2"/>
      <c r="F19126" s="2"/>
      <c r="G19126" s="2"/>
      <c r="H19126" s="2"/>
    </row>
    <row r="19127" spans="2:8">
      <c r="B19127" s="2" t="s">
        <v>19573</v>
      </c>
      <c r="C19127" s="2">
        <v>40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43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45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19576</v>
      </c>
      <c r="C19130" s="2">
        <v>47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19577</v>
      </c>
      <c r="C19131" s="2">
        <v>18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19578</v>
      </c>
      <c r="C19132" s="2">
        <v>19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19579</v>
      </c>
      <c r="C19133" s="2">
        <v>20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19580</v>
      </c>
      <c r="C19134" s="2">
        <v>20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19581</v>
      </c>
      <c r="C19135" s="2">
        <v>20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18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18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17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17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18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18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19588</v>
      </c>
      <c r="C19142" s="2">
        <v>16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19589</v>
      </c>
      <c r="C19143" s="2">
        <v>14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19590</v>
      </c>
      <c r="C19144" s="2">
        <v>14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19591</v>
      </c>
      <c r="C19145" s="2">
        <v>13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19592</v>
      </c>
      <c r="C19146" s="2">
        <v>29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19593</v>
      </c>
      <c r="C19147" s="2">
        <v>29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19594</v>
      </c>
      <c r="C19148" s="2">
        <v>30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19595</v>
      </c>
      <c r="C19149" s="2">
        <v>31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19596</v>
      </c>
      <c r="C19150" s="2">
        <v>31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19597</v>
      </c>
      <c r="C19151" s="2">
        <v>30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19598</v>
      </c>
      <c r="C19152" s="2">
        <v>30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19599</v>
      </c>
      <c r="C19153" s="2">
        <v>24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19600</v>
      </c>
      <c r="C19154" s="2">
        <v>30</v>
      </c>
      <c r="D19154" s="2" t="s">
        <v>468</v>
      </c>
      <c r="E19154" s="2"/>
      <c r="F19154" s="2"/>
      <c r="G19154" s="2"/>
      <c r="H19154" s="2"/>
    </row>
    <row r="19155" spans="2:8">
      <c r="B19155" s="2" t="s">
        <v>19601</v>
      </c>
      <c r="C19155" s="2">
        <v>26</v>
      </c>
      <c r="D19155" s="2" t="s">
        <v>468</v>
      </c>
      <c r="E19155" s="2"/>
      <c r="F19155" s="2"/>
      <c r="G19155" s="2"/>
      <c r="H19155" s="2"/>
    </row>
    <row r="19156" spans="2:8">
      <c r="B19156" s="2" t="s">
        <v>19602</v>
      </c>
      <c r="C19156" s="2">
        <v>14</v>
      </c>
      <c r="D19156" s="2" t="s">
        <v>468</v>
      </c>
      <c r="E19156" s="2"/>
      <c r="F19156" s="2"/>
      <c r="G19156" s="2"/>
      <c r="H19156" s="2"/>
    </row>
    <row r="19157" spans="2:8">
      <c r="B19157" s="2" t="s">
        <v>19603</v>
      </c>
      <c r="C19157" s="2">
        <v>26</v>
      </c>
      <c r="D19157" s="2" t="s">
        <v>468</v>
      </c>
      <c r="E19157" s="2"/>
      <c r="F19157" s="2"/>
      <c r="G19157" s="2"/>
      <c r="H19157" s="2"/>
    </row>
    <row r="19158" spans="2:8">
      <c r="B19158" s="2" t="s">
        <v>19604</v>
      </c>
      <c r="C19158" s="2">
        <v>24</v>
      </c>
      <c r="D19158" s="2" t="s">
        <v>468</v>
      </c>
      <c r="E19158" s="2"/>
      <c r="F19158" s="2"/>
      <c r="G19158" s="2"/>
      <c r="H19158" s="2"/>
    </row>
    <row r="19159" spans="2:8">
      <c r="B19159" s="2" t="s">
        <v>19605</v>
      </c>
      <c r="C19159" s="2">
        <v>29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30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19607</v>
      </c>
      <c r="C19161" s="2">
        <v>30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19608</v>
      </c>
      <c r="C19162" s="2">
        <v>31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19609</v>
      </c>
      <c r="C19163" s="2">
        <v>31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19610</v>
      </c>
      <c r="C19164" s="2">
        <v>31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19611</v>
      </c>
      <c r="C19165" s="2">
        <v>10</v>
      </c>
      <c r="D19165" s="2" t="s">
        <v>468</v>
      </c>
      <c r="E19165" s="2"/>
      <c r="F19165" s="2"/>
      <c r="G19165" s="2"/>
      <c r="H19165" s="2"/>
    </row>
    <row r="19166" spans="2:8">
      <c r="B19166" s="2" t="s">
        <v>19612</v>
      </c>
      <c r="C19166" s="2">
        <v>10</v>
      </c>
      <c r="D19166" s="2" t="s">
        <v>468</v>
      </c>
      <c r="E19166" s="2"/>
      <c r="F19166" s="2"/>
      <c r="G19166" s="2"/>
      <c r="H19166" s="2"/>
    </row>
    <row r="19167" spans="2:8">
      <c r="B19167" s="2" t="s">
        <v>19613</v>
      </c>
      <c r="C19167" s="2">
        <v>24</v>
      </c>
      <c r="D19167" s="2" t="s">
        <v>468</v>
      </c>
      <c r="E19167" s="2"/>
      <c r="F19167" s="2"/>
      <c r="G19167" s="2"/>
      <c r="H19167" s="2"/>
    </row>
    <row r="19168" spans="2:8">
      <c r="B19168" s="2" t="s">
        <v>19614</v>
      </c>
      <c r="C19168" s="2">
        <v>27</v>
      </c>
      <c r="D19168" s="2" t="s">
        <v>468</v>
      </c>
      <c r="E19168" s="2"/>
      <c r="F19168" s="2"/>
      <c r="G19168" s="2"/>
      <c r="H19168" s="2"/>
    </row>
    <row r="19169" spans="2:8">
      <c r="B19169" s="2" t="s">
        <v>19615</v>
      </c>
      <c r="C19169" s="2">
        <v>30</v>
      </c>
      <c r="D19169" s="2" t="s">
        <v>468</v>
      </c>
      <c r="E19169" s="2"/>
      <c r="F19169" s="2"/>
      <c r="G19169" s="2"/>
      <c r="H19169" s="2"/>
    </row>
    <row r="19170" spans="2:8">
      <c r="B19170" s="2" t="s">
        <v>19616</v>
      </c>
      <c r="C19170" s="2">
        <v>30</v>
      </c>
      <c r="D19170" s="2" t="s">
        <v>468</v>
      </c>
      <c r="E19170" s="2"/>
      <c r="F19170" s="2"/>
      <c r="G19170" s="2"/>
      <c r="H19170" s="2"/>
    </row>
    <row r="19171" spans="2:8">
      <c r="B19171" s="2" t="s">
        <v>19617</v>
      </c>
      <c r="C19171" s="2">
        <v>30</v>
      </c>
      <c r="D19171" s="2" t="s">
        <v>468</v>
      </c>
      <c r="E19171" s="2"/>
      <c r="F19171" s="2"/>
      <c r="G19171" s="2"/>
      <c r="H19171" s="2"/>
    </row>
    <row r="19172" spans="2:8">
      <c r="B19172" s="2" t="s">
        <v>19618</v>
      </c>
      <c r="C19172" s="2">
        <v>30</v>
      </c>
      <c r="D19172" s="2" t="s">
        <v>468</v>
      </c>
      <c r="E19172" s="2"/>
      <c r="F19172" s="2"/>
      <c r="G19172" s="2"/>
      <c r="H19172" s="2"/>
    </row>
    <row r="19173" spans="2:8">
      <c r="B19173" s="2" t="s">
        <v>19619</v>
      </c>
      <c r="C19173" s="2">
        <v>28</v>
      </c>
      <c r="D19173" s="2" t="s">
        <v>468</v>
      </c>
      <c r="E19173" s="2"/>
      <c r="F19173" s="2"/>
      <c r="G19173" s="2"/>
      <c r="H19173" s="2"/>
    </row>
    <row r="19174" spans="2:8">
      <c r="B19174" s="2" t="s">
        <v>19620</v>
      </c>
      <c r="C19174" s="2">
        <v>26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28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30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31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32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31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29</v>
      </c>
      <c r="D19180" s="2" t="s">
        <v>468</v>
      </c>
      <c r="E19180" s="2"/>
      <c r="F19180" s="2"/>
      <c r="G19180" s="2"/>
      <c r="H19180" s="2"/>
    </row>
    <row r="19181" spans="2:8">
      <c r="B19181" s="2" t="s">
        <v>19627</v>
      </c>
      <c r="C19181" s="2">
        <v>31</v>
      </c>
      <c r="D19181" s="2" t="s">
        <v>468</v>
      </c>
      <c r="E19181" s="2"/>
      <c r="F19181" s="2"/>
      <c r="G19181" s="2"/>
      <c r="H19181" s="2"/>
    </row>
    <row r="19182" spans="2:8">
      <c r="B19182" s="2" t="s">
        <v>19628</v>
      </c>
      <c r="C19182" s="2">
        <v>32</v>
      </c>
      <c r="D19182" s="2" t="s">
        <v>468</v>
      </c>
      <c r="E19182" s="2"/>
      <c r="F19182" s="2"/>
      <c r="G19182" s="2"/>
      <c r="H19182" s="2"/>
    </row>
    <row r="19183" spans="2:8">
      <c r="B19183" s="2" t="s">
        <v>19629</v>
      </c>
      <c r="C19183" s="2">
        <v>34</v>
      </c>
      <c r="D19183" s="2" t="s">
        <v>468</v>
      </c>
      <c r="E19183" s="2"/>
      <c r="F19183" s="2"/>
      <c r="G19183" s="2"/>
      <c r="H19183" s="2"/>
    </row>
    <row r="19184" spans="2:8">
      <c r="B19184" s="2" t="s">
        <v>19630</v>
      </c>
      <c r="C19184" s="2">
        <v>32</v>
      </c>
      <c r="D19184" s="2" t="s">
        <v>468</v>
      </c>
      <c r="E19184" s="2"/>
      <c r="F19184" s="2"/>
      <c r="G19184" s="2"/>
      <c r="H19184" s="2"/>
    </row>
    <row r="19185" spans="2:8">
      <c r="B19185" s="2" t="s">
        <v>19631</v>
      </c>
      <c r="C19185" s="2">
        <v>35</v>
      </c>
      <c r="D19185" s="2" t="s">
        <v>468</v>
      </c>
      <c r="E19185" s="2"/>
      <c r="F19185" s="2"/>
      <c r="G19185" s="2"/>
      <c r="H19185" s="2"/>
    </row>
    <row r="19186" spans="2:8">
      <c r="B19186" s="2" t="s">
        <v>19632</v>
      </c>
      <c r="C19186" s="2">
        <v>32</v>
      </c>
      <c r="D19186" s="2" t="s">
        <v>468</v>
      </c>
      <c r="E19186" s="2"/>
      <c r="F19186" s="2"/>
      <c r="G19186" s="2"/>
      <c r="H19186" s="2"/>
    </row>
    <row r="19187" spans="2:8">
      <c r="B19187" s="2" t="s">
        <v>19633</v>
      </c>
      <c r="C19187" s="2">
        <v>30</v>
      </c>
      <c r="D19187" s="2" t="s">
        <v>468</v>
      </c>
      <c r="E19187" s="2"/>
      <c r="F19187" s="2"/>
      <c r="G19187" s="2"/>
      <c r="H19187" s="2"/>
    </row>
    <row r="19188" spans="2:8">
      <c r="B19188" s="2" t="s">
        <v>19634</v>
      </c>
      <c r="C19188" s="2">
        <v>32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32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33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33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19638</v>
      </c>
      <c r="C19192" s="2">
        <v>31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30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24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40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19642</v>
      </c>
      <c r="C19196" s="2">
        <v>42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19643</v>
      </c>
      <c r="C19197" s="2">
        <v>41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19644</v>
      </c>
      <c r="C19198" s="2">
        <v>40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19645</v>
      </c>
      <c r="C19199" s="2">
        <v>38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19646</v>
      </c>
      <c r="C19200" s="2">
        <v>23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19647</v>
      </c>
      <c r="C19201" s="2">
        <v>21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19648</v>
      </c>
      <c r="C19202" s="2">
        <v>24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19649</v>
      </c>
      <c r="C19203" s="2">
        <v>24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19650</v>
      </c>
      <c r="C19204" s="2">
        <v>25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19651</v>
      </c>
      <c r="C19205" s="2">
        <v>26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19652</v>
      </c>
      <c r="C19206" s="2">
        <v>41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19653</v>
      </c>
      <c r="C19207" s="2">
        <v>29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19654</v>
      </c>
      <c r="C19208" s="2">
        <v>35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19655</v>
      </c>
      <c r="C19209" s="2">
        <v>32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19656</v>
      </c>
      <c r="C19210" s="2">
        <v>34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19657</v>
      </c>
      <c r="C19211" s="2">
        <v>34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19658</v>
      </c>
      <c r="C19212" s="2">
        <v>34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19659</v>
      </c>
      <c r="C19213" s="2">
        <v>33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19660</v>
      </c>
      <c r="C19214" s="2">
        <v>31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19661</v>
      </c>
      <c r="C19215" s="2">
        <v>36</v>
      </c>
      <c r="D19215" s="2" t="s">
        <v>468</v>
      </c>
      <c r="E19215" s="2"/>
      <c r="F19215" s="2"/>
      <c r="G19215" s="2"/>
      <c r="H19215" s="2"/>
    </row>
    <row r="19216" spans="2:8">
      <c r="B19216" s="2" t="s">
        <v>19662</v>
      </c>
      <c r="C19216" s="2">
        <v>36</v>
      </c>
      <c r="D19216" s="2" t="s">
        <v>468</v>
      </c>
      <c r="E19216" s="2"/>
      <c r="F19216" s="2"/>
      <c r="G19216" s="2"/>
      <c r="H19216" s="2"/>
    </row>
    <row r="19217" spans="2:8">
      <c r="B19217" s="2" t="s">
        <v>19663</v>
      </c>
      <c r="C19217" s="2">
        <v>36</v>
      </c>
      <c r="D19217" s="2" t="s">
        <v>468</v>
      </c>
      <c r="E19217" s="2"/>
      <c r="F19217" s="2"/>
      <c r="G19217" s="2"/>
      <c r="H19217" s="2"/>
    </row>
    <row r="19218" spans="2:8">
      <c r="B19218" s="2" t="s">
        <v>19664</v>
      </c>
      <c r="C19218" s="2">
        <v>34</v>
      </c>
      <c r="D19218" s="2" t="s">
        <v>468</v>
      </c>
      <c r="E19218" s="2"/>
      <c r="F19218" s="2"/>
      <c r="G19218" s="2"/>
      <c r="H19218" s="2"/>
    </row>
    <row r="19219" spans="2:8">
      <c r="B19219" s="2" t="s">
        <v>19665</v>
      </c>
      <c r="C19219" s="2">
        <v>32</v>
      </c>
      <c r="D19219" s="2" t="s">
        <v>468</v>
      </c>
      <c r="E19219" s="2"/>
      <c r="F19219" s="2"/>
      <c r="G19219" s="2"/>
      <c r="H19219" s="2"/>
    </row>
    <row r="19220" spans="2:8">
      <c r="B19220" s="2" t="s">
        <v>19666</v>
      </c>
      <c r="C19220" s="2">
        <v>26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19667</v>
      </c>
      <c r="C19221" s="2">
        <v>29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19668</v>
      </c>
      <c r="C19222" s="2">
        <v>30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19669</v>
      </c>
      <c r="C19223" s="2">
        <v>29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19670</v>
      </c>
      <c r="C19224" s="2">
        <v>29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19671</v>
      </c>
      <c r="C19225" s="2">
        <v>28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19672</v>
      </c>
      <c r="C19226" s="2">
        <v>28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19673</v>
      </c>
      <c r="C19227" s="2">
        <v>23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19674</v>
      </c>
      <c r="C19228" s="2">
        <v>23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19675</v>
      </c>
      <c r="C19229" s="2">
        <v>23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19676</v>
      </c>
      <c r="C19230" s="2">
        <v>23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23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23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23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22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23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19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21</v>
      </c>
      <c r="D19237" s="2" t="s">
        <v>468</v>
      </c>
      <c r="E19237" s="2"/>
      <c r="F19237" s="2"/>
      <c r="G19237" s="2"/>
      <c r="H19237" s="2"/>
    </row>
    <row r="19238" spans="2:8">
      <c r="B19238" s="2" t="s">
        <v>19684</v>
      </c>
      <c r="C19238" s="2">
        <v>26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27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27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26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25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24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19690</v>
      </c>
      <c r="C19244" s="2">
        <v>23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19691</v>
      </c>
      <c r="C19245" s="2">
        <v>22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19692</v>
      </c>
      <c r="C19246" s="2">
        <v>21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19693</v>
      </c>
      <c r="C19247" s="2">
        <v>20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19694</v>
      </c>
      <c r="C19248" s="2">
        <v>20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20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19696</v>
      </c>
      <c r="C19250" s="2">
        <v>32</v>
      </c>
      <c r="D19250" s="2" t="s">
        <v>468</v>
      </c>
      <c r="E19250" s="2"/>
      <c r="F19250" s="2"/>
      <c r="G19250" s="2"/>
      <c r="H19250" s="2"/>
    </row>
    <row r="19251" spans="2:8">
      <c r="B19251" s="2" t="s">
        <v>19697</v>
      </c>
      <c r="C19251" s="2">
        <v>31</v>
      </c>
      <c r="D19251" s="2" t="s">
        <v>468</v>
      </c>
      <c r="E19251" s="2"/>
      <c r="F19251" s="2"/>
      <c r="G19251" s="2"/>
      <c r="H19251" s="2"/>
    </row>
    <row r="19252" spans="2:8">
      <c r="B19252" s="2" t="s">
        <v>19698</v>
      </c>
      <c r="C19252" s="2">
        <v>27</v>
      </c>
      <c r="D19252" s="2" t="s">
        <v>468</v>
      </c>
      <c r="E19252" s="2"/>
      <c r="F19252" s="2"/>
      <c r="G19252" s="2"/>
      <c r="H19252" s="2"/>
    </row>
    <row r="19253" spans="2:8">
      <c r="B19253" s="2" t="s">
        <v>19699</v>
      </c>
      <c r="C19253" s="2">
        <v>29</v>
      </c>
      <c r="D19253" s="2" t="s">
        <v>468</v>
      </c>
      <c r="E19253" s="2"/>
      <c r="F19253" s="2"/>
      <c r="G19253" s="2"/>
      <c r="H19253" s="2"/>
    </row>
    <row r="19254" spans="2:8">
      <c r="B19254" s="2" t="s">
        <v>19700</v>
      </c>
      <c r="C19254" s="2">
        <v>29</v>
      </c>
      <c r="D19254" s="2" t="s">
        <v>468</v>
      </c>
      <c r="E19254" s="2"/>
      <c r="F19254" s="2"/>
      <c r="G19254" s="2"/>
      <c r="H19254" s="2"/>
    </row>
    <row r="19255" spans="2:8">
      <c r="B19255" s="2" t="s">
        <v>19701</v>
      </c>
      <c r="C19255" s="2">
        <v>29</v>
      </c>
      <c r="D19255" s="2" t="s">
        <v>468</v>
      </c>
      <c r="E19255" s="2"/>
      <c r="F19255" s="2"/>
      <c r="G19255" s="2"/>
      <c r="H19255" s="2"/>
    </row>
    <row r="19256" spans="2:8">
      <c r="B19256" s="2" t="s">
        <v>19702</v>
      </c>
      <c r="C19256" s="2">
        <v>30</v>
      </c>
      <c r="D19256" s="2" t="s">
        <v>468</v>
      </c>
      <c r="E19256" s="2"/>
      <c r="F19256" s="2"/>
      <c r="G19256" s="2"/>
      <c r="H19256" s="2"/>
    </row>
    <row r="19257" spans="2:8">
      <c r="B19257" s="2" t="s">
        <v>19703</v>
      </c>
      <c r="C19257" s="2">
        <v>29</v>
      </c>
      <c r="D19257" s="2" t="s">
        <v>468</v>
      </c>
      <c r="E19257" s="2"/>
      <c r="F19257" s="2"/>
      <c r="G19257" s="2"/>
      <c r="H19257" s="2"/>
    </row>
    <row r="19258" spans="2:8">
      <c r="B19258" s="2" t="s">
        <v>19704</v>
      </c>
      <c r="C19258" s="2">
        <v>27</v>
      </c>
      <c r="D19258" s="2" t="s">
        <v>468</v>
      </c>
      <c r="E19258" s="2"/>
      <c r="F19258" s="2"/>
      <c r="G19258" s="2"/>
      <c r="H19258" s="2"/>
    </row>
    <row r="19259" spans="2:8">
      <c r="B19259" s="2" t="s">
        <v>19705</v>
      </c>
      <c r="C19259" s="2">
        <v>16</v>
      </c>
      <c r="D19259" s="2" t="s">
        <v>468</v>
      </c>
      <c r="E19259" s="2"/>
      <c r="F19259" s="2"/>
      <c r="G19259" s="2"/>
      <c r="H19259" s="2"/>
    </row>
    <row r="19260" spans="2:8">
      <c r="B19260" s="2" t="s">
        <v>19706</v>
      </c>
      <c r="C19260" s="2">
        <v>17</v>
      </c>
      <c r="D19260" s="2" t="s">
        <v>468</v>
      </c>
      <c r="E19260" s="2"/>
      <c r="F19260" s="2"/>
      <c r="G19260" s="2"/>
      <c r="H19260" s="2"/>
    </row>
    <row r="19261" spans="2:8">
      <c r="B19261" s="2" t="s">
        <v>19707</v>
      </c>
      <c r="C19261" s="2">
        <v>18</v>
      </c>
      <c r="D19261" s="2" t="s">
        <v>468</v>
      </c>
      <c r="E19261" s="2"/>
      <c r="F19261" s="2"/>
      <c r="G19261" s="2"/>
      <c r="H19261" s="2"/>
    </row>
    <row r="19262" spans="2:8">
      <c r="B19262" s="2" t="s">
        <v>19708</v>
      </c>
      <c r="C19262" s="2">
        <v>18</v>
      </c>
      <c r="D19262" s="2" t="s">
        <v>468</v>
      </c>
      <c r="E19262" s="2"/>
      <c r="F19262" s="2"/>
      <c r="G19262" s="2"/>
      <c r="H19262" s="2"/>
    </row>
    <row r="19263" spans="2:8">
      <c r="B19263" s="2" t="s">
        <v>19709</v>
      </c>
      <c r="C19263" s="2">
        <v>17</v>
      </c>
      <c r="D19263" s="2" t="s">
        <v>468</v>
      </c>
      <c r="E19263" s="2"/>
      <c r="F19263" s="2"/>
      <c r="G19263" s="2"/>
      <c r="H19263" s="2"/>
    </row>
    <row r="19264" spans="2:8">
      <c r="B19264" s="2" t="s">
        <v>19710</v>
      </c>
      <c r="C19264" s="2">
        <v>16</v>
      </c>
      <c r="D19264" s="2" t="s">
        <v>468</v>
      </c>
      <c r="E19264" s="2"/>
      <c r="F19264" s="2"/>
      <c r="G19264" s="2"/>
      <c r="H19264" s="2"/>
    </row>
    <row r="19265" spans="2:8">
      <c r="B19265" s="2" t="s">
        <v>19711</v>
      </c>
      <c r="C19265" s="2">
        <v>14</v>
      </c>
      <c r="D19265" s="2" t="s">
        <v>468</v>
      </c>
      <c r="E19265" s="2"/>
      <c r="F19265" s="2"/>
      <c r="G19265" s="2"/>
      <c r="H19265" s="2"/>
    </row>
    <row r="19266" spans="2:8">
      <c r="B19266" s="2" t="s">
        <v>19712</v>
      </c>
      <c r="C19266" s="2">
        <v>17</v>
      </c>
      <c r="D19266" s="2" t="s">
        <v>468</v>
      </c>
      <c r="E19266" s="2"/>
      <c r="F19266" s="2"/>
      <c r="G19266" s="2"/>
      <c r="H19266" s="2"/>
    </row>
    <row r="19267" spans="2:8">
      <c r="B19267" s="2" t="s">
        <v>19713</v>
      </c>
      <c r="C19267" s="2">
        <v>29</v>
      </c>
      <c r="D19267" s="2" t="s">
        <v>468</v>
      </c>
      <c r="E19267" s="2"/>
      <c r="F19267" s="2"/>
      <c r="G19267" s="2"/>
      <c r="H19267" s="2"/>
    </row>
    <row r="19268" spans="2:8">
      <c r="B19268" s="2" t="s">
        <v>19714</v>
      </c>
      <c r="C19268" s="2">
        <v>30</v>
      </c>
      <c r="D19268" s="2" t="s">
        <v>468</v>
      </c>
      <c r="E19268" s="2"/>
      <c r="F19268" s="2"/>
      <c r="G19268" s="2"/>
      <c r="H19268" s="2"/>
    </row>
    <row r="19269" spans="2:8">
      <c r="B19269" s="2" t="s">
        <v>19715</v>
      </c>
      <c r="C19269" s="2">
        <v>29</v>
      </c>
      <c r="D19269" s="2" t="s">
        <v>468</v>
      </c>
      <c r="E19269" s="2"/>
      <c r="F19269" s="2"/>
      <c r="G19269" s="2"/>
      <c r="H19269" s="2"/>
    </row>
    <row r="19270" spans="2:8">
      <c r="B19270" s="2" t="s">
        <v>19716</v>
      </c>
      <c r="C19270" s="2">
        <v>30</v>
      </c>
      <c r="D19270" s="2" t="s">
        <v>468</v>
      </c>
      <c r="E19270" s="2"/>
      <c r="F19270" s="2"/>
      <c r="G19270" s="2"/>
      <c r="H19270" s="2"/>
    </row>
    <row r="19271" spans="2:8">
      <c r="B19271" s="2" t="s">
        <v>19717</v>
      </c>
      <c r="C19271" s="2">
        <v>28</v>
      </c>
      <c r="D19271" s="2" t="s">
        <v>468</v>
      </c>
      <c r="E19271" s="2"/>
      <c r="F19271" s="2"/>
      <c r="G19271" s="2"/>
      <c r="H19271" s="2"/>
    </row>
    <row r="19272" spans="2:8">
      <c r="B19272" s="2" t="s">
        <v>19718</v>
      </c>
      <c r="C19272" s="2">
        <v>24</v>
      </c>
      <c r="D19272" s="2" t="s">
        <v>468</v>
      </c>
      <c r="E19272" s="2"/>
      <c r="F19272" s="2"/>
      <c r="G19272" s="2"/>
      <c r="H19272" s="2"/>
    </row>
    <row r="19273" spans="2:8">
      <c r="B19273" s="2" t="s">
        <v>19719</v>
      </c>
      <c r="C19273" s="2">
        <v>40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39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39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19722</v>
      </c>
      <c r="C19276" s="2">
        <v>39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35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28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32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33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34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33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30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28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28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19732</v>
      </c>
      <c r="C19286" s="2">
        <v>25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19733</v>
      </c>
      <c r="C19287" s="2">
        <v>29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19734</v>
      </c>
      <c r="C19288" s="2">
        <v>31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19735</v>
      </c>
      <c r="C19289" s="2">
        <v>32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19736</v>
      </c>
      <c r="C19290" s="2">
        <v>31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19737</v>
      </c>
      <c r="C19291" s="2">
        <v>29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19738</v>
      </c>
      <c r="C19292" s="2">
        <v>26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19739</v>
      </c>
      <c r="C19293" s="2">
        <v>21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16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11</v>
      </c>
      <c r="D19295" s="2" t="s">
        <v>468</v>
      </c>
      <c r="E19295" s="2"/>
      <c r="F19295" s="2"/>
      <c r="G19295" s="2"/>
      <c r="H19295" s="2"/>
    </row>
    <row r="19296" spans="2:8">
      <c r="B19296" s="2" t="s">
        <v>19742</v>
      </c>
      <c r="C19296" s="2">
        <v>17</v>
      </c>
      <c r="D19296" s="2" t="s">
        <v>468</v>
      </c>
      <c r="E19296" s="2"/>
      <c r="F19296" s="2"/>
      <c r="G19296" s="2"/>
      <c r="H19296" s="2"/>
    </row>
    <row r="19297" spans="2:8">
      <c r="B19297" s="2" t="s">
        <v>19743</v>
      </c>
      <c r="C19297" s="2">
        <v>20</v>
      </c>
      <c r="D19297" s="2" t="s">
        <v>468</v>
      </c>
      <c r="E19297" s="2"/>
      <c r="F19297" s="2"/>
      <c r="G19297" s="2"/>
      <c r="H19297" s="2"/>
    </row>
    <row r="19298" spans="2:8">
      <c r="B19298" s="2" t="s">
        <v>19744</v>
      </c>
      <c r="C19298" s="2">
        <v>21</v>
      </c>
      <c r="D19298" s="2" t="s">
        <v>468</v>
      </c>
      <c r="E19298" s="2"/>
      <c r="F19298" s="2"/>
      <c r="G19298" s="2"/>
      <c r="H19298" s="2"/>
    </row>
    <row r="19299" spans="2:8">
      <c r="B19299" s="2" t="s">
        <v>19745</v>
      </c>
      <c r="C19299" s="2">
        <v>22</v>
      </c>
      <c r="D19299" s="2" t="s">
        <v>468</v>
      </c>
      <c r="E19299" s="2"/>
      <c r="F19299" s="2"/>
      <c r="G19299" s="2"/>
      <c r="H19299" s="2"/>
    </row>
    <row r="19300" spans="2:8">
      <c r="B19300" s="2" t="s">
        <v>19746</v>
      </c>
      <c r="C19300" s="2">
        <v>24</v>
      </c>
      <c r="D19300" s="2" t="s">
        <v>468</v>
      </c>
      <c r="E19300" s="2"/>
      <c r="F19300" s="2"/>
      <c r="G19300" s="2"/>
      <c r="H19300" s="2"/>
    </row>
    <row r="19301" spans="2:8">
      <c r="B19301" s="2" t="s">
        <v>19747</v>
      </c>
      <c r="C19301" s="2">
        <v>24</v>
      </c>
      <c r="D19301" s="2" t="s">
        <v>468</v>
      </c>
      <c r="E19301" s="2"/>
      <c r="F19301" s="2"/>
      <c r="G19301" s="2"/>
      <c r="H19301" s="2"/>
    </row>
    <row r="19302" spans="2:8">
      <c r="B19302" s="2" t="s">
        <v>19748</v>
      </c>
      <c r="C19302" s="2">
        <v>23</v>
      </c>
      <c r="D19302" s="2" t="s">
        <v>468</v>
      </c>
      <c r="E19302" s="2"/>
      <c r="F19302" s="2"/>
      <c r="G19302" s="2"/>
      <c r="H19302" s="2"/>
    </row>
    <row r="19303" spans="2:8">
      <c r="B19303" s="2" t="s">
        <v>19749</v>
      </c>
      <c r="C19303" s="2">
        <v>22</v>
      </c>
      <c r="D19303" s="2" t="s">
        <v>468</v>
      </c>
      <c r="E19303" s="2"/>
      <c r="F19303" s="2"/>
      <c r="G19303" s="2"/>
      <c r="H19303" s="2"/>
    </row>
    <row r="19304" spans="2:8">
      <c r="B19304" s="2" t="s">
        <v>19750</v>
      </c>
      <c r="C19304" s="2">
        <v>21</v>
      </c>
      <c r="D19304" s="2" t="s">
        <v>468</v>
      </c>
      <c r="E19304" s="2"/>
      <c r="F19304" s="2"/>
      <c r="G19304" s="2"/>
      <c r="H19304" s="2"/>
    </row>
    <row r="19305" spans="2:8">
      <c r="B19305" s="2" t="s">
        <v>19751</v>
      </c>
      <c r="C19305" s="2">
        <v>21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19752</v>
      </c>
      <c r="C19306" s="2">
        <v>21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19753</v>
      </c>
      <c r="C19307" s="2">
        <v>10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19754</v>
      </c>
      <c r="C19308" s="2">
        <v>18</v>
      </c>
      <c r="D19308" s="2" t="s">
        <v>468</v>
      </c>
      <c r="E19308" s="2"/>
      <c r="F19308" s="2"/>
      <c r="G19308" s="2"/>
      <c r="H19308" s="2"/>
    </row>
    <row r="19309" spans="2:8">
      <c r="B19309" s="2" t="s">
        <v>19755</v>
      </c>
      <c r="C19309" s="2">
        <v>20</v>
      </c>
      <c r="D19309" s="2" t="s">
        <v>468</v>
      </c>
      <c r="E19309" s="2"/>
      <c r="F19309" s="2"/>
      <c r="G19309" s="2"/>
      <c r="H19309" s="2"/>
    </row>
    <row r="19310" spans="2:8">
      <c r="B19310" s="2" t="s">
        <v>19756</v>
      </c>
      <c r="C19310" s="2">
        <v>25</v>
      </c>
      <c r="D19310" s="2" t="s">
        <v>468</v>
      </c>
      <c r="E19310" s="2"/>
      <c r="F19310" s="2"/>
      <c r="G19310" s="2"/>
      <c r="H19310" s="2"/>
    </row>
    <row r="19311" spans="2:8">
      <c r="B19311" s="2" t="s">
        <v>19757</v>
      </c>
      <c r="C19311" s="2">
        <v>19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22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24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24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19761</v>
      </c>
      <c r="C19315" s="2">
        <v>24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19762</v>
      </c>
      <c r="C19316" s="2">
        <v>23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19763</v>
      </c>
      <c r="C19317" s="2">
        <v>23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19764</v>
      </c>
      <c r="C19318" s="2">
        <v>18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19765</v>
      </c>
      <c r="C19319" s="2">
        <v>26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19766</v>
      </c>
      <c r="C19320" s="2">
        <v>29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19767</v>
      </c>
      <c r="C19321" s="2">
        <v>31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19768</v>
      </c>
      <c r="C19322" s="2">
        <v>31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19769</v>
      </c>
      <c r="C19323" s="2">
        <v>31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19770</v>
      </c>
      <c r="C19324" s="2">
        <v>31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19771</v>
      </c>
      <c r="C19325" s="2">
        <v>25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19772</v>
      </c>
      <c r="C19326" s="2">
        <v>14</v>
      </c>
      <c r="D19326" s="2" t="s">
        <v>468</v>
      </c>
      <c r="E19326" s="2"/>
      <c r="F19326" s="2"/>
      <c r="G19326" s="2"/>
      <c r="H19326" s="2"/>
    </row>
    <row r="19327" spans="2:8">
      <c r="B19327" s="2" t="s">
        <v>19773</v>
      </c>
      <c r="C19327" s="2">
        <v>27</v>
      </c>
      <c r="D19327" s="2" t="s">
        <v>468</v>
      </c>
      <c r="E19327" s="2"/>
      <c r="F19327" s="2"/>
      <c r="G19327" s="2"/>
      <c r="H19327" s="2"/>
    </row>
    <row r="19328" spans="2:8">
      <c r="B19328" s="2" t="s">
        <v>19774</v>
      </c>
      <c r="C19328" s="2">
        <v>35</v>
      </c>
      <c r="D19328" s="2" t="s">
        <v>468</v>
      </c>
      <c r="E19328" s="2"/>
      <c r="F19328" s="2"/>
      <c r="G19328" s="2"/>
      <c r="H19328" s="2"/>
    </row>
    <row r="19329" spans="2:8">
      <c r="B19329" s="2" t="s">
        <v>19775</v>
      </c>
      <c r="C19329" s="2">
        <v>31</v>
      </c>
      <c r="D19329" s="2" t="s">
        <v>468</v>
      </c>
      <c r="E19329" s="2"/>
      <c r="F19329" s="2"/>
      <c r="G19329" s="2"/>
      <c r="H19329" s="2"/>
    </row>
    <row r="19330" spans="2:8">
      <c r="B19330" s="2" t="s">
        <v>19776</v>
      </c>
      <c r="C19330" s="2">
        <v>29</v>
      </c>
      <c r="D19330" s="2" t="s">
        <v>468</v>
      </c>
      <c r="E19330" s="2"/>
      <c r="F19330" s="2"/>
      <c r="G19330" s="2"/>
      <c r="H19330" s="2"/>
    </row>
    <row r="19331" spans="2:8">
      <c r="B19331" s="2" t="s">
        <v>19777</v>
      </c>
      <c r="C19331" s="2">
        <v>28</v>
      </c>
      <c r="D19331" s="2" t="s">
        <v>468</v>
      </c>
      <c r="E19331" s="2"/>
      <c r="F19331" s="2"/>
      <c r="G19331" s="2"/>
      <c r="H19331" s="2"/>
    </row>
    <row r="19332" spans="2:8">
      <c r="B19332" s="2" t="s">
        <v>19778</v>
      </c>
      <c r="C19332" s="2">
        <v>25</v>
      </c>
      <c r="D19332" s="2" t="s">
        <v>468</v>
      </c>
      <c r="E19332" s="2"/>
      <c r="F19332" s="2"/>
      <c r="G19332" s="2"/>
      <c r="H19332" s="2"/>
    </row>
    <row r="19333" spans="2:8">
      <c r="B19333" s="2" t="s">
        <v>19779</v>
      </c>
      <c r="C19333" s="2">
        <v>30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19780</v>
      </c>
      <c r="C19334" s="2">
        <v>33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19781</v>
      </c>
      <c r="C19335" s="2">
        <v>35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19782</v>
      </c>
      <c r="C19336" s="2">
        <v>35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19783</v>
      </c>
      <c r="C19337" s="2">
        <v>36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19784</v>
      </c>
      <c r="C19338" s="2">
        <v>34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19785</v>
      </c>
      <c r="C19339" s="2">
        <v>30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19786</v>
      </c>
      <c r="C19340" s="2">
        <v>28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19787</v>
      </c>
      <c r="C19341" s="2">
        <v>31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19788</v>
      </c>
      <c r="C19342" s="2">
        <v>32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34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19790</v>
      </c>
      <c r="C19344" s="2">
        <v>34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19791</v>
      </c>
      <c r="C19345" s="2">
        <v>33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19792</v>
      </c>
      <c r="C19346" s="2">
        <v>36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37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37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36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29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30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19798</v>
      </c>
      <c r="C19352" s="2">
        <v>30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32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19800</v>
      </c>
      <c r="C19354" s="2">
        <v>34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34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34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34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32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18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19806</v>
      </c>
      <c r="C19360" s="2">
        <v>19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19807</v>
      </c>
      <c r="C19361" s="2">
        <v>21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19808</v>
      </c>
      <c r="C19362" s="2">
        <v>22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19809</v>
      </c>
      <c r="C19363" s="2">
        <v>23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19810</v>
      </c>
      <c r="C19364" s="2">
        <v>26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19811</v>
      </c>
      <c r="C19365" s="2">
        <v>28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19812</v>
      </c>
      <c r="C19366" s="2">
        <v>26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19813</v>
      </c>
      <c r="C19367" s="2">
        <v>26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19814</v>
      </c>
      <c r="C19368" s="2">
        <v>22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20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19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35</v>
      </c>
      <c r="D19371" s="2" t="s">
        <v>468</v>
      </c>
      <c r="E19371" s="2"/>
      <c r="F19371" s="2"/>
      <c r="G19371" s="2"/>
      <c r="H19371" s="2"/>
    </row>
    <row r="19372" spans="2:8">
      <c r="B19372" s="2" t="s">
        <v>19818</v>
      </c>
      <c r="C19372" s="2">
        <v>37</v>
      </c>
      <c r="D19372" s="2" t="s">
        <v>468</v>
      </c>
      <c r="E19372" s="2"/>
      <c r="F19372" s="2"/>
      <c r="G19372" s="2"/>
      <c r="H19372" s="2"/>
    </row>
    <row r="19373" spans="2:8">
      <c r="B19373" s="2" t="s">
        <v>19819</v>
      </c>
      <c r="C19373" s="2">
        <v>37</v>
      </c>
      <c r="D19373" s="2" t="s">
        <v>468</v>
      </c>
      <c r="E19373" s="2"/>
      <c r="F19373" s="2"/>
      <c r="G19373" s="2"/>
      <c r="H19373" s="2"/>
    </row>
    <row r="19374" spans="2:8">
      <c r="B19374" s="2" t="s">
        <v>19820</v>
      </c>
      <c r="C19374" s="2">
        <v>36</v>
      </c>
      <c r="D19374" s="2" t="s">
        <v>468</v>
      </c>
      <c r="E19374" s="2"/>
      <c r="F19374" s="2"/>
      <c r="G19374" s="2"/>
      <c r="H19374" s="2"/>
    </row>
    <row r="19375" spans="2:8">
      <c r="B19375" s="2" t="s">
        <v>19821</v>
      </c>
      <c r="C19375" s="2">
        <v>33</v>
      </c>
      <c r="D19375" s="2" t="s">
        <v>468</v>
      </c>
      <c r="E19375" s="2"/>
      <c r="F19375" s="2"/>
      <c r="G19375" s="2"/>
      <c r="H19375" s="2"/>
    </row>
    <row r="19376" spans="2:8">
      <c r="B19376" s="2" t="s">
        <v>19822</v>
      </c>
      <c r="C19376" s="2">
        <v>24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30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19824</v>
      </c>
      <c r="C19378" s="2">
        <v>32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19825</v>
      </c>
      <c r="C19379" s="2">
        <v>33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33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19827</v>
      </c>
      <c r="C19381" s="2">
        <v>31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19828</v>
      </c>
      <c r="C19382" s="2">
        <v>30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19829</v>
      </c>
      <c r="C19383" s="2">
        <v>29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19830</v>
      </c>
      <c r="C19384" s="2">
        <v>27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19831</v>
      </c>
      <c r="C19385" s="2">
        <v>33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19832</v>
      </c>
      <c r="C19386" s="2">
        <v>33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19833</v>
      </c>
      <c r="C19387" s="2">
        <v>34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19834</v>
      </c>
      <c r="C19388" s="2">
        <v>33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32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32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28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25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23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36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19841</v>
      </c>
      <c r="C19395" s="2">
        <v>34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19842</v>
      </c>
      <c r="C19396" s="2">
        <v>32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19843</v>
      </c>
      <c r="C19397" s="2">
        <v>31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19844</v>
      </c>
      <c r="C19398" s="2">
        <v>23</v>
      </c>
      <c r="D19398" s="2" t="s">
        <v>468</v>
      </c>
      <c r="E19398" s="2"/>
      <c r="F19398" s="2"/>
      <c r="G19398" s="2"/>
      <c r="H19398" s="2"/>
    </row>
    <row r="19399" spans="2:8">
      <c r="B19399" s="2" t="s">
        <v>19845</v>
      </c>
      <c r="C19399" s="2">
        <v>26</v>
      </c>
      <c r="D19399" s="2" t="s">
        <v>468</v>
      </c>
      <c r="E19399" s="2"/>
      <c r="F19399" s="2"/>
      <c r="G19399" s="2"/>
      <c r="H19399" s="2"/>
    </row>
    <row r="19400" spans="2:8">
      <c r="B19400" s="2" t="s">
        <v>19846</v>
      </c>
      <c r="C19400" s="2">
        <v>28</v>
      </c>
      <c r="D19400" s="2" t="s">
        <v>468</v>
      </c>
      <c r="E19400" s="2"/>
      <c r="F19400" s="2"/>
      <c r="G19400" s="2"/>
      <c r="H19400" s="2"/>
    </row>
    <row r="19401" spans="2:8">
      <c r="B19401" s="2" t="s">
        <v>19847</v>
      </c>
      <c r="C19401" s="2">
        <v>31</v>
      </c>
      <c r="D19401" s="2" t="s">
        <v>468</v>
      </c>
      <c r="E19401" s="2"/>
      <c r="F19401" s="2"/>
      <c r="G19401" s="2"/>
      <c r="H19401" s="2"/>
    </row>
    <row r="19402" spans="2:8">
      <c r="B19402" s="2" t="s">
        <v>19848</v>
      </c>
      <c r="C19402" s="2">
        <v>31</v>
      </c>
      <c r="D19402" s="2" t="s">
        <v>468</v>
      </c>
      <c r="E19402" s="2"/>
      <c r="F19402" s="2"/>
      <c r="G19402" s="2"/>
      <c r="H19402" s="2"/>
    </row>
    <row r="19403" spans="2:8">
      <c r="B19403" s="2" t="s">
        <v>19849</v>
      </c>
      <c r="C19403" s="2">
        <v>30</v>
      </c>
      <c r="D19403" s="2" t="s">
        <v>468</v>
      </c>
      <c r="E19403" s="2"/>
      <c r="F19403" s="2"/>
      <c r="G19403" s="2"/>
      <c r="H19403" s="2"/>
    </row>
    <row r="19404" spans="2:8">
      <c r="B19404" s="2" t="s">
        <v>19850</v>
      </c>
      <c r="C19404" s="2">
        <v>29</v>
      </c>
      <c r="D19404" s="2" t="s">
        <v>468</v>
      </c>
      <c r="E19404" s="2"/>
      <c r="F19404" s="2"/>
      <c r="G19404" s="2"/>
      <c r="H19404" s="2"/>
    </row>
    <row r="19405" spans="2:8">
      <c r="B19405" s="2" t="s">
        <v>19851</v>
      </c>
      <c r="C19405" s="2">
        <v>26</v>
      </c>
      <c r="D19405" s="2" t="s">
        <v>468</v>
      </c>
      <c r="E19405" s="2"/>
      <c r="F19405" s="2"/>
      <c r="G19405" s="2"/>
      <c r="H19405" s="2"/>
    </row>
    <row r="19406" spans="2:8">
      <c r="B19406" s="2" t="s">
        <v>19852</v>
      </c>
      <c r="C19406" s="2">
        <v>10</v>
      </c>
      <c r="D19406" s="2" t="s">
        <v>468</v>
      </c>
      <c r="E19406" s="2"/>
      <c r="F19406" s="2"/>
      <c r="G19406" s="2"/>
      <c r="H19406" s="2"/>
    </row>
    <row r="19407" spans="2:8">
      <c r="B19407" s="2" t="s">
        <v>19853</v>
      </c>
      <c r="C19407" s="2">
        <v>19</v>
      </c>
      <c r="D19407" s="2" t="s">
        <v>468</v>
      </c>
      <c r="E19407" s="2"/>
      <c r="F19407" s="2"/>
      <c r="G19407" s="2"/>
      <c r="H19407" s="2"/>
    </row>
    <row r="19408" spans="2:8">
      <c r="B19408" s="2" t="s">
        <v>19854</v>
      </c>
      <c r="C19408" s="2">
        <v>20</v>
      </c>
      <c r="D19408" s="2" t="s">
        <v>468</v>
      </c>
      <c r="E19408" s="2"/>
      <c r="F19408" s="2"/>
      <c r="G19408" s="2"/>
      <c r="H19408" s="2"/>
    </row>
    <row r="19409" spans="2:8">
      <c r="B19409" s="2" t="s">
        <v>19855</v>
      </c>
      <c r="C19409" s="2">
        <v>22</v>
      </c>
      <c r="D19409" s="2" t="s">
        <v>468</v>
      </c>
      <c r="E19409" s="2"/>
      <c r="F19409" s="2"/>
      <c r="G19409" s="2"/>
      <c r="H19409" s="2"/>
    </row>
    <row r="19410" spans="2:8">
      <c r="B19410" s="2" t="s">
        <v>19856</v>
      </c>
      <c r="C19410" s="2">
        <v>23</v>
      </c>
      <c r="D19410" s="2" t="s">
        <v>468</v>
      </c>
      <c r="E19410" s="2"/>
      <c r="F19410" s="2"/>
      <c r="G19410" s="2"/>
      <c r="H19410" s="2"/>
    </row>
    <row r="19411" spans="2:8">
      <c r="B19411" s="2" t="s">
        <v>19857</v>
      </c>
      <c r="C19411" s="2">
        <v>22</v>
      </c>
      <c r="D19411" s="2" t="s">
        <v>468</v>
      </c>
      <c r="E19411" s="2"/>
      <c r="F19411" s="2"/>
      <c r="G19411" s="2"/>
      <c r="H19411" s="2"/>
    </row>
    <row r="19412" spans="2:8">
      <c r="B19412" s="2" t="s">
        <v>19858</v>
      </c>
      <c r="C19412" s="2">
        <v>21</v>
      </c>
      <c r="D19412" s="2" t="s">
        <v>468</v>
      </c>
      <c r="E19412" s="2"/>
      <c r="F19412" s="2"/>
      <c r="G19412" s="2"/>
      <c r="H19412" s="2"/>
    </row>
    <row r="19413" spans="2:8">
      <c r="B19413" s="2" t="s">
        <v>19859</v>
      </c>
      <c r="C19413" s="2">
        <v>21</v>
      </c>
      <c r="D19413" s="2" t="s">
        <v>468</v>
      </c>
      <c r="E19413" s="2"/>
      <c r="F19413" s="2"/>
      <c r="G19413" s="2"/>
      <c r="H19413" s="2"/>
    </row>
    <row r="19414" spans="2:8">
      <c r="B19414" s="2" t="s">
        <v>19860</v>
      </c>
      <c r="C19414" s="2">
        <v>19</v>
      </c>
      <c r="D19414" s="2" t="s">
        <v>468</v>
      </c>
      <c r="E19414" s="2"/>
      <c r="F19414" s="2"/>
      <c r="G19414" s="2"/>
      <c r="H19414" s="2"/>
    </row>
    <row r="19415" spans="2:8">
      <c r="B19415" s="2" t="s">
        <v>19861</v>
      </c>
      <c r="C19415" s="2">
        <v>19</v>
      </c>
      <c r="D19415" s="2" t="s">
        <v>468</v>
      </c>
      <c r="E19415" s="2"/>
      <c r="F19415" s="2"/>
      <c r="G19415" s="2"/>
      <c r="H19415" s="2"/>
    </row>
    <row r="19416" spans="2:8">
      <c r="B19416" s="2" t="s">
        <v>19862</v>
      </c>
      <c r="C19416" s="2">
        <v>23</v>
      </c>
      <c r="D19416" s="2" t="s">
        <v>468</v>
      </c>
      <c r="E19416" s="2"/>
      <c r="F19416" s="2"/>
      <c r="G19416" s="2"/>
      <c r="H19416" s="2"/>
    </row>
    <row r="19417" spans="2:8">
      <c r="B19417" s="2" t="s">
        <v>19863</v>
      </c>
      <c r="C19417" s="2">
        <v>25</v>
      </c>
      <c r="D19417" s="2" t="s">
        <v>468</v>
      </c>
      <c r="E19417" s="2"/>
      <c r="F19417" s="2"/>
      <c r="G19417" s="2"/>
      <c r="H19417" s="2"/>
    </row>
    <row r="19418" spans="2:8">
      <c r="B19418" s="2" t="s">
        <v>19864</v>
      </c>
      <c r="C19418" s="2">
        <v>27</v>
      </c>
      <c r="D19418" s="2" t="s">
        <v>468</v>
      </c>
      <c r="E19418" s="2"/>
      <c r="F19418" s="2"/>
      <c r="G19418" s="2"/>
      <c r="H19418" s="2"/>
    </row>
    <row r="19419" spans="2:8">
      <c r="B19419" s="2" t="s">
        <v>19865</v>
      </c>
      <c r="C19419" s="2">
        <v>28</v>
      </c>
      <c r="D19419" s="2" t="s">
        <v>468</v>
      </c>
      <c r="E19419" s="2"/>
      <c r="F19419" s="2"/>
      <c r="G19419" s="2"/>
      <c r="H19419" s="2"/>
    </row>
    <row r="19420" spans="2:8">
      <c r="B19420" s="2" t="s">
        <v>19866</v>
      </c>
      <c r="C19420" s="2">
        <v>26</v>
      </c>
      <c r="D19420" s="2" t="s">
        <v>468</v>
      </c>
      <c r="E19420" s="2"/>
      <c r="F19420" s="2"/>
      <c r="G19420" s="2"/>
      <c r="H19420" s="2"/>
    </row>
    <row r="19421" spans="2:8">
      <c r="B19421" s="2" t="s">
        <v>19867</v>
      </c>
      <c r="C19421" s="2">
        <v>26</v>
      </c>
      <c r="D19421" s="2" t="s">
        <v>468</v>
      </c>
      <c r="E19421" s="2"/>
      <c r="F19421" s="2"/>
      <c r="G19421" s="2"/>
      <c r="H19421" s="2"/>
    </row>
    <row r="19422" spans="2:8">
      <c r="B19422" s="2" t="s">
        <v>19868</v>
      </c>
      <c r="C19422" s="2">
        <v>26</v>
      </c>
      <c r="D19422" s="2" t="s">
        <v>468</v>
      </c>
      <c r="E19422" s="2"/>
      <c r="F19422" s="2"/>
      <c r="G19422" s="2"/>
      <c r="H19422" s="2"/>
    </row>
    <row r="19423" spans="2:8">
      <c r="B19423" s="2" t="s">
        <v>19869</v>
      </c>
      <c r="C19423" s="2">
        <v>24</v>
      </c>
      <c r="D19423" s="2" t="s">
        <v>468</v>
      </c>
      <c r="E19423" s="2"/>
      <c r="F19423" s="2"/>
      <c r="G19423" s="2"/>
      <c r="H19423" s="2"/>
    </row>
    <row r="19424" spans="2:8">
      <c r="B19424" s="2" t="s">
        <v>19870</v>
      </c>
      <c r="C19424" s="2">
        <v>17</v>
      </c>
      <c r="D19424" s="2" t="s">
        <v>468</v>
      </c>
      <c r="E19424" s="2"/>
      <c r="F19424" s="2"/>
      <c r="G19424" s="2"/>
      <c r="H19424" s="2"/>
    </row>
    <row r="19425" spans="2:8">
      <c r="B19425" s="2" t="s">
        <v>19871</v>
      </c>
      <c r="C19425" s="2">
        <v>28</v>
      </c>
      <c r="D19425" s="2" t="s">
        <v>468</v>
      </c>
      <c r="E19425" s="2"/>
      <c r="F19425" s="2"/>
      <c r="G19425" s="2"/>
      <c r="H19425" s="2"/>
    </row>
    <row r="19426" spans="2:8">
      <c r="B19426" s="2" t="s">
        <v>19872</v>
      </c>
      <c r="C19426" s="2">
        <v>28</v>
      </c>
      <c r="D19426" s="2" t="s">
        <v>468</v>
      </c>
      <c r="E19426" s="2"/>
      <c r="F19426" s="2"/>
      <c r="G19426" s="2"/>
      <c r="H19426" s="2"/>
    </row>
    <row r="19427" spans="2:8">
      <c r="B19427" s="2" t="s">
        <v>19873</v>
      </c>
      <c r="C19427" s="2">
        <v>27</v>
      </c>
      <c r="D19427" s="2" t="s">
        <v>468</v>
      </c>
      <c r="E19427" s="2"/>
      <c r="F19427" s="2"/>
      <c r="G19427" s="2"/>
      <c r="H19427" s="2"/>
    </row>
    <row r="19428" spans="2:8">
      <c r="B19428" s="2" t="s">
        <v>19874</v>
      </c>
      <c r="C19428" s="2">
        <v>28</v>
      </c>
      <c r="D19428" s="2" t="s">
        <v>468</v>
      </c>
      <c r="E19428" s="2"/>
      <c r="F19428" s="2"/>
      <c r="G19428" s="2"/>
      <c r="H19428" s="2"/>
    </row>
    <row r="19429" spans="2:8">
      <c r="B19429" s="2" t="s">
        <v>19875</v>
      </c>
      <c r="C19429" s="2">
        <v>23</v>
      </c>
      <c r="D19429" s="2" t="s">
        <v>468</v>
      </c>
      <c r="E19429" s="2"/>
      <c r="F19429" s="2"/>
      <c r="G19429" s="2"/>
      <c r="H19429" s="2"/>
    </row>
    <row r="19430" spans="2:8">
      <c r="B19430" s="2" t="s">
        <v>19876</v>
      </c>
      <c r="C19430" s="2">
        <v>18</v>
      </c>
      <c r="D19430" s="2" t="s">
        <v>468</v>
      </c>
      <c r="E19430" s="2"/>
      <c r="F19430" s="2"/>
      <c r="G19430" s="2"/>
      <c r="H19430" s="2"/>
    </row>
    <row r="19431" spans="2:8">
      <c r="B19431" s="2" t="s">
        <v>19877</v>
      </c>
      <c r="C19431" s="2">
        <v>21</v>
      </c>
      <c r="D19431" s="2" t="s">
        <v>468</v>
      </c>
      <c r="E19431" s="2"/>
      <c r="F19431" s="2"/>
      <c r="G19431" s="2"/>
      <c r="H19431" s="2"/>
    </row>
    <row r="19432" spans="2:8">
      <c r="B19432" s="2" t="s">
        <v>19878</v>
      </c>
      <c r="C19432" s="2">
        <v>22</v>
      </c>
      <c r="D19432" s="2" t="s">
        <v>468</v>
      </c>
      <c r="E19432" s="2"/>
      <c r="F19432" s="2"/>
      <c r="G19432" s="2"/>
      <c r="H19432" s="2"/>
    </row>
    <row r="19433" spans="2:8">
      <c r="B19433" s="2" t="s">
        <v>19879</v>
      </c>
      <c r="C19433" s="2">
        <v>24</v>
      </c>
      <c r="D19433" s="2" t="s">
        <v>468</v>
      </c>
      <c r="E19433" s="2"/>
      <c r="F19433" s="2"/>
      <c r="G19433" s="2"/>
      <c r="H19433" s="2"/>
    </row>
    <row r="19434" spans="2:8">
      <c r="B19434" s="2" t="s">
        <v>19880</v>
      </c>
      <c r="C19434" s="2">
        <v>24</v>
      </c>
      <c r="D19434" s="2" t="s">
        <v>468</v>
      </c>
      <c r="E19434" s="2"/>
      <c r="F19434" s="2"/>
      <c r="G19434" s="2"/>
      <c r="H19434" s="2"/>
    </row>
    <row r="19435" spans="2:8">
      <c r="B19435" s="2" t="s">
        <v>19881</v>
      </c>
      <c r="C19435" s="2">
        <v>24</v>
      </c>
      <c r="D19435" s="2" t="s">
        <v>468</v>
      </c>
      <c r="E19435" s="2"/>
      <c r="F19435" s="2"/>
      <c r="G19435" s="2"/>
      <c r="H19435" s="2"/>
    </row>
    <row r="19436" spans="2:8">
      <c r="B19436" s="2" t="s">
        <v>19882</v>
      </c>
      <c r="C19436" s="2">
        <v>25</v>
      </c>
      <c r="D19436" s="2" t="s">
        <v>468</v>
      </c>
      <c r="E19436" s="2"/>
      <c r="F19436" s="2"/>
      <c r="G19436" s="2"/>
      <c r="H19436" s="2"/>
    </row>
    <row r="19437" spans="2:8">
      <c r="B19437" s="2" t="s">
        <v>19883</v>
      </c>
      <c r="C19437" s="2">
        <v>23</v>
      </c>
      <c r="D19437" s="2" t="s">
        <v>468</v>
      </c>
      <c r="E19437" s="2"/>
      <c r="F19437" s="2"/>
      <c r="G19437" s="2"/>
      <c r="H19437" s="2"/>
    </row>
    <row r="19438" spans="2:8">
      <c r="B19438" s="2" t="s">
        <v>19884</v>
      </c>
      <c r="C19438" s="2">
        <v>25</v>
      </c>
      <c r="D19438" s="2" t="s">
        <v>468</v>
      </c>
      <c r="E19438" s="2"/>
      <c r="F19438" s="2"/>
      <c r="G19438" s="2"/>
      <c r="H19438" s="2"/>
    </row>
    <row r="19439" spans="2:8">
      <c r="B19439" s="2" t="s">
        <v>19885</v>
      </c>
      <c r="C19439" s="2">
        <v>23</v>
      </c>
      <c r="D19439" s="2" t="s">
        <v>468</v>
      </c>
      <c r="E19439" s="2"/>
      <c r="F19439" s="2"/>
      <c r="G19439" s="2"/>
      <c r="H19439" s="2"/>
    </row>
    <row r="19440" spans="2:8">
      <c r="B19440" s="2" t="s">
        <v>19886</v>
      </c>
      <c r="C19440" s="2">
        <v>29</v>
      </c>
      <c r="D19440" s="2" t="s">
        <v>468</v>
      </c>
      <c r="E19440" s="2"/>
      <c r="F19440" s="2"/>
      <c r="G19440" s="2"/>
      <c r="H19440" s="2"/>
    </row>
    <row r="19441" spans="2:8">
      <c r="B19441" s="2" t="s">
        <v>19887</v>
      </c>
      <c r="C19441" s="2">
        <v>31</v>
      </c>
      <c r="D19441" s="2" t="s">
        <v>468</v>
      </c>
      <c r="E19441" s="2"/>
      <c r="F19441" s="2"/>
      <c r="G19441" s="2"/>
      <c r="H19441" s="2"/>
    </row>
    <row r="19442" spans="2:8">
      <c r="B19442" s="2" t="s">
        <v>19888</v>
      </c>
      <c r="C19442" s="2">
        <v>33</v>
      </c>
      <c r="D19442" s="2" t="s">
        <v>468</v>
      </c>
      <c r="E19442" s="2"/>
      <c r="F19442" s="2"/>
      <c r="G19442" s="2"/>
      <c r="H19442" s="2"/>
    </row>
    <row r="19443" spans="2:8">
      <c r="B19443" s="2" t="s">
        <v>19889</v>
      </c>
      <c r="C19443" s="2">
        <v>33</v>
      </c>
      <c r="D19443" s="2" t="s">
        <v>468</v>
      </c>
      <c r="E19443" s="2"/>
      <c r="F19443" s="2"/>
      <c r="G19443" s="2"/>
      <c r="H19443" s="2"/>
    </row>
    <row r="19444" spans="2:8">
      <c r="B19444" s="2" t="s">
        <v>19890</v>
      </c>
      <c r="C19444" s="2">
        <v>33</v>
      </c>
      <c r="D19444" s="2" t="s">
        <v>468</v>
      </c>
      <c r="E19444" s="2"/>
      <c r="F19444" s="2"/>
      <c r="G19444" s="2"/>
      <c r="H19444" s="2"/>
    </row>
    <row r="19445" spans="2:8">
      <c r="B19445" s="2" t="s">
        <v>19891</v>
      </c>
      <c r="C19445" s="2">
        <v>32</v>
      </c>
      <c r="D19445" s="2" t="s">
        <v>468</v>
      </c>
      <c r="E19445" s="2"/>
      <c r="F19445" s="2"/>
      <c r="G19445" s="2"/>
      <c r="H19445" s="2"/>
    </row>
    <row r="19446" spans="2:8">
      <c r="B19446" s="2" t="s">
        <v>19892</v>
      </c>
      <c r="C19446" s="2">
        <v>30</v>
      </c>
      <c r="D19446" s="2" t="s">
        <v>468</v>
      </c>
      <c r="E19446" s="2"/>
      <c r="F19446" s="2"/>
      <c r="G19446" s="2"/>
      <c r="H19446" s="2"/>
    </row>
    <row r="19447" spans="2:8">
      <c r="B19447" s="2" t="s">
        <v>19893</v>
      </c>
      <c r="C19447" s="2">
        <v>23</v>
      </c>
      <c r="D19447" s="2" t="s">
        <v>468</v>
      </c>
      <c r="E19447" s="2"/>
      <c r="F19447" s="2"/>
      <c r="G19447" s="2"/>
      <c r="H19447" s="2"/>
    </row>
    <row r="19448" spans="2:8">
      <c r="B19448" s="2" t="s">
        <v>19894</v>
      </c>
      <c r="C19448" s="2">
        <v>28</v>
      </c>
      <c r="D19448" s="2" t="s">
        <v>468</v>
      </c>
      <c r="E19448" s="2"/>
      <c r="F19448" s="2"/>
      <c r="G19448" s="2"/>
      <c r="H19448" s="2"/>
    </row>
    <row r="19449" spans="2:8">
      <c r="B19449" s="2" t="s">
        <v>19895</v>
      </c>
      <c r="C19449" s="2">
        <v>31</v>
      </c>
      <c r="D19449" s="2" t="s">
        <v>468</v>
      </c>
      <c r="E19449" s="2"/>
      <c r="F19449" s="2"/>
      <c r="G19449" s="2"/>
      <c r="H19449" s="2"/>
    </row>
    <row r="19450" spans="2:8">
      <c r="B19450" s="2" t="s">
        <v>19896</v>
      </c>
      <c r="C19450" s="2">
        <v>31</v>
      </c>
      <c r="D19450" s="2" t="s">
        <v>468</v>
      </c>
      <c r="E19450" s="2"/>
      <c r="F19450" s="2"/>
      <c r="G19450" s="2"/>
      <c r="H19450" s="2"/>
    </row>
    <row r="19451" spans="2:8">
      <c r="B19451" s="2" t="s">
        <v>19897</v>
      </c>
      <c r="C19451" s="2">
        <v>29</v>
      </c>
      <c r="D19451" s="2" t="s">
        <v>468</v>
      </c>
      <c r="E19451" s="2"/>
      <c r="F19451" s="2"/>
      <c r="G19451" s="2"/>
      <c r="H19451" s="2"/>
    </row>
    <row r="19452" spans="2:8">
      <c r="B19452" s="2" t="s">
        <v>19898</v>
      </c>
      <c r="C19452" s="2">
        <v>28</v>
      </c>
      <c r="D19452" s="2" t="s">
        <v>468</v>
      </c>
      <c r="E19452" s="2"/>
      <c r="F19452" s="2"/>
      <c r="G19452" s="2"/>
      <c r="H19452" s="2"/>
    </row>
    <row r="19453" spans="2:8">
      <c r="B19453" s="2" t="s">
        <v>19899</v>
      </c>
      <c r="C19453" s="2">
        <v>23</v>
      </c>
      <c r="D19453" s="2" t="s">
        <v>468</v>
      </c>
      <c r="E19453" s="2"/>
      <c r="F19453" s="2"/>
      <c r="G19453" s="2"/>
      <c r="H19453" s="2"/>
    </row>
    <row r="19454" spans="2:8">
      <c r="B19454" s="2" t="s">
        <v>19900</v>
      </c>
      <c r="C19454" s="2">
        <v>35</v>
      </c>
      <c r="D19454" s="2" t="s">
        <v>468</v>
      </c>
      <c r="E19454" s="2"/>
      <c r="F19454" s="2"/>
      <c r="G19454" s="2"/>
      <c r="H19454" s="2"/>
    </row>
    <row r="19455" spans="2:8">
      <c r="B19455" s="2" t="s">
        <v>19901</v>
      </c>
      <c r="C19455" s="2">
        <v>38</v>
      </c>
      <c r="D19455" s="2" t="s">
        <v>468</v>
      </c>
      <c r="E19455" s="2"/>
      <c r="F19455" s="2"/>
      <c r="G19455" s="2"/>
      <c r="H19455" s="2"/>
    </row>
    <row r="19456" spans="2:8">
      <c r="B19456" s="2" t="s">
        <v>19902</v>
      </c>
      <c r="C19456" s="2">
        <v>38</v>
      </c>
      <c r="D19456" s="2" t="s">
        <v>468</v>
      </c>
      <c r="E19456" s="2"/>
      <c r="F19456" s="2"/>
      <c r="G19456" s="2"/>
      <c r="H19456" s="2"/>
    </row>
    <row r="19457" spans="2:8">
      <c r="B19457" s="2" t="s">
        <v>19903</v>
      </c>
      <c r="C19457" s="2">
        <v>39</v>
      </c>
      <c r="D19457" s="2" t="s">
        <v>468</v>
      </c>
      <c r="E19457" s="2"/>
      <c r="F19457" s="2"/>
      <c r="G19457" s="2"/>
      <c r="H19457" s="2"/>
    </row>
    <row r="19458" spans="2:8">
      <c r="B19458" s="2" t="s">
        <v>19904</v>
      </c>
      <c r="C19458" s="2">
        <v>36</v>
      </c>
      <c r="D19458" s="2" t="s">
        <v>468</v>
      </c>
      <c r="E19458" s="2"/>
      <c r="F19458" s="2"/>
      <c r="G19458" s="2"/>
      <c r="H19458" s="2"/>
    </row>
    <row r="19459" spans="2:8">
      <c r="B19459" s="2" t="s">
        <v>19905</v>
      </c>
      <c r="C19459" s="2">
        <v>33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19906</v>
      </c>
      <c r="C19460" s="2">
        <v>34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34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35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35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32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26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37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19913</v>
      </c>
      <c r="C19467" s="2">
        <v>37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19914</v>
      </c>
      <c r="C19468" s="2">
        <v>37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19915</v>
      </c>
      <c r="C19469" s="2">
        <v>33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19916</v>
      </c>
      <c r="C19470" s="2">
        <v>30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33</v>
      </c>
      <c r="D19471" s="2" t="s">
        <v>468</v>
      </c>
      <c r="E19471" s="2"/>
      <c r="F19471" s="2"/>
      <c r="G19471" s="2"/>
      <c r="H19471" s="2"/>
    </row>
    <row r="19472" spans="2:8">
      <c r="B19472" s="2" t="s">
        <v>19918</v>
      </c>
      <c r="C19472" s="2">
        <v>32</v>
      </c>
      <c r="D19472" s="2" t="s">
        <v>468</v>
      </c>
      <c r="E19472" s="2"/>
      <c r="F19472" s="2"/>
      <c r="G19472" s="2"/>
      <c r="H19472" s="2"/>
    </row>
    <row r="19473" spans="2:8">
      <c r="B19473" s="2" t="s">
        <v>19919</v>
      </c>
      <c r="C19473" s="2">
        <v>32</v>
      </c>
      <c r="D19473" s="2" t="s">
        <v>468</v>
      </c>
      <c r="E19473" s="2"/>
      <c r="F19473" s="2"/>
      <c r="G19473" s="2"/>
      <c r="H19473" s="2"/>
    </row>
    <row r="19474" spans="2:8">
      <c r="B19474" s="2" t="s">
        <v>19920</v>
      </c>
      <c r="C19474" s="2">
        <v>31</v>
      </c>
      <c r="D19474" s="2" t="s">
        <v>468</v>
      </c>
      <c r="E19474" s="2"/>
      <c r="F19474" s="2"/>
      <c r="G19474" s="2"/>
      <c r="H19474" s="2"/>
    </row>
    <row r="19475" spans="2:8">
      <c r="B19475" s="2" t="s">
        <v>19921</v>
      </c>
      <c r="C19475" s="2">
        <v>21</v>
      </c>
      <c r="D19475" s="2" t="s">
        <v>468</v>
      </c>
      <c r="E19475" s="2"/>
      <c r="F19475" s="2"/>
      <c r="G19475" s="2"/>
      <c r="H19475" s="2"/>
    </row>
    <row r="19476" spans="2:8">
      <c r="B19476" s="2" t="s">
        <v>19922</v>
      </c>
      <c r="C19476" s="2">
        <v>24</v>
      </c>
      <c r="D19476" s="2" t="s">
        <v>468</v>
      </c>
      <c r="E19476" s="2"/>
      <c r="F19476" s="2"/>
      <c r="G19476" s="2"/>
      <c r="H19476" s="2"/>
    </row>
    <row r="19477" spans="2:8">
      <c r="B19477" s="2" t="s">
        <v>19923</v>
      </c>
      <c r="C19477" s="2">
        <v>26</v>
      </c>
      <c r="D19477" s="2" t="s">
        <v>468</v>
      </c>
      <c r="E19477" s="2"/>
      <c r="F19477" s="2"/>
      <c r="G19477" s="2"/>
      <c r="H19477" s="2"/>
    </row>
    <row r="19478" spans="2:8">
      <c r="B19478" s="2" t="s">
        <v>19924</v>
      </c>
      <c r="C19478" s="2">
        <v>26</v>
      </c>
      <c r="D19478" s="2" t="s">
        <v>468</v>
      </c>
      <c r="E19478" s="2"/>
      <c r="F19478" s="2"/>
      <c r="G19478" s="2"/>
      <c r="H19478" s="2"/>
    </row>
    <row r="19479" spans="2:8">
      <c r="B19479" s="2" t="s">
        <v>19925</v>
      </c>
      <c r="C19479" s="2">
        <v>26</v>
      </c>
      <c r="D19479" s="2" t="s">
        <v>468</v>
      </c>
      <c r="E19479" s="2"/>
      <c r="F19479" s="2"/>
      <c r="G19479" s="2"/>
      <c r="H19479" s="2"/>
    </row>
    <row r="19480" spans="2:8">
      <c r="B19480" s="2" t="s">
        <v>19926</v>
      </c>
      <c r="C19480" s="2">
        <v>25</v>
      </c>
      <c r="D19480" s="2" t="s">
        <v>468</v>
      </c>
      <c r="E19480" s="2"/>
      <c r="F19480" s="2"/>
      <c r="G19480" s="2"/>
      <c r="H19480" s="2"/>
    </row>
    <row r="19481" spans="2:8">
      <c r="B19481" s="2" t="s">
        <v>19927</v>
      </c>
      <c r="C19481" s="2">
        <v>25</v>
      </c>
      <c r="D19481" s="2" t="s">
        <v>468</v>
      </c>
      <c r="E19481" s="2"/>
      <c r="F19481" s="2"/>
      <c r="G19481" s="2"/>
      <c r="H19481" s="2"/>
    </row>
    <row r="19482" spans="2:8">
      <c r="B19482" s="2" t="s">
        <v>19928</v>
      </c>
      <c r="C19482" s="2">
        <v>20</v>
      </c>
      <c r="D19482" s="2" t="s">
        <v>468</v>
      </c>
      <c r="E19482" s="2"/>
      <c r="F19482" s="2"/>
      <c r="G19482" s="2"/>
      <c r="H19482" s="2"/>
    </row>
    <row r="19483" spans="2:8">
      <c r="B19483" s="2" t="s">
        <v>19929</v>
      </c>
      <c r="C19483" s="2">
        <v>30</v>
      </c>
      <c r="D19483" s="2" t="s">
        <v>468</v>
      </c>
      <c r="E19483" s="2"/>
      <c r="F19483" s="2"/>
      <c r="G19483" s="2"/>
      <c r="H19483" s="2"/>
    </row>
    <row r="19484" spans="2:8">
      <c r="B19484" s="2" t="s">
        <v>19930</v>
      </c>
      <c r="C19484" s="2">
        <v>32</v>
      </c>
      <c r="D19484" s="2" t="s">
        <v>468</v>
      </c>
      <c r="E19484" s="2"/>
      <c r="F19484" s="2"/>
      <c r="G19484" s="2"/>
      <c r="H19484" s="2"/>
    </row>
    <row r="19485" spans="2:8">
      <c r="B19485" s="2" t="s">
        <v>19931</v>
      </c>
      <c r="C19485" s="2">
        <v>32</v>
      </c>
      <c r="D19485" s="2" t="s">
        <v>468</v>
      </c>
      <c r="E19485" s="2"/>
      <c r="F19485" s="2"/>
      <c r="G19485" s="2"/>
      <c r="H19485" s="2"/>
    </row>
    <row r="19486" spans="2:8">
      <c r="B19486" s="2" t="s">
        <v>19932</v>
      </c>
      <c r="C19486" s="2">
        <v>31</v>
      </c>
      <c r="D19486" s="2" t="s">
        <v>468</v>
      </c>
      <c r="E19486" s="2"/>
      <c r="F19486" s="2"/>
      <c r="G19486" s="2"/>
      <c r="H19486" s="2"/>
    </row>
    <row r="19487" spans="2:8">
      <c r="B19487" s="2" t="s">
        <v>19933</v>
      </c>
      <c r="C19487" s="2">
        <v>26</v>
      </c>
      <c r="D19487" s="2" t="s">
        <v>468</v>
      </c>
      <c r="E19487" s="2"/>
      <c r="F19487" s="2"/>
      <c r="G19487" s="2"/>
      <c r="H19487" s="2"/>
    </row>
    <row r="19488" spans="2:8">
      <c r="B19488" s="2" t="s">
        <v>19934</v>
      </c>
      <c r="C19488" s="2">
        <v>25</v>
      </c>
      <c r="D19488" s="2" t="s">
        <v>468</v>
      </c>
      <c r="E19488" s="2"/>
      <c r="F19488" s="2"/>
      <c r="G19488" s="2"/>
      <c r="H19488" s="2"/>
    </row>
    <row r="19489" spans="2:8">
      <c r="B19489" s="2" t="s">
        <v>19935</v>
      </c>
      <c r="C19489" s="2">
        <v>25</v>
      </c>
      <c r="D19489" s="2" t="s">
        <v>468</v>
      </c>
      <c r="E19489" s="2"/>
      <c r="F19489" s="2"/>
      <c r="G19489" s="2"/>
      <c r="H19489" s="2"/>
    </row>
    <row r="19490" spans="2:8">
      <c r="B19490" s="2" t="s">
        <v>19936</v>
      </c>
      <c r="C19490" s="2">
        <v>23</v>
      </c>
      <c r="D19490" s="2" t="s">
        <v>468</v>
      </c>
      <c r="E19490" s="2"/>
      <c r="F19490" s="2"/>
      <c r="G19490" s="2"/>
      <c r="H19490" s="2"/>
    </row>
    <row r="19491" spans="2:8">
      <c r="B19491" s="2" t="s">
        <v>19937</v>
      </c>
      <c r="C19491" s="2">
        <v>22</v>
      </c>
      <c r="D19491" s="2" t="s">
        <v>468</v>
      </c>
      <c r="E19491" s="2"/>
      <c r="F19491" s="2"/>
      <c r="G19491" s="2"/>
      <c r="H19491" s="2"/>
    </row>
    <row r="19492" spans="2:8">
      <c r="B19492" s="2" t="s">
        <v>19938</v>
      </c>
      <c r="C19492" s="2">
        <v>22</v>
      </c>
      <c r="D19492" s="2" t="s">
        <v>468</v>
      </c>
      <c r="E19492" s="2"/>
      <c r="F19492" s="2"/>
      <c r="G19492" s="2"/>
      <c r="H19492" s="2"/>
    </row>
    <row r="19493" spans="2:8">
      <c r="B19493" s="2" t="s">
        <v>19939</v>
      </c>
      <c r="C19493" s="2">
        <v>23</v>
      </c>
      <c r="D19493" s="2" t="s">
        <v>468</v>
      </c>
      <c r="E19493" s="2"/>
      <c r="F19493" s="2"/>
      <c r="G19493" s="2"/>
      <c r="H19493" s="2"/>
    </row>
    <row r="19494" spans="2:8">
      <c r="B19494" s="2" t="s">
        <v>19940</v>
      </c>
      <c r="C19494" s="2">
        <v>21</v>
      </c>
      <c r="D19494" s="2" t="s">
        <v>468</v>
      </c>
      <c r="E19494" s="2"/>
      <c r="F19494" s="2"/>
      <c r="G19494" s="2"/>
      <c r="H19494" s="2"/>
    </row>
    <row r="19495" spans="2:8">
      <c r="B19495" s="2" t="s">
        <v>19941</v>
      </c>
      <c r="C19495" s="2">
        <v>21</v>
      </c>
      <c r="D19495" s="2" t="s">
        <v>468</v>
      </c>
      <c r="E19495" s="2"/>
      <c r="F19495" s="2"/>
      <c r="G19495" s="2"/>
      <c r="H19495" s="2"/>
    </row>
    <row r="19496" spans="2:8">
      <c r="B19496" s="2" t="s">
        <v>19942</v>
      </c>
      <c r="C19496" s="2">
        <v>16</v>
      </c>
      <c r="D19496" s="2" t="s">
        <v>468</v>
      </c>
      <c r="E19496" s="2"/>
      <c r="F19496" s="2"/>
      <c r="G19496" s="2"/>
      <c r="H19496" s="2"/>
    </row>
    <row r="19497" spans="2:8">
      <c r="B19497" s="2" t="s">
        <v>19943</v>
      </c>
      <c r="C19497" s="2">
        <v>16</v>
      </c>
      <c r="D19497" s="2" t="s">
        <v>468</v>
      </c>
      <c r="E19497" s="2"/>
      <c r="F19497" s="2"/>
      <c r="G19497" s="2"/>
      <c r="H19497" s="2"/>
    </row>
    <row r="19498" spans="2:8">
      <c r="B19498" s="2" t="s">
        <v>19944</v>
      </c>
      <c r="C19498" s="2">
        <v>11</v>
      </c>
      <c r="D19498" s="2" t="s">
        <v>468</v>
      </c>
      <c r="E19498" s="2"/>
      <c r="F19498" s="2"/>
      <c r="G19498" s="2"/>
      <c r="H19498" s="2"/>
    </row>
    <row r="19499" spans="2:8">
      <c r="B19499" s="2" t="s">
        <v>19945</v>
      </c>
      <c r="C19499" s="2">
        <v>14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19946</v>
      </c>
      <c r="C19500" s="2">
        <v>14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15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19948</v>
      </c>
      <c r="C19502" s="2">
        <v>17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19949</v>
      </c>
      <c r="C19503" s="2">
        <v>18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19950</v>
      </c>
      <c r="C19504" s="2">
        <v>22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19951</v>
      </c>
      <c r="C19505" s="2">
        <v>26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19952</v>
      </c>
      <c r="C19506" s="2">
        <v>29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19953</v>
      </c>
      <c r="C19507" s="2">
        <v>31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19954</v>
      </c>
      <c r="C19508" s="2">
        <v>32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19955</v>
      </c>
      <c r="C19509" s="2">
        <v>30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19956</v>
      </c>
      <c r="C19510" s="2">
        <v>25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19957</v>
      </c>
      <c r="C19511" s="2">
        <v>46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19958</v>
      </c>
      <c r="C19512" s="2">
        <v>47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19959</v>
      </c>
      <c r="C19513" s="2">
        <v>48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19960</v>
      </c>
      <c r="C19514" s="2">
        <v>43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32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33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33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19964</v>
      </c>
      <c r="C19518" s="2">
        <v>34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19965</v>
      </c>
      <c r="C19519" s="2">
        <v>35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19966</v>
      </c>
      <c r="C19520" s="2">
        <v>36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19967</v>
      </c>
      <c r="C19521" s="2">
        <v>36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19968</v>
      </c>
      <c r="C19522" s="2">
        <v>36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19969</v>
      </c>
      <c r="C19523" s="2">
        <v>35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19970</v>
      </c>
      <c r="C19524" s="2">
        <v>34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19971</v>
      </c>
      <c r="C19525" s="2">
        <v>19</v>
      </c>
      <c r="D19525" s="2" t="s">
        <v>468</v>
      </c>
      <c r="E19525" s="2"/>
      <c r="F19525" s="2"/>
      <c r="G19525" s="2"/>
      <c r="H19525" s="2"/>
    </row>
    <row r="19526" spans="2:8">
      <c r="B19526" s="2" t="s">
        <v>19972</v>
      </c>
      <c r="C19526" s="2">
        <v>20</v>
      </c>
      <c r="D19526" s="2" t="s">
        <v>468</v>
      </c>
      <c r="E19526" s="2"/>
      <c r="F19526" s="2"/>
      <c r="G19526" s="2"/>
      <c r="H19526" s="2"/>
    </row>
    <row r="19527" spans="2:8">
      <c r="B19527" s="2" t="s">
        <v>19973</v>
      </c>
      <c r="C19527" s="2">
        <v>24</v>
      </c>
      <c r="D19527" s="2" t="s">
        <v>468</v>
      </c>
      <c r="E19527" s="2"/>
      <c r="F19527" s="2"/>
      <c r="G19527" s="2"/>
      <c r="H19527" s="2"/>
    </row>
    <row r="19528" spans="2:8">
      <c r="B19528" s="2" t="s">
        <v>19974</v>
      </c>
      <c r="C19528" s="2">
        <v>24</v>
      </c>
      <c r="D19528" s="2" t="s">
        <v>468</v>
      </c>
      <c r="E19528" s="2"/>
      <c r="F19528" s="2"/>
      <c r="G19528" s="2"/>
      <c r="H19528" s="2"/>
    </row>
    <row r="19529" spans="2:8">
      <c r="B19529" s="2" t="s">
        <v>19975</v>
      </c>
      <c r="C19529" s="2">
        <v>24</v>
      </c>
      <c r="D19529" s="2" t="s">
        <v>468</v>
      </c>
      <c r="E19529" s="2"/>
      <c r="F19529" s="2"/>
      <c r="G19529" s="2"/>
      <c r="H19529" s="2"/>
    </row>
    <row r="19530" spans="2:8">
      <c r="B19530" s="2" t="s">
        <v>19976</v>
      </c>
      <c r="C19530" s="2">
        <v>24</v>
      </c>
      <c r="D19530" s="2" t="s">
        <v>468</v>
      </c>
      <c r="E19530" s="2"/>
      <c r="F19530" s="2"/>
      <c r="G19530" s="2"/>
      <c r="H19530" s="2"/>
    </row>
    <row r="19531" spans="2:8">
      <c r="B19531" s="2" t="s">
        <v>19977</v>
      </c>
      <c r="C19531" s="2">
        <v>25</v>
      </c>
      <c r="D19531" s="2" t="s">
        <v>468</v>
      </c>
      <c r="E19531" s="2"/>
      <c r="F19531" s="2"/>
      <c r="G19531" s="2"/>
      <c r="H19531" s="2"/>
    </row>
    <row r="19532" spans="2:8">
      <c r="B19532" s="2" t="s">
        <v>19978</v>
      </c>
      <c r="C19532" s="2">
        <v>24</v>
      </c>
      <c r="D19532" s="2" t="s">
        <v>468</v>
      </c>
      <c r="E19532" s="2"/>
      <c r="F19532" s="2"/>
      <c r="G19532" s="2"/>
      <c r="H19532" s="2"/>
    </row>
    <row r="19533" spans="2:8">
      <c r="B19533" s="2" t="s">
        <v>19979</v>
      </c>
      <c r="C19533" s="2">
        <v>22</v>
      </c>
      <c r="D19533" s="2" t="s">
        <v>468</v>
      </c>
      <c r="E19533" s="2"/>
      <c r="F19533" s="2"/>
      <c r="G19533" s="2"/>
      <c r="H19533" s="2"/>
    </row>
    <row r="19534" spans="2:8">
      <c r="B19534" s="2" t="s">
        <v>19980</v>
      </c>
      <c r="C19534" s="2">
        <v>26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19981</v>
      </c>
      <c r="C19535" s="2">
        <v>27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28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28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19984</v>
      </c>
      <c r="C19538" s="2">
        <v>28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27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19986</v>
      </c>
      <c r="C19540" s="2">
        <v>25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22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19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19989</v>
      </c>
      <c r="C19543" s="2">
        <v>28</v>
      </c>
      <c r="D19543" s="2" t="s">
        <v>468</v>
      </c>
      <c r="E19543" s="2"/>
      <c r="F19543" s="2"/>
      <c r="G19543" s="2"/>
      <c r="H19543" s="2"/>
    </row>
    <row r="19544" spans="2:8">
      <c r="B19544" s="2" t="s">
        <v>19990</v>
      </c>
      <c r="C19544" s="2">
        <v>31</v>
      </c>
      <c r="D19544" s="2" t="s">
        <v>468</v>
      </c>
      <c r="E19544" s="2"/>
      <c r="F19544" s="2"/>
      <c r="G19544" s="2"/>
      <c r="H19544" s="2"/>
    </row>
    <row r="19545" spans="2:8">
      <c r="B19545" s="2" t="s">
        <v>19991</v>
      </c>
      <c r="C19545" s="2">
        <v>33</v>
      </c>
      <c r="D19545" s="2" t="s">
        <v>468</v>
      </c>
      <c r="E19545" s="2"/>
      <c r="F19545" s="2"/>
      <c r="G19545" s="2"/>
      <c r="H19545" s="2"/>
    </row>
    <row r="19546" spans="2:8">
      <c r="B19546" s="2" t="s">
        <v>19992</v>
      </c>
      <c r="C19546" s="2">
        <v>32</v>
      </c>
      <c r="D19546" s="2" t="s">
        <v>468</v>
      </c>
      <c r="E19546" s="2"/>
      <c r="F19546" s="2"/>
      <c r="G19546" s="2"/>
      <c r="H19546" s="2"/>
    </row>
    <row r="19547" spans="2:8">
      <c r="B19547" s="2" t="s">
        <v>19993</v>
      </c>
      <c r="C19547" s="2">
        <v>33</v>
      </c>
      <c r="D19547" s="2" t="s">
        <v>468</v>
      </c>
      <c r="E19547" s="2"/>
      <c r="F19547" s="2"/>
      <c r="G19547" s="2"/>
      <c r="H19547" s="2"/>
    </row>
    <row r="19548" spans="2:8">
      <c r="B19548" s="2" t="s">
        <v>19994</v>
      </c>
      <c r="C19548" s="2">
        <v>31</v>
      </c>
      <c r="D19548" s="2" t="s">
        <v>468</v>
      </c>
      <c r="E19548" s="2"/>
      <c r="F19548" s="2"/>
      <c r="G19548" s="2"/>
      <c r="H19548" s="2"/>
    </row>
    <row r="19549" spans="2:8">
      <c r="B19549" s="2" t="s">
        <v>19995</v>
      </c>
      <c r="C19549" s="2">
        <v>29</v>
      </c>
      <c r="D19549" s="2" t="s">
        <v>468</v>
      </c>
      <c r="E19549" s="2"/>
      <c r="F19549" s="2"/>
      <c r="G19549" s="2"/>
      <c r="H19549" s="2"/>
    </row>
    <row r="19550" spans="2:8">
      <c r="B19550" s="2" t="s">
        <v>19996</v>
      </c>
      <c r="C19550" s="2">
        <v>18</v>
      </c>
      <c r="D19550" s="2" t="s">
        <v>468</v>
      </c>
      <c r="E19550" s="2"/>
      <c r="F19550" s="2"/>
      <c r="G19550" s="2"/>
      <c r="H19550" s="2"/>
    </row>
    <row r="19551" spans="2:8">
      <c r="B19551" s="2" t="s">
        <v>19997</v>
      </c>
      <c r="C19551" s="2">
        <v>32</v>
      </c>
      <c r="D19551" s="2" t="s">
        <v>468</v>
      </c>
      <c r="E19551" s="2"/>
      <c r="F19551" s="2"/>
      <c r="G19551" s="2"/>
      <c r="H19551" s="2"/>
    </row>
    <row r="19552" spans="2:8">
      <c r="B19552" s="2" t="s">
        <v>19998</v>
      </c>
      <c r="C19552" s="2">
        <v>29</v>
      </c>
      <c r="D19552" s="2" t="s">
        <v>468</v>
      </c>
      <c r="E19552" s="2"/>
      <c r="F19552" s="2"/>
      <c r="G19552" s="2"/>
      <c r="H19552" s="2"/>
    </row>
    <row r="19553" spans="2:8">
      <c r="B19553" s="2" t="s">
        <v>19999</v>
      </c>
      <c r="C19553" s="2">
        <v>29</v>
      </c>
      <c r="D19553" s="2" t="s">
        <v>468</v>
      </c>
      <c r="E19553" s="2"/>
      <c r="F19553" s="2"/>
      <c r="G19553" s="2"/>
      <c r="H19553" s="2"/>
    </row>
    <row r="19554" spans="2:8">
      <c r="B19554" s="2" t="s">
        <v>20000</v>
      </c>
      <c r="C19554" s="2">
        <v>29</v>
      </c>
      <c r="D19554" s="2" t="s">
        <v>468</v>
      </c>
      <c r="E19554" s="2"/>
      <c r="F19554" s="2"/>
      <c r="G19554" s="2"/>
      <c r="H19554" s="2"/>
    </row>
    <row r="19555" spans="2:8">
      <c r="B19555" s="2" t="s">
        <v>20001</v>
      </c>
      <c r="C19555" s="2">
        <v>27</v>
      </c>
      <c r="D19555" s="2" t="s">
        <v>468</v>
      </c>
      <c r="E19555" s="2"/>
      <c r="F19555" s="2"/>
      <c r="G19555" s="2"/>
      <c r="H19555" s="2"/>
    </row>
    <row r="19556" spans="2:8">
      <c r="B19556" s="2" t="s">
        <v>20002</v>
      </c>
      <c r="C19556" s="2">
        <v>21</v>
      </c>
      <c r="D19556" s="2" t="s">
        <v>468</v>
      </c>
      <c r="E19556" s="2"/>
      <c r="F19556" s="2"/>
      <c r="G19556" s="2"/>
      <c r="H19556" s="2"/>
    </row>
    <row r="19557" spans="2:8">
      <c r="B19557" s="2" t="s">
        <v>20003</v>
      </c>
      <c r="C19557" s="2">
        <v>25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27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20005</v>
      </c>
      <c r="C19559" s="2">
        <v>28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28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28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20008</v>
      </c>
      <c r="C19562" s="2">
        <v>28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20009</v>
      </c>
      <c r="C19563" s="2">
        <v>27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20010</v>
      </c>
      <c r="C19564" s="2">
        <v>27</v>
      </c>
      <c r="D19564" s="2" t="s">
        <v>468</v>
      </c>
      <c r="E19564" s="2"/>
      <c r="F19564" s="2"/>
      <c r="G19564" s="2"/>
      <c r="H19564" s="2"/>
    </row>
    <row r="19565" spans="2:8">
      <c r="B19565" s="2" t="s">
        <v>20011</v>
      </c>
      <c r="C19565" s="2">
        <v>27</v>
      </c>
      <c r="D19565" s="2" t="s">
        <v>468</v>
      </c>
      <c r="E19565" s="2"/>
      <c r="F19565" s="2"/>
      <c r="G19565" s="2"/>
      <c r="H19565" s="2"/>
    </row>
    <row r="19566" spans="2:8">
      <c r="B19566" s="2" t="s">
        <v>20012</v>
      </c>
      <c r="C19566" s="2">
        <v>27</v>
      </c>
      <c r="D19566" s="2" t="s">
        <v>468</v>
      </c>
      <c r="E19566" s="2"/>
      <c r="F19566" s="2"/>
      <c r="G19566" s="2"/>
      <c r="H19566" s="2"/>
    </row>
    <row r="19567" spans="2:8">
      <c r="B19567" s="2" t="s">
        <v>20013</v>
      </c>
      <c r="C19567" s="2">
        <v>26</v>
      </c>
      <c r="D19567" s="2" t="s">
        <v>468</v>
      </c>
      <c r="E19567" s="2"/>
      <c r="F19567" s="2"/>
      <c r="G19567" s="2"/>
      <c r="H19567" s="2"/>
    </row>
    <row r="19568" spans="2:8">
      <c r="B19568" s="2" t="s">
        <v>20014</v>
      </c>
      <c r="C19568" s="2">
        <v>26</v>
      </c>
      <c r="D19568" s="2" t="s">
        <v>468</v>
      </c>
      <c r="E19568" s="2"/>
      <c r="F19568" s="2"/>
      <c r="G19568" s="2"/>
      <c r="H19568" s="2"/>
    </row>
    <row r="19569" spans="2:8">
      <c r="B19569" s="2" t="s">
        <v>20015</v>
      </c>
      <c r="C19569" s="2">
        <v>24</v>
      </c>
      <c r="D19569" s="2" t="s">
        <v>468</v>
      </c>
      <c r="E19569" s="2"/>
      <c r="F19569" s="2"/>
      <c r="G19569" s="2"/>
      <c r="H19569" s="2"/>
    </row>
    <row r="19570" spans="2:8">
      <c r="B19570" s="2" t="s">
        <v>20016</v>
      </c>
      <c r="C19570" s="2">
        <v>25</v>
      </c>
      <c r="D19570" s="2" t="s">
        <v>468</v>
      </c>
      <c r="E19570" s="2"/>
      <c r="F19570" s="2"/>
      <c r="G19570" s="2"/>
      <c r="H19570" s="2"/>
    </row>
    <row r="19571" spans="2:8">
      <c r="B19571" s="2" t="s">
        <v>20017</v>
      </c>
      <c r="C19571" s="2">
        <v>23</v>
      </c>
      <c r="D19571" s="2" t="s">
        <v>468</v>
      </c>
      <c r="E19571" s="2"/>
      <c r="F19571" s="2"/>
      <c r="G19571" s="2"/>
      <c r="H19571" s="2"/>
    </row>
    <row r="19572" spans="2:8">
      <c r="B19572" s="2" t="s">
        <v>20018</v>
      </c>
      <c r="C19572" s="2">
        <v>18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20019</v>
      </c>
      <c r="C19573" s="2">
        <v>20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20020</v>
      </c>
      <c r="C19574" s="2">
        <v>30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32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33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33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34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34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31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27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22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20029</v>
      </c>
      <c r="C19583" s="2">
        <v>22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20030</v>
      </c>
      <c r="C19584" s="2">
        <v>30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20031</v>
      </c>
      <c r="C19585" s="2">
        <v>33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20032</v>
      </c>
      <c r="C19586" s="2">
        <v>34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20033</v>
      </c>
      <c r="C19587" s="2">
        <v>36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20034</v>
      </c>
      <c r="C19588" s="2">
        <v>35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20035</v>
      </c>
      <c r="C19589" s="2">
        <v>36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20036</v>
      </c>
      <c r="C19590" s="2">
        <v>31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20037</v>
      </c>
      <c r="C19591" s="2">
        <v>32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32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20039</v>
      </c>
      <c r="C19593" s="2">
        <v>33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20040</v>
      </c>
      <c r="C19594" s="2">
        <v>33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20041</v>
      </c>
      <c r="C19595" s="2">
        <v>34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20042</v>
      </c>
      <c r="C19596" s="2">
        <v>25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20043</v>
      </c>
      <c r="C19597" s="2">
        <v>28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20044</v>
      </c>
      <c r="C19598" s="2">
        <v>30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32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20046</v>
      </c>
      <c r="C19600" s="2">
        <v>28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20047</v>
      </c>
      <c r="C19601" s="2">
        <v>13</v>
      </c>
      <c r="D19601" s="2" t="s">
        <v>468</v>
      </c>
      <c r="E19601" s="2"/>
      <c r="F19601" s="2"/>
      <c r="G19601" s="2"/>
      <c r="H19601" s="2"/>
    </row>
    <row r="19602" spans="2:8">
      <c r="B19602" s="2" t="s">
        <v>20048</v>
      </c>
      <c r="C19602" s="2">
        <v>13</v>
      </c>
      <c r="D19602" s="2" t="s">
        <v>468</v>
      </c>
      <c r="E19602" s="2"/>
      <c r="F19602" s="2"/>
      <c r="G19602" s="2"/>
      <c r="H19602" s="2"/>
    </row>
    <row r="19603" spans="2:8">
      <c r="B19603" s="2" t="s">
        <v>20049</v>
      </c>
      <c r="C19603" s="2">
        <v>14</v>
      </c>
      <c r="D19603" s="2" t="s">
        <v>468</v>
      </c>
      <c r="E19603" s="2"/>
      <c r="F19603" s="2"/>
      <c r="G19603" s="2"/>
      <c r="H19603" s="2"/>
    </row>
    <row r="19604" spans="2:8">
      <c r="B19604" s="2" t="s">
        <v>20050</v>
      </c>
      <c r="C19604" s="2">
        <v>15</v>
      </c>
      <c r="D19604" s="2" t="s">
        <v>468</v>
      </c>
      <c r="E19604" s="2"/>
      <c r="F19604" s="2"/>
      <c r="G19604" s="2"/>
      <c r="H19604" s="2"/>
    </row>
    <row r="19605" spans="2:8">
      <c r="B19605" s="2" t="s">
        <v>20051</v>
      </c>
      <c r="C19605" s="2">
        <v>13</v>
      </c>
      <c r="D19605" s="2" t="s">
        <v>468</v>
      </c>
      <c r="E19605" s="2"/>
      <c r="F19605" s="2"/>
      <c r="G19605" s="2"/>
      <c r="H19605" s="2"/>
    </row>
    <row r="19606" spans="2:8">
      <c r="B19606" s="2" t="s">
        <v>20052</v>
      </c>
      <c r="C19606" s="2">
        <v>12</v>
      </c>
      <c r="D19606" s="2" t="s">
        <v>468</v>
      </c>
      <c r="E19606" s="2"/>
      <c r="F19606" s="2"/>
      <c r="G19606" s="2"/>
      <c r="H19606" s="2"/>
    </row>
    <row r="19607" spans="2:8">
      <c r="B19607" s="2" t="s">
        <v>20053</v>
      </c>
      <c r="C19607" s="2">
        <v>12</v>
      </c>
      <c r="D19607" s="2" t="s">
        <v>468</v>
      </c>
      <c r="E19607" s="2"/>
      <c r="F19607" s="2"/>
      <c r="G19607" s="2"/>
      <c r="H19607" s="2"/>
    </row>
    <row r="19608" spans="2:8">
      <c r="B19608" s="2" t="s">
        <v>20054</v>
      </c>
      <c r="C19608" s="2">
        <v>13</v>
      </c>
      <c r="D19608" s="2" t="s">
        <v>468</v>
      </c>
      <c r="E19608" s="2"/>
      <c r="F19608" s="2"/>
      <c r="G19608" s="2"/>
      <c r="H19608" s="2"/>
    </row>
    <row r="19609" spans="2:8">
      <c r="B19609" s="2" t="s">
        <v>20055</v>
      </c>
      <c r="C19609" s="2">
        <v>14</v>
      </c>
      <c r="D19609" s="2" t="s">
        <v>468</v>
      </c>
      <c r="E19609" s="2"/>
      <c r="F19609" s="2"/>
      <c r="G19609" s="2"/>
      <c r="H19609" s="2"/>
    </row>
    <row r="19610" spans="2:8">
      <c r="B19610" s="2" t="s">
        <v>20056</v>
      </c>
      <c r="C19610" s="2">
        <v>14</v>
      </c>
      <c r="D19610" s="2" t="s">
        <v>468</v>
      </c>
      <c r="E19610" s="2"/>
      <c r="F19610" s="2"/>
      <c r="G19610" s="2"/>
      <c r="H19610" s="2"/>
    </row>
    <row r="19611" spans="2:8">
      <c r="B19611" s="2" t="s">
        <v>20057</v>
      </c>
      <c r="C19611" s="2">
        <v>14</v>
      </c>
      <c r="D19611" s="2" t="s">
        <v>468</v>
      </c>
      <c r="E19611" s="2"/>
      <c r="F19611" s="2"/>
      <c r="G19611" s="2"/>
      <c r="H19611" s="2"/>
    </row>
    <row r="19612" spans="2:8">
      <c r="B19612" s="2" t="s">
        <v>20058</v>
      </c>
      <c r="C19612" s="2">
        <v>13</v>
      </c>
      <c r="D19612" s="2" t="s">
        <v>468</v>
      </c>
      <c r="E19612" s="2"/>
      <c r="F19612" s="2"/>
      <c r="G19612" s="2"/>
      <c r="H19612" s="2"/>
    </row>
    <row r="19613" spans="2:8">
      <c r="B19613" s="2" t="s">
        <v>20059</v>
      </c>
      <c r="C19613" s="2">
        <v>13</v>
      </c>
      <c r="D19613" s="2" t="s">
        <v>468</v>
      </c>
      <c r="E19613" s="2"/>
      <c r="F19613" s="2"/>
      <c r="G19613" s="2"/>
      <c r="H19613" s="2"/>
    </row>
    <row r="19614" spans="2:8">
      <c r="B19614" s="2" t="s">
        <v>20060</v>
      </c>
      <c r="C19614" s="2">
        <v>15</v>
      </c>
      <c r="D19614" s="2" t="s">
        <v>468</v>
      </c>
      <c r="E19614" s="2"/>
      <c r="F19614" s="2"/>
      <c r="G19614" s="2"/>
      <c r="H19614" s="2"/>
    </row>
    <row r="19615" spans="2:8">
      <c r="B19615" s="2" t="s">
        <v>20061</v>
      </c>
      <c r="C19615" s="2">
        <v>14</v>
      </c>
      <c r="D19615" s="2" t="s">
        <v>468</v>
      </c>
      <c r="E19615" s="2"/>
      <c r="F19615" s="2"/>
      <c r="G19615" s="2"/>
      <c r="H19615" s="2"/>
    </row>
    <row r="19616" spans="2:8">
      <c r="B19616" s="2" t="s">
        <v>20062</v>
      </c>
      <c r="C19616" s="2">
        <v>14</v>
      </c>
      <c r="D19616" s="2" t="s">
        <v>468</v>
      </c>
      <c r="E19616" s="2"/>
      <c r="F19616" s="2"/>
      <c r="G19616" s="2"/>
      <c r="H19616" s="2"/>
    </row>
    <row r="19617" spans="2:8">
      <c r="B19617" s="2" t="s">
        <v>20063</v>
      </c>
      <c r="C19617" s="2">
        <v>22</v>
      </c>
      <c r="D19617" s="2" t="s">
        <v>468</v>
      </c>
      <c r="E19617" s="2"/>
      <c r="F19617" s="2"/>
      <c r="G19617" s="2"/>
      <c r="H19617" s="2"/>
    </row>
    <row r="19618" spans="2:8">
      <c r="B19618" s="2" t="s">
        <v>20064</v>
      </c>
      <c r="C19618" s="2">
        <v>24</v>
      </c>
      <c r="D19618" s="2" t="s">
        <v>468</v>
      </c>
      <c r="E19618" s="2"/>
      <c r="F19618" s="2"/>
      <c r="G19618" s="2"/>
      <c r="H19618" s="2"/>
    </row>
    <row r="19619" spans="2:8">
      <c r="B19619" s="2" t="s">
        <v>20065</v>
      </c>
      <c r="C19619" s="2">
        <v>27</v>
      </c>
      <c r="D19619" s="2" t="s">
        <v>468</v>
      </c>
      <c r="E19619" s="2"/>
      <c r="F19619" s="2"/>
      <c r="G19619" s="2"/>
      <c r="H19619" s="2"/>
    </row>
    <row r="19620" spans="2:8">
      <c r="B19620" s="2" t="s">
        <v>20066</v>
      </c>
      <c r="C19620" s="2">
        <v>26</v>
      </c>
      <c r="D19620" s="2" t="s">
        <v>468</v>
      </c>
      <c r="E19620" s="2"/>
      <c r="F19620" s="2"/>
      <c r="G19620" s="2"/>
      <c r="H19620" s="2"/>
    </row>
    <row r="19621" spans="2:8">
      <c r="B19621" s="2" t="s">
        <v>20067</v>
      </c>
      <c r="C19621" s="2">
        <v>9</v>
      </c>
      <c r="D19621" s="2" t="s">
        <v>468</v>
      </c>
      <c r="E19621" s="2"/>
      <c r="F19621" s="2"/>
      <c r="G19621" s="2"/>
      <c r="H19621" s="2"/>
    </row>
    <row r="19622" spans="2:8">
      <c r="B19622" s="2" t="s">
        <v>20068</v>
      </c>
      <c r="C19622" s="2">
        <v>29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31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33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20071</v>
      </c>
      <c r="C19625" s="2">
        <v>34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20072</v>
      </c>
      <c r="C19626" s="2">
        <v>28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20073</v>
      </c>
      <c r="C19627" s="2">
        <v>28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20074</v>
      </c>
      <c r="C19628" s="2">
        <v>29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20075</v>
      </c>
      <c r="C19629" s="2">
        <v>28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20076</v>
      </c>
      <c r="C19630" s="2">
        <v>27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20077</v>
      </c>
      <c r="C19631" s="2">
        <v>28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20078</v>
      </c>
      <c r="C19632" s="2">
        <v>28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20079</v>
      </c>
      <c r="C19633" s="2">
        <v>28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28</v>
      </c>
      <c r="D19634" s="2" t="s">
        <v>468</v>
      </c>
      <c r="E19634" s="2"/>
      <c r="F19634" s="2"/>
      <c r="G19634" s="2"/>
      <c r="H19634" s="2"/>
    </row>
    <row r="19635" spans="2:8">
      <c r="B19635" s="2" t="s">
        <v>20081</v>
      </c>
      <c r="C19635" s="2">
        <v>30</v>
      </c>
      <c r="D19635" s="2" t="s">
        <v>468</v>
      </c>
      <c r="E19635" s="2"/>
      <c r="F19635" s="2"/>
      <c r="G19635" s="2"/>
      <c r="H19635" s="2"/>
    </row>
    <row r="19636" spans="2:8">
      <c r="B19636" s="2" t="s">
        <v>20082</v>
      </c>
      <c r="C19636" s="2">
        <v>31</v>
      </c>
      <c r="D19636" s="2" t="s">
        <v>468</v>
      </c>
      <c r="E19636" s="2"/>
      <c r="F19636" s="2"/>
      <c r="G19636" s="2"/>
      <c r="H19636" s="2"/>
    </row>
    <row r="19637" spans="2:8">
      <c r="B19637" s="2" t="s">
        <v>20083</v>
      </c>
      <c r="C19637" s="2">
        <v>31</v>
      </c>
      <c r="D19637" s="2" t="s">
        <v>468</v>
      </c>
      <c r="E19637" s="2"/>
      <c r="F19637" s="2"/>
      <c r="G19637" s="2"/>
      <c r="H19637" s="2"/>
    </row>
    <row r="19638" spans="2:8">
      <c r="B19638" s="2" t="s">
        <v>20084</v>
      </c>
      <c r="C19638" s="2">
        <v>30</v>
      </c>
      <c r="D19638" s="2" t="s">
        <v>468</v>
      </c>
      <c r="E19638" s="2"/>
      <c r="F19638" s="2"/>
      <c r="G19638" s="2"/>
      <c r="H19638" s="2"/>
    </row>
    <row r="19639" spans="2:8">
      <c r="B19639" s="2" t="s">
        <v>20085</v>
      </c>
      <c r="C19639" s="2">
        <v>29</v>
      </c>
      <c r="D19639" s="2" t="s">
        <v>468</v>
      </c>
      <c r="E19639" s="2"/>
      <c r="F19639" s="2"/>
      <c r="G19639" s="2"/>
      <c r="H19639" s="2"/>
    </row>
    <row r="19640" spans="2:8">
      <c r="B19640" s="2" t="s">
        <v>20086</v>
      </c>
      <c r="C19640" s="2">
        <v>28</v>
      </c>
      <c r="D19640" s="2" t="s">
        <v>468</v>
      </c>
      <c r="E19640" s="2"/>
      <c r="F19640" s="2"/>
      <c r="G19640" s="2"/>
      <c r="H19640" s="2"/>
    </row>
    <row r="19641" spans="2:8">
      <c r="B19641" s="2" t="s">
        <v>20087</v>
      </c>
      <c r="C19641" s="2">
        <v>23</v>
      </c>
      <c r="D19641" s="2" t="s">
        <v>468</v>
      </c>
      <c r="E19641" s="2"/>
      <c r="F19641" s="2"/>
      <c r="G19641" s="2"/>
      <c r="H19641" s="2"/>
    </row>
    <row r="19642" spans="2:8">
      <c r="B19642" s="2" t="s">
        <v>20088</v>
      </c>
      <c r="C19642" s="2">
        <v>24</v>
      </c>
      <c r="D19642" s="2" t="s">
        <v>468</v>
      </c>
      <c r="E19642" s="2"/>
      <c r="F19642" s="2"/>
      <c r="G19642" s="2"/>
      <c r="H19642" s="2"/>
    </row>
    <row r="19643" spans="2:8">
      <c r="B19643" s="2" t="s">
        <v>20089</v>
      </c>
      <c r="C19643" s="2">
        <v>24</v>
      </c>
      <c r="D19643" s="2" t="s">
        <v>468</v>
      </c>
      <c r="E19643" s="2"/>
      <c r="F19643" s="2"/>
      <c r="G19643" s="2"/>
      <c r="H19643" s="2"/>
    </row>
    <row r="19644" spans="2:8">
      <c r="B19644" s="2" t="s">
        <v>20090</v>
      </c>
      <c r="C19644" s="2">
        <v>24</v>
      </c>
      <c r="D19644" s="2" t="s">
        <v>468</v>
      </c>
      <c r="E19644" s="2"/>
      <c r="F19644" s="2"/>
      <c r="G19644" s="2"/>
      <c r="H19644" s="2"/>
    </row>
    <row r="19645" spans="2:8">
      <c r="B19645" s="2" t="s">
        <v>20091</v>
      </c>
      <c r="C19645" s="2">
        <v>24</v>
      </c>
      <c r="D19645" s="2" t="s">
        <v>468</v>
      </c>
      <c r="E19645" s="2"/>
      <c r="F19645" s="2"/>
      <c r="G19645" s="2"/>
      <c r="H19645" s="2"/>
    </row>
    <row r="19646" spans="2:8">
      <c r="B19646" s="2" t="s">
        <v>20092</v>
      </c>
      <c r="C19646" s="2">
        <v>25</v>
      </c>
      <c r="D19646" s="2" t="s">
        <v>468</v>
      </c>
      <c r="E19646" s="2"/>
      <c r="F19646" s="2"/>
      <c r="G19646" s="2"/>
      <c r="H19646" s="2"/>
    </row>
    <row r="19647" spans="2:8">
      <c r="B19647" s="2" t="s">
        <v>20093</v>
      </c>
      <c r="C19647" s="2">
        <v>24</v>
      </c>
      <c r="D19647" s="2" t="s">
        <v>468</v>
      </c>
      <c r="E19647" s="2"/>
      <c r="F19647" s="2"/>
      <c r="G19647" s="2"/>
      <c r="H19647" s="2"/>
    </row>
    <row r="19648" spans="2:8">
      <c r="B19648" s="2" t="s">
        <v>20094</v>
      </c>
      <c r="C19648" s="2">
        <v>24</v>
      </c>
      <c r="D19648" s="2" t="s">
        <v>468</v>
      </c>
      <c r="E19648" s="2"/>
      <c r="F19648" s="2"/>
      <c r="G19648" s="2"/>
      <c r="H19648" s="2"/>
    </row>
    <row r="19649" spans="2:8">
      <c r="B19649" s="2" t="s">
        <v>20095</v>
      </c>
      <c r="C19649" s="2">
        <v>30</v>
      </c>
      <c r="D19649" s="2" t="s">
        <v>468</v>
      </c>
      <c r="E19649" s="2"/>
      <c r="F19649" s="2"/>
      <c r="G19649" s="2"/>
      <c r="H19649" s="2"/>
    </row>
    <row r="19650" spans="2:8">
      <c r="B19650" s="2" t="s">
        <v>20096</v>
      </c>
      <c r="C19650" s="2">
        <v>31</v>
      </c>
      <c r="D19650" s="2" t="s">
        <v>468</v>
      </c>
      <c r="E19650" s="2"/>
      <c r="F19650" s="2"/>
      <c r="G19650" s="2"/>
      <c r="H19650" s="2"/>
    </row>
    <row r="19651" spans="2:8">
      <c r="B19651" s="2" t="s">
        <v>20097</v>
      </c>
      <c r="C19651" s="2">
        <v>27</v>
      </c>
      <c r="D19651" s="2" t="s">
        <v>468</v>
      </c>
      <c r="E19651" s="2"/>
      <c r="F19651" s="2"/>
      <c r="G19651" s="2"/>
      <c r="H19651" s="2"/>
    </row>
    <row r="19652" spans="2:8">
      <c r="B19652" s="2" t="s">
        <v>20098</v>
      </c>
      <c r="C19652" s="2">
        <v>25</v>
      </c>
      <c r="D19652" s="2" t="s">
        <v>468</v>
      </c>
      <c r="E19652" s="2"/>
      <c r="F19652" s="2"/>
      <c r="G19652" s="2"/>
      <c r="H19652" s="2"/>
    </row>
    <row r="19653" spans="2:8">
      <c r="B19653" s="2" t="s">
        <v>20099</v>
      </c>
      <c r="C19653" s="2">
        <v>24</v>
      </c>
      <c r="D19653" s="2" t="s">
        <v>468</v>
      </c>
      <c r="E19653" s="2"/>
      <c r="F19653" s="2"/>
      <c r="G19653" s="2"/>
      <c r="H19653" s="2"/>
    </row>
    <row r="19654" spans="2:8">
      <c r="B19654" s="2" t="s">
        <v>20100</v>
      </c>
      <c r="C19654" s="2">
        <v>21</v>
      </c>
      <c r="D19654" s="2" t="s">
        <v>468</v>
      </c>
      <c r="E19654" s="2"/>
      <c r="F19654" s="2"/>
      <c r="G19654" s="2"/>
      <c r="H19654" s="2"/>
    </row>
    <row r="19655" spans="2:8">
      <c r="B19655" s="2" t="s">
        <v>20101</v>
      </c>
      <c r="C19655" s="2">
        <v>8</v>
      </c>
      <c r="D19655" s="2" t="s">
        <v>468</v>
      </c>
      <c r="E19655" s="2"/>
      <c r="F19655" s="2"/>
      <c r="G19655" s="2"/>
      <c r="H19655" s="2"/>
    </row>
    <row r="19656" spans="2:8">
      <c r="B19656" s="2" t="s">
        <v>20102</v>
      </c>
      <c r="C19656" s="2">
        <v>34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20103</v>
      </c>
      <c r="C19657" s="2">
        <v>34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20104</v>
      </c>
      <c r="C19658" s="2">
        <v>33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20105</v>
      </c>
      <c r="C19659" s="2">
        <v>31</v>
      </c>
      <c r="D19659" s="2" t="s">
        <v>468</v>
      </c>
      <c r="E19659" s="2"/>
      <c r="F19659" s="2"/>
      <c r="G19659" s="2"/>
      <c r="H19659" s="2"/>
    </row>
    <row r="19660" spans="2:8">
      <c r="B19660" s="2" t="s">
        <v>20106</v>
      </c>
      <c r="C19660" s="2">
        <v>32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20107</v>
      </c>
      <c r="C19661" s="2">
        <v>30</v>
      </c>
      <c r="D19661" s="2" t="s">
        <v>468</v>
      </c>
      <c r="E19661" s="2"/>
      <c r="F19661" s="2"/>
      <c r="G19661" s="2"/>
      <c r="H19661" s="2"/>
    </row>
    <row r="19662" spans="2:8">
      <c r="B19662" s="2" t="s">
        <v>20108</v>
      </c>
      <c r="C19662" s="2">
        <v>24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20109</v>
      </c>
      <c r="C19663" s="2">
        <v>30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20110</v>
      </c>
      <c r="C19664" s="2">
        <v>31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20111</v>
      </c>
      <c r="C19665" s="2">
        <v>32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31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31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31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31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22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20117</v>
      </c>
      <c r="C19671" s="2">
        <v>22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22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23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29</v>
      </c>
      <c r="D19674" s="2" t="s">
        <v>468</v>
      </c>
      <c r="E19674" s="2"/>
      <c r="F19674" s="2"/>
      <c r="G19674" s="2"/>
      <c r="H19674" s="2"/>
    </row>
    <row r="19675" spans="2:8">
      <c r="B19675" s="2" t="s">
        <v>20121</v>
      </c>
      <c r="C19675" s="2">
        <v>27</v>
      </c>
      <c r="D19675" s="2" t="s">
        <v>468</v>
      </c>
      <c r="E19675" s="2"/>
      <c r="F19675" s="2"/>
      <c r="G19675" s="2"/>
      <c r="H19675" s="2"/>
    </row>
    <row r="19676" spans="2:8">
      <c r="B19676" s="2" t="s">
        <v>20122</v>
      </c>
      <c r="C19676" s="2">
        <v>22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20123</v>
      </c>
      <c r="C19677" s="2">
        <v>18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20124</v>
      </c>
      <c r="C19678" s="2">
        <v>18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20125</v>
      </c>
      <c r="C19679" s="2">
        <v>21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20126</v>
      </c>
      <c r="C19680" s="2">
        <v>24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20127</v>
      </c>
      <c r="C19681" s="2">
        <v>27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20128</v>
      </c>
      <c r="C19682" s="2">
        <v>27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20129</v>
      </c>
      <c r="C19683" s="2">
        <v>28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20130</v>
      </c>
      <c r="C19684" s="2">
        <v>27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20131</v>
      </c>
      <c r="C19685" s="2">
        <v>26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20132</v>
      </c>
      <c r="C19686" s="2">
        <v>24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20133</v>
      </c>
      <c r="C19687" s="2">
        <v>25</v>
      </c>
      <c r="D19687" s="2" t="s">
        <v>468</v>
      </c>
      <c r="E19687" s="2"/>
      <c r="F19687" s="2"/>
      <c r="G19687" s="2"/>
      <c r="H19687" s="2"/>
    </row>
    <row r="19688" spans="2:8">
      <c r="B19688" s="2" t="s">
        <v>20134</v>
      </c>
      <c r="C19688" s="2">
        <v>30</v>
      </c>
      <c r="D19688" s="2" t="s">
        <v>468</v>
      </c>
      <c r="E19688" s="2"/>
      <c r="F19688" s="2"/>
      <c r="G19688" s="2"/>
      <c r="H19688" s="2"/>
    </row>
    <row r="19689" spans="2:8">
      <c r="B19689" s="2" t="s">
        <v>20135</v>
      </c>
      <c r="C19689" s="2">
        <v>32</v>
      </c>
      <c r="D19689" s="2" t="s">
        <v>468</v>
      </c>
      <c r="E19689" s="2"/>
      <c r="F19689" s="2"/>
      <c r="G19689" s="2"/>
      <c r="H19689" s="2"/>
    </row>
    <row r="19690" spans="2:8">
      <c r="B19690" s="2" t="s">
        <v>20136</v>
      </c>
      <c r="C19690" s="2">
        <v>33</v>
      </c>
      <c r="D19690" s="2" t="s">
        <v>468</v>
      </c>
      <c r="E19690" s="2"/>
      <c r="F19690" s="2"/>
      <c r="G19690" s="2"/>
      <c r="H19690" s="2"/>
    </row>
    <row r="19691" spans="2:8">
      <c r="B19691" s="2" t="s">
        <v>20137</v>
      </c>
      <c r="C19691" s="2">
        <v>31</v>
      </c>
      <c r="D19691" s="2" t="s">
        <v>468</v>
      </c>
      <c r="E19691" s="2"/>
      <c r="F19691" s="2"/>
      <c r="G19691" s="2"/>
      <c r="H19691" s="2"/>
    </row>
    <row r="19692" spans="2:8">
      <c r="B19692" s="2" t="s">
        <v>20138</v>
      </c>
      <c r="C19692" s="2">
        <v>25</v>
      </c>
      <c r="D19692" s="2" t="s">
        <v>468</v>
      </c>
      <c r="E19692" s="2"/>
      <c r="F19692" s="2"/>
      <c r="G19692" s="2"/>
      <c r="H19692" s="2"/>
    </row>
    <row r="19693" spans="2:8">
      <c r="B19693" s="2" t="s">
        <v>20139</v>
      </c>
      <c r="C19693" s="2">
        <v>18</v>
      </c>
      <c r="D19693" s="2" t="s">
        <v>468</v>
      </c>
      <c r="E19693" s="2"/>
      <c r="F19693" s="2"/>
      <c r="G19693" s="2"/>
      <c r="H19693" s="2"/>
    </row>
    <row r="19694" spans="2:8">
      <c r="B19694" s="2" t="s">
        <v>20140</v>
      </c>
      <c r="C19694" s="2">
        <v>16</v>
      </c>
      <c r="D19694" s="2" t="s">
        <v>468</v>
      </c>
      <c r="E19694" s="2"/>
      <c r="F19694" s="2"/>
      <c r="G19694" s="2"/>
      <c r="H19694" s="2"/>
    </row>
    <row r="19695" spans="2:8">
      <c r="B19695" s="2" t="s">
        <v>20141</v>
      </c>
      <c r="C19695" s="2">
        <v>9</v>
      </c>
      <c r="D19695" s="2" t="s">
        <v>468</v>
      </c>
      <c r="E19695" s="2"/>
      <c r="F19695" s="2"/>
      <c r="G19695" s="2"/>
      <c r="H19695" s="2"/>
    </row>
    <row r="19696" spans="2:8">
      <c r="B19696" s="2" t="s">
        <v>20142</v>
      </c>
      <c r="C19696" s="2">
        <v>8</v>
      </c>
      <c r="D19696" s="2" t="s">
        <v>468</v>
      </c>
      <c r="E19696" s="2"/>
      <c r="F19696" s="2"/>
      <c r="G19696" s="2"/>
      <c r="H19696" s="2"/>
    </row>
    <row r="19697" spans="2:8">
      <c r="B19697" s="2" t="s">
        <v>20143</v>
      </c>
      <c r="C19697" s="2">
        <v>38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20144</v>
      </c>
      <c r="C19698" s="2">
        <v>38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20145</v>
      </c>
      <c r="C19699" s="2">
        <v>38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20146</v>
      </c>
      <c r="C19700" s="2">
        <v>37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20147</v>
      </c>
      <c r="C19701" s="2">
        <v>35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20148</v>
      </c>
      <c r="C19702" s="2">
        <v>25</v>
      </c>
      <c r="D19702" s="2" t="s">
        <v>468</v>
      </c>
      <c r="E19702" s="2"/>
      <c r="F19702" s="2"/>
      <c r="G19702" s="2"/>
      <c r="H19702" s="2"/>
    </row>
    <row r="19703" spans="2:8">
      <c r="B19703" s="2" t="s">
        <v>20149</v>
      </c>
      <c r="C19703" s="2">
        <v>31</v>
      </c>
      <c r="D19703" s="2" t="s">
        <v>468</v>
      </c>
      <c r="E19703" s="2"/>
      <c r="F19703" s="2"/>
      <c r="G19703" s="2"/>
      <c r="H19703" s="2"/>
    </row>
    <row r="19704" spans="2:8">
      <c r="B19704" s="2" t="s">
        <v>20150</v>
      </c>
      <c r="C19704" s="2">
        <v>34</v>
      </c>
      <c r="D19704" s="2" t="s">
        <v>468</v>
      </c>
      <c r="E19704" s="2"/>
      <c r="F19704" s="2"/>
      <c r="G19704" s="2"/>
      <c r="H19704" s="2"/>
    </row>
    <row r="19705" spans="2:8">
      <c r="B19705" s="2" t="s">
        <v>20151</v>
      </c>
      <c r="C19705" s="2">
        <v>37</v>
      </c>
      <c r="D19705" s="2" t="s">
        <v>468</v>
      </c>
      <c r="E19705" s="2"/>
      <c r="F19705" s="2"/>
      <c r="G19705" s="2"/>
      <c r="H19705" s="2"/>
    </row>
    <row r="19706" spans="2:8">
      <c r="B19706" s="2" t="s">
        <v>20152</v>
      </c>
      <c r="C19706" s="2">
        <v>26</v>
      </c>
      <c r="D19706" s="2" t="s">
        <v>468</v>
      </c>
      <c r="E19706" s="2"/>
      <c r="F19706" s="2"/>
      <c r="G19706" s="2"/>
      <c r="H19706" s="2"/>
    </row>
    <row r="19707" spans="2:8">
      <c r="B19707" s="2" t="s">
        <v>20153</v>
      </c>
      <c r="C19707" s="2">
        <v>28</v>
      </c>
      <c r="D19707" s="2" t="s">
        <v>468</v>
      </c>
      <c r="E19707" s="2"/>
      <c r="F19707" s="2"/>
      <c r="G19707" s="2"/>
      <c r="H19707" s="2"/>
    </row>
    <row r="19708" spans="2:8">
      <c r="B19708" s="2" t="s">
        <v>20154</v>
      </c>
      <c r="C19708" s="2">
        <v>31</v>
      </c>
      <c r="D19708" s="2" t="s">
        <v>468</v>
      </c>
      <c r="E19708" s="2"/>
      <c r="F19708" s="2"/>
      <c r="G19708" s="2"/>
      <c r="H19708" s="2"/>
    </row>
    <row r="19709" spans="2:8">
      <c r="B19709" s="2" t="s">
        <v>20155</v>
      </c>
      <c r="C19709" s="2">
        <v>30</v>
      </c>
      <c r="D19709" s="2" t="s">
        <v>468</v>
      </c>
      <c r="E19709" s="2"/>
      <c r="F19709" s="2"/>
      <c r="G19709" s="2"/>
      <c r="H19709" s="2"/>
    </row>
    <row r="19710" spans="2:8">
      <c r="B19710" s="2" t="s">
        <v>20156</v>
      </c>
      <c r="C19710" s="2">
        <v>24</v>
      </c>
      <c r="D19710" s="2" t="s">
        <v>468</v>
      </c>
      <c r="E19710" s="2"/>
      <c r="F19710" s="2"/>
      <c r="G19710" s="2"/>
      <c r="H19710" s="2"/>
    </row>
    <row r="19711" spans="2:8">
      <c r="B19711" s="2" t="s">
        <v>20157</v>
      </c>
      <c r="C19711" s="2">
        <v>25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20158</v>
      </c>
      <c r="C19712" s="2">
        <v>26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20159</v>
      </c>
      <c r="C19713" s="2">
        <v>27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28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20161</v>
      </c>
      <c r="C19715" s="2">
        <v>28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20162</v>
      </c>
      <c r="C19716" s="2">
        <v>26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20163</v>
      </c>
      <c r="C19717" s="2">
        <v>26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28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29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20166</v>
      </c>
      <c r="C19720" s="2">
        <v>29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20167</v>
      </c>
      <c r="C19721" s="2">
        <v>28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20168</v>
      </c>
      <c r="C19722" s="2">
        <v>28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20169</v>
      </c>
      <c r="C19723" s="2">
        <v>27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20170</v>
      </c>
      <c r="C19724" s="2">
        <v>28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20171</v>
      </c>
      <c r="C19725" s="2">
        <v>28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20172</v>
      </c>
      <c r="C19726" s="2">
        <v>25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28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29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29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29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29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29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29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27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34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20182</v>
      </c>
      <c r="C19736" s="2">
        <v>34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35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20184</v>
      </c>
      <c r="C19738" s="2">
        <v>36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20185</v>
      </c>
      <c r="C19739" s="2">
        <v>34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20186</v>
      </c>
      <c r="C19740" s="2">
        <v>30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20187</v>
      </c>
      <c r="C19741" s="2">
        <v>24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20188</v>
      </c>
      <c r="C19742" s="2">
        <v>33</v>
      </c>
      <c r="D19742" s="2" t="s">
        <v>468</v>
      </c>
      <c r="E19742" s="2"/>
      <c r="F19742" s="2"/>
      <c r="G19742" s="2"/>
      <c r="H19742" s="2"/>
    </row>
    <row r="19743" spans="2:8">
      <c r="B19743" s="2" t="s">
        <v>20189</v>
      </c>
      <c r="C19743" s="2">
        <v>31</v>
      </c>
      <c r="D19743" s="2" t="s">
        <v>468</v>
      </c>
      <c r="E19743" s="2"/>
      <c r="F19743" s="2"/>
      <c r="G19743" s="2"/>
      <c r="H19743" s="2"/>
    </row>
    <row r="19744" spans="2:8">
      <c r="B19744" s="2" t="s">
        <v>20190</v>
      </c>
      <c r="C19744" s="2">
        <v>30</v>
      </c>
      <c r="D19744" s="2" t="s">
        <v>468</v>
      </c>
      <c r="E19744" s="2"/>
      <c r="F19744" s="2"/>
      <c r="G19744" s="2"/>
      <c r="H19744" s="2"/>
    </row>
    <row r="19745" spans="2:8">
      <c r="B19745" s="2" t="s">
        <v>20191</v>
      </c>
      <c r="C19745" s="2">
        <v>20</v>
      </c>
      <c r="D19745" s="2" t="s">
        <v>468</v>
      </c>
      <c r="E19745" s="2"/>
      <c r="F19745" s="2"/>
      <c r="G19745" s="2"/>
      <c r="H19745" s="2"/>
    </row>
    <row r="19746" spans="2:8">
      <c r="B19746" s="2" t="s">
        <v>20192</v>
      </c>
      <c r="C19746" s="2">
        <v>22</v>
      </c>
      <c r="D19746" s="2" t="s">
        <v>468</v>
      </c>
      <c r="E19746" s="2"/>
      <c r="F19746" s="2"/>
      <c r="G19746" s="2"/>
      <c r="H19746" s="2"/>
    </row>
    <row r="19747" spans="2:8">
      <c r="B19747" s="2" t="s">
        <v>20193</v>
      </c>
      <c r="C19747" s="2">
        <v>27</v>
      </c>
      <c r="D19747" s="2" t="s">
        <v>468</v>
      </c>
      <c r="E19747" s="2"/>
      <c r="F19747" s="2"/>
      <c r="G19747" s="2"/>
      <c r="H19747" s="2"/>
    </row>
    <row r="19748" spans="2:8">
      <c r="B19748" s="2" t="s">
        <v>20194</v>
      </c>
      <c r="C19748" s="2">
        <v>30</v>
      </c>
      <c r="D19748" s="2" t="s">
        <v>468</v>
      </c>
      <c r="E19748" s="2"/>
      <c r="F19748" s="2"/>
      <c r="G19748" s="2"/>
      <c r="H19748" s="2"/>
    </row>
    <row r="19749" spans="2:8">
      <c r="B19749" s="2" t="s">
        <v>20195</v>
      </c>
      <c r="C19749" s="2">
        <v>32</v>
      </c>
      <c r="D19749" s="2" t="s">
        <v>468</v>
      </c>
      <c r="E19749" s="2"/>
      <c r="F19749" s="2"/>
      <c r="G19749" s="2"/>
      <c r="H19749" s="2"/>
    </row>
    <row r="19750" spans="2:8">
      <c r="B19750" s="2" t="s">
        <v>20196</v>
      </c>
      <c r="C19750" s="2">
        <v>32</v>
      </c>
      <c r="D19750" s="2" t="s">
        <v>468</v>
      </c>
      <c r="E19750" s="2"/>
      <c r="F19750" s="2"/>
      <c r="G19750" s="2"/>
      <c r="H19750" s="2"/>
    </row>
    <row r="19751" spans="2:8">
      <c r="B19751" s="2" t="s">
        <v>20197</v>
      </c>
      <c r="C19751" s="2">
        <v>30</v>
      </c>
      <c r="D19751" s="2" t="s">
        <v>468</v>
      </c>
      <c r="E19751" s="2"/>
      <c r="F19751" s="2"/>
      <c r="G19751" s="2"/>
      <c r="H19751" s="2"/>
    </row>
    <row r="19752" spans="2:8">
      <c r="B19752" s="2" t="s">
        <v>20198</v>
      </c>
      <c r="C19752" s="2">
        <v>27</v>
      </c>
      <c r="D19752" s="2" t="s">
        <v>468</v>
      </c>
      <c r="E19752" s="2"/>
      <c r="F19752" s="2"/>
      <c r="G19752" s="2"/>
      <c r="H19752" s="2"/>
    </row>
    <row r="19753" spans="2:8">
      <c r="B19753" s="2" t="s">
        <v>20199</v>
      </c>
      <c r="C19753" s="2">
        <v>29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31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32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20202</v>
      </c>
      <c r="C19756" s="2">
        <v>33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33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20204</v>
      </c>
      <c r="C19758" s="2">
        <v>31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20205</v>
      </c>
      <c r="C19759" s="2">
        <v>34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34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34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20208</v>
      </c>
      <c r="C19762" s="2">
        <v>32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29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38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20211</v>
      </c>
      <c r="C19765" s="2">
        <v>39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20212</v>
      </c>
      <c r="C19766" s="2">
        <v>39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20213</v>
      </c>
      <c r="C19767" s="2">
        <v>39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20214</v>
      </c>
      <c r="C19768" s="2">
        <v>27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20215</v>
      </c>
      <c r="C19769" s="2">
        <v>24</v>
      </c>
      <c r="D19769" s="2" t="s">
        <v>468</v>
      </c>
      <c r="E19769" s="2"/>
      <c r="F19769" s="2"/>
      <c r="G19769" s="2"/>
      <c r="H19769" s="2"/>
    </row>
    <row r="19770" spans="2:8">
      <c r="B19770" s="2" t="s">
        <v>20216</v>
      </c>
      <c r="C19770" s="2">
        <v>29</v>
      </c>
      <c r="D19770" s="2" t="s">
        <v>468</v>
      </c>
      <c r="E19770" s="2"/>
      <c r="F19770" s="2"/>
      <c r="G19770" s="2"/>
      <c r="H19770" s="2"/>
    </row>
    <row r="19771" spans="2:8">
      <c r="B19771" s="2" t="s">
        <v>20217</v>
      </c>
      <c r="C19771" s="2">
        <v>29</v>
      </c>
      <c r="D19771" s="2" t="s">
        <v>468</v>
      </c>
      <c r="E19771" s="2"/>
      <c r="F19771" s="2"/>
      <c r="G19771" s="2"/>
      <c r="H19771" s="2"/>
    </row>
    <row r="19772" spans="2:8">
      <c r="B19772" s="2" t="s">
        <v>20218</v>
      </c>
      <c r="C19772" s="2">
        <v>29</v>
      </c>
      <c r="D19772" s="2" t="s">
        <v>468</v>
      </c>
      <c r="E19772" s="2"/>
      <c r="F19772" s="2"/>
      <c r="G19772" s="2"/>
      <c r="H19772" s="2"/>
    </row>
    <row r="19773" spans="2:8">
      <c r="B19773" s="2" t="s">
        <v>20219</v>
      </c>
      <c r="C19773" s="2">
        <v>28</v>
      </c>
      <c r="D19773" s="2" t="s">
        <v>468</v>
      </c>
      <c r="E19773" s="2"/>
      <c r="F19773" s="2"/>
      <c r="G19773" s="2"/>
      <c r="H19773" s="2"/>
    </row>
    <row r="19774" spans="2:8">
      <c r="B19774" s="2" t="s">
        <v>20220</v>
      </c>
      <c r="C19774" s="2">
        <v>27</v>
      </c>
      <c r="D19774" s="2" t="s">
        <v>468</v>
      </c>
      <c r="E19774" s="2"/>
      <c r="F19774" s="2"/>
      <c r="G19774" s="2"/>
      <c r="H19774" s="2"/>
    </row>
    <row r="19775" spans="2:8">
      <c r="B19775" s="2" t="s">
        <v>20221</v>
      </c>
      <c r="C19775" s="2">
        <v>26</v>
      </c>
      <c r="D19775" s="2" t="s">
        <v>468</v>
      </c>
      <c r="E19775" s="2"/>
      <c r="F19775" s="2"/>
      <c r="G19775" s="2"/>
      <c r="H19775" s="2"/>
    </row>
    <row r="19776" spans="2:8">
      <c r="B19776" s="2" t="s">
        <v>20222</v>
      </c>
      <c r="C19776" s="2">
        <v>26</v>
      </c>
      <c r="D19776" s="2" t="s">
        <v>468</v>
      </c>
      <c r="E19776" s="2"/>
      <c r="F19776" s="2"/>
      <c r="G19776" s="2"/>
      <c r="H19776" s="2"/>
    </row>
    <row r="19777" spans="2:8">
      <c r="B19777" s="2" t="s">
        <v>20223</v>
      </c>
      <c r="C19777" s="2">
        <v>25</v>
      </c>
      <c r="D19777" s="2" t="s">
        <v>468</v>
      </c>
      <c r="E19777" s="2"/>
      <c r="F19777" s="2"/>
      <c r="G19777" s="2"/>
      <c r="H19777" s="2"/>
    </row>
    <row r="19778" spans="2:8">
      <c r="B19778" s="2" t="s">
        <v>20224</v>
      </c>
      <c r="C19778" s="2">
        <v>16</v>
      </c>
      <c r="D19778" s="2" t="s">
        <v>468</v>
      </c>
      <c r="E19778" s="2"/>
      <c r="F19778" s="2"/>
      <c r="G19778" s="2"/>
      <c r="H19778" s="2"/>
    </row>
    <row r="19779" spans="2:8">
      <c r="B19779" s="2" t="s">
        <v>20225</v>
      </c>
      <c r="C19779" s="2">
        <v>17</v>
      </c>
      <c r="D19779" s="2" t="s">
        <v>468</v>
      </c>
      <c r="E19779" s="2"/>
      <c r="F19779" s="2"/>
      <c r="G19779" s="2"/>
      <c r="H19779" s="2"/>
    </row>
    <row r="19780" spans="2:8">
      <c r="B19780" s="2" t="s">
        <v>20226</v>
      </c>
      <c r="C19780" s="2">
        <v>20</v>
      </c>
      <c r="D19780" s="2" t="s">
        <v>468</v>
      </c>
      <c r="E19780" s="2"/>
      <c r="F19780" s="2"/>
      <c r="G19780" s="2"/>
      <c r="H19780" s="2"/>
    </row>
    <row r="19781" spans="2:8">
      <c r="B19781" s="2" t="s">
        <v>20227</v>
      </c>
      <c r="C19781" s="2">
        <v>24</v>
      </c>
      <c r="D19781" s="2" t="s">
        <v>468</v>
      </c>
      <c r="E19781" s="2"/>
      <c r="F19781" s="2"/>
      <c r="G19781" s="2"/>
      <c r="H19781" s="2"/>
    </row>
    <row r="19782" spans="2:8">
      <c r="B19782" s="2" t="s">
        <v>20228</v>
      </c>
      <c r="C19782" s="2">
        <v>25</v>
      </c>
      <c r="D19782" s="2" t="s">
        <v>468</v>
      </c>
      <c r="E19782" s="2"/>
      <c r="F19782" s="2"/>
      <c r="G19782" s="2"/>
      <c r="H19782" s="2"/>
    </row>
    <row r="19783" spans="2:8">
      <c r="B19783" s="2" t="s">
        <v>20229</v>
      </c>
      <c r="C19783" s="2">
        <v>26</v>
      </c>
      <c r="D19783" s="2" t="s">
        <v>468</v>
      </c>
      <c r="E19783" s="2"/>
      <c r="F19783" s="2"/>
      <c r="G19783" s="2"/>
      <c r="H19783" s="2"/>
    </row>
    <row r="19784" spans="2:8">
      <c r="B19784" s="2" t="s">
        <v>20230</v>
      </c>
      <c r="C19784" s="2">
        <v>26</v>
      </c>
      <c r="D19784" s="2" t="s">
        <v>468</v>
      </c>
      <c r="E19784" s="2"/>
      <c r="F19784" s="2"/>
      <c r="G19784" s="2"/>
      <c r="H19784" s="2"/>
    </row>
    <row r="19785" spans="2:8">
      <c r="B19785" s="2" t="s">
        <v>20231</v>
      </c>
      <c r="C19785" s="2">
        <v>25</v>
      </c>
      <c r="D19785" s="2" t="s">
        <v>468</v>
      </c>
      <c r="E19785" s="2"/>
      <c r="F19785" s="2"/>
      <c r="G19785" s="2"/>
      <c r="H19785" s="2"/>
    </row>
    <row r="19786" spans="2:8">
      <c r="B19786" s="2" t="s">
        <v>20232</v>
      </c>
      <c r="C19786" s="2">
        <v>26</v>
      </c>
      <c r="D19786" s="2" t="s">
        <v>468</v>
      </c>
      <c r="E19786" s="2"/>
      <c r="F19786" s="2"/>
      <c r="G19786" s="2"/>
      <c r="H19786" s="2"/>
    </row>
    <row r="19787" spans="2:8">
      <c r="B19787" s="2" t="s">
        <v>20233</v>
      </c>
      <c r="C19787" s="2">
        <v>24</v>
      </c>
      <c r="D19787" s="2" t="s">
        <v>468</v>
      </c>
      <c r="E19787" s="2"/>
      <c r="F19787" s="2"/>
      <c r="G19787" s="2"/>
      <c r="H19787" s="2"/>
    </row>
    <row r="19788" spans="2:8">
      <c r="B19788" s="2" t="s">
        <v>20234</v>
      </c>
      <c r="C19788" s="2">
        <v>28</v>
      </c>
      <c r="D19788" s="2" t="s">
        <v>448</v>
      </c>
      <c r="E19788" s="2"/>
      <c r="F19788" s="2"/>
      <c r="G19788" s="2"/>
      <c r="H19788" s="2"/>
    </row>
    <row r="19789" spans="2:8">
      <c r="B19789" s="2" t="s">
        <v>20235</v>
      </c>
      <c r="C19789" s="2">
        <v>32</v>
      </c>
      <c r="D19789" s="2" t="s">
        <v>448</v>
      </c>
      <c r="E19789" s="2"/>
      <c r="F19789" s="2"/>
      <c r="G19789" s="2"/>
      <c r="H19789" s="2"/>
    </row>
    <row r="19790" spans="2:8">
      <c r="B19790" s="2" t="s">
        <v>20236</v>
      </c>
      <c r="C19790" s="2">
        <v>34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20237</v>
      </c>
      <c r="C19791" s="2">
        <v>35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20238</v>
      </c>
      <c r="C19792" s="2">
        <v>34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20239</v>
      </c>
      <c r="C19793" s="2">
        <v>35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20240</v>
      </c>
      <c r="C19794" s="2">
        <v>32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20241</v>
      </c>
      <c r="C19795" s="2">
        <v>23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32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20243</v>
      </c>
      <c r="C19797" s="2">
        <v>33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20244</v>
      </c>
      <c r="C19798" s="2">
        <v>33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20245</v>
      </c>
      <c r="C19799" s="2">
        <v>32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31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30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20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17</v>
      </c>
      <c r="D19803" s="2" t="s">
        <v>468</v>
      </c>
      <c r="E19803" s="2"/>
      <c r="F19803" s="2"/>
      <c r="G19803" s="2"/>
      <c r="H19803" s="2"/>
    </row>
    <row r="19804" spans="2:8">
      <c r="B19804" s="2" t="s">
        <v>20250</v>
      </c>
      <c r="C19804" s="2">
        <v>19</v>
      </c>
      <c r="D19804" s="2" t="s">
        <v>468</v>
      </c>
      <c r="E19804" s="2"/>
      <c r="F19804" s="2"/>
      <c r="G19804" s="2"/>
      <c r="H19804" s="2"/>
    </row>
    <row r="19805" spans="2:8">
      <c r="B19805" s="2" t="s">
        <v>20251</v>
      </c>
      <c r="C19805" s="2">
        <v>25</v>
      </c>
      <c r="D19805" s="2" t="s">
        <v>468</v>
      </c>
      <c r="E19805" s="2"/>
      <c r="F19805" s="2"/>
      <c r="G19805" s="2"/>
      <c r="H19805" s="2"/>
    </row>
    <row r="19806" spans="2:8">
      <c r="B19806" s="2" t="s">
        <v>20252</v>
      </c>
      <c r="C19806" s="2">
        <v>26</v>
      </c>
      <c r="D19806" s="2" t="s">
        <v>468</v>
      </c>
      <c r="E19806" s="2"/>
      <c r="F19806" s="2"/>
      <c r="G19806" s="2"/>
      <c r="H19806" s="2"/>
    </row>
    <row r="19807" spans="2:8">
      <c r="B19807" s="2" t="s">
        <v>20253</v>
      </c>
      <c r="C19807" s="2">
        <v>28</v>
      </c>
      <c r="D19807" s="2" t="s">
        <v>468</v>
      </c>
      <c r="E19807" s="2"/>
      <c r="F19807" s="2"/>
      <c r="G19807" s="2"/>
      <c r="H19807" s="2"/>
    </row>
    <row r="19808" spans="2:8">
      <c r="B19808" s="2" t="s">
        <v>20254</v>
      </c>
      <c r="C19808" s="2">
        <v>25</v>
      </c>
      <c r="D19808" s="2" t="s">
        <v>468</v>
      </c>
      <c r="E19808" s="2"/>
      <c r="F19808" s="2"/>
      <c r="G19808" s="2"/>
      <c r="H19808" s="2"/>
    </row>
    <row r="19809" spans="2:8">
      <c r="B19809" s="2" t="s">
        <v>20255</v>
      </c>
      <c r="C19809" s="2">
        <v>23</v>
      </c>
      <c r="D19809" s="2" t="s">
        <v>468</v>
      </c>
      <c r="E19809" s="2"/>
      <c r="F19809" s="2"/>
      <c r="G19809" s="2"/>
      <c r="H19809" s="2"/>
    </row>
    <row r="19810" spans="2:8">
      <c r="B19810" s="2" t="s">
        <v>20256</v>
      </c>
      <c r="C19810" s="2">
        <v>22</v>
      </c>
      <c r="D19810" s="2" t="s">
        <v>468</v>
      </c>
      <c r="E19810" s="2"/>
      <c r="F19810" s="2"/>
      <c r="G19810" s="2"/>
      <c r="H19810" s="2"/>
    </row>
    <row r="19811" spans="2:8">
      <c r="B19811" s="2" t="s">
        <v>20257</v>
      </c>
      <c r="C19811" s="2">
        <v>23</v>
      </c>
      <c r="D19811" s="2" t="s">
        <v>468</v>
      </c>
      <c r="E19811" s="2"/>
      <c r="F19811" s="2"/>
      <c r="G19811" s="2"/>
      <c r="H19811" s="2"/>
    </row>
    <row r="19812" spans="2:8">
      <c r="B19812" s="2" t="s">
        <v>20258</v>
      </c>
      <c r="C19812" s="2">
        <v>22</v>
      </c>
      <c r="D19812" s="2" t="s">
        <v>468</v>
      </c>
      <c r="E19812" s="2"/>
      <c r="F19812" s="2"/>
      <c r="G19812" s="2"/>
      <c r="H19812" s="2"/>
    </row>
    <row r="19813" spans="2:8">
      <c r="B19813" s="2" t="s">
        <v>20259</v>
      </c>
      <c r="C19813" s="2">
        <v>22</v>
      </c>
      <c r="D19813" s="2" t="s">
        <v>468</v>
      </c>
      <c r="E19813" s="2"/>
      <c r="F19813" s="2"/>
      <c r="G19813" s="2"/>
      <c r="H19813" s="2"/>
    </row>
    <row r="19814" spans="2:8">
      <c r="B19814" s="2" t="s">
        <v>20260</v>
      </c>
      <c r="C19814" s="2">
        <v>24</v>
      </c>
      <c r="D19814" s="2" t="s">
        <v>468</v>
      </c>
      <c r="E19814" s="2"/>
      <c r="F19814" s="2"/>
      <c r="G19814" s="2"/>
      <c r="H19814" s="2"/>
    </row>
    <row r="19815" spans="2:8">
      <c r="B19815" s="2" t="s">
        <v>20261</v>
      </c>
      <c r="C19815" s="2">
        <v>23</v>
      </c>
      <c r="D19815" s="2" t="s">
        <v>468</v>
      </c>
      <c r="E19815" s="2"/>
      <c r="F19815" s="2"/>
      <c r="G19815" s="2"/>
      <c r="H19815" s="2"/>
    </row>
    <row r="19816" spans="2:8">
      <c r="B19816" s="2" t="s">
        <v>20262</v>
      </c>
      <c r="C19816" s="2">
        <v>22</v>
      </c>
      <c r="D19816" s="2" t="s">
        <v>468</v>
      </c>
      <c r="E19816" s="2"/>
      <c r="F19816" s="2"/>
      <c r="G19816" s="2"/>
      <c r="H19816" s="2"/>
    </row>
    <row r="19817" spans="2:8">
      <c r="B19817" s="2" t="s">
        <v>20263</v>
      </c>
      <c r="C19817" s="2">
        <v>23</v>
      </c>
      <c r="D19817" s="2" t="s">
        <v>468</v>
      </c>
      <c r="E19817" s="2"/>
      <c r="F19817" s="2"/>
      <c r="G19817" s="2"/>
      <c r="H19817" s="2"/>
    </row>
    <row r="19818" spans="2:8">
      <c r="B19818" s="2" t="s">
        <v>20264</v>
      </c>
      <c r="C19818" s="2">
        <v>27</v>
      </c>
      <c r="D19818" s="2" t="s">
        <v>468</v>
      </c>
      <c r="E19818" s="2"/>
      <c r="F19818" s="2"/>
      <c r="G19818" s="2"/>
      <c r="H19818" s="2"/>
    </row>
    <row r="19819" spans="2:8">
      <c r="B19819" s="2" t="s">
        <v>20265</v>
      </c>
      <c r="C19819" s="2">
        <v>26</v>
      </c>
      <c r="D19819" s="2" t="s">
        <v>468</v>
      </c>
      <c r="E19819" s="2"/>
      <c r="F19819" s="2"/>
      <c r="G19819" s="2"/>
      <c r="H19819" s="2"/>
    </row>
    <row r="19820" spans="2:8">
      <c r="B19820" s="2" t="s">
        <v>20266</v>
      </c>
      <c r="C19820" s="2">
        <v>21</v>
      </c>
      <c r="D19820" s="2" t="s">
        <v>468</v>
      </c>
      <c r="E19820" s="2"/>
      <c r="F19820" s="2"/>
      <c r="G19820" s="2"/>
      <c r="H19820" s="2"/>
    </row>
    <row r="19821" spans="2:8">
      <c r="B19821" s="2" t="s">
        <v>20267</v>
      </c>
      <c r="C19821" s="2">
        <v>17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20268</v>
      </c>
      <c r="C19822" s="2">
        <v>18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28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20270</v>
      </c>
      <c r="C19824" s="2">
        <v>29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20271</v>
      </c>
      <c r="C19825" s="2">
        <v>30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29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27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26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23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31</v>
      </c>
      <c r="D19830" s="2" t="s">
        <v>468</v>
      </c>
      <c r="E19830" s="2"/>
      <c r="F19830" s="2"/>
      <c r="G19830" s="2"/>
      <c r="H19830" s="2"/>
    </row>
    <row r="19831" spans="2:8">
      <c r="B19831" s="2" t="s">
        <v>20277</v>
      </c>
      <c r="C19831" s="2">
        <v>31</v>
      </c>
      <c r="D19831" s="2" t="s">
        <v>468</v>
      </c>
      <c r="E19831" s="2"/>
      <c r="F19831" s="2"/>
      <c r="G19831" s="2"/>
      <c r="H19831" s="2"/>
    </row>
    <row r="19832" spans="2:8">
      <c r="B19832" s="2" t="s">
        <v>20278</v>
      </c>
      <c r="C19832" s="2">
        <v>30</v>
      </c>
      <c r="D19832" s="2" t="s">
        <v>468</v>
      </c>
      <c r="E19832" s="2"/>
      <c r="F19832" s="2"/>
      <c r="G19832" s="2"/>
      <c r="H19832" s="2"/>
    </row>
    <row r="19833" spans="2:8">
      <c r="B19833" s="2" t="s">
        <v>20279</v>
      </c>
      <c r="C19833" s="2">
        <v>28</v>
      </c>
      <c r="D19833" s="2" t="s">
        <v>468</v>
      </c>
      <c r="E19833" s="2"/>
      <c r="F19833" s="2"/>
      <c r="G19833" s="2"/>
      <c r="H19833" s="2"/>
    </row>
    <row r="19834" spans="2:8">
      <c r="B19834" s="2" t="s">
        <v>20280</v>
      </c>
      <c r="C19834" s="2">
        <v>25</v>
      </c>
      <c r="D19834" s="2" t="s">
        <v>468</v>
      </c>
      <c r="E19834" s="2"/>
      <c r="F19834" s="2"/>
      <c r="G19834" s="2"/>
      <c r="H19834" s="2"/>
    </row>
    <row r="19835" spans="2:8">
      <c r="B19835" s="2" t="s">
        <v>20281</v>
      </c>
      <c r="C19835" s="2">
        <v>21</v>
      </c>
      <c r="D19835" s="2" t="s">
        <v>468</v>
      </c>
      <c r="E19835" s="2"/>
      <c r="F19835" s="2"/>
      <c r="G19835" s="2"/>
      <c r="H19835" s="2"/>
    </row>
    <row r="19836" spans="2:8">
      <c r="B19836" s="2" t="s">
        <v>20282</v>
      </c>
      <c r="C19836" s="2">
        <v>19</v>
      </c>
      <c r="D19836" s="2" t="s">
        <v>468</v>
      </c>
      <c r="E19836" s="2"/>
      <c r="F19836" s="2"/>
      <c r="G19836" s="2"/>
      <c r="H19836" s="2"/>
    </row>
    <row r="19837" spans="2:8">
      <c r="B19837" s="2" t="s">
        <v>20283</v>
      </c>
      <c r="C19837" s="2">
        <v>17</v>
      </c>
      <c r="D19837" s="2" t="s">
        <v>468</v>
      </c>
      <c r="E19837" s="2"/>
      <c r="F19837" s="2"/>
      <c r="G19837" s="2"/>
      <c r="H19837" s="2"/>
    </row>
    <row r="19838" spans="2:8">
      <c r="B19838" s="2" t="s">
        <v>20284</v>
      </c>
      <c r="C19838" s="2">
        <v>28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20285</v>
      </c>
      <c r="C19839" s="2">
        <v>29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29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20287</v>
      </c>
      <c r="C19841" s="2">
        <v>30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30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30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28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35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20292</v>
      </c>
      <c r="C19846" s="2">
        <v>37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38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39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38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33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23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18</v>
      </c>
      <c r="D19852" s="2" t="s">
        <v>468</v>
      </c>
      <c r="E19852" s="2"/>
      <c r="F19852" s="2"/>
      <c r="G19852" s="2"/>
      <c r="H19852" s="2"/>
    </row>
    <row r="19853" spans="2:8">
      <c r="B19853" s="2" t="s">
        <v>20299</v>
      </c>
      <c r="C19853" s="2">
        <v>20</v>
      </c>
      <c r="D19853" s="2" t="s">
        <v>468</v>
      </c>
      <c r="E19853" s="2"/>
      <c r="F19853" s="2"/>
      <c r="G19853" s="2"/>
      <c r="H19853" s="2"/>
    </row>
    <row r="19854" spans="2:8">
      <c r="B19854" s="2" t="s">
        <v>20300</v>
      </c>
      <c r="C19854" s="2">
        <v>22</v>
      </c>
      <c r="D19854" s="2" t="s">
        <v>468</v>
      </c>
      <c r="E19854" s="2"/>
      <c r="F19854" s="2"/>
      <c r="G19854" s="2"/>
      <c r="H19854" s="2"/>
    </row>
    <row r="19855" spans="2:8">
      <c r="B19855" s="2" t="s">
        <v>20301</v>
      </c>
      <c r="C19855" s="2">
        <v>23</v>
      </c>
      <c r="D19855" s="2" t="s">
        <v>468</v>
      </c>
      <c r="E19855" s="2"/>
      <c r="F19855" s="2"/>
      <c r="G19855" s="2"/>
      <c r="H19855" s="2"/>
    </row>
    <row r="19856" spans="2:8">
      <c r="B19856" s="2" t="s">
        <v>20302</v>
      </c>
      <c r="C19856" s="2">
        <v>24</v>
      </c>
      <c r="D19856" s="2" t="s">
        <v>468</v>
      </c>
      <c r="E19856" s="2"/>
      <c r="F19856" s="2"/>
      <c r="G19856" s="2"/>
      <c r="H19856" s="2"/>
    </row>
    <row r="19857" spans="2:8">
      <c r="B19857" s="2" t="s">
        <v>20303</v>
      </c>
      <c r="C19857" s="2">
        <v>23</v>
      </c>
      <c r="D19857" s="2" t="s">
        <v>468</v>
      </c>
      <c r="E19857" s="2"/>
      <c r="F19857" s="2"/>
      <c r="G19857" s="2"/>
      <c r="H19857" s="2"/>
    </row>
    <row r="19858" spans="2:8">
      <c r="B19858" s="2" t="s">
        <v>20304</v>
      </c>
      <c r="C19858" s="2">
        <v>23</v>
      </c>
      <c r="D19858" s="2" t="s">
        <v>468</v>
      </c>
      <c r="E19858" s="2"/>
      <c r="F19858" s="2"/>
      <c r="G19858" s="2"/>
      <c r="H19858" s="2"/>
    </row>
    <row r="19859" spans="2:8">
      <c r="B19859" s="2" t="s">
        <v>20305</v>
      </c>
      <c r="C19859" s="2">
        <v>25</v>
      </c>
      <c r="D19859" s="2" t="s">
        <v>468</v>
      </c>
      <c r="E19859" s="2"/>
      <c r="F19859" s="2"/>
      <c r="G19859" s="2"/>
      <c r="H19859" s="2"/>
    </row>
    <row r="19860" spans="2:8">
      <c r="B19860" s="2" t="s">
        <v>20306</v>
      </c>
      <c r="C19860" s="2">
        <v>22</v>
      </c>
      <c r="D19860" s="2" t="s">
        <v>468</v>
      </c>
      <c r="E19860" s="2"/>
      <c r="F19860" s="2"/>
      <c r="G19860" s="2"/>
      <c r="H19860" s="2"/>
    </row>
    <row r="19861" spans="2:8">
      <c r="B19861" s="2" t="s">
        <v>20307</v>
      </c>
      <c r="C19861" s="2">
        <v>39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20308</v>
      </c>
      <c r="C19862" s="2">
        <v>40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20309</v>
      </c>
      <c r="C19863" s="2">
        <v>41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20310</v>
      </c>
      <c r="C19864" s="2">
        <v>40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38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20312</v>
      </c>
      <c r="C19866" s="2">
        <v>33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20313</v>
      </c>
      <c r="C19867" s="2">
        <v>28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20314</v>
      </c>
      <c r="C19868" s="2">
        <v>36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20315</v>
      </c>
      <c r="C19869" s="2">
        <v>37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20316</v>
      </c>
      <c r="C19870" s="2">
        <v>36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20317</v>
      </c>
      <c r="C19871" s="2">
        <v>36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20318</v>
      </c>
      <c r="C19872" s="2">
        <v>24</v>
      </c>
      <c r="D19872" s="2" t="s">
        <v>468</v>
      </c>
      <c r="E19872" s="2"/>
      <c r="F19872" s="2"/>
      <c r="G19872" s="2"/>
      <c r="H19872" s="2"/>
    </row>
    <row r="19873" spans="2:8">
      <c r="B19873" s="2" t="s">
        <v>20319</v>
      </c>
      <c r="C19873" s="2">
        <v>29</v>
      </c>
      <c r="D19873" s="2" t="s">
        <v>468</v>
      </c>
      <c r="E19873" s="2"/>
      <c r="F19873" s="2"/>
      <c r="G19873" s="2"/>
      <c r="H19873" s="2"/>
    </row>
    <row r="19874" spans="2:8">
      <c r="B19874" s="2" t="s">
        <v>20320</v>
      </c>
      <c r="C19874" s="2">
        <v>30</v>
      </c>
      <c r="D19874" s="2" t="s">
        <v>468</v>
      </c>
      <c r="E19874" s="2"/>
      <c r="F19874" s="2"/>
      <c r="G19874" s="2"/>
      <c r="H19874" s="2"/>
    </row>
    <row r="19875" spans="2:8">
      <c r="B19875" s="2" t="s">
        <v>20321</v>
      </c>
      <c r="C19875" s="2">
        <v>32</v>
      </c>
      <c r="D19875" s="2" t="s">
        <v>468</v>
      </c>
      <c r="E19875" s="2"/>
      <c r="F19875" s="2"/>
      <c r="G19875" s="2"/>
      <c r="H19875" s="2"/>
    </row>
    <row r="19876" spans="2:8">
      <c r="B19876" s="2" t="s">
        <v>20322</v>
      </c>
      <c r="C19876" s="2">
        <v>33</v>
      </c>
      <c r="D19876" s="2" t="s">
        <v>468</v>
      </c>
      <c r="E19876" s="2"/>
      <c r="F19876" s="2"/>
      <c r="G19876" s="2"/>
      <c r="H19876" s="2"/>
    </row>
    <row r="19877" spans="2:8">
      <c r="B19877" s="2" t="s">
        <v>20323</v>
      </c>
      <c r="C19877" s="2">
        <v>33</v>
      </c>
      <c r="D19877" s="2" t="s">
        <v>468</v>
      </c>
      <c r="E19877" s="2"/>
      <c r="F19877" s="2"/>
      <c r="G19877" s="2"/>
      <c r="H19877" s="2"/>
    </row>
    <row r="19878" spans="2:8">
      <c r="B19878" s="2" t="s">
        <v>20324</v>
      </c>
      <c r="C19878" s="2">
        <v>33</v>
      </c>
      <c r="D19878" s="2" t="s">
        <v>468</v>
      </c>
      <c r="E19878" s="2"/>
      <c r="F19878" s="2"/>
      <c r="G19878" s="2"/>
      <c r="H19878" s="2"/>
    </row>
    <row r="19879" spans="2:8">
      <c r="B19879" s="2" t="s">
        <v>20325</v>
      </c>
      <c r="C19879" s="2">
        <v>26</v>
      </c>
      <c r="D19879" s="2" t="s">
        <v>468</v>
      </c>
      <c r="E19879" s="2"/>
      <c r="F19879" s="2"/>
      <c r="G19879" s="2"/>
      <c r="H19879" s="2"/>
    </row>
    <row r="19880" spans="2:8">
      <c r="B19880" s="2" t="s">
        <v>20326</v>
      </c>
      <c r="C19880" s="2">
        <v>26</v>
      </c>
      <c r="D19880" s="2" t="s">
        <v>468</v>
      </c>
      <c r="E19880" s="2"/>
      <c r="F19880" s="2"/>
      <c r="G19880" s="2"/>
      <c r="H19880" s="2"/>
    </row>
    <row r="19881" spans="2:8">
      <c r="B19881" s="2" t="s">
        <v>20327</v>
      </c>
      <c r="C19881" s="2">
        <v>27</v>
      </c>
      <c r="D19881" s="2" t="s">
        <v>468</v>
      </c>
      <c r="E19881" s="2"/>
      <c r="F19881" s="2"/>
      <c r="G19881" s="2"/>
      <c r="H19881" s="2"/>
    </row>
    <row r="19882" spans="2:8">
      <c r="B19882" s="2" t="s">
        <v>20328</v>
      </c>
      <c r="C19882" s="2">
        <v>30</v>
      </c>
      <c r="D19882" s="2" t="s">
        <v>468</v>
      </c>
      <c r="E19882" s="2"/>
      <c r="F19882" s="2"/>
      <c r="G19882" s="2"/>
      <c r="H19882" s="2"/>
    </row>
    <row r="19883" spans="2:8">
      <c r="B19883" s="2" t="s">
        <v>20329</v>
      </c>
      <c r="C19883" s="2">
        <v>32</v>
      </c>
      <c r="D19883" s="2" t="s">
        <v>468</v>
      </c>
      <c r="E19883" s="2"/>
      <c r="F19883" s="2"/>
      <c r="G19883" s="2"/>
      <c r="H19883" s="2"/>
    </row>
    <row r="19884" spans="2:8">
      <c r="B19884" s="2" t="s">
        <v>20330</v>
      </c>
      <c r="C19884" s="2">
        <v>33</v>
      </c>
      <c r="D19884" s="2" t="s">
        <v>468</v>
      </c>
      <c r="E19884" s="2"/>
      <c r="F19884" s="2"/>
      <c r="G19884" s="2"/>
      <c r="H19884" s="2"/>
    </row>
    <row r="19885" spans="2:8">
      <c r="B19885" s="2" t="s">
        <v>20331</v>
      </c>
      <c r="C19885" s="2">
        <v>18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17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16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15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17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18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17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20338</v>
      </c>
      <c r="C19892" s="2">
        <v>17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14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10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20341</v>
      </c>
      <c r="C19895" s="2">
        <v>30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20342</v>
      </c>
      <c r="C19896" s="2">
        <v>31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20343</v>
      </c>
      <c r="C19897" s="2">
        <v>15</v>
      </c>
      <c r="D19897" s="2" t="s">
        <v>468</v>
      </c>
      <c r="E19897" s="2"/>
      <c r="F19897" s="2"/>
      <c r="G19897" s="2"/>
      <c r="H19897" s="2"/>
    </row>
    <row r="19898" spans="2:8">
      <c r="B19898" s="2" t="s">
        <v>20344</v>
      </c>
      <c r="C19898" s="2">
        <v>15</v>
      </c>
      <c r="D19898" s="2" t="s">
        <v>468</v>
      </c>
      <c r="E19898" s="2"/>
      <c r="F19898" s="2"/>
      <c r="G19898" s="2"/>
      <c r="H19898" s="2"/>
    </row>
    <row r="19899" spans="2:8">
      <c r="B19899" s="2" t="s">
        <v>20345</v>
      </c>
      <c r="C19899" s="2">
        <v>15</v>
      </c>
      <c r="D19899" s="2" t="s">
        <v>468</v>
      </c>
      <c r="E19899" s="2"/>
      <c r="F19899" s="2"/>
      <c r="G19899" s="2"/>
      <c r="H19899" s="2"/>
    </row>
    <row r="19900" spans="2:8">
      <c r="B19900" s="2" t="s">
        <v>20346</v>
      </c>
      <c r="C19900" s="2">
        <v>15</v>
      </c>
      <c r="D19900" s="2" t="s">
        <v>468</v>
      </c>
      <c r="E19900" s="2"/>
      <c r="F19900" s="2"/>
      <c r="G19900" s="2"/>
      <c r="H19900" s="2"/>
    </row>
    <row r="19901" spans="2:8">
      <c r="B19901" s="2" t="s">
        <v>20347</v>
      </c>
      <c r="C19901" s="2">
        <v>25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25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25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23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23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23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23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24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20355</v>
      </c>
      <c r="C19909" s="2">
        <v>21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20356</v>
      </c>
      <c r="C19910" s="2">
        <v>32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38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20358</v>
      </c>
      <c r="C19912" s="2">
        <v>36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20359</v>
      </c>
      <c r="C19913" s="2">
        <v>35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20360</v>
      </c>
      <c r="C19914" s="2">
        <v>35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20361</v>
      </c>
      <c r="C19915" s="2">
        <v>34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32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29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20364</v>
      </c>
      <c r="C19918" s="2">
        <v>12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17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14</v>
      </c>
      <c r="D19920" s="2" t="s">
        <v>468</v>
      </c>
      <c r="E19920" s="2"/>
      <c r="F19920" s="2"/>
      <c r="G19920" s="2"/>
      <c r="H19920" s="2"/>
    </row>
    <row r="19921" spans="2:8">
      <c r="B19921" s="2" t="s">
        <v>20367</v>
      </c>
      <c r="C19921" s="2">
        <v>22</v>
      </c>
      <c r="D19921" s="2" t="s">
        <v>468</v>
      </c>
      <c r="E19921" s="2"/>
      <c r="F19921" s="2"/>
      <c r="G19921" s="2"/>
      <c r="H19921" s="2"/>
    </row>
    <row r="19922" spans="2:8">
      <c r="B19922" s="2" t="s">
        <v>20368</v>
      </c>
      <c r="C19922" s="2">
        <v>24</v>
      </c>
      <c r="D19922" s="2" t="s">
        <v>468</v>
      </c>
      <c r="E19922" s="2"/>
      <c r="F19922" s="2"/>
      <c r="G19922" s="2"/>
      <c r="H19922" s="2"/>
    </row>
    <row r="19923" spans="2:8">
      <c r="B19923" s="2" t="s">
        <v>20369</v>
      </c>
      <c r="C19923" s="2">
        <v>29</v>
      </c>
      <c r="D19923" s="2" t="s">
        <v>468</v>
      </c>
      <c r="E19923" s="2"/>
      <c r="F19923" s="2"/>
      <c r="G19923" s="2"/>
      <c r="H19923" s="2"/>
    </row>
    <row r="19924" spans="2:8">
      <c r="B19924" s="2" t="s">
        <v>20370</v>
      </c>
      <c r="C19924" s="2">
        <v>30</v>
      </c>
      <c r="D19924" s="2" t="s">
        <v>468</v>
      </c>
      <c r="E19924" s="2"/>
      <c r="F19924" s="2"/>
      <c r="G19924" s="2"/>
      <c r="H19924" s="2"/>
    </row>
    <row r="19925" spans="2:8">
      <c r="B19925" s="2" t="s">
        <v>20371</v>
      </c>
      <c r="C19925" s="2">
        <v>29</v>
      </c>
      <c r="D19925" s="2" t="s">
        <v>468</v>
      </c>
      <c r="E19925" s="2"/>
      <c r="F19925" s="2"/>
      <c r="G19925" s="2"/>
      <c r="H19925" s="2"/>
    </row>
    <row r="19926" spans="2:8">
      <c r="B19926" s="2" t="s">
        <v>20372</v>
      </c>
      <c r="C19926" s="2">
        <v>27</v>
      </c>
      <c r="D19926" s="2" t="s">
        <v>468</v>
      </c>
      <c r="E19926" s="2"/>
      <c r="F19926" s="2"/>
      <c r="G19926" s="2"/>
      <c r="H19926" s="2"/>
    </row>
    <row r="19927" spans="2:8">
      <c r="B19927" s="2" t="s">
        <v>20373</v>
      </c>
      <c r="C19927" s="2">
        <v>26</v>
      </c>
      <c r="D19927" s="2" t="s">
        <v>468</v>
      </c>
      <c r="E19927" s="2"/>
      <c r="F19927" s="2"/>
      <c r="G19927" s="2"/>
      <c r="H19927" s="2"/>
    </row>
    <row r="19928" spans="2:8">
      <c r="B19928" s="2" t="s">
        <v>20374</v>
      </c>
      <c r="C19928" s="2">
        <v>23</v>
      </c>
      <c r="D19928" s="2" t="s">
        <v>468</v>
      </c>
      <c r="E19928" s="2"/>
      <c r="F19928" s="2"/>
      <c r="G19928" s="2"/>
      <c r="H19928" s="2"/>
    </row>
    <row r="19929" spans="2:8">
      <c r="B19929" s="2" t="s">
        <v>20375</v>
      </c>
      <c r="C19929" s="2">
        <v>22</v>
      </c>
      <c r="D19929" s="2" t="s">
        <v>468</v>
      </c>
      <c r="E19929" s="2"/>
      <c r="F19929" s="2"/>
      <c r="G19929" s="2"/>
      <c r="H19929" s="2"/>
    </row>
    <row r="19930" spans="2:8">
      <c r="B19930" s="2" t="s">
        <v>20376</v>
      </c>
      <c r="C19930" s="2">
        <v>36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37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20378</v>
      </c>
      <c r="C19932" s="2">
        <v>37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20379</v>
      </c>
      <c r="C19933" s="2">
        <v>21</v>
      </c>
      <c r="D19933" s="2" t="s">
        <v>468</v>
      </c>
      <c r="E19933" s="2"/>
      <c r="F19933" s="2"/>
      <c r="G19933" s="2"/>
      <c r="H19933" s="2"/>
    </row>
    <row r="19934" spans="2:8">
      <c r="B19934" s="2" t="s">
        <v>20380</v>
      </c>
      <c r="C19934" s="2">
        <v>25</v>
      </c>
      <c r="D19934" s="2" t="s">
        <v>468</v>
      </c>
      <c r="E19934" s="2"/>
      <c r="F19934" s="2"/>
      <c r="G19934" s="2"/>
      <c r="H19934" s="2"/>
    </row>
    <row r="19935" spans="2:8">
      <c r="B19935" s="2" t="s">
        <v>20381</v>
      </c>
      <c r="C19935" s="2">
        <v>28</v>
      </c>
      <c r="D19935" s="2" t="s">
        <v>468</v>
      </c>
      <c r="E19935" s="2"/>
      <c r="F19935" s="2"/>
      <c r="G19935" s="2"/>
      <c r="H19935" s="2"/>
    </row>
    <row r="19936" spans="2:8">
      <c r="B19936" s="2" t="s">
        <v>20382</v>
      </c>
      <c r="C19936" s="2">
        <v>25</v>
      </c>
      <c r="D19936" s="2" t="s">
        <v>468</v>
      </c>
      <c r="E19936" s="2"/>
      <c r="F19936" s="2"/>
      <c r="G19936" s="2"/>
      <c r="H19936" s="2"/>
    </row>
    <row r="19937" spans="2:8">
      <c r="B19937" s="2" t="s">
        <v>20383</v>
      </c>
      <c r="C19937" s="2">
        <v>28</v>
      </c>
      <c r="D19937" s="2" t="s">
        <v>468</v>
      </c>
      <c r="E19937" s="2"/>
      <c r="F19937" s="2"/>
      <c r="G19937" s="2"/>
      <c r="H19937" s="2"/>
    </row>
    <row r="19938" spans="2:8">
      <c r="B19938" s="2" t="s">
        <v>20384</v>
      </c>
      <c r="C19938" s="2">
        <v>35</v>
      </c>
      <c r="D19938" s="2" t="s">
        <v>468</v>
      </c>
      <c r="E19938" s="2"/>
      <c r="F19938" s="2"/>
      <c r="G19938" s="2"/>
      <c r="H19938" s="2"/>
    </row>
    <row r="19939" spans="2:8">
      <c r="B19939" s="2" t="s">
        <v>20385</v>
      </c>
      <c r="C19939" s="2">
        <v>38</v>
      </c>
      <c r="D19939" s="2" t="s">
        <v>468</v>
      </c>
      <c r="E19939" s="2"/>
      <c r="F19939" s="2"/>
      <c r="G19939" s="2"/>
      <c r="H19939" s="2"/>
    </row>
    <row r="19940" spans="2:8">
      <c r="B19940" s="2" t="s">
        <v>20386</v>
      </c>
      <c r="C19940" s="2">
        <v>27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29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32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33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33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27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20</v>
      </c>
      <c r="D19946" s="2" t="s">
        <v>468</v>
      </c>
      <c r="E19946" s="2"/>
      <c r="F19946" s="2"/>
      <c r="G19946" s="2"/>
      <c r="H19946" s="2"/>
    </row>
    <row r="19947" spans="2:8">
      <c r="B19947" s="2" t="s">
        <v>20393</v>
      </c>
      <c r="C19947" s="2">
        <v>26</v>
      </c>
      <c r="D19947" s="2" t="s">
        <v>468</v>
      </c>
      <c r="E19947" s="2"/>
      <c r="F19947" s="2"/>
      <c r="G19947" s="2"/>
      <c r="H19947" s="2"/>
    </row>
    <row r="19948" spans="2:8">
      <c r="B19948" s="2" t="s">
        <v>20394</v>
      </c>
      <c r="C19948" s="2">
        <v>29</v>
      </c>
      <c r="D19948" s="2" t="s">
        <v>468</v>
      </c>
      <c r="E19948" s="2"/>
      <c r="F19948" s="2"/>
      <c r="G19948" s="2"/>
      <c r="H19948" s="2"/>
    </row>
    <row r="19949" spans="2:8">
      <c r="B19949" s="2" t="s">
        <v>20395</v>
      </c>
      <c r="C19949" s="2">
        <v>32</v>
      </c>
      <c r="D19949" s="2" t="s">
        <v>468</v>
      </c>
      <c r="E19949" s="2"/>
      <c r="F19949" s="2"/>
      <c r="G19949" s="2"/>
      <c r="H19949" s="2"/>
    </row>
    <row r="19950" spans="2:8">
      <c r="B19950" s="2" t="s">
        <v>20396</v>
      </c>
      <c r="C19950" s="2">
        <v>31</v>
      </c>
      <c r="D19950" s="2" t="s">
        <v>468</v>
      </c>
      <c r="E19950" s="2"/>
      <c r="F19950" s="2"/>
      <c r="G19950" s="2"/>
      <c r="H19950" s="2"/>
    </row>
    <row r="19951" spans="2:8">
      <c r="B19951" s="2" t="s">
        <v>20397</v>
      </c>
      <c r="C19951" s="2">
        <v>31</v>
      </c>
      <c r="D19951" s="2" t="s">
        <v>468</v>
      </c>
      <c r="E19951" s="2"/>
      <c r="F19951" s="2"/>
      <c r="G19951" s="2"/>
      <c r="H19951" s="2"/>
    </row>
    <row r="19952" spans="2:8">
      <c r="B19952" s="2" t="s">
        <v>20398</v>
      </c>
      <c r="C19952" s="2">
        <v>29</v>
      </c>
      <c r="D19952" s="2" t="s">
        <v>468</v>
      </c>
      <c r="E19952" s="2"/>
      <c r="F19952" s="2"/>
      <c r="G19952" s="2"/>
      <c r="H19952" s="2"/>
    </row>
    <row r="19953" spans="2:8">
      <c r="B19953" s="2" t="s">
        <v>20399</v>
      </c>
      <c r="C19953" s="2">
        <v>26</v>
      </c>
      <c r="D19953" s="2" t="s">
        <v>468</v>
      </c>
      <c r="E19953" s="2"/>
      <c r="F19953" s="2"/>
      <c r="G19953" s="2"/>
      <c r="H19953" s="2"/>
    </row>
    <row r="19954" spans="2:8">
      <c r="B19954" s="2" t="s">
        <v>20400</v>
      </c>
      <c r="C19954" s="2">
        <v>31</v>
      </c>
      <c r="D19954" s="2" t="s">
        <v>468</v>
      </c>
      <c r="E19954" s="2"/>
      <c r="F19954" s="2"/>
      <c r="G19954" s="2"/>
      <c r="H19954" s="2"/>
    </row>
    <row r="19955" spans="2:8">
      <c r="B19955" s="2" t="s">
        <v>20401</v>
      </c>
      <c r="C19955" s="2">
        <v>35</v>
      </c>
      <c r="D19955" s="2" t="s">
        <v>468</v>
      </c>
      <c r="E19955" s="2"/>
      <c r="F19955" s="2"/>
      <c r="G19955" s="2"/>
      <c r="H19955" s="2"/>
    </row>
    <row r="19956" spans="2:8">
      <c r="B19956" s="2" t="s">
        <v>20402</v>
      </c>
      <c r="C19956" s="2">
        <v>36</v>
      </c>
      <c r="D19956" s="2" t="s">
        <v>468</v>
      </c>
      <c r="E19956" s="2"/>
      <c r="F19956" s="2"/>
      <c r="G19956" s="2"/>
      <c r="H19956" s="2"/>
    </row>
    <row r="19957" spans="2:8">
      <c r="B19957" s="2" t="s">
        <v>20403</v>
      </c>
      <c r="C19957" s="2">
        <v>35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20404</v>
      </c>
      <c r="C19958" s="2">
        <v>30</v>
      </c>
      <c r="D19958" s="2" t="s">
        <v>468</v>
      </c>
      <c r="E19958" s="2"/>
      <c r="F19958" s="2"/>
      <c r="G19958" s="2"/>
      <c r="H19958" s="2"/>
    </row>
    <row r="19959" spans="2:8">
      <c r="B19959" s="2" t="s">
        <v>20405</v>
      </c>
      <c r="C19959" s="2">
        <v>19</v>
      </c>
      <c r="D19959" s="2" t="s">
        <v>468</v>
      </c>
      <c r="E19959" s="2"/>
      <c r="F19959" s="2"/>
      <c r="G19959" s="2"/>
      <c r="H19959" s="2"/>
    </row>
    <row r="19960" spans="2:8">
      <c r="B19960" s="2" t="s">
        <v>20406</v>
      </c>
      <c r="C19960" s="2">
        <v>17</v>
      </c>
      <c r="D19960" s="2" t="s">
        <v>468</v>
      </c>
      <c r="E19960" s="2"/>
      <c r="F19960" s="2"/>
      <c r="G19960" s="2"/>
      <c r="H19960" s="2"/>
    </row>
    <row r="19961" spans="2:8">
      <c r="B19961" s="2" t="s">
        <v>20407</v>
      </c>
      <c r="C19961" s="2">
        <v>11</v>
      </c>
      <c r="D19961" s="2" t="s">
        <v>468</v>
      </c>
      <c r="E19961" s="2"/>
      <c r="F19961" s="2"/>
      <c r="G19961" s="2"/>
      <c r="H19961" s="2"/>
    </row>
    <row r="19962" spans="2:8">
      <c r="B19962" s="2" t="s">
        <v>20408</v>
      </c>
      <c r="C19962" s="2">
        <v>28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20409</v>
      </c>
      <c r="C19963" s="2">
        <v>28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20410</v>
      </c>
      <c r="C19964" s="2">
        <v>27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20411</v>
      </c>
      <c r="C19965" s="2">
        <v>27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20412</v>
      </c>
      <c r="C19966" s="2">
        <v>27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20413</v>
      </c>
      <c r="C19967" s="2">
        <v>26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20414</v>
      </c>
      <c r="C19968" s="2">
        <v>25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20415</v>
      </c>
      <c r="C19969" s="2">
        <v>28</v>
      </c>
      <c r="D19969" s="2" t="s">
        <v>468</v>
      </c>
      <c r="E19969" s="2"/>
      <c r="F19969" s="2"/>
      <c r="G19969" s="2"/>
      <c r="H19969" s="2"/>
    </row>
    <row r="19970" spans="2:8">
      <c r="B19970" s="2" t="s">
        <v>20416</v>
      </c>
      <c r="C19970" s="2">
        <v>30</v>
      </c>
      <c r="D19970" s="2" t="s">
        <v>468</v>
      </c>
      <c r="E19970" s="2"/>
      <c r="F19970" s="2"/>
      <c r="G19970" s="2"/>
      <c r="H19970" s="2"/>
    </row>
    <row r="19971" spans="2:8">
      <c r="B19971" s="2" t="s">
        <v>20417</v>
      </c>
      <c r="C19971" s="2">
        <v>32</v>
      </c>
      <c r="D19971" s="2" t="s">
        <v>468</v>
      </c>
      <c r="E19971" s="2"/>
      <c r="F19971" s="2"/>
      <c r="G19971" s="2"/>
      <c r="H19971" s="2"/>
    </row>
    <row r="19972" spans="2:8">
      <c r="B19972" s="2" t="s">
        <v>20418</v>
      </c>
      <c r="C19972" s="2">
        <v>29</v>
      </c>
      <c r="D19972" s="2" t="s">
        <v>468</v>
      </c>
      <c r="E19972" s="2"/>
      <c r="F19972" s="2"/>
      <c r="G19972" s="2"/>
      <c r="H19972" s="2"/>
    </row>
    <row r="19973" spans="2:8">
      <c r="B19973" s="2" t="s">
        <v>20419</v>
      </c>
      <c r="C19973" s="2">
        <v>27</v>
      </c>
      <c r="D19973" s="2" t="s">
        <v>468</v>
      </c>
      <c r="E19973" s="2"/>
      <c r="F19973" s="2"/>
      <c r="G19973" s="2"/>
      <c r="H19973" s="2"/>
    </row>
    <row r="19974" spans="2:8">
      <c r="B19974" s="2" t="s">
        <v>20420</v>
      </c>
      <c r="C19974" s="2">
        <v>29</v>
      </c>
      <c r="D19974" s="2" t="s">
        <v>468</v>
      </c>
      <c r="E19974" s="2"/>
      <c r="F19974" s="2"/>
      <c r="G19974" s="2"/>
      <c r="H19974" s="2"/>
    </row>
    <row r="19975" spans="2:8">
      <c r="B19975" s="2" t="s">
        <v>20421</v>
      </c>
      <c r="C19975" s="2">
        <v>32</v>
      </c>
      <c r="D19975" s="2" t="s">
        <v>468</v>
      </c>
      <c r="E19975" s="2"/>
      <c r="F19975" s="2"/>
      <c r="G19975" s="2"/>
      <c r="H19975" s="2"/>
    </row>
    <row r="19976" spans="2:8">
      <c r="B19976" s="2" t="s">
        <v>20422</v>
      </c>
      <c r="C19976" s="2">
        <v>33</v>
      </c>
      <c r="D19976" s="2" t="s">
        <v>468</v>
      </c>
      <c r="E19976" s="2"/>
      <c r="F19976" s="2"/>
      <c r="G19976" s="2"/>
      <c r="H19976" s="2"/>
    </row>
    <row r="19977" spans="2:8">
      <c r="B19977" s="2" t="s">
        <v>20423</v>
      </c>
      <c r="C19977" s="2">
        <v>32</v>
      </c>
      <c r="D19977" s="2" t="s">
        <v>468</v>
      </c>
      <c r="E19977" s="2"/>
      <c r="F19977" s="2"/>
      <c r="G19977" s="2"/>
      <c r="H19977" s="2"/>
    </row>
    <row r="19978" spans="2:8">
      <c r="B19978" s="2" t="s">
        <v>20424</v>
      </c>
      <c r="C19978" s="2">
        <v>34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35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20426</v>
      </c>
      <c r="C19980" s="2">
        <v>35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20427</v>
      </c>
      <c r="C19981" s="2">
        <v>35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31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27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26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32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33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33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33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33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32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20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19</v>
      </c>
      <c r="D19992" s="2" t="s">
        <v>468</v>
      </c>
      <c r="E19992" s="2"/>
      <c r="F19992" s="2"/>
      <c r="G19992" s="2"/>
      <c r="H19992" s="2"/>
    </row>
    <row r="19993" spans="2:8">
      <c r="B19993" s="2" t="s">
        <v>20439</v>
      </c>
      <c r="C19993" s="2">
        <v>24</v>
      </c>
      <c r="D19993" s="2" t="s">
        <v>468</v>
      </c>
      <c r="E19993" s="2"/>
      <c r="F19993" s="2"/>
      <c r="G19993" s="2"/>
      <c r="H19993" s="2"/>
    </row>
    <row r="19994" spans="2:8">
      <c r="B19994" s="2" t="s">
        <v>20440</v>
      </c>
      <c r="C19994" s="2">
        <v>28</v>
      </c>
      <c r="D19994" s="2" t="s">
        <v>468</v>
      </c>
      <c r="E19994" s="2"/>
      <c r="F19994" s="2"/>
      <c r="G19994" s="2"/>
      <c r="H19994" s="2"/>
    </row>
    <row r="19995" spans="2:8">
      <c r="B19995" s="2" t="s">
        <v>20441</v>
      </c>
      <c r="C19995" s="2">
        <v>28</v>
      </c>
      <c r="D19995" s="2" t="s">
        <v>468</v>
      </c>
      <c r="E19995" s="2"/>
      <c r="F19995" s="2"/>
      <c r="G19995" s="2"/>
      <c r="H19995" s="2"/>
    </row>
    <row r="19996" spans="2:8">
      <c r="B19996" s="2" t="s">
        <v>20442</v>
      </c>
      <c r="C19996" s="2">
        <v>29</v>
      </c>
      <c r="D19996" s="2" t="s">
        <v>468</v>
      </c>
      <c r="E19996" s="2"/>
      <c r="F19996" s="2"/>
      <c r="G19996" s="2"/>
      <c r="H19996" s="2"/>
    </row>
    <row r="19997" spans="2:8">
      <c r="B19997" s="2" t="s">
        <v>20443</v>
      </c>
      <c r="C19997" s="2">
        <v>29</v>
      </c>
      <c r="D19997" s="2" t="s">
        <v>468</v>
      </c>
      <c r="E19997" s="2"/>
      <c r="F19997" s="2"/>
      <c r="G19997" s="2"/>
      <c r="H19997" s="2"/>
    </row>
    <row r="19998" spans="2:8">
      <c r="B19998" s="2" t="s">
        <v>20444</v>
      </c>
      <c r="C19998" s="2">
        <v>29</v>
      </c>
      <c r="D19998" s="2" t="s">
        <v>468</v>
      </c>
      <c r="E19998" s="2"/>
      <c r="F19998" s="2"/>
      <c r="G19998" s="2"/>
      <c r="H19998" s="2"/>
    </row>
    <row r="19999" spans="2:8">
      <c r="B19999" s="2" t="s">
        <v>20445</v>
      </c>
      <c r="C19999" s="2">
        <v>26</v>
      </c>
      <c r="D19999" s="2" t="s">
        <v>468</v>
      </c>
      <c r="E19999" s="2"/>
      <c r="F19999" s="2"/>
      <c r="G19999" s="2"/>
      <c r="H19999" s="2"/>
    </row>
    <row r="20000" spans="2:8">
      <c r="B20000" s="2" t="s">
        <v>20446</v>
      </c>
      <c r="C20000" s="2">
        <v>33</v>
      </c>
      <c r="D20000" s="2" t="s">
        <v>468</v>
      </c>
      <c r="E20000" s="2"/>
      <c r="F20000" s="2"/>
      <c r="G20000" s="2"/>
      <c r="H20000" s="2"/>
    </row>
    <row r="20001" spans="2:8">
      <c r="B20001" s="2" t="s">
        <v>20447</v>
      </c>
      <c r="C20001" s="2">
        <v>15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20448</v>
      </c>
      <c r="C20002" s="2">
        <v>17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20449</v>
      </c>
      <c r="C20003" s="2">
        <v>19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20450</v>
      </c>
      <c r="C20004" s="2">
        <v>23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28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29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29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27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26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20456</v>
      </c>
      <c r="C20010" s="2">
        <v>24</v>
      </c>
      <c r="D20010" s="2" t="s">
        <v>468</v>
      </c>
      <c r="E20010" s="2"/>
      <c r="F20010" s="2"/>
      <c r="G20010" s="2"/>
      <c r="H20010" s="2"/>
    </row>
    <row r="20011" spans="2:8">
      <c r="B20011" s="2" t="s">
        <v>20457</v>
      </c>
      <c r="C20011" s="2">
        <v>26</v>
      </c>
      <c r="D20011" s="2" t="s">
        <v>468</v>
      </c>
      <c r="E20011" s="2"/>
      <c r="F20011" s="2"/>
      <c r="G20011" s="2"/>
      <c r="H20011" s="2"/>
    </row>
    <row r="20012" spans="2:8">
      <c r="B20012" s="2" t="s">
        <v>20458</v>
      </c>
      <c r="C20012" s="2">
        <v>25</v>
      </c>
      <c r="D20012" s="2" t="s">
        <v>468</v>
      </c>
      <c r="E20012" s="2"/>
      <c r="F20012" s="2"/>
      <c r="G20012" s="2"/>
      <c r="H20012" s="2"/>
    </row>
    <row r="20013" spans="2:8">
      <c r="B20013" s="2" t="s">
        <v>20459</v>
      </c>
      <c r="C20013" s="2">
        <v>24</v>
      </c>
      <c r="D20013" s="2" t="s">
        <v>468</v>
      </c>
      <c r="E20013" s="2"/>
      <c r="F20013" s="2"/>
      <c r="G20013" s="2"/>
      <c r="H20013" s="2"/>
    </row>
    <row r="20014" spans="2:8">
      <c r="B20014" s="2" t="s">
        <v>20460</v>
      </c>
      <c r="C20014" s="2">
        <v>35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37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20462</v>
      </c>
      <c r="C20016" s="2">
        <v>38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20463</v>
      </c>
      <c r="C20017" s="2">
        <v>37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20464</v>
      </c>
      <c r="C20018" s="2">
        <v>29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12</v>
      </c>
      <c r="D20019" s="2" t="s">
        <v>468</v>
      </c>
      <c r="E20019" s="2"/>
      <c r="F20019" s="2"/>
      <c r="G20019" s="2"/>
      <c r="H20019" s="2"/>
    </row>
    <row r="20020" spans="2:8">
      <c r="B20020" s="2" t="s">
        <v>20466</v>
      </c>
      <c r="C20020" s="2">
        <v>11</v>
      </c>
      <c r="D20020" s="2" t="s">
        <v>468</v>
      </c>
      <c r="E20020" s="2"/>
      <c r="F20020" s="2"/>
      <c r="G20020" s="2"/>
      <c r="H20020" s="2"/>
    </row>
    <row r="20021" spans="2:8">
      <c r="B20021" s="2" t="s">
        <v>20467</v>
      </c>
      <c r="C20021" s="2">
        <v>37</v>
      </c>
      <c r="D20021" s="2" t="s">
        <v>468</v>
      </c>
      <c r="E20021" s="2"/>
      <c r="F20021" s="2"/>
      <c r="G20021" s="2"/>
      <c r="H20021" s="2"/>
    </row>
    <row r="20022" spans="2:8">
      <c r="B20022" s="2" t="s">
        <v>20468</v>
      </c>
      <c r="C20022" s="2">
        <v>36</v>
      </c>
      <c r="D20022" s="2" t="s">
        <v>468</v>
      </c>
      <c r="E20022" s="2"/>
      <c r="F20022" s="2"/>
      <c r="G20022" s="2"/>
      <c r="H20022" s="2"/>
    </row>
    <row r="20023" spans="2:8">
      <c r="B20023" s="2" t="s">
        <v>20469</v>
      </c>
      <c r="C20023" s="2">
        <v>35</v>
      </c>
      <c r="D20023" s="2" t="s">
        <v>468</v>
      </c>
      <c r="E20023" s="2"/>
      <c r="F20023" s="2"/>
      <c r="G20023" s="2"/>
      <c r="H20023" s="2"/>
    </row>
    <row r="20024" spans="2:8">
      <c r="B20024" s="2" t="s">
        <v>20470</v>
      </c>
      <c r="C20024" s="2">
        <v>35</v>
      </c>
      <c r="D20024" s="2" t="s">
        <v>468</v>
      </c>
      <c r="E20024" s="2"/>
      <c r="F20024" s="2"/>
      <c r="G20024" s="2"/>
      <c r="H20024" s="2"/>
    </row>
    <row r="20025" spans="2:8">
      <c r="B20025" s="2" t="s">
        <v>20471</v>
      </c>
      <c r="C20025" s="2">
        <v>24</v>
      </c>
      <c r="D20025" s="2" t="s">
        <v>468</v>
      </c>
      <c r="E20025" s="2"/>
      <c r="F20025" s="2"/>
      <c r="G20025" s="2"/>
      <c r="H20025" s="2"/>
    </row>
    <row r="20026" spans="2:8">
      <c r="B20026" s="2" t="s">
        <v>20472</v>
      </c>
      <c r="C20026" s="2">
        <v>25</v>
      </c>
      <c r="D20026" s="2" t="s">
        <v>468</v>
      </c>
      <c r="E20026" s="2"/>
      <c r="F20026" s="2"/>
      <c r="G20026" s="2"/>
      <c r="H20026" s="2"/>
    </row>
    <row r="20027" spans="2:8">
      <c r="B20027" s="2" t="s">
        <v>20473</v>
      </c>
      <c r="C20027" s="2">
        <v>25</v>
      </c>
      <c r="D20027" s="2" t="s">
        <v>468</v>
      </c>
      <c r="E20027" s="2"/>
      <c r="F20027" s="2"/>
      <c r="G20027" s="2"/>
      <c r="H20027" s="2"/>
    </row>
    <row r="20028" spans="2:8">
      <c r="B20028" s="2" t="s">
        <v>20474</v>
      </c>
      <c r="C20028" s="2">
        <v>25</v>
      </c>
      <c r="D20028" s="2" t="s">
        <v>468</v>
      </c>
      <c r="E20028" s="2"/>
      <c r="F20028" s="2"/>
      <c r="G20028" s="2"/>
      <c r="H20028" s="2"/>
    </row>
    <row r="20029" spans="2:8">
      <c r="B20029" s="2" t="s">
        <v>20475</v>
      </c>
      <c r="C20029" s="2">
        <v>25</v>
      </c>
      <c r="D20029" s="2" t="s">
        <v>468</v>
      </c>
      <c r="E20029" s="2"/>
      <c r="F20029" s="2"/>
      <c r="G20029" s="2"/>
      <c r="H20029" s="2"/>
    </row>
    <row r="20030" spans="2:8">
      <c r="B20030" s="2" t="s">
        <v>20476</v>
      </c>
      <c r="C20030" s="2">
        <v>25</v>
      </c>
      <c r="D20030" s="2" t="s">
        <v>468</v>
      </c>
      <c r="E20030" s="2"/>
      <c r="F20030" s="2"/>
      <c r="G20030" s="2"/>
      <c r="H20030" s="2"/>
    </row>
    <row r="20031" spans="2:8">
      <c r="B20031" s="2" t="s">
        <v>20477</v>
      </c>
      <c r="C20031" s="2">
        <v>24</v>
      </c>
      <c r="D20031" s="2" t="s">
        <v>468</v>
      </c>
      <c r="E20031" s="2"/>
      <c r="F20031" s="2"/>
      <c r="G20031" s="2"/>
      <c r="H20031" s="2"/>
    </row>
    <row r="20032" spans="2:8">
      <c r="B20032" s="2" t="s">
        <v>20478</v>
      </c>
      <c r="C20032" s="2">
        <v>24</v>
      </c>
      <c r="D20032" s="2" t="s">
        <v>468</v>
      </c>
      <c r="E20032" s="2"/>
      <c r="F20032" s="2"/>
      <c r="G20032" s="2"/>
      <c r="H20032" s="2"/>
    </row>
    <row r="20033" spans="2:8">
      <c r="B20033" s="2" t="s">
        <v>20479</v>
      </c>
      <c r="C20033" s="2">
        <v>22</v>
      </c>
      <c r="D20033" s="2" t="s">
        <v>468</v>
      </c>
      <c r="E20033" s="2"/>
      <c r="F20033" s="2"/>
      <c r="G20033" s="2"/>
      <c r="H20033" s="2"/>
    </row>
    <row r="20034" spans="2:8">
      <c r="B20034" s="2" t="s">
        <v>20480</v>
      </c>
      <c r="C20034" s="2">
        <v>20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21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20482</v>
      </c>
      <c r="C20036" s="2">
        <v>22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20483</v>
      </c>
      <c r="C20037" s="2">
        <v>23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23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23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20486</v>
      </c>
      <c r="C20040" s="2">
        <v>23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20487</v>
      </c>
      <c r="C20041" s="2">
        <v>22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23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22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21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20491</v>
      </c>
      <c r="C20045" s="2">
        <v>19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20492</v>
      </c>
      <c r="C20046" s="2">
        <v>17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20493</v>
      </c>
      <c r="C20047" s="2">
        <v>18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20494</v>
      </c>
      <c r="C20048" s="2">
        <v>18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20495</v>
      </c>
      <c r="C20049" s="2">
        <v>17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20496</v>
      </c>
      <c r="C20050" s="2">
        <v>17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20497</v>
      </c>
      <c r="C20051" s="2">
        <v>14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20498</v>
      </c>
      <c r="C20052" s="2">
        <v>17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15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16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14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15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13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23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23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20506</v>
      </c>
      <c r="C20060" s="2">
        <v>23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22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22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22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22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22</v>
      </c>
      <c r="D20065" s="2" t="s">
        <v>468</v>
      </c>
      <c r="E20065" s="2"/>
      <c r="F20065" s="2"/>
      <c r="G20065" s="2"/>
      <c r="H20065" s="2"/>
    </row>
    <row r="20066" spans="2:8">
      <c r="B20066" s="2" t="s">
        <v>20512</v>
      </c>
      <c r="C20066" s="2">
        <v>23</v>
      </c>
      <c r="D20066" s="2" t="s">
        <v>468</v>
      </c>
      <c r="E20066" s="2"/>
      <c r="F20066" s="2"/>
      <c r="G20066" s="2"/>
      <c r="H20066" s="2"/>
    </row>
    <row r="20067" spans="2:8">
      <c r="B20067" s="2" t="s">
        <v>20513</v>
      </c>
      <c r="C20067" s="2">
        <v>22</v>
      </c>
      <c r="D20067" s="2" t="s">
        <v>468</v>
      </c>
      <c r="E20067" s="2"/>
      <c r="F20067" s="2"/>
      <c r="G20067" s="2"/>
      <c r="H20067" s="2"/>
    </row>
    <row r="20068" spans="2:8">
      <c r="B20068" s="2" t="s">
        <v>20514</v>
      </c>
      <c r="C20068" s="2">
        <v>19</v>
      </c>
      <c r="D20068" s="2" t="s">
        <v>468</v>
      </c>
      <c r="E20068" s="2"/>
      <c r="F20068" s="2"/>
      <c r="G20068" s="2"/>
      <c r="H20068" s="2"/>
    </row>
    <row r="20069" spans="2:8">
      <c r="B20069" s="2" t="s">
        <v>20515</v>
      </c>
      <c r="C20069" s="2">
        <v>15</v>
      </c>
      <c r="D20069" s="2" t="s">
        <v>468</v>
      </c>
      <c r="E20069" s="2"/>
      <c r="F20069" s="2"/>
      <c r="G20069" s="2"/>
      <c r="H20069" s="2"/>
    </row>
    <row r="20070" spans="2:8">
      <c r="B20070" s="2" t="s">
        <v>20516</v>
      </c>
      <c r="C20070" s="2">
        <v>30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31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31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31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30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28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24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24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24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24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24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23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23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23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20530</v>
      </c>
      <c r="C20084" s="2">
        <v>22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21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20532</v>
      </c>
      <c r="C20086" s="2">
        <v>19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20533</v>
      </c>
      <c r="C20087" s="2">
        <v>28</v>
      </c>
      <c r="D20087" s="2" t="s">
        <v>468</v>
      </c>
      <c r="E20087" s="2"/>
      <c r="F20087" s="2"/>
      <c r="G20087" s="2"/>
      <c r="H20087" s="2"/>
    </row>
    <row r="20088" spans="2:8">
      <c r="B20088" s="2" t="s">
        <v>20534</v>
      </c>
      <c r="C20088" s="2">
        <v>30</v>
      </c>
      <c r="D20088" s="2" t="s">
        <v>468</v>
      </c>
      <c r="E20088" s="2"/>
      <c r="F20088" s="2"/>
      <c r="G20088" s="2"/>
      <c r="H20088" s="2"/>
    </row>
    <row r="20089" spans="2:8">
      <c r="B20089" s="2" t="s">
        <v>20535</v>
      </c>
      <c r="C20089" s="2">
        <v>33</v>
      </c>
      <c r="D20089" s="2" t="s">
        <v>468</v>
      </c>
      <c r="E20089" s="2"/>
      <c r="F20089" s="2"/>
      <c r="G20089" s="2"/>
      <c r="H20089" s="2"/>
    </row>
    <row r="20090" spans="2:8">
      <c r="B20090" s="2" t="s">
        <v>20536</v>
      </c>
      <c r="C20090" s="2">
        <v>34</v>
      </c>
      <c r="D20090" s="2" t="s">
        <v>468</v>
      </c>
      <c r="E20090" s="2"/>
      <c r="F20090" s="2"/>
      <c r="G20090" s="2"/>
      <c r="H20090" s="2"/>
    </row>
    <row r="20091" spans="2:8">
      <c r="B20091" s="2" t="s">
        <v>20537</v>
      </c>
      <c r="C20091" s="2">
        <v>33</v>
      </c>
      <c r="D20091" s="2" t="s">
        <v>468</v>
      </c>
      <c r="E20091" s="2"/>
      <c r="F20091" s="2"/>
      <c r="G20091" s="2"/>
      <c r="H20091" s="2"/>
    </row>
    <row r="20092" spans="2:8">
      <c r="B20092" s="2" t="s">
        <v>20538</v>
      </c>
      <c r="C20092" s="2">
        <v>30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33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33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34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33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34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31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27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20546</v>
      </c>
      <c r="C20100" s="2">
        <v>36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38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20548</v>
      </c>
      <c r="C20102" s="2">
        <v>37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37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20550</v>
      </c>
      <c r="C20104" s="2">
        <v>37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20551</v>
      </c>
      <c r="C20105" s="2">
        <v>30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20552</v>
      </c>
      <c r="C20106" s="2">
        <v>32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33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33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33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33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32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25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22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31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32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32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20563</v>
      </c>
      <c r="C20117" s="2">
        <v>32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20564</v>
      </c>
      <c r="C20118" s="2">
        <v>31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20565</v>
      </c>
      <c r="C20119" s="2">
        <v>30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20566</v>
      </c>
      <c r="C20120" s="2">
        <v>21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20567</v>
      </c>
      <c r="C20121" s="2">
        <v>19</v>
      </c>
      <c r="D20121" s="2" t="s">
        <v>468</v>
      </c>
      <c r="E20121" s="2"/>
      <c r="F20121" s="2"/>
      <c r="G20121" s="2"/>
      <c r="H20121" s="2"/>
    </row>
    <row r="20122" spans="2:8">
      <c r="B20122" s="2" t="s">
        <v>20568</v>
      </c>
      <c r="C20122" s="2">
        <v>20</v>
      </c>
      <c r="D20122" s="2" t="s">
        <v>468</v>
      </c>
      <c r="E20122" s="2"/>
      <c r="F20122" s="2"/>
      <c r="G20122" s="2"/>
      <c r="H20122" s="2"/>
    </row>
    <row r="20123" spans="2:8">
      <c r="B20123" s="2" t="s">
        <v>20569</v>
      </c>
      <c r="C20123" s="2">
        <v>20</v>
      </c>
      <c r="D20123" s="2" t="s">
        <v>468</v>
      </c>
      <c r="E20123" s="2"/>
      <c r="F20123" s="2"/>
      <c r="G20123" s="2"/>
      <c r="H20123" s="2"/>
    </row>
    <row r="20124" spans="2:8">
      <c r="B20124" s="2" t="s">
        <v>20570</v>
      </c>
      <c r="C20124" s="2">
        <v>21</v>
      </c>
      <c r="D20124" s="2" t="s">
        <v>468</v>
      </c>
      <c r="E20124" s="2"/>
      <c r="F20124" s="2"/>
      <c r="G20124" s="2"/>
      <c r="H20124" s="2"/>
    </row>
    <row r="20125" spans="2:8">
      <c r="B20125" s="2" t="s">
        <v>20571</v>
      </c>
      <c r="C20125" s="2">
        <v>20</v>
      </c>
      <c r="D20125" s="2" t="s">
        <v>468</v>
      </c>
      <c r="E20125" s="2"/>
      <c r="F20125" s="2"/>
      <c r="G20125" s="2"/>
      <c r="H20125" s="2"/>
    </row>
    <row r="20126" spans="2:8">
      <c r="B20126" s="2" t="s">
        <v>20572</v>
      </c>
      <c r="C20126" s="2">
        <v>20</v>
      </c>
      <c r="D20126" s="2" t="s">
        <v>468</v>
      </c>
      <c r="E20126" s="2"/>
      <c r="F20126" s="2"/>
      <c r="G20126" s="2"/>
      <c r="H20126" s="2"/>
    </row>
    <row r="20127" spans="2:8">
      <c r="B20127" s="2" t="s">
        <v>20573</v>
      </c>
      <c r="C20127" s="2">
        <v>20</v>
      </c>
      <c r="D20127" s="2" t="s">
        <v>468</v>
      </c>
      <c r="E20127" s="2"/>
      <c r="F20127" s="2"/>
      <c r="G20127" s="2"/>
      <c r="H20127" s="2"/>
    </row>
    <row r="20128" spans="2:8">
      <c r="B20128" s="2" t="s">
        <v>20574</v>
      </c>
      <c r="C20128" s="2">
        <v>18</v>
      </c>
      <c r="D20128" s="2" t="s">
        <v>468</v>
      </c>
      <c r="E20128" s="2"/>
      <c r="F20128" s="2"/>
      <c r="G20128" s="2"/>
      <c r="H20128" s="2"/>
    </row>
    <row r="20129" spans="2:8">
      <c r="B20129" s="2" t="s">
        <v>20575</v>
      </c>
      <c r="C20129" s="2">
        <v>27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20576</v>
      </c>
      <c r="C20130" s="2">
        <v>28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20577</v>
      </c>
      <c r="C20131" s="2">
        <v>29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26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20579</v>
      </c>
      <c r="C20133" s="2">
        <v>24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25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26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20582</v>
      </c>
      <c r="C20136" s="2">
        <v>25</v>
      </c>
      <c r="D20136" s="2" t="s">
        <v>468</v>
      </c>
      <c r="E20136" s="2"/>
      <c r="F20136" s="2"/>
      <c r="G20136" s="2"/>
      <c r="H20136" s="2"/>
    </row>
    <row r="20137" spans="2:8">
      <c r="B20137" s="2" t="s">
        <v>20583</v>
      </c>
      <c r="C20137" s="2">
        <v>18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20584</v>
      </c>
      <c r="C20138" s="2">
        <v>28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20585</v>
      </c>
      <c r="C20139" s="2">
        <v>29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20586</v>
      </c>
      <c r="C20140" s="2">
        <v>30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20587</v>
      </c>
      <c r="C20141" s="2">
        <v>29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20588</v>
      </c>
      <c r="C20142" s="2">
        <v>29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20589</v>
      </c>
      <c r="C20143" s="2">
        <v>29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29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20591</v>
      </c>
      <c r="C20145" s="2">
        <v>28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20592</v>
      </c>
      <c r="C20146" s="2">
        <v>26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24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20594</v>
      </c>
      <c r="C20148" s="2">
        <v>36</v>
      </c>
      <c r="D20148" s="2" t="s">
        <v>468</v>
      </c>
      <c r="E20148" s="2"/>
      <c r="F20148" s="2"/>
      <c r="G20148" s="2"/>
      <c r="H20148" s="2"/>
    </row>
    <row r="20149" spans="2:8">
      <c r="B20149" s="2" t="s">
        <v>20595</v>
      </c>
      <c r="C20149" s="2">
        <v>38</v>
      </c>
      <c r="D20149" s="2" t="s">
        <v>468</v>
      </c>
      <c r="E20149" s="2"/>
      <c r="F20149" s="2"/>
      <c r="G20149" s="2"/>
      <c r="H20149" s="2"/>
    </row>
    <row r="20150" spans="2:8">
      <c r="B20150" s="2" t="s">
        <v>20596</v>
      </c>
      <c r="C20150" s="2">
        <v>37</v>
      </c>
      <c r="D20150" s="2" t="s">
        <v>468</v>
      </c>
      <c r="E20150" s="2"/>
      <c r="F20150" s="2"/>
      <c r="G20150" s="2"/>
      <c r="H20150" s="2"/>
    </row>
    <row r="20151" spans="2:8">
      <c r="B20151" s="2" t="s">
        <v>20597</v>
      </c>
      <c r="C20151" s="2">
        <v>22</v>
      </c>
      <c r="D20151" s="2" t="s">
        <v>468</v>
      </c>
      <c r="E20151" s="2"/>
      <c r="F20151" s="2"/>
      <c r="G20151" s="2"/>
      <c r="H20151" s="2"/>
    </row>
    <row r="20152" spans="2:8">
      <c r="B20152" s="2" t="s">
        <v>20598</v>
      </c>
      <c r="C20152" s="2">
        <v>28</v>
      </c>
      <c r="D20152" s="2" t="s">
        <v>468</v>
      </c>
      <c r="E20152" s="2"/>
      <c r="F20152" s="2"/>
      <c r="G20152" s="2"/>
      <c r="H20152" s="2"/>
    </row>
    <row r="20153" spans="2:8">
      <c r="B20153" s="2" t="s">
        <v>20599</v>
      </c>
      <c r="C20153" s="2">
        <v>32</v>
      </c>
      <c r="D20153" s="2" t="s">
        <v>468</v>
      </c>
      <c r="E20153" s="2"/>
      <c r="F20153" s="2"/>
      <c r="G20153" s="2"/>
      <c r="H20153" s="2"/>
    </row>
    <row r="20154" spans="2:8">
      <c r="B20154" s="2" t="s">
        <v>20600</v>
      </c>
      <c r="C20154" s="2">
        <v>28</v>
      </c>
      <c r="D20154" s="2" t="s">
        <v>468</v>
      </c>
      <c r="E20154" s="2"/>
      <c r="F20154" s="2"/>
      <c r="G20154" s="2"/>
      <c r="H20154" s="2"/>
    </row>
    <row r="20155" spans="2:8">
      <c r="B20155" s="2" t="s">
        <v>20601</v>
      </c>
      <c r="C20155" s="2">
        <v>21</v>
      </c>
      <c r="D20155" s="2" t="s">
        <v>468</v>
      </c>
      <c r="E20155" s="2"/>
      <c r="F20155" s="2"/>
      <c r="G20155" s="2"/>
      <c r="H20155" s="2"/>
    </row>
    <row r="20156" spans="2:8">
      <c r="B20156" s="2" t="s">
        <v>20602</v>
      </c>
      <c r="C20156" s="2">
        <v>11</v>
      </c>
      <c r="D20156" s="2" t="s">
        <v>468</v>
      </c>
      <c r="E20156" s="2"/>
      <c r="F20156" s="2"/>
      <c r="G20156" s="2"/>
      <c r="H20156" s="2"/>
    </row>
    <row r="20157" spans="2:8">
      <c r="B20157" s="2" t="s">
        <v>20603</v>
      </c>
      <c r="C20157" s="2">
        <v>25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20604</v>
      </c>
      <c r="C20158" s="2">
        <v>27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29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30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31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32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31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20610</v>
      </c>
      <c r="C20164" s="2">
        <v>28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20611</v>
      </c>
      <c r="C20165" s="2">
        <v>23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20612</v>
      </c>
      <c r="C20166" s="2">
        <v>24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20613</v>
      </c>
      <c r="C20167" s="2">
        <v>25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20614</v>
      </c>
      <c r="C20168" s="2">
        <v>26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20615</v>
      </c>
      <c r="C20169" s="2">
        <v>26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20616</v>
      </c>
      <c r="C20170" s="2">
        <v>26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20617</v>
      </c>
      <c r="C20171" s="2">
        <v>27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20618</v>
      </c>
      <c r="C20172" s="2">
        <v>26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20619</v>
      </c>
      <c r="C20173" s="2">
        <v>16</v>
      </c>
      <c r="D20173" s="2" t="s">
        <v>468</v>
      </c>
      <c r="E20173" s="2"/>
      <c r="F20173" s="2"/>
      <c r="G20173" s="2"/>
      <c r="H20173" s="2"/>
    </row>
    <row r="20174" spans="2:8">
      <c r="B20174" s="2" t="s">
        <v>20620</v>
      </c>
      <c r="C20174" s="2">
        <v>24</v>
      </c>
      <c r="D20174" s="2" t="s">
        <v>468</v>
      </c>
      <c r="E20174" s="2"/>
      <c r="F20174" s="2"/>
      <c r="G20174" s="2"/>
      <c r="H20174" s="2"/>
    </row>
    <row r="20175" spans="2:8">
      <c r="B20175" s="2" t="s">
        <v>20621</v>
      </c>
      <c r="C20175" s="2">
        <v>28</v>
      </c>
      <c r="D20175" s="2" t="s">
        <v>468</v>
      </c>
      <c r="E20175" s="2"/>
      <c r="F20175" s="2"/>
      <c r="G20175" s="2"/>
      <c r="H20175" s="2"/>
    </row>
    <row r="20176" spans="2:8">
      <c r="B20176" s="2" t="s">
        <v>20622</v>
      </c>
      <c r="C20176" s="2">
        <v>20</v>
      </c>
      <c r="D20176" s="2" t="s">
        <v>468</v>
      </c>
      <c r="E20176" s="2"/>
      <c r="F20176" s="2"/>
      <c r="G20176" s="2"/>
      <c r="H20176" s="2"/>
    </row>
    <row r="20177" spans="2:8">
      <c r="B20177" s="2" t="s">
        <v>20623</v>
      </c>
      <c r="C20177" s="2">
        <v>22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25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27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28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27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27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26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20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20631</v>
      </c>
      <c r="C20185" s="2">
        <v>23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20632</v>
      </c>
      <c r="C20186" s="2">
        <v>24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20633</v>
      </c>
      <c r="C20187" s="2">
        <v>25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20634</v>
      </c>
      <c r="C20188" s="2">
        <v>25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25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25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24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19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13</v>
      </c>
      <c r="D20193" s="2" t="s">
        <v>468</v>
      </c>
      <c r="E20193" s="2"/>
      <c r="F20193" s="2"/>
      <c r="G20193" s="2"/>
      <c r="H20193" s="2"/>
    </row>
    <row r="20194" spans="2:8">
      <c r="B20194" s="2" t="s">
        <v>20640</v>
      </c>
      <c r="C20194" s="2">
        <v>23</v>
      </c>
      <c r="D20194" s="2" t="s">
        <v>468</v>
      </c>
      <c r="E20194" s="2"/>
      <c r="F20194" s="2"/>
      <c r="G20194" s="2"/>
      <c r="H20194" s="2"/>
    </row>
    <row r="20195" spans="2:8">
      <c r="B20195" s="2" t="s">
        <v>20641</v>
      </c>
      <c r="C20195" s="2">
        <v>25</v>
      </c>
      <c r="D20195" s="2" t="s">
        <v>468</v>
      </c>
      <c r="E20195" s="2"/>
      <c r="F20195" s="2"/>
      <c r="G20195" s="2"/>
      <c r="H20195" s="2"/>
    </row>
    <row r="20196" spans="2:8">
      <c r="B20196" s="2" t="s">
        <v>20642</v>
      </c>
      <c r="C20196" s="2">
        <v>27</v>
      </c>
      <c r="D20196" s="2" t="s">
        <v>468</v>
      </c>
      <c r="E20196" s="2"/>
      <c r="F20196" s="2"/>
      <c r="G20196" s="2"/>
      <c r="H20196" s="2"/>
    </row>
    <row r="20197" spans="2:8">
      <c r="B20197" s="2" t="s">
        <v>20643</v>
      </c>
      <c r="C20197" s="2">
        <v>28</v>
      </c>
      <c r="D20197" s="2" t="s">
        <v>468</v>
      </c>
      <c r="E20197" s="2"/>
      <c r="F20197" s="2"/>
      <c r="G20197" s="2"/>
      <c r="H20197" s="2"/>
    </row>
    <row r="20198" spans="2:8">
      <c r="B20198" s="2" t="s">
        <v>20644</v>
      </c>
      <c r="C20198" s="2">
        <v>26</v>
      </c>
      <c r="D20198" s="2" t="s">
        <v>468</v>
      </c>
      <c r="E20198" s="2"/>
      <c r="F20198" s="2"/>
      <c r="G20198" s="2"/>
      <c r="H20198" s="2"/>
    </row>
    <row r="20199" spans="2:8">
      <c r="B20199" s="2" t="s">
        <v>20645</v>
      </c>
      <c r="C20199" s="2">
        <v>34</v>
      </c>
      <c r="D20199" s="2" t="s">
        <v>468</v>
      </c>
      <c r="E20199" s="2"/>
      <c r="F20199" s="2"/>
      <c r="G20199" s="2"/>
      <c r="H20199" s="2"/>
    </row>
    <row r="20200" spans="2:8">
      <c r="B20200" s="2" t="s">
        <v>20646</v>
      </c>
      <c r="C20200" s="2">
        <v>35</v>
      </c>
      <c r="D20200" s="2" t="s">
        <v>468</v>
      </c>
      <c r="E20200" s="2"/>
      <c r="F20200" s="2"/>
      <c r="G20200" s="2"/>
      <c r="H20200" s="2"/>
    </row>
    <row r="20201" spans="2:8">
      <c r="B20201" s="2" t="s">
        <v>20647</v>
      </c>
      <c r="C20201" s="2">
        <v>35</v>
      </c>
      <c r="D20201" s="2" t="s">
        <v>468</v>
      </c>
      <c r="E20201" s="2"/>
      <c r="F20201" s="2"/>
      <c r="G20201" s="2"/>
      <c r="H20201" s="2"/>
    </row>
    <row r="20202" spans="2:8">
      <c r="B20202" s="2" t="s">
        <v>20648</v>
      </c>
      <c r="C20202" s="2">
        <v>35</v>
      </c>
      <c r="D20202" s="2" t="s">
        <v>468</v>
      </c>
      <c r="E20202" s="2"/>
      <c r="F20202" s="2"/>
      <c r="G20202" s="2"/>
      <c r="H20202" s="2"/>
    </row>
    <row r="20203" spans="2:8">
      <c r="B20203" s="2" t="s">
        <v>20649</v>
      </c>
      <c r="C20203" s="2">
        <v>32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20650</v>
      </c>
      <c r="C20204" s="2">
        <v>34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35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20652</v>
      </c>
      <c r="C20206" s="2">
        <v>35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20653</v>
      </c>
      <c r="C20207" s="2">
        <v>34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20654</v>
      </c>
      <c r="C20208" s="2">
        <v>30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20655</v>
      </c>
      <c r="C20209" s="2">
        <v>30</v>
      </c>
      <c r="D20209" s="2" t="s">
        <v>448</v>
      </c>
      <c r="E20209" s="2"/>
      <c r="F20209" s="2"/>
      <c r="G20209" s="2"/>
      <c r="H20209" s="2"/>
    </row>
    <row r="20210" spans="2:8">
      <c r="B20210" s="2" t="s">
        <v>20656</v>
      </c>
      <c r="C20210" s="2">
        <v>30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20657</v>
      </c>
      <c r="C20211" s="2">
        <v>30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20658</v>
      </c>
      <c r="C20212" s="2">
        <v>31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20659</v>
      </c>
      <c r="C20213" s="2">
        <v>28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24</v>
      </c>
      <c r="D20214" s="2" t="s">
        <v>468</v>
      </c>
      <c r="E20214" s="2"/>
      <c r="F20214" s="2"/>
      <c r="G20214" s="2"/>
      <c r="H20214" s="2"/>
    </row>
    <row r="20215" spans="2:8">
      <c r="B20215" s="2" t="s">
        <v>20661</v>
      </c>
      <c r="C20215" s="2">
        <v>28</v>
      </c>
      <c r="D20215" s="2" t="s">
        <v>468</v>
      </c>
      <c r="E20215" s="2"/>
      <c r="F20215" s="2"/>
      <c r="G20215" s="2"/>
      <c r="H20215" s="2"/>
    </row>
    <row r="20216" spans="2:8">
      <c r="B20216" s="2" t="s">
        <v>20662</v>
      </c>
      <c r="C20216" s="2">
        <v>28</v>
      </c>
      <c r="D20216" s="2" t="s">
        <v>468</v>
      </c>
      <c r="E20216" s="2"/>
      <c r="F20216" s="2"/>
      <c r="G20216" s="2"/>
      <c r="H20216" s="2"/>
    </row>
    <row r="20217" spans="2:8">
      <c r="B20217" s="2" t="s">
        <v>20663</v>
      </c>
      <c r="C20217" s="2">
        <v>27</v>
      </c>
      <c r="D20217" s="2" t="s">
        <v>468</v>
      </c>
      <c r="E20217" s="2"/>
      <c r="F20217" s="2"/>
      <c r="G20217" s="2"/>
      <c r="H20217" s="2"/>
    </row>
    <row r="20218" spans="2:8">
      <c r="B20218" s="2" t="s">
        <v>20664</v>
      </c>
      <c r="C20218" s="2">
        <v>26</v>
      </c>
      <c r="D20218" s="2" t="s">
        <v>468</v>
      </c>
      <c r="E20218" s="2"/>
      <c r="F20218" s="2"/>
      <c r="G20218" s="2"/>
      <c r="H20218" s="2"/>
    </row>
    <row r="20219" spans="2:8">
      <c r="B20219" s="2" t="s">
        <v>20665</v>
      </c>
      <c r="C20219" s="2">
        <v>25</v>
      </c>
      <c r="D20219" s="2" t="s">
        <v>468</v>
      </c>
      <c r="E20219" s="2"/>
      <c r="F20219" s="2"/>
      <c r="G20219" s="2"/>
      <c r="H20219" s="2"/>
    </row>
    <row r="20220" spans="2:8">
      <c r="B20220" s="2" t="s">
        <v>20666</v>
      </c>
      <c r="C20220" s="2">
        <v>25</v>
      </c>
      <c r="D20220" s="2" t="s">
        <v>468</v>
      </c>
      <c r="E20220" s="2"/>
      <c r="F20220" s="2"/>
      <c r="G20220" s="2"/>
      <c r="H20220" s="2"/>
    </row>
    <row r="20221" spans="2:8">
      <c r="B20221" s="2" t="s">
        <v>20667</v>
      </c>
      <c r="C20221" s="2">
        <v>22</v>
      </c>
      <c r="D20221" s="2" t="s">
        <v>468</v>
      </c>
      <c r="E20221" s="2"/>
      <c r="F20221" s="2"/>
      <c r="G20221" s="2"/>
      <c r="H20221" s="2"/>
    </row>
    <row r="20222" spans="2:8">
      <c r="B20222" s="2" t="s">
        <v>20668</v>
      </c>
      <c r="C20222" s="2">
        <v>15</v>
      </c>
      <c r="D20222" s="2" t="s">
        <v>468</v>
      </c>
      <c r="E20222" s="2"/>
      <c r="F20222" s="2"/>
      <c r="G20222" s="2"/>
      <c r="H20222" s="2"/>
    </row>
    <row r="20223" spans="2:8">
      <c r="B20223" s="2" t="s">
        <v>20669</v>
      </c>
      <c r="C20223" s="2">
        <v>21</v>
      </c>
      <c r="D20223" s="2" t="s">
        <v>468</v>
      </c>
      <c r="E20223" s="2"/>
      <c r="F20223" s="2"/>
      <c r="G20223" s="2"/>
      <c r="H20223" s="2"/>
    </row>
    <row r="20224" spans="2:8">
      <c r="B20224" s="2" t="s">
        <v>20670</v>
      </c>
      <c r="C20224" s="2">
        <v>26</v>
      </c>
      <c r="D20224" s="2" t="s">
        <v>468</v>
      </c>
      <c r="E20224" s="2"/>
      <c r="F20224" s="2"/>
      <c r="G20224" s="2"/>
      <c r="H20224" s="2"/>
    </row>
    <row r="20225" spans="2:8">
      <c r="B20225" s="2" t="s">
        <v>20671</v>
      </c>
      <c r="C20225" s="2">
        <v>26</v>
      </c>
      <c r="D20225" s="2" t="s">
        <v>468</v>
      </c>
      <c r="E20225" s="2"/>
      <c r="F20225" s="2"/>
      <c r="G20225" s="2"/>
      <c r="H20225" s="2"/>
    </row>
    <row r="20226" spans="2:8">
      <c r="B20226" s="2" t="s">
        <v>20672</v>
      </c>
      <c r="C20226" s="2">
        <v>27</v>
      </c>
      <c r="D20226" s="2" t="s">
        <v>468</v>
      </c>
      <c r="E20226" s="2"/>
      <c r="F20226" s="2"/>
      <c r="G20226" s="2"/>
      <c r="H20226" s="2"/>
    </row>
    <row r="20227" spans="2:8">
      <c r="B20227" s="2" t="s">
        <v>20673</v>
      </c>
      <c r="C20227" s="2">
        <v>27</v>
      </c>
      <c r="D20227" s="2" t="s">
        <v>468</v>
      </c>
      <c r="E20227" s="2"/>
      <c r="F20227" s="2"/>
      <c r="G20227" s="2"/>
      <c r="H20227" s="2"/>
    </row>
    <row r="20228" spans="2:8">
      <c r="B20228" s="2" t="s">
        <v>20674</v>
      </c>
      <c r="C20228" s="2">
        <v>27</v>
      </c>
      <c r="D20228" s="2" t="s">
        <v>468</v>
      </c>
      <c r="E20228" s="2"/>
      <c r="F20228" s="2"/>
      <c r="G20228" s="2"/>
      <c r="H20228" s="2"/>
    </row>
    <row r="20229" spans="2:8">
      <c r="B20229" s="2" t="s">
        <v>20675</v>
      </c>
      <c r="C20229" s="2">
        <v>27</v>
      </c>
      <c r="D20229" s="2" t="s">
        <v>468</v>
      </c>
      <c r="E20229" s="2"/>
      <c r="F20229" s="2"/>
      <c r="G20229" s="2"/>
      <c r="H20229" s="2"/>
    </row>
    <row r="20230" spans="2:8">
      <c r="B20230" s="2" t="s">
        <v>20676</v>
      </c>
      <c r="C20230" s="2">
        <v>25</v>
      </c>
      <c r="D20230" s="2" t="s">
        <v>468</v>
      </c>
      <c r="E20230" s="2"/>
      <c r="F20230" s="2"/>
      <c r="G20230" s="2"/>
      <c r="H20230" s="2"/>
    </row>
    <row r="20231" spans="2:8">
      <c r="B20231" s="2" t="s">
        <v>20677</v>
      </c>
      <c r="C20231" s="2">
        <v>26</v>
      </c>
      <c r="D20231" s="2" t="s">
        <v>468</v>
      </c>
      <c r="E20231" s="2"/>
      <c r="F20231" s="2"/>
      <c r="G20231" s="2"/>
      <c r="H20231" s="2"/>
    </row>
    <row r="20232" spans="2:8">
      <c r="B20232" s="2" t="s">
        <v>20678</v>
      </c>
      <c r="C20232" s="2">
        <v>27</v>
      </c>
      <c r="D20232" s="2" t="s">
        <v>468</v>
      </c>
      <c r="E20232" s="2"/>
      <c r="F20232" s="2"/>
      <c r="G20232" s="2"/>
      <c r="H20232" s="2"/>
    </row>
    <row r="20233" spans="2:8">
      <c r="B20233" s="2" t="s">
        <v>20679</v>
      </c>
      <c r="C20233" s="2">
        <v>28</v>
      </c>
      <c r="D20233" s="2" t="s">
        <v>468</v>
      </c>
      <c r="E20233" s="2"/>
      <c r="F20233" s="2"/>
      <c r="G20233" s="2"/>
      <c r="H20233" s="2"/>
    </row>
    <row r="20234" spans="2:8">
      <c r="B20234" s="2" t="s">
        <v>20680</v>
      </c>
      <c r="C20234" s="2">
        <v>26</v>
      </c>
      <c r="D20234" s="2" t="s">
        <v>468</v>
      </c>
      <c r="E20234" s="2"/>
      <c r="F20234" s="2"/>
      <c r="G20234" s="2"/>
      <c r="H20234" s="2"/>
    </row>
    <row r="20235" spans="2:8">
      <c r="B20235" s="2" t="s">
        <v>20681</v>
      </c>
      <c r="C20235" s="2">
        <v>24</v>
      </c>
      <c r="D20235" s="2" t="s">
        <v>468</v>
      </c>
      <c r="E20235" s="2"/>
      <c r="F20235" s="2"/>
      <c r="G20235" s="2"/>
      <c r="H20235" s="2"/>
    </row>
    <row r="20236" spans="2:8">
      <c r="B20236" s="2" t="s">
        <v>20682</v>
      </c>
      <c r="C20236" s="2">
        <v>21</v>
      </c>
      <c r="D20236" s="2" t="s">
        <v>468</v>
      </c>
      <c r="E20236" s="2"/>
      <c r="F20236" s="2"/>
      <c r="G20236" s="2"/>
      <c r="H20236" s="2"/>
    </row>
    <row r="20237" spans="2:8">
      <c r="B20237" s="2" t="s">
        <v>20683</v>
      </c>
      <c r="C20237" s="2">
        <v>24</v>
      </c>
      <c r="D20237" s="2" t="s">
        <v>468</v>
      </c>
      <c r="E20237" s="2"/>
      <c r="F20237" s="2"/>
      <c r="G20237" s="2"/>
      <c r="H20237" s="2"/>
    </row>
    <row r="20238" spans="2:8">
      <c r="B20238" s="2" t="s">
        <v>20684</v>
      </c>
      <c r="C20238" s="2">
        <v>26</v>
      </c>
      <c r="D20238" s="2" t="s">
        <v>468</v>
      </c>
      <c r="E20238" s="2"/>
      <c r="F20238" s="2"/>
      <c r="G20238" s="2"/>
      <c r="H20238" s="2"/>
    </row>
    <row r="20239" spans="2:8">
      <c r="B20239" s="2" t="s">
        <v>20685</v>
      </c>
      <c r="C20239" s="2">
        <v>28</v>
      </c>
      <c r="D20239" s="2" t="s">
        <v>468</v>
      </c>
      <c r="E20239" s="2"/>
      <c r="F20239" s="2"/>
      <c r="G20239" s="2"/>
      <c r="H20239" s="2"/>
    </row>
    <row r="20240" spans="2:8">
      <c r="B20240" s="2" t="s">
        <v>20686</v>
      </c>
      <c r="C20240" s="2">
        <v>29</v>
      </c>
      <c r="D20240" s="2" t="s">
        <v>468</v>
      </c>
      <c r="E20240" s="2"/>
      <c r="F20240" s="2"/>
      <c r="G20240" s="2"/>
      <c r="H20240" s="2"/>
    </row>
    <row r="20241" spans="2:8">
      <c r="B20241" s="2" t="s">
        <v>20687</v>
      </c>
      <c r="C20241" s="2">
        <v>30</v>
      </c>
      <c r="D20241" s="2" t="s">
        <v>468</v>
      </c>
      <c r="E20241" s="2"/>
      <c r="F20241" s="2"/>
      <c r="G20241" s="2"/>
      <c r="H20241" s="2"/>
    </row>
    <row r="20242" spans="2:8">
      <c r="B20242" s="2" t="s">
        <v>20688</v>
      </c>
      <c r="C20242" s="2">
        <v>28</v>
      </c>
      <c r="D20242" s="2" t="s">
        <v>468</v>
      </c>
      <c r="E20242" s="2"/>
      <c r="F20242" s="2"/>
      <c r="G20242" s="2"/>
      <c r="H20242" s="2"/>
    </row>
    <row r="20243" spans="2:8">
      <c r="B20243" s="2" t="s">
        <v>20689</v>
      </c>
      <c r="C20243" s="2">
        <v>28</v>
      </c>
      <c r="D20243" s="2" t="s">
        <v>468</v>
      </c>
      <c r="E20243" s="2"/>
      <c r="F20243" s="2"/>
      <c r="G20243" s="2"/>
      <c r="H20243" s="2"/>
    </row>
    <row r="20244" spans="2:8">
      <c r="B20244" s="2" t="s">
        <v>20690</v>
      </c>
      <c r="C20244" s="2">
        <v>24</v>
      </c>
      <c r="D20244" s="2" t="s">
        <v>468</v>
      </c>
      <c r="E20244" s="2"/>
      <c r="F20244" s="2"/>
      <c r="G20244" s="2"/>
      <c r="H20244" s="2"/>
    </row>
    <row r="20245" spans="2:8">
      <c r="B20245" s="2" t="s">
        <v>20691</v>
      </c>
      <c r="C20245" s="2">
        <v>25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20692</v>
      </c>
      <c r="C20246" s="2">
        <v>25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20693</v>
      </c>
      <c r="C20247" s="2">
        <v>24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20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20695</v>
      </c>
      <c r="C20249" s="2">
        <v>27</v>
      </c>
      <c r="D20249" s="2" t="s">
        <v>468</v>
      </c>
      <c r="E20249" s="2"/>
      <c r="F20249" s="2"/>
      <c r="G20249" s="2"/>
      <c r="H20249" s="2"/>
    </row>
    <row r="20250" spans="2:8">
      <c r="B20250" s="2" t="s">
        <v>20696</v>
      </c>
      <c r="C20250" s="2">
        <v>28</v>
      </c>
      <c r="D20250" s="2" t="s">
        <v>468</v>
      </c>
      <c r="E20250" s="2"/>
      <c r="F20250" s="2"/>
      <c r="G20250" s="2"/>
      <c r="H20250" s="2"/>
    </row>
    <row r="20251" spans="2:8">
      <c r="B20251" s="2" t="s">
        <v>20697</v>
      </c>
      <c r="C20251" s="2">
        <v>21</v>
      </c>
      <c r="D20251" s="2" t="s">
        <v>468</v>
      </c>
      <c r="E20251" s="2"/>
      <c r="F20251" s="2"/>
      <c r="G20251" s="2"/>
      <c r="H20251" s="2"/>
    </row>
    <row r="20252" spans="2:8">
      <c r="B20252" s="2" t="s">
        <v>20698</v>
      </c>
      <c r="C20252" s="2">
        <v>26</v>
      </c>
      <c r="D20252" s="2" t="s">
        <v>468</v>
      </c>
      <c r="E20252" s="2"/>
      <c r="F20252" s="2"/>
      <c r="G20252" s="2"/>
      <c r="H20252" s="2"/>
    </row>
    <row r="20253" spans="2:8">
      <c r="B20253" s="2" t="s">
        <v>20699</v>
      </c>
      <c r="C20253" s="2">
        <v>28</v>
      </c>
      <c r="D20253" s="2" t="s">
        <v>468</v>
      </c>
      <c r="E20253" s="2"/>
      <c r="F20253" s="2"/>
      <c r="G20253" s="2"/>
      <c r="H20253" s="2"/>
    </row>
    <row r="20254" spans="2:8">
      <c r="B20254" s="2" t="s">
        <v>20700</v>
      </c>
      <c r="C20254" s="2">
        <v>32</v>
      </c>
      <c r="D20254" s="2" t="s">
        <v>468</v>
      </c>
      <c r="E20254" s="2"/>
      <c r="F20254" s="2"/>
      <c r="G20254" s="2"/>
      <c r="H20254" s="2"/>
    </row>
    <row r="20255" spans="2:8">
      <c r="B20255" s="2" t="s">
        <v>20701</v>
      </c>
      <c r="C20255" s="2">
        <v>31</v>
      </c>
      <c r="D20255" s="2" t="s">
        <v>468</v>
      </c>
      <c r="E20255" s="2"/>
      <c r="F20255" s="2"/>
      <c r="G20255" s="2"/>
      <c r="H20255" s="2"/>
    </row>
    <row r="20256" spans="2:8">
      <c r="B20256" s="2" t="s">
        <v>20702</v>
      </c>
      <c r="C20256" s="2">
        <v>29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20703</v>
      </c>
      <c r="C20257" s="2">
        <v>28</v>
      </c>
      <c r="D20257" s="2" t="s">
        <v>468</v>
      </c>
      <c r="E20257" s="2"/>
      <c r="F20257" s="2"/>
      <c r="G20257" s="2"/>
      <c r="H20257" s="2"/>
    </row>
    <row r="20258" spans="2:8">
      <c r="B20258" s="2" t="s">
        <v>20704</v>
      </c>
      <c r="C20258" s="2">
        <v>29</v>
      </c>
      <c r="D20258" s="2" t="s">
        <v>468</v>
      </c>
      <c r="E20258" s="2"/>
      <c r="F20258" s="2"/>
      <c r="G20258" s="2"/>
      <c r="H20258" s="2"/>
    </row>
    <row r="20259" spans="2:8">
      <c r="B20259" s="2" t="s">
        <v>20705</v>
      </c>
      <c r="C20259" s="2">
        <v>26</v>
      </c>
      <c r="D20259" s="2" t="s">
        <v>468</v>
      </c>
      <c r="E20259" s="2"/>
      <c r="F20259" s="2"/>
      <c r="G20259" s="2"/>
      <c r="H20259" s="2"/>
    </row>
    <row r="20260" spans="2:8">
      <c r="B20260" s="2" t="s">
        <v>20706</v>
      </c>
      <c r="C20260" s="2">
        <v>14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27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20708</v>
      </c>
      <c r="C20262" s="2">
        <v>29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20709</v>
      </c>
      <c r="C20263" s="2">
        <v>30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20710</v>
      </c>
      <c r="C20264" s="2">
        <v>30</v>
      </c>
      <c r="D20264" s="2" t="s">
        <v>468</v>
      </c>
      <c r="E20264" s="2"/>
      <c r="F20264" s="2"/>
      <c r="G20264" s="2"/>
      <c r="H20264" s="2"/>
    </row>
    <row r="20265" spans="2:8">
      <c r="B20265" s="2" t="s">
        <v>20711</v>
      </c>
      <c r="C20265" s="2">
        <v>32</v>
      </c>
      <c r="D20265" s="2" t="s">
        <v>468</v>
      </c>
      <c r="E20265" s="2"/>
      <c r="F20265" s="2"/>
      <c r="G20265" s="2"/>
      <c r="H20265" s="2"/>
    </row>
    <row r="20266" spans="2:8">
      <c r="B20266" s="2" t="s">
        <v>20712</v>
      </c>
      <c r="C20266" s="2">
        <v>30</v>
      </c>
      <c r="D20266" s="2" t="s">
        <v>468</v>
      </c>
      <c r="E20266" s="2"/>
      <c r="F20266" s="2"/>
      <c r="G20266" s="2"/>
      <c r="H20266" s="2"/>
    </row>
    <row r="20267" spans="2:8">
      <c r="B20267" s="2" t="s">
        <v>20713</v>
      </c>
      <c r="C20267" s="2">
        <v>32</v>
      </c>
      <c r="D20267" s="2" t="s">
        <v>468</v>
      </c>
      <c r="E20267" s="2"/>
      <c r="F20267" s="2"/>
      <c r="G20267" s="2"/>
      <c r="H20267" s="2"/>
    </row>
    <row r="20268" spans="2:8">
      <c r="B20268" s="2" t="s">
        <v>20714</v>
      </c>
      <c r="C20268" s="2">
        <v>33</v>
      </c>
      <c r="D20268" s="2" t="s">
        <v>468</v>
      </c>
      <c r="E20268" s="2"/>
      <c r="F20268" s="2"/>
      <c r="G20268" s="2"/>
      <c r="H20268" s="2"/>
    </row>
    <row r="20269" spans="2:8">
      <c r="B20269" s="2" t="s">
        <v>20715</v>
      </c>
      <c r="C20269" s="2">
        <v>32</v>
      </c>
      <c r="D20269" s="2" t="s">
        <v>468</v>
      </c>
      <c r="E20269" s="2"/>
      <c r="F20269" s="2"/>
      <c r="G20269" s="2"/>
      <c r="H20269" s="2"/>
    </row>
    <row r="20270" spans="2:8">
      <c r="B20270" s="2" t="s">
        <v>20716</v>
      </c>
      <c r="C20270" s="2">
        <v>29</v>
      </c>
      <c r="D20270" s="2" t="s">
        <v>468</v>
      </c>
      <c r="E20270" s="2"/>
      <c r="F20270" s="2"/>
      <c r="G20270" s="2"/>
      <c r="H20270" s="2"/>
    </row>
    <row r="20271" spans="2:8">
      <c r="B20271" s="2" t="s">
        <v>20717</v>
      </c>
      <c r="C20271" s="2">
        <v>16</v>
      </c>
      <c r="D20271" s="2" t="s">
        <v>468</v>
      </c>
      <c r="E20271" s="2"/>
      <c r="F20271" s="2"/>
      <c r="G20271" s="2"/>
      <c r="H20271" s="2"/>
    </row>
    <row r="20272" spans="2:8">
      <c r="B20272" s="2" t="s">
        <v>20718</v>
      </c>
      <c r="C20272" s="2">
        <v>11</v>
      </c>
      <c r="D20272" s="2" t="s">
        <v>468</v>
      </c>
      <c r="E20272" s="2"/>
      <c r="F20272" s="2"/>
      <c r="G20272" s="2"/>
      <c r="H20272" s="2"/>
    </row>
    <row r="20273" spans="2:8">
      <c r="B20273" s="2" t="s">
        <v>20719</v>
      </c>
      <c r="C20273" s="2">
        <v>23</v>
      </c>
      <c r="D20273" s="2" t="s">
        <v>468</v>
      </c>
      <c r="E20273" s="2"/>
      <c r="F20273" s="2"/>
      <c r="G20273" s="2"/>
      <c r="H20273" s="2"/>
    </row>
    <row r="20274" spans="2:8">
      <c r="B20274" s="2" t="s">
        <v>20720</v>
      </c>
      <c r="C20274" s="2">
        <v>26</v>
      </c>
      <c r="D20274" s="2" t="s">
        <v>468</v>
      </c>
      <c r="E20274" s="2"/>
      <c r="F20274" s="2"/>
      <c r="G20274" s="2"/>
      <c r="H20274" s="2"/>
    </row>
    <row r="20275" spans="2:8">
      <c r="B20275" s="2" t="s">
        <v>20721</v>
      </c>
      <c r="C20275" s="2">
        <v>28</v>
      </c>
      <c r="D20275" s="2" t="s">
        <v>468</v>
      </c>
      <c r="E20275" s="2"/>
      <c r="F20275" s="2"/>
      <c r="G20275" s="2"/>
      <c r="H20275" s="2"/>
    </row>
    <row r="20276" spans="2:8">
      <c r="B20276" s="2" t="s">
        <v>20722</v>
      </c>
      <c r="C20276" s="2">
        <v>27</v>
      </c>
      <c r="D20276" s="2" t="s">
        <v>468</v>
      </c>
      <c r="E20276" s="2"/>
      <c r="F20276" s="2"/>
      <c r="G20276" s="2"/>
      <c r="H20276" s="2"/>
    </row>
    <row r="20277" spans="2:8">
      <c r="B20277" s="2" t="s">
        <v>20723</v>
      </c>
      <c r="C20277" s="2">
        <v>27</v>
      </c>
      <c r="D20277" s="2" t="s">
        <v>468</v>
      </c>
      <c r="E20277" s="2"/>
      <c r="F20277" s="2"/>
      <c r="G20277" s="2"/>
      <c r="H20277" s="2"/>
    </row>
    <row r="20278" spans="2:8">
      <c r="B20278" s="2" t="s">
        <v>20724</v>
      </c>
      <c r="C20278" s="2">
        <v>24</v>
      </c>
      <c r="D20278" s="2" t="s">
        <v>468</v>
      </c>
      <c r="E20278" s="2"/>
      <c r="F20278" s="2"/>
      <c r="G20278" s="2"/>
      <c r="H20278" s="2"/>
    </row>
    <row r="20279" spans="2:8">
      <c r="B20279" s="2" t="s">
        <v>20725</v>
      </c>
      <c r="C20279" s="2">
        <v>25</v>
      </c>
      <c r="D20279" s="2" t="s">
        <v>468</v>
      </c>
      <c r="E20279" s="2"/>
      <c r="F20279" s="2"/>
      <c r="G20279" s="2"/>
      <c r="H20279" s="2"/>
    </row>
    <row r="20280" spans="2:8">
      <c r="B20280" s="2" t="s">
        <v>20726</v>
      </c>
      <c r="C20280" s="2">
        <v>21</v>
      </c>
      <c r="D20280" s="2" t="s">
        <v>468</v>
      </c>
      <c r="E20280" s="2"/>
      <c r="F20280" s="2"/>
      <c r="G20280" s="2"/>
      <c r="H20280" s="2"/>
    </row>
    <row r="20281" spans="2:8">
      <c r="B20281" s="2" t="s">
        <v>20727</v>
      </c>
      <c r="C20281" s="2">
        <v>30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32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32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20730</v>
      </c>
      <c r="C20284" s="2">
        <v>30</v>
      </c>
      <c r="D20284" s="2" t="s">
        <v>468</v>
      </c>
      <c r="E20284" s="2"/>
      <c r="F20284" s="2"/>
      <c r="G20284" s="2"/>
      <c r="H20284" s="2"/>
    </row>
    <row r="20285" spans="2:8">
      <c r="B20285" s="2" t="s">
        <v>20731</v>
      </c>
      <c r="C20285" s="2">
        <v>31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24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24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21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20735</v>
      </c>
      <c r="C20289" s="2">
        <v>20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20736</v>
      </c>
      <c r="C20290" s="2">
        <v>19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20737</v>
      </c>
      <c r="C20291" s="2">
        <v>18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20738</v>
      </c>
      <c r="C20292" s="2">
        <v>19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20739</v>
      </c>
      <c r="C20293" s="2">
        <v>17</v>
      </c>
      <c r="D20293" s="2" t="s">
        <v>468</v>
      </c>
      <c r="E20293" s="2"/>
      <c r="F20293" s="2"/>
      <c r="G20293" s="2"/>
      <c r="H20293" s="2"/>
    </row>
    <row r="20294" spans="2:8">
      <c r="B20294" s="2" t="s">
        <v>20740</v>
      </c>
      <c r="C20294" s="2">
        <v>17</v>
      </c>
      <c r="D20294" s="2" t="s">
        <v>468</v>
      </c>
      <c r="E20294" s="2"/>
      <c r="F20294" s="2"/>
      <c r="G20294" s="2"/>
      <c r="H20294" s="2"/>
    </row>
    <row r="20295" spans="2:8">
      <c r="B20295" s="2" t="s">
        <v>20741</v>
      </c>
      <c r="C20295" s="2">
        <v>18</v>
      </c>
      <c r="D20295" s="2" t="s">
        <v>468</v>
      </c>
      <c r="E20295" s="2"/>
      <c r="F20295" s="2"/>
      <c r="G20295" s="2"/>
      <c r="H20295" s="2"/>
    </row>
    <row r="20296" spans="2:8">
      <c r="B20296" s="2" t="s">
        <v>20742</v>
      </c>
      <c r="C20296" s="2">
        <v>15</v>
      </c>
      <c r="D20296" s="2" t="s">
        <v>468</v>
      </c>
      <c r="E20296" s="2"/>
      <c r="F20296" s="2"/>
      <c r="G20296" s="2"/>
      <c r="H20296" s="2"/>
    </row>
    <row r="20297" spans="2:8">
      <c r="B20297" s="2" t="s">
        <v>20743</v>
      </c>
      <c r="C20297" s="2">
        <v>14</v>
      </c>
      <c r="D20297" s="2" t="s">
        <v>468</v>
      </c>
      <c r="E20297" s="2"/>
      <c r="F20297" s="2"/>
      <c r="G20297" s="2"/>
      <c r="H20297" s="2"/>
    </row>
    <row r="20298" spans="2:8">
      <c r="B20298" s="2" t="s">
        <v>20744</v>
      </c>
      <c r="C20298" s="2">
        <v>13</v>
      </c>
      <c r="D20298" s="2" t="s">
        <v>468</v>
      </c>
      <c r="E20298" s="2"/>
      <c r="F20298" s="2"/>
      <c r="G20298" s="2"/>
      <c r="H20298" s="2"/>
    </row>
    <row r="20299" spans="2:8">
      <c r="B20299" s="2" t="s">
        <v>20745</v>
      </c>
      <c r="C20299" s="2">
        <v>28</v>
      </c>
      <c r="D20299" s="2" t="s">
        <v>468</v>
      </c>
      <c r="E20299" s="2"/>
      <c r="F20299" s="2"/>
      <c r="G20299" s="2"/>
      <c r="H20299" s="2"/>
    </row>
    <row r="20300" spans="2:8">
      <c r="B20300" s="2" t="s">
        <v>20746</v>
      </c>
      <c r="C20300" s="2">
        <v>29</v>
      </c>
      <c r="D20300" s="2" t="s">
        <v>468</v>
      </c>
      <c r="E20300" s="2"/>
      <c r="F20300" s="2"/>
      <c r="G20300" s="2"/>
      <c r="H20300" s="2"/>
    </row>
    <row r="20301" spans="2:8">
      <c r="B20301" s="2" t="s">
        <v>20747</v>
      </c>
      <c r="C20301" s="2">
        <v>31</v>
      </c>
      <c r="D20301" s="2" t="s">
        <v>468</v>
      </c>
      <c r="E20301" s="2"/>
      <c r="F20301" s="2"/>
      <c r="G20301" s="2"/>
      <c r="H20301" s="2"/>
    </row>
    <row r="20302" spans="2:8">
      <c r="B20302" s="2" t="s">
        <v>20748</v>
      </c>
      <c r="C20302" s="2">
        <v>34</v>
      </c>
      <c r="D20302" s="2" t="s">
        <v>468</v>
      </c>
      <c r="E20302" s="2"/>
      <c r="F20302" s="2"/>
      <c r="G20302" s="2"/>
      <c r="H20302" s="2"/>
    </row>
    <row r="20303" spans="2:8">
      <c r="B20303" s="2" t="s">
        <v>20749</v>
      </c>
      <c r="C20303" s="2">
        <v>26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20750</v>
      </c>
      <c r="C20304" s="2">
        <v>32</v>
      </c>
      <c r="D20304" s="2" t="s">
        <v>468</v>
      </c>
      <c r="E20304" s="2"/>
      <c r="F20304" s="2"/>
      <c r="G20304" s="2"/>
      <c r="H20304" s="2"/>
    </row>
    <row r="20305" spans="2:8">
      <c r="B20305" s="2" t="s">
        <v>20751</v>
      </c>
      <c r="C20305" s="2">
        <v>32</v>
      </c>
      <c r="D20305" s="2" t="s">
        <v>468</v>
      </c>
      <c r="E20305" s="2"/>
      <c r="F20305" s="2"/>
      <c r="G20305" s="2"/>
      <c r="H20305" s="2"/>
    </row>
    <row r="20306" spans="2:8">
      <c r="B20306" s="2" t="s">
        <v>20752</v>
      </c>
      <c r="C20306" s="2">
        <v>27</v>
      </c>
      <c r="D20306" s="2" t="s">
        <v>468</v>
      </c>
      <c r="E20306" s="2"/>
      <c r="F20306" s="2"/>
      <c r="G20306" s="2"/>
      <c r="H20306" s="2"/>
    </row>
    <row r="20307" spans="2:8">
      <c r="B20307" s="2" t="s">
        <v>20753</v>
      </c>
      <c r="C20307" s="2">
        <v>30</v>
      </c>
      <c r="D20307" s="2" t="s">
        <v>468</v>
      </c>
      <c r="E20307" s="2"/>
      <c r="F20307" s="2"/>
      <c r="G20307" s="2"/>
      <c r="H20307" s="2"/>
    </row>
    <row r="20308" spans="2:8">
      <c r="B20308" s="2" t="s">
        <v>20754</v>
      </c>
      <c r="C20308" s="2">
        <v>30</v>
      </c>
      <c r="D20308" s="2" t="s">
        <v>468</v>
      </c>
      <c r="E20308" s="2"/>
      <c r="F20308" s="2"/>
      <c r="G20308" s="2"/>
      <c r="H20308" s="2"/>
    </row>
    <row r="20309" spans="2:8">
      <c r="B20309" s="2" t="s">
        <v>20755</v>
      </c>
      <c r="C20309" s="2">
        <v>30</v>
      </c>
      <c r="D20309" s="2" t="s">
        <v>468</v>
      </c>
      <c r="E20309" s="2"/>
      <c r="F20309" s="2"/>
      <c r="G20309" s="2"/>
      <c r="H20309" s="2"/>
    </row>
    <row r="20310" spans="2:8">
      <c r="B20310" s="2" t="s">
        <v>20756</v>
      </c>
      <c r="C20310" s="2">
        <v>29</v>
      </c>
      <c r="D20310" s="2" t="s">
        <v>468</v>
      </c>
      <c r="E20310" s="2"/>
      <c r="F20310" s="2"/>
      <c r="G20310" s="2"/>
      <c r="H20310" s="2"/>
    </row>
    <row r="20311" spans="2:8">
      <c r="B20311" s="2" t="s">
        <v>20757</v>
      </c>
      <c r="C20311" s="2">
        <v>28</v>
      </c>
      <c r="D20311" s="2" t="s">
        <v>468</v>
      </c>
      <c r="E20311" s="2"/>
      <c r="F20311" s="2"/>
      <c r="G20311" s="2"/>
      <c r="H20311" s="2"/>
    </row>
    <row r="20312" spans="2:8">
      <c r="B20312" s="2" t="s">
        <v>20758</v>
      </c>
      <c r="C20312" s="2">
        <v>24</v>
      </c>
      <c r="D20312" s="2" t="s">
        <v>468</v>
      </c>
      <c r="E20312" s="2"/>
      <c r="F20312" s="2"/>
      <c r="G20312" s="2"/>
      <c r="H20312" s="2"/>
    </row>
    <row r="20313" spans="2:8">
      <c r="B20313" s="2" t="s">
        <v>20759</v>
      </c>
      <c r="C20313" s="2">
        <v>19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19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20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21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21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21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21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20766</v>
      </c>
      <c r="C20320" s="2">
        <v>21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20767</v>
      </c>
      <c r="C20321" s="2">
        <v>17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20768</v>
      </c>
      <c r="C20322" s="2">
        <v>16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20769</v>
      </c>
      <c r="C20323" s="2">
        <v>27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20770</v>
      </c>
      <c r="C20324" s="2">
        <v>28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20771</v>
      </c>
      <c r="C20325" s="2">
        <v>29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20772</v>
      </c>
      <c r="C20326" s="2">
        <v>30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20773</v>
      </c>
      <c r="C20327" s="2">
        <v>29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20774</v>
      </c>
      <c r="C20328" s="2">
        <v>28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20775</v>
      </c>
      <c r="C20329" s="2">
        <v>30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20776</v>
      </c>
      <c r="C20330" s="2">
        <v>30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20777</v>
      </c>
      <c r="C20331" s="2">
        <v>30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27</v>
      </c>
      <c r="D20332" s="2" t="s">
        <v>468</v>
      </c>
      <c r="E20332" s="2"/>
      <c r="F20332" s="2"/>
      <c r="G20332" s="2"/>
      <c r="H20332" s="2"/>
    </row>
    <row r="20333" spans="2:8">
      <c r="B20333" s="2" t="s">
        <v>20779</v>
      </c>
      <c r="C20333" s="2">
        <v>32</v>
      </c>
      <c r="D20333" s="2" t="s">
        <v>468</v>
      </c>
      <c r="E20333" s="2"/>
      <c r="F20333" s="2"/>
      <c r="G20333" s="2"/>
      <c r="H20333" s="2"/>
    </row>
    <row r="20334" spans="2:8">
      <c r="B20334" s="2" t="s">
        <v>20780</v>
      </c>
      <c r="C20334" s="2">
        <v>35</v>
      </c>
      <c r="D20334" s="2" t="s">
        <v>468</v>
      </c>
      <c r="E20334" s="2"/>
      <c r="F20334" s="2"/>
      <c r="G20334" s="2"/>
      <c r="H20334" s="2"/>
    </row>
    <row r="20335" spans="2:8">
      <c r="B20335" s="2" t="s">
        <v>20781</v>
      </c>
      <c r="C20335" s="2">
        <v>36</v>
      </c>
      <c r="D20335" s="2" t="s">
        <v>468</v>
      </c>
      <c r="E20335" s="2"/>
      <c r="F20335" s="2"/>
      <c r="G20335" s="2"/>
      <c r="H20335" s="2"/>
    </row>
    <row r="20336" spans="2:8">
      <c r="B20336" s="2" t="s">
        <v>20782</v>
      </c>
      <c r="C20336" s="2">
        <v>34</v>
      </c>
      <c r="D20336" s="2" t="s">
        <v>468</v>
      </c>
      <c r="E20336" s="2"/>
      <c r="F20336" s="2"/>
      <c r="G20336" s="2"/>
      <c r="H20336" s="2"/>
    </row>
    <row r="20337" spans="2:8">
      <c r="B20337" s="2" t="s">
        <v>20783</v>
      </c>
      <c r="C20337" s="2">
        <v>32</v>
      </c>
      <c r="D20337" s="2" t="s">
        <v>468</v>
      </c>
      <c r="E20337" s="2"/>
      <c r="F20337" s="2"/>
      <c r="G20337" s="2"/>
      <c r="H20337" s="2"/>
    </row>
    <row r="20338" spans="2:8">
      <c r="B20338" s="2" t="s">
        <v>20784</v>
      </c>
      <c r="C20338" s="2">
        <v>26</v>
      </c>
      <c r="D20338" s="2" t="s">
        <v>468</v>
      </c>
      <c r="E20338" s="2"/>
      <c r="F20338" s="2"/>
      <c r="G20338" s="2"/>
      <c r="H20338" s="2"/>
    </row>
    <row r="20339" spans="2:8">
      <c r="B20339" s="2" t="s">
        <v>20785</v>
      </c>
      <c r="C20339" s="2">
        <v>36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39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40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37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33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29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20791</v>
      </c>
      <c r="C20345" s="2">
        <v>29</v>
      </c>
      <c r="D20345" s="2" t="s">
        <v>468</v>
      </c>
      <c r="E20345" s="2"/>
      <c r="F20345" s="2"/>
      <c r="G20345" s="2"/>
      <c r="H20345" s="2"/>
    </row>
    <row r="20346" spans="2:8">
      <c r="B20346" s="2" t="s">
        <v>20792</v>
      </c>
      <c r="C20346" s="2">
        <v>36</v>
      </c>
      <c r="D20346" s="2" t="s">
        <v>468</v>
      </c>
      <c r="E20346" s="2"/>
      <c r="F20346" s="2"/>
      <c r="G20346" s="2"/>
      <c r="H20346" s="2"/>
    </row>
    <row r="20347" spans="2:8">
      <c r="B20347" s="2" t="s">
        <v>20793</v>
      </c>
      <c r="C20347" s="2">
        <v>37</v>
      </c>
      <c r="D20347" s="2" t="s">
        <v>468</v>
      </c>
      <c r="E20347" s="2"/>
      <c r="F20347" s="2"/>
      <c r="G20347" s="2"/>
      <c r="H20347" s="2"/>
    </row>
    <row r="20348" spans="2:8">
      <c r="B20348" s="2" t="s">
        <v>20794</v>
      </c>
      <c r="C20348" s="2">
        <v>35</v>
      </c>
      <c r="D20348" s="2" t="s">
        <v>468</v>
      </c>
      <c r="E20348" s="2"/>
      <c r="F20348" s="2"/>
      <c r="G20348" s="2"/>
      <c r="H20348" s="2"/>
    </row>
    <row r="20349" spans="2:8">
      <c r="B20349" s="2" t="s">
        <v>20795</v>
      </c>
      <c r="C20349" s="2">
        <v>31</v>
      </c>
      <c r="D20349" s="2" t="s">
        <v>468</v>
      </c>
      <c r="E20349" s="2"/>
      <c r="F20349" s="2"/>
      <c r="G20349" s="2"/>
      <c r="H20349" s="2"/>
    </row>
    <row r="20350" spans="2:8">
      <c r="B20350" s="2" t="s">
        <v>20796</v>
      </c>
      <c r="C20350" s="2">
        <v>26</v>
      </c>
      <c r="D20350" s="2" t="s">
        <v>468</v>
      </c>
      <c r="E20350" s="2"/>
      <c r="F20350" s="2"/>
      <c r="G20350" s="2"/>
      <c r="H20350" s="2"/>
    </row>
    <row r="20351" spans="2:8">
      <c r="B20351" s="2" t="s">
        <v>20797</v>
      </c>
      <c r="C20351" s="2">
        <v>32</v>
      </c>
      <c r="D20351" s="2" t="s">
        <v>468</v>
      </c>
      <c r="E20351" s="2"/>
      <c r="F20351" s="2"/>
      <c r="G20351" s="2"/>
      <c r="H20351" s="2"/>
    </row>
    <row r="20352" spans="2:8">
      <c r="B20352" s="2" t="s">
        <v>20798</v>
      </c>
      <c r="C20352" s="2">
        <v>28</v>
      </c>
      <c r="D20352" s="2" t="s">
        <v>468</v>
      </c>
      <c r="E20352" s="2"/>
      <c r="F20352" s="2"/>
      <c r="G20352" s="2"/>
      <c r="H20352" s="2"/>
    </row>
    <row r="20353" spans="2:8">
      <c r="B20353" s="2" t="s">
        <v>20799</v>
      </c>
      <c r="C20353" s="2">
        <v>25</v>
      </c>
      <c r="D20353" s="2" t="s">
        <v>468</v>
      </c>
      <c r="E20353" s="2"/>
      <c r="F20353" s="2"/>
      <c r="G20353" s="2"/>
      <c r="H20353" s="2"/>
    </row>
    <row r="20354" spans="2:8">
      <c r="B20354" s="2" t="s">
        <v>20800</v>
      </c>
      <c r="C20354" s="2">
        <v>12</v>
      </c>
      <c r="D20354" s="2" t="s">
        <v>468</v>
      </c>
      <c r="E20354" s="2"/>
      <c r="F20354" s="2"/>
      <c r="G20354" s="2"/>
      <c r="H20354" s="2"/>
    </row>
    <row r="20355" spans="2:8">
      <c r="B20355" s="2" t="s">
        <v>20801</v>
      </c>
      <c r="C20355" s="2">
        <v>11</v>
      </c>
      <c r="D20355" s="2" t="s">
        <v>468</v>
      </c>
      <c r="E20355" s="2"/>
      <c r="F20355" s="2"/>
      <c r="G20355" s="2"/>
      <c r="H20355" s="2"/>
    </row>
    <row r="20356" spans="2:8">
      <c r="B20356" s="2" t="s">
        <v>20802</v>
      </c>
      <c r="C20356" s="2">
        <v>26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20803</v>
      </c>
      <c r="C20357" s="2">
        <v>28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27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20805</v>
      </c>
      <c r="C20359" s="2">
        <v>28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20806</v>
      </c>
      <c r="C20360" s="2">
        <v>28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20807</v>
      </c>
      <c r="C20361" s="2">
        <v>24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20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20809</v>
      </c>
      <c r="C20363" s="2">
        <v>21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21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21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20812</v>
      </c>
      <c r="C20366" s="2">
        <v>22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20813</v>
      </c>
      <c r="C20367" s="2">
        <v>21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20814</v>
      </c>
      <c r="C20368" s="2">
        <v>21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20815</v>
      </c>
      <c r="C20369" s="2">
        <v>17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12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7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14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25</v>
      </c>
      <c r="D20373" s="2" t="s">
        <v>468</v>
      </c>
      <c r="E20373" s="2"/>
      <c r="F20373" s="2"/>
      <c r="G20373" s="2"/>
      <c r="H20373" s="2"/>
    </row>
    <row r="20374" spans="2:8">
      <c r="B20374" s="2" t="s">
        <v>20820</v>
      </c>
      <c r="C20374" s="2">
        <v>25</v>
      </c>
      <c r="D20374" s="2" t="s">
        <v>468</v>
      </c>
      <c r="E20374" s="2"/>
      <c r="F20374" s="2"/>
      <c r="G20374" s="2"/>
      <c r="H20374" s="2"/>
    </row>
    <row r="20375" spans="2:8">
      <c r="B20375" s="2" t="s">
        <v>20821</v>
      </c>
      <c r="C20375" s="2">
        <v>21</v>
      </c>
      <c r="D20375" s="2" t="s">
        <v>468</v>
      </c>
      <c r="E20375" s="2"/>
      <c r="F20375" s="2"/>
      <c r="G20375" s="2"/>
      <c r="H20375" s="2"/>
    </row>
    <row r="20376" spans="2:8">
      <c r="B20376" s="2" t="s">
        <v>20822</v>
      </c>
      <c r="C20376" s="2">
        <v>21</v>
      </c>
      <c r="D20376" s="2" t="s">
        <v>468</v>
      </c>
      <c r="E20376" s="2"/>
      <c r="F20376" s="2"/>
      <c r="G20376" s="2"/>
      <c r="H20376" s="2"/>
    </row>
    <row r="20377" spans="2:8">
      <c r="B20377" s="2" t="s">
        <v>20823</v>
      </c>
      <c r="C20377" s="2">
        <v>20</v>
      </c>
      <c r="D20377" s="2" t="s">
        <v>468</v>
      </c>
      <c r="E20377" s="2"/>
      <c r="F20377" s="2"/>
      <c r="G20377" s="2"/>
      <c r="H20377" s="2"/>
    </row>
    <row r="20378" spans="2:8">
      <c r="B20378" s="2" t="s">
        <v>20824</v>
      </c>
      <c r="C20378" s="2">
        <v>21</v>
      </c>
      <c r="D20378" s="2" t="s">
        <v>468</v>
      </c>
      <c r="E20378" s="2"/>
      <c r="F20378" s="2"/>
      <c r="G20378" s="2"/>
      <c r="H20378" s="2"/>
    </row>
    <row r="20379" spans="2:8">
      <c r="B20379" s="2" t="s">
        <v>20825</v>
      </c>
      <c r="C20379" s="2">
        <v>22</v>
      </c>
      <c r="D20379" s="2" t="s">
        <v>468</v>
      </c>
      <c r="E20379" s="2"/>
      <c r="F20379" s="2"/>
      <c r="G20379" s="2"/>
      <c r="H20379" s="2"/>
    </row>
    <row r="20380" spans="2:8">
      <c r="B20380" s="2" t="s">
        <v>20826</v>
      </c>
      <c r="C20380" s="2">
        <v>25</v>
      </c>
      <c r="D20380" s="2" t="s">
        <v>468</v>
      </c>
      <c r="E20380" s="2"/>
      <c r="F20380" s="2"/>
      <c r="G20380" s="2"/>
      <c r="H20380" s="2"/>
    </row>
    <row r="20381" spans="2:8">
      <c r="B20381" s="2" t="s">
        <v>20827</v>
      </c>
      <c r="C20381" s="2">
        <v>26</v>
      </c>
      <c r="D20381" s="2" t="s">
        <v>468</v>
      </c>
      <c r="E20381" s="2"/>
      <c r="F20381" s="2"/>
      <c r="G20381" s="2"/>
      <c r="H20381" s="2"/>
    </row>
    <row r="20382" spans="2:8">
      <c r="B20382" s="2" t="s">
        <v>20828</v>
      </c>
      <c r="C20382" s="2">
        <v>26</v>
      </c>
      <c r="D20382" s="2" t="s">
        <v>468</v>
      </c>
      <c r="E20382" s="2"/>
      <c r="F20382" s="2"/>
      <c r="G20382" s="2"/>
      <c r="H20382" s="2"/>
    </row>
    <row r="20383" spans="2:8">
      <c r="B20383" s="2" t="s">
        <v>20829</v>
      </c>
      <c r="C20383" s="2">
        <v>22</v>
      </c>
      <c r="D20383" s="2" t="s">
        <v>468</v>
      </c>
      <c r="E20383" s="2"/>
      <c r="F20383" s="2"/>
      <c r="G20383" s="2"/>
      <c r="H20383" s="2"/>
    </row>
    <row r="20384" spans="2:8">
      <c r="B20384" s="2" t="s">
        <v>20830</v>
      </c>
      <c r="C20384" s="2">
        <v>27</v>
      </c>
      <c r="D20384" s="2" t="s">
        <v>468</v>
      </c>
      <c r="E20384" s="2"/>
      <c r="F20384" s="2"/>
      <c r="G20384" s="2"/>
      <c r="H20384" s="2"/>
    </row>
    <row r="20385" spans="2:8">
      <c r="B20385" s="2" t="s">
        <v>20831</v>
      </c>
      <c r="C20385" s="2">
        <v>21</v>
      </c>
      <c r="D20385" s="2" t="s">
        <v>468</v>
      </c>
      <c r="E20385" s="2"/>
      <c r="F20385" s="2"/>
      <c r="G20385" s="2"/>
      <c r="H20385" s="2"/>
    </row>
    <row r="20386" spans="2:8">
      <c r="B20386" s="2" t="s">
        <v>20832</v>
      </c>
      <c r="C20386" s="2">
        <v>30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34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37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20835</v>
      </c>
      <c r="C20389" s="2">
        <v>30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9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20837</v>
      </c>
      <c r="C20391" s="2">
        <v>17</v>
      </c>
      <c r="D20391" s="2" t="s">
        <v>468</v>
      </c>
      <c r="E20391" s="2"/>
      <c r="F20391" s="2"/>
      <c r="G20391" s="2"/>
      <c r="H20391" s="2"/>
    </row>
    <row r="20392" spans="2:8">
      <c r="B20392" s="2" t="s">
        <v>20838</v>
      </c>
      <c r="C20392" s="2">
        <v>20</v>
      </c>
      <c r="D20392" s="2" t="s">
        <v>468</v>
      </c>
      <c r="E20392" s="2"/>
      <c r="F20392" s="2"/>
      <c r="G20392" s="2"/>
      <c r="H20392" s="2"/>
    </row>
    <row r="20393" spans="2:8">
      <c r="B20393" s="2" t="s">
        <v>20839</v>
      </c>
      <c r="C20393" s="2">
        <v>21</v>
      </c>
      <c r="D20393" s="2" t="s">
        <v>468</v>
      </c>
      <c r="E20393" s="2"/>
      <c r="F20393" s="2"/>
      <c r="G20393" s="2"/>
      <c r="H20393" s="2"/>
    </row>
    <row r="20394" spans="2:8">
      <c r="B20394" s="2" t="s">
        <v>20840</v>
      </c>
      <c r="C20394" s="2">
        <v>21</v>
      </c>
      <c r="D20394" s="2" t="s">
        <v>468</v>
      </c>
      <c r="E20394" s="2"/>
      <c r="F20394" s="2"/>
      <c r="G20394" s="2"/>
      <c r="H20394" s="2"/>
    </row>
    <row r="20395" spans="2:8">
      <c r="B20395" s="2" t="s">
        <v>20841</v>
      </c>
      <c r="C20395" s="2">
        <v>20</v>
      </c>
      <c r="D20395" s="2" t="s">
        <v>468</v>
      </c>
      <c r="E20395" s="2"/>
      <c r="F20395" s="2"/>
      <c r="G20395" s="2"/>
      <c r="H20395" s="2"/>
    </row>
    <row r="20396" spans="2:8">
      <c r="B20396" s="2" t="s">
        <v>20842</v>
      </c>
      <c r="C20396" s="2">
        <v>19</v>
      </c>
      <c r="D20396" s="2" t="s">
        <v>468</v>
      </c>
      <c r="E20396" s="2"/>
      <c r="F20396" s="2"/>
      <c r="G20396" s="2"/>
      <c r="H20396" s="2"/>
    </row>
    <row r="20397" spans="2:8">
      <c r="B20397" s="2" t="s">
        <v>20843</v>
      </c>
      <c r="C20397" s="2">
        <v>18</v>
      </c>
      <c r="D20397" s="2" t="s">
        <v>468</v>
      </c>
      <c r="E20397" s="2"/>
      <c r="F20397" s="2"/>
      <c r="G20397" s="2"/>
      <c r="H20397" s="2"/>
    </row>
    <row r="20398" spans="2:8">
      <c r="B20398" s="2" t="s">
        <v>20844</v>
      </c>
      <c r="C20398" s="2">
        <v>18</v>
      </c>
      <c r="D20398" s="2" t="s">
        <v>468</v>
      </c>
      <c r="E20398" s="2"/>
      <c r="F20398" s="2"/>
      <c r="G20398" s="2"/>
      <c r="H20398" s="2"/>
    </row>
    <row r="20399" spans="2:8">
      <c r="B20399" s="2" t="s">
        <v>20845</v>
      </c>
      <c r="C20399" s="2">
        <v>18</v>
      </c>
      <c r="D20399" s="2" t="s">
        <v>468</v>
      </c>
      <c r="E20399" s="2"/>
      <c r="F20399" s="2"/>
      <c r="G20399" s="2"/>
      <c r="H20399" s="2"/>
    </row>
    <row r="20400" spans="2:8">
      <c r="B20400" s="2" t="s">
        <v>20846</v>
      </c>
      <c r="C20400" s="2">
        <v>32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20847</v>
      </c>
      <c r="C20401" s="2">
        <v>33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20848</v>
      </c>
      <c r="C20402" s="2">
        <v>33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20849</v>
      </c>
      <c r="C20403" s="2">
        <v>34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20850</v>
      </c>
      <c r="C20404" s="2">
        <v>27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20851</v>
      </c>
      <c r="C20405" s="2">
        <v>27</v>
      </c>
      <c r="D20405" s="2" t="s">
        <v>468</v>
      </c>
      <c r="E20405" s="2"/>
      <c r="F20405" s="2"/>
      <c r="G20405" s="2"/>
      <c r="H20405" s="2"/>
    </row>
    <row r="20406" spans="2:8">
      <c r="B20406" s="2" t="s">
        <v>20852</v>
      </c>
      <c r="C20406" s="2">
        <v>34</v>
      </c>
      <c r="D20406" s="2" t="s">
        <v>468</v>
      </c>
      <c r="E20406" s="2"/>
      <c r="F20406" s="2"/>
      <c r="G20406" s="2"/>
      <c r="H20406" s="2"/>
    </row>
    <row r="20407" spans="2:8">
      <c r="B20407" s="2" t="s">
        <v>20853</v>
      </c>
      <c r="C20407" s="2">
        <v>35</v>
      </c>
      <c r="D20407" s="2" t="s">
        <v>468</v>
      </c>
      <c r="E20407" s="2"/>
      <c r="F20407" s="2"/>
      <c r="G20407" s="2"/>
      <c r="H20407" s="2"/>
    </row>
    <row r="20408" spans="2:8">
      <c r="B20408" s="2" t="s">
        <v>20854</v>
      </c>
      <c r="C20408" s="2">
        <v>33</v>
      </c>
      <c r="D20408" s="2" t="s">
        <v>468</v>
      </c>
      <c r="E20408" s="2"/>
      <c r="F20408" s="2"/>
      <c r="G20408" s="2"/>
      <c r="H20408" s="2"/>
    </row>
    <row r="20409" spans="2:8">
      <c r="B20409" s="2" t="s">
        <v>20855</v>
      </c>
      <c r="C20409" s="2">
        <v>32</v>
      </c>
      <c r="D20409" s="2" t="s">
        <v>468</v>
      </c>
      <c r="E20409" s="2"/>
      <c r="F20409" s="2"/>
      <c r="G20409" s="2"/>
      <c r="H20409" s="2"/>
    </row>
    <row r="20410" spans="2:8">
      <c r="B20410" s="2" t="s">
        <v>20856</v>
      </c>
      <c r="C20410" s="2">
        <v>33</v>
      </c>
      <c r="D20410" s="2" t="s">
        <v>468</v>
      </c>
      <c r="E20410" s="2"/>
      <c r="F20410" s="2"/>
      <c r="G20410" s="2"/>
      <c r="H20410" s="2"/>
    </row>
    <row r="20411" spans="2:8">
      <c r="B20411" s="2" t="s">
        <v>20857</v>
      </c>
      <c r="C20411" s="2">
        <v>22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20858</v>
      </c>
      <c r="C20412" s="2">
        <v>24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20859</v>
      </c>
      <c r="C20413" s="2">
        <v>24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20860</v>
      </c>
      <c r="C20414" s="2">
        <v>25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25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25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26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25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10</v>
      </c>
      <c r="D20419" s="2" t="s">
        <v>468</v>
      </c>
      <c r="E20419" s="2"/>
      <c r="F20419" s="2"/>
      <c r="G20419" s="2"/>
      <c r="H20419" s="2"/>
    </row>
    <row r="20420" spans="2:8">
      <c r="B20420" s="2" t="s">
        <v>20866</v>
      </c>
      <c r="C20420" s="2">
        <v>10</v>
      </c>
      <c r="D20420" s="2" t="s">
        <v>468</v>
      </c>
      <c r="E20420" s="2"/>
      <c r="F20420" s="2"/>
      <c r="G20420" s="2"/>
      <c r="H20420" s="2"/>
    </row>
    <row r="20421" spans="2:8">
      <c r="B20421" s="2" t="s">
        <v>20867</v>
      </c>
      <c r="C20421" s="2">
        <v>9</v>
      </c>
      <c r="D20421" s="2" t="s">
        <v>468</v>
      </c>
      <c r="E20421" s="2"/>
      <c r="F20421" s="2"/>
      <c r="G20421" s="2"/>
      <c r="H20421" s="2"/>
    </row>
    <row r="20422" spans="2:8">
      <c r="B20422" s="2" t="s">
        <v>20868</v>
      </c>
      <c r="C20422" s="2">
        <v>12</v>
      </c>
      <c r="D20422" s="2" t="s">
        <v>468</v>
      </c>
      <c r="E20422" s="2"/>
      <c r="F20422" s="2"/>
      <c r="G20422" s="2"/>
      <c r="H20422" s="2"/>
    </row>
    <row r="20423" spans="2:8">
      <c r="B20423" s="2" t="s">
        <v>20869</v>
      </c>
      <c r="C20423" s="2">
        <v>15</v>
      </c>
      <c r="D20423" s="2" t="s">
        <v>468</v>
      </c>
      <c r="E20423" s="2"/>
      <c r="F20423" s="2"/>
      <c r="G20423" s="2"/>
      <c r="H20423" s="2"/>
    </row>
    <row r="20424" spans="2:8">
      <c r="B20424" s="2" t="s">
        <v>20870</v>
      </c>
      <c r="C20424" s="2">
        <v>14</v>
      </c>
      <c r="D20424" s="2" t="s">
        <v>468</v>
      </c>
      <c r="E20424" s="2"/>
      <c r="F20424" s="2"/>
      <c r="G20424" s="2"/>
      <c r="H20424" s="2"/>
    </row>
    <row r="20425" spans="2:8">
      <c r="B20425" s="2" t="s">
        <v>20871</v>
      </c>
      <c r="C20425" s="2">
        <v>25</v>
      </c>
      <c r="D20425" s="2" t="s">
        <v>468</v>
      </c>
      <c r="E20425" s="2"/>
      <c r="F20425" s="2"/>
      <c r="G20425" s="2"/>
      <c r="H20425" s="2"/>
    </row>
    <row r="20426" spans="2:8">
      <c r="B20426" s="2" t="s">
        <v>20872</v>
      </c>
      <c r="C20426" s="2">
        <v>30</v>
      </c>
      <c r="D20426" s="2" t="s">
        <v>468</v>
      </c>
      <c r="E20426" s="2"/>
      <c r="F20426" s="2"/>
      <c r="G20426" s="2"/>
      <c r="H20426" s="2"/>
    </row>
    <row r="20427" spans="2:8">
      <c r="B20427" s="2" t="s">
        <v>20873</v>
      </c>
      <c r="C20427" s="2">
        <v>33</v>
      </c>
      <c r="D20427" s="2" t="s">
        <v>468</v>
      </c>
      <c r="E20427" s="2"/>
      <c r="F20427" s="2"/>
      <c r="G20427" s="2"/>
      <c r="H20427" s="2"/>
    </row>
    <row r="20428" spans="2:8">
      <c r="B20428" s="2" t="s">
        <v>20874</v>
      </c>
      <c r="C20428" s="2">
        <v>32</v>
      </c>
      <c r="D20428" s="2" t="s">
        <v>468</v>
      </c>
      <c r="E20428" s="2"/>
      <c r="F20428" s="2"/>
      <c r="G20428" s="2"/>
      <c r="H20428" s="2"/>
    </row>
    <row r="20429" spans="2:8">
      <c r="B20429" s="2" t="s">
        <v>20875</v>
      </c>
      <c r="C20429" s="2">
        <v>31</v>
      </c>
      <c r="D20429" s="2" t="s">
        <v>468</v>
      </c>
      <c r="E20429" s="2"/>
      <c r="F20429" s="2"/>
      <c r="G20429" s="2"/>
      <c r="H20429" s="2"/>
    </row>
    <row r="20430" spans="2:8">
      <c r="B20430" s="2" t="s">
        <v>20876</v>
      </c>
      <c r="C20430" s="2">
        <v>30</v>
      </c>
      <c r="D20430" s="2" t="s">
        <v>468</v>
      </c>
      <c r="E20430" s="2"/>
      <c r="F20430" s="2"/>
      <c r="G20430" s="2"/>
      <c r="H20430" s="2"/>
    </row>
    <row r="20431" spans="2:8">
      <c r="B20431" s="2" t="s">
        <v>20877</v>
      </c>
      <c r="C20431" s="2">
        <v>27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20878</v>
      </c>
      <c r="C20432" s="2">
        <v>29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20879</v>
      </c>
      <c r="C20433" s="2">
        <v>27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20880</v>
      </c>
      <c r="C20434" s="2">
        <v>30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20881</v>
      </c>
      <c r="C20435" s="2">
        <v>31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20882</v>
      </c>
      <c r="C20436" s="2">
        <v>29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29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28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27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20</v>
      </c>
      <c r="D20440" s="2" t="s">
        <v>468</v>
      </c>
      <c r="E20440" s="2"/>
      <c r="F20440" s="2"/>
      <c r="G20440" s="2"/>
      <c r="H20440" s="2"/>
    </row>
    <row r="20441" spans="2:8">
      <c r="B20441" s="2" t="s">
        <v>20887</v>
      </c>
      <c r="C20441" s="2">
        <v>24</v>
      </c>
      <c r="D20441" s="2" t="s">
        <v>468</v>
      </c>
      <c r="E20441" s="2"/>
      <c r="F20441" s="2"/>
      <c r="G20441" s="2"/>
      <c r="H20441" s="2"/>
    </row>
    <row r="20442" spans="2:8">
      <c r="B20442" s="2" t="s">
        <v>20888</v>
      </c>
      <c r="C20442" s="2">
        <v>27</v>
      </c>
      <c r="D20442" s="2" t="s">
        <v>468</v>
      </c>
      <c r="E20442" s="2"/>
      <c r="F20442" s="2"/>
      <c r="G20442" s="2"/>
      <c r="H20442" s="2"/>
    </row>
    <row r="20443" spans="2:8">
      <c r="B20443" s="2" t="s">
        <v>20889</v>
      </c>
      <c r="C20443" s="2">
        <v>29</v>
      </c>
      <c r="D20443" s="2" t="s">
        <v>468</v>
      </c>
      <c r="E20443" s="2"/>
      <c r="F20443" s="2"/>
      <c r="G20443" s="2"/>
      <c r="H20443" s="2"/>
    </row>
    <row r="20444" spans="2:8">
      <c r="B20444" s="2" t="s">
        <v>20890</v>
      </c>
      <c r="C20444" s="2">
        <v>28</v>
      </c>
      <c r="D20444" s="2" t="s">
        <v>468</v>
      </c>
      <c r="E20444" s="2"/>
      <c r="F20444" s="2"/>
      <c r="G20444" s="2"/>
      <c r="H20444" s="2"/>
    </row>
    <row r="20445" spans="2:8">
      <c r="B20445" s="2" t="s">
        <v>20891</v>
      </c>
      <c r="C20445" s="2">
        <v>30</v>
      </c>
      <c r="D20445" s="2" t="s">
        <v>468</v>
      </c>
      <c r="E20445" s="2"/>
      <c r="F20445" s="2"/>
      <c r="G20445" s="2"/>
      <c r="H20445" s="2"/>
    </row>
    <row r="20446" spans="2:8">
      <c r="B20446" s="2" t="s">
        <v>20892</v>
      </c>
      <c r="C20446" s="2">
        <v>27</v>
      </c>
      <c r="D20446" s="2" t="s">
        <v>468</v>
      </c>
      <c r="E20446" s="2"/>
      <c r="F20446" s="2"/>
      <c r="G20446" s="2"/>
      <c r="H20446" s="2"/>
    </row>
    <row r="20447" spans="2:8">
      <c r="B20447" s="2" t="s">
        <v>20893</v>
      </c>
      <c r="C20447" s="2">
        <v>30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20894</v>
      </c>
      <c r="C20448" s="2">
        <v>32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32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20896</v>
      </c>
      <c r="C20450" s="2">
        <v>34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20897</v>
      </c>
      <c r="C20451" s="2">
        <v>35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20898</v>
      </c>
      <c r="C20452" s="2">
        <v>31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20899</v>
      </c>
      <c r="C20453" s="2">
        <v>26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22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23</v>
      </c>
      <c r="D20455" s="2" t="s">
        <v>468</v>
      </c>
      <c r="E20455" s="2"/>
      <c r="F20455" s="2"/>
      <c r="G20455" s="2"/>
      <c r="H20455" s="2"/>
    </row>
    <row r="20456" spans="2:8">
      <c r="B20456" s="2" t="s">
        <v>20902</v>
      </c>
      <c r="C20456" s="2">
        <v>26</v>
      </c>
      <c r="D20456" s="2" t="s">
        <v>468</v>
      </c>
      <c r="E20456" s="2"/>
      <c r="F20456" s="2"/>
      <c r="G20456" s="2"/>
      <c r="H20456" s="2"/>
    </row>
    <row r="20457" spans="2:8">
      <c r="B20457" s="2" t="s">
        <v>20903</v>
      </c>
      <c r="C20457" s="2">
        <v>25</v>
      </c>
      <c r="D20457" s="2" t="s">
        <v>468</v>
      </c>
      <c r="E20457" s="2"/>
      <c r="F20457" s="2"/>
      <c r="G20457" s="2"/>
      <c r="H20457" s="2"/>
    </row>
    <row r="20458" spans="2:8">
      <c r="B20458" s="2" t="s">
        <v>20904</v>
      </c>
      <c r="C20458" s="2">
        <v>25</v>
      </c>
      <c r="D20458" s="2" t="s">
        <v>468</v>
      </c>
      <c r="E20458" s="2"/>
      <c r="F20458" s="2"/>
      <c r="G20458" s="2"/>
      <c r="H20458" s="2"/>
    </row>
    <row r="20459" spans="2:8">
      <c r="B20459" s="2" t="s">
        <v>20905</v>
      </c>
      <c r="C20459" s="2">
        <v>26</v>
      </c>
      <c r="D20459" s="2" t="s">
        <v>468</v>
      </c>
      <c r="E20459" s="2"/>
      <c r="F20459" s="2"/>
      <c r="G20459" s="2"/>
      <c r="H20459" s="2"/>
    </row>
    <row r="20460" spans="2:8">
      <c r="B20460" s="2" t="s">
        <v>20906</v>
      </c>
      <c r="C20460" s="2">
        <v>22</v>
      </c>
      <c r="D20460" s="2" t="s">
        <v>468</v>
      </c>
      <c r="E20460" s="2"/>
      <c r="F20460" s="2"/>
      <c r="G20460" s="2"/>
      <c r="H20460" s="2"/>
    </row>
    <row r="20461" spans="2:8">
      <c r="B20461" s="2" t="s">
        <v>20907</v>
      </c>
      <c r="C20461" s="2">
        <v>24</v>
      </c>
      <c r="D20461" s="2" t="s">
        <v>468</v>
      </c>
      <c r="E20461" s="2"/>
      <c r="F20461" s="2"/>
      <c r="G20461" s="2"/>
      <c r="H20461" s="2"/>
    </row>
    <row r="20462" spans="2:8">
      <c r="B20462" s="2" t="s">
        <v>20908</v>
      </c>
      <c r="C20462" s="2">
        <v>25</v>
      </c>
      <c r="D20462" s="2" t="s">
        <v>468</v>
      </c>
      <c r="E20462" s="2"/>
      <c r="F20462" s="2"/>
      <c r="G20462" s="2"/>
      <c r="H20462" s="2"/>
    </row>
    <row r="20463" spans="2:8">
      <c r="B20463" s="2" t="s">
        <v>20909</v>
      </c>
      <c r="C20463" s="2">
        <v>25</v>
      </c>
      <c r="D20463" s="2" t="s">
        <v>468</v>
      </c>
      <c r="E20463" s="2"/>
      <c r="F20463" s="2"/>
      <c r="G20463" s="2"/>
      <c r="H20463" s="2"/>
    </row>
    <row r="20464" spans="2:8">
      <c r="B20464" s="2" t="s">
        <v>20910</v>
      </c>
      <c r="C20464" s="2">
        <v>24</v>
      </c>
      <c r="D20464" s="2" t="s">
        <v>468</v>
      </c>
      <c r="E20464" s="2"/>
      <c r="F20464" s="2"/>
      <c r="G20464" s="2"/>
      <c r="H20464" s="2"/>
    </row>
    <row r="20465" spans="2:8">
      <c r="B20465" s="2" t="s">
        <v>20911</v>
      </c>
      <c r="C20465" s="2">
        <v>24</v>
      </c>
      <c r="D20465" s="2" t="s">
        <v>468</v>
      </c>
      <c r="E20465" s="2"/>
      <c r="F20465" s="2"/>
      <c r="G20465" s="2"/>
      <c r="H20465" s="2"/>
    </row>
    <row r="20466" spans="2:8">
      <c r="B20466" s="2" t="s">
        <v>20912</v>
      </c>
      <c r="C20466" s="2">
        <v>23</v>
      </c>
      <c r="D20466" s="2" t="s">
        <v>468</v>
      </c>
      <c r="E20466" s="2"/>
      <c r="F20466" s="2"/>
      <c r="G20466" s="2"/>
      <c r="H20466" s="2"/>
    </row>
    <row r="20467" spans="2:8">
      <c r="B20467" s="2" t="s">
        <v>20913</v>
      </c>
      <c r="C20467" s="2">
        <v>21</v>
      </c>
      <c r="D20467" s="2" t="s">
        <v>468</v>
      </c>
      <c r="E20467" s="2"/>
      <c r="F20467" s="2"/>
      <c r="G20467" s="2"/>
      <c r="H20467" s="2"/>
    </row>
    <row r="20468" spans="2:8">
      <c r="B20468" s="2" t="s">
        <v>20914</v>
      </c>
      <c r="C20468" s="2">
        <v>28</v>
      </c>
      <c r="D20468" s="2" t="s">
        <v>468</v>
      </c>
      <c r="E20468" s="2"/>
      <c r="F20468" s="2"/>
      <c r="G20468" s="2"/>
      <c r="H20468" s="2"/>
    </row>
    <row r="20469" spans="2:8">
      <c r="B20469" s="2" t="s">
        <v>20915</v>
      </c>
      <c r="C20469" s="2">
        <v>25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26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20917</v>
      </c>
      <c r="C20471" s="2">
        <v>27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20918</v>
      </c>
      <c r="C20472" s="2">
        <v>25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20919</v>
      </c>
      <c r="C20473" s="2">
        <v>25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20920</v>
      </c>
      <c r="C20474" s="2">
        <v>25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20921</v>
      </c>
      <c r="C20475" s="2">
        <v>25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20922</v>
      </c>
      <c r="C20476" s="2">
        <v>24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20923</v>
      </c>
      <c r="C20477" s="2">
        <v>22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20924</v>
      </c>
      <c r="C20478" s="2">
        <v>20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20925</v>
      </c>
      <c r="C20479" s="2">
        <v>29</v>
      </c>
      <c r="D20479" s="2" t="s">
        <v>468</v>
      </c>
      <c r="E20479" s="2"/>
      <c r="F20479" s="2"/>
      <c r="G20479" s="2"/>
      <c r="H20479" s="2"/>
    </row>
    <row r="20480" spans="2:8">
      <c r="B20480" s="2" t="s">
        <v>20926</v>
      </c>
      <c r="C20480" s="2">
        <v>30</v>
      </c>
      <c r="D20480" s="2" t="s">
        <v>468</v>
      </c>
      <c r="E20480" s="2"/>
      <c r="F20480" s="2"/>
      <c r="G20480" s="2"/>
      <c r="H20480" s="2"/>
    </row>
    <row r="20481" spans="2:8">
      <c r="B20481" s="2" t="s">
        <v>20927</v>
      </c>
      <c r="C20481" s="2">
        <v>24</v>
      </c>
      <c r="D20481" s="2" t="s">
        <v>468</v>
      </c>
      <c r="E20481" s="2"/>
      <c r="F20481" s="2"/>
      <c r="G20481" s="2"/>
      <c r="H20481" s="2"/>
    </row>
    <row r="20482" spans="2:8">
      <c r="B20482" s="2" t="s">
        <v>20928</v>
      </c>
      <c r="C20482" s="2">
        <v>30</v>
      </c>
      <c r="D20482" s="2" t="s">
        <v>468</v>
      </c>
      <c r="E20482" s="2"/>
      <c r="F20482" s="2"/>
      <c r="G20482" s="2"/>
      <c r="H20482" s="2"/>
    </row>
    <row r="20483" spans="2:8">
      <c r="B20483" s="2" t="s">
        <v>20929</v>
      </c>
      <c r="C20483" s="2">
        <v>34</v>
      </c>
      <c r="D20483" s="2" t="s">
        <v>468</v>
      </c>
      <c r="E20483" s="2"/>
      <c r="F20483" s="2"/>
      <c r="G20483" s="2"/>
      <c r="H20483" s="2"/>
    </row>
    <row r="20484" spans="2:8">
      <c r="B20484" s="2" t="s">
        <v>20930</v>
      </c>
      <c r="C20484" s="2">
        <v>35</v>
      </c>
      <c r="D20484" s="2" t="s">
        <v>468</v>
      </c>
      <c r="E20484" s="2"/>
      <c r="F20484" s="2"/>
      <c r="G20484" s="2"/>
      <c r="H20484" s="2"/>
    </row>
    <row r="20485" spans="2:8">
      <c r="B20485" s="2" t="s">
        <v>20931</v>
      </c>
      <c r="C20485" s="2">
        <v>36</v>
      </c>
      <c r="D20485" s="2" t="s">
        <v>468</v>
      </c>
      <c r="E20485" s="2"/>
      <c r="F20485" s="2"/>
      <c r="G20485" s="2"/>
      <c r="H20485" s="2"/>
    </row>
    <row r="20486" spans="2:8">
      <c r="B20486" s="2" t="s">
        <v>20932</v>
      </c>
      <c r="C20486" s="2">
        <v>34</v>
      </c>
      <c r="D20486" s="2" t="s">
        <v>468</v>
      </c>
      <c r="E20486" s="2"/>
      <c r="F20486" s="2"/>
      <c r="G20486" s="2"/>
      <c r="H20486" s="2"/>
    </row>
    <row r="20487" spans="2:8">
      <c r="B20487" s="2" t="s">
        <v>20933</v>
      </c>
      <c r="C20487" s="2">
        <v>31</v>
      </c>
      <c r="D20487" s="2" t="s">
        <v>468</v>
      </c>
      <c r="E20487" s="2"/>
      <c r="F20487" s="2"/>
      <c r="G20487" s="2"/>
      <c r="H20487" s="2"/>
    </row>
    <row r="20488" spans="2:8">
      <c r="B20488" s="2" t="s">
        <v>20934</v>
      </c>
      <c r="C20488" s="2">
        <v>25</v>
      </c>
      <c r="D20488" s="2" t="s">
        <v>468</v>
      </c>
      <c r="E20488" s="2"/>
      <c r="F20488" s="2"/>
      <c r="G20488" s="2"/>
      <c r="H20488" s="2"/>
    </row>
    <row r="20489" spans="2:8">
      <c r="B20489" s="2" t="s">
        <v>20935</v>
      </c>
      <c r="C20489" s="2">
        <v>25</v>
      </c>
      <c r="D20489" s="2" t="s">
        <v>468</v>
      </c>
      <c r="E20489" s="2"/>
      <c r="F20489" s="2"/>
      <c r="G20489" s="2"/>
      <c r="H20489" s="2"/>
    </row>
    <row r="20490" spans="2:8">
      <c r="B20490" s="2" t="s">
        <v>20936</v>
      </c>
      <c r="C20490" s="2">
        <v>25</v>
      </c>
      <c r="D20490" s="2" t="s">
        <v>468</v>
      </c>
      <c r="E20490" s="2"/>
      <c r="F20490" s="2"/>
      <c r="G20490" s="2"/>
      <c r="H20490" s="2"/>
    </row>
    <row r="20491" spans="2:8">
      <c r="B20491" s="2" t="s">
        <v>20937</v>
      </c>
      <c r="C20491" s="2">
        <v>25</v>
      </c>
      <c r="D20491" s="2" t="s">
        <v>468</v>
      </c>
      <c r="E20491" s="2"/>
      <c r="F20491" s="2"/>
      <c r="G20491" s="2"/>
      <c r="H20491" s="2"/>
    </row>
    <row r="20492" spans="2:8">
      <c r="B20492" s="2" t="s">
        <v>20938</v>
      </c>
      <c r="C20492" s="2">
        <v>25</v>
      </c>
      <c r="D20492" s="2" t="s">
        <v>468</v>
      </c>
      <c r="E20492" s="2"/>
      <c r="F20492" s="2"/>
      <c r="G20492" s="2"/>
      <c r="H20492" s="2"/>
    </row>
    <row r="20493" spans="2:8">
      <c r="B20493" s="2" t="s">
        <v>20939</v>
      </c>
      <c r="C20493" s="2">
        <v>26</v>
      </c>
      <c r="D20493" s="2" t="s">
        <v>468</v>
      </c>
      <c r="E20493" s="2"/>
      <c r="F20493" s="2"/>
      <c r="G20493" s="2"/>
      <c r="H20493" s="2"/>
    </row>
    <row r="20494" spans="2:8">
      <c r="B20494" s="2" t="s">
        <v>20940</v>
      </c>
      <c r="C20494" s="2">
        <v>24</v>
      </c>
      <c r="D20494" s="2" t="s">
        <v>468</v>
      </c>
      <c r="E20494" s="2"/>
      <c r="F20494" s="2"/>
      <c r="G20494" s="2"/>
      <c r="H20494" s="2"/>
    </row>
    <row r="20495" spans="2:8">
      <c r="B20495" s="2" t="s">
        <v>20941</v>
      </c>
      <c r="C20495" s="2">
        <v>19</v>
      </c>
      <c r="D20495" s="2" t="s">
        <v>468</v>
      </c>
      <c r="E20495" s="2"/>
      <c r="F20495" s="2"/>
      <c r="G20495" s="2"/>
      <c r="H20495" s="2"/>
    </row>
    <row r="20496" spans="2:8">
      <c r="B20496" s="2" t="s">
        <v>20942</v>
      </c>
      <c r="C20496" s="2">
        <v>22</v>
      </c>
      <c r="D20496" s="2" t="s">
        <v>468</v>
      </c>
      <c r="E20496" s="2"/>
      <c r="F20496" s="2"/>
      <c r="G20496" s="2"/>
      <c r="H20496" s="2"/>
    </row>
    <row r="20497" spans="2:8">
      <c r="B20497" s="2" t="s">
        <v>20943</v>
      </c>
      <c r="C20497" s="2">
        <v>24</v>
      </c>
      <c r="D20497" s="2" t="s">
        <v>468</v>
      </c>
      <c r="E20497" s="2"/>
      <c r="F20497" s="2"/>
      <c r="G20497" s="2"/>
      <c r="H20497" s="2"/>
    </row>
    <row r="20498" spans="2:8">
      <c r="B20498" s="2" t="s">
        <v>20944</v>
      </c>
      <c r="C20498" s="2">
        <v>25</v>
      </c>
      <c r="D20498" s="2" t="s">
        <v>468</v>
      </c>
      <c r="E20498" s="2"/>
      <c r="F20498" s="2"/>
      <c r="G20498" s="2"/>
      <c r="H20498" s="2"/>
    </row>
    <row r="20499" spans="2:8">
      <c r="B20499" s="2" t="s">
        <v>20945</v>
      </c>
      <c r="C20499" s="2">
        <v>24</v>
      </c>
      <c r="D20499" s="2" t="s">
        <v>468</v>
      </c>
      <c r="E20499" s="2"/>
      <c r="F20499" s="2"/>
      <c r="G20499" s="2"/>
      <c r="H20499" s="2"/>
    </row>
    <row r="20500" spans="2:8">
      <c r="B20500" s="2" t="s">
        <v>20946</v>
      </c>
      <c r="C20500" s="2">
        <v>29</v>
      </c>
      <c r="D20500" s="2" t="s">
        <v>468</v>
      </c>
      <c r="E20500" s="2"/>
      <c r="F20500" s="2"/>
      <c r="G20500" s="2"/>
      <c r="H20500" s="2"/>
    </row>
    <row r="20501" spans="2:8">
      <c r="B20501" s="2" t="s">
        <v>20947</v>
      </c>
      <c r="C20501" s="2">
        <v>28</v>
      </c>
      <c r="D20501" s="2" t="s">
        <v>468</v>
      </c>
      <c r="E20501" s="2"/>
      <c r="F20501" s="2"/>
      <c r="G20501" s="2"/>
      <c r="H20501" s="2"/>
    </row>
    <row r="20502" spans="2:8">
      <c r="B20502" s="2" t="s">
        <v>20948</v>
      </c>
      <c r="C20502" s="2">
        <v>16</v>
      </c>
      <c r="D20502" s="2" t="s">
        <v>468</v>
      </c>
      <c r="E20502" s="2"/>
      <c r="F20502" s="2"/>
      <c r="G20502" s="2"/>
      <c r="H20502" s="2"/>
    </row>
    <row r="20503" spans="2:8">
      <c r="B20503" s="2" t="s">
        <v>20949</v>
      </c>
      <c r="C20503" s="2">
        <v>15</v>
      </c>
      <c r="D20503" s="2" t="s">
        <v>468</v>
      </c>
      <c r="E20503" s="2"/>
      <c r="F20503" s="2"/>
      <c r="G20503" s="2"/>
      <c r="H20503" s="2"/>
    </row>
    <row r="20504" spans="2:8">
      <c r="B20504" s="2" t="s">
        <v>20950</v>
      </c>
      <c r="C20504" s="2">
        <v>26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20951</v>
      </c>
      <c r="C20505" s="2">
        <v>27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20952</v>
      </c>
      <c r="C20506" s="2">
        <v>28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20953</v>
      </c>
      <c r="C20507" s="2">
        <v>21</v>
      </c>
      <c r="D20507" s="2" t="s">
        <v>468</v>
      </c>
      <c r="E20507" s="2"/>
      <c r="F20507" s="2"/>
      <c r="G20507" s="2"/>
      <c r="H20507" s="2"/>
    </row>
    <row r="20508" spans="2:8">
      <c r="B20508" s="2" t="s">
        <v>20954</v>
      </c>
      <c r="C20508" s="2">
        <v>22</v>
      </c>
      <c r="D20508" s="2" t="s">
        <v>468</v>
      </c>
      <c r="E20508" s="2"/>
      <c r="F20508" s="2"/>
      <c r="G20508" s="2"/>
      <c r="H20508" s="2"/>
    </row>
    <row r="20509" spans="2:8">
      <c r="B20509" s="2" t="s">
        <v>20955</v>
      </c>
      <c r="C20509" s="2">
        <v>17</v>
      </c>
      <c r="D20509" s="2" t="s">
        <v>468</v>
      </c>
      <c r="E20509" s="2"/>
      <c r="F20509" s="2"/>
      <c r="G20509" s="2"/>
      <c r="H20509" s="2"/>
    </row>
    <row r="20510" spans="2:8">
      <c r="B20510" s="2" t="s">
        <v>20956</v>
      </c>
      <c r="C20510" s="2">
        <v>21</v>
      </c>
      <c r="D20510" s="2" t="s">
        <v>468</v>
      </c>
      <c r="E20510" s="2"/>
      <c r="F20510" s="2"/>
      <c r="G20510" s="2"/>
      <c r="H20510" s="2"/>
    </row>
    <row r="20511" spans="2:8">
      <c r="B20511" s="2" t="s">
        <v>20957</v>
      </c>
      <c r="C20511" s="2">
        <v>26</v>
      </c>
      <c r="D20511" s="2" t="s">
        <v>468</v>
      </c>
      <c r="E20511" s="2"/>
      <c r="F20511" s="2"/>
      <c r="G20511" s="2"/>
      <c r="H20511" s="2"/>
    </row>
    <row r="20512" spans="2:8">
      <c r="B20512" s="2" t="s">
        <v>20958</v>
      </c>
      <c r="C20512" s="2">
        <v>29</v>
      </c>
      <c r="D20512" s="2" t="s">
        <v>468</v>
      </c>
      <c r="E20512" s="2"/>
      <c r="F20512" s="2"/>
      <c r="G20512" s="2"/>
      <c r="H20512" s="2"/>
    </row>
    <row r="20513" spans="2:8">
      <c r="B20513" s="2" t="s">
        <v>20959</v>
      </c>
      <c r="C20513" s="2">
        <v>28</v>
      </c>
      <c r="D20513" s="2" t="s">
        <v>468</v>
      </c>
      <c r="E20513" s="2"/>
      <c r="F20513" s="2"/>
      <c r="G20513" s="2"/>
      <c r="H20513" s="2"/>
    </row>
    <row r="20514" spans="2:8">
      <c r="B20514" s="2" t="s">
        <v>20960</v>
      </c>
      <c r="C20514" s="2">
        <v>26</v>
      </c>
      <c r="D20514" s="2" t="s">
        <v>468</v>
      </c>
      <c r="E20514" s="2"/>
      <c r="F20514" s="2"/>
      <c r="G20514" s="2"/>
      <c r="H20514" s="2"/>
    </row>
    <row r="20515" spans="2:8">
      <c r="B20515" s="2" t="s">
        <v>20961</v>
      </c>
      <c r="C20515" s="2">
        <v>25</v>
      </c>
      <c r="D20515" s="2" t="s">
        <v>468</v>
      </c>
      <c r="E20515" s="2"/>
      <c r="F20515" s="2"/>
      <c r="G20515" s="2"/>
      <c r="H20515" s="2"/>
    </row>
    <row r="20516" spans="2:8">
      <c r="B20516" s="2" t="s">
        <v>20962</v>
      </c>
      <c r="C20516" s="2">
        <v>25</v>
      </c>
      <c r="D20516" s="2" t="s">
        <v>468</v>
      </c>
      <c r="E20516" s="2"/>
      <c r="F20516" s="2"/>
      <c r="G20516" s="2"/>
      <c r="H20516" s="2"/>
    </row>
    <row r="20517" spans="2:8">
      <c r="B20517" s="2" t="s">
        <v>20963</v>
      </c>
      <c r="C20517" s="2">
        <v>24</v>
      </c>
      <c r="D20517" s="2" t="s">
        <v>468</v>
      </c>
      <c r="E20517" s="2"/>
      <c r="F20517" s="2"/>
      <c r="G20517" s="2"/>
      <c r="H20517" s="2"/>
    </row>
    <row r="20518" spans="2:8">
      <c r="B20518" s="2" t="s">
        <v>20964</v>
      </c>
      <c r="C20518" s="2">
        <v>24</v>
      </c>
      <c r="D20518" s="2" t="s">
        <v>468</v>
      </c>
      <c r="E20518" s="2"/>
      <c r="F20518" s="2"/>
      <c r="G20518" s="2"/>
      <c r="H20518" s="2"/>
    </row>
    <row r="20519" spans="2:8">
      <c r="B20519" s="2" t="s">
        <v>20965</v>
      </c>
      <c r="C20519" s="2">
        <v>22</v>
      </c>
      <c r="D20519" s="2" t="s">
        <v>468</v>
      </c>
      <c r="E20519" s="2"/>
      <c r="F20519" s="2"/>
      <c r="G20519" s="2"/>
      <c r="H20519" s="2"/>
    </row>
    <row r="20520" spans="2:8">
      <c r="B20520" s="2" t="s">
        <v>20966</v>
      </c>
      <c r="C20520" s="2">
        <v>32</v>
      </c>
      <c r="D20520" s="2" t="s">
        <v>468</v>
      </c>
      <c r="E20520" s="2"/>
      <c r="F20520" s="2"/>
      <c r="G20520" s="2"/>
      <c r="H20520" s="2"/>
    </row>
    <row r="20521" spans="2:8">
      <c r="B20521" s="2" t="s">
        <v>20967</v>
      </c>
      <c r="C20521" s="2">
        <v>32</v>
      </c>
      <c r="D20521" s="2" t="s">
        <v>468</v>
      </c>
      <c r="E20521" s="2"/>
      <c r="F20521" s="2"/>
      <c r="G20521" s="2"/>
      <c r="H20521" s="2"/>
    </row>
    <row r="20522" spans="2:8">
      <c r="B20522" s="2" t="s">
        <v>20968</v>
      </c>
      <c r="C20522" s="2">
        <v>30</v>
      </c>
      <c r="D20522" s="2" t="s">
        <v>468</v>
      </c>
      <c r="E20522" s="2"/>
      <c r="F20522" s="2"/>
      <c r="G20522" s="2"/>
      <c r="H20522" s="2"/>
    </row>
    <row r="20523" spans="2:8">
      <c r="B20523" s="2" t="s">
        <v>20969</v>
      </c>
      <c r="C20523" s="2">
        <v>29</v>
      </c>
      <c r="D20523" s="2" t="s">
        <v>468</v>
      </c>
      <c r="E20523" s="2"/>
      <c r="F20523" s="2"/>
      <c r="G20523" s="2"/>
      <c r="H20523" s="2"/>
    </row>
    <row r="20524" spans="2:8">
      <c r="B20524" s="2" t="s">
        <v>20970</v>
      </c>
      <c r="C20524" s="2">
        <v>28</v>
      </c>
      <c r="D20524" s="2" t="s">
        <v>468</v>
      </c>
      <c r="E20524" s="2"/>
      <c r="F20524" s="2"/>
      <c r="G20524" s="2"/>
      <c r="H20524" s="2"/>
    </row>
    <row r="20525" spans="2:8">
      <c r="B20525" s="2" t="s">
        <v>20971</v>
      </c>
      <c r="C20525" s="2">
        <v>26</v>
      </c>
      <c r="D20525" s="2" t="s">
        <v>468</v>
      </c>
      <c r="E20525" s="2"/>
      <c r="F20525" s="2"/>
      <c r="G20525" s="2"/>
      <c r="H20525" s="2"/>
    </row>
    <row r="20526" spans="2:8">
      <c r="B20526" s="2" t="s">
        <v>20972</v>
      </c>
      <c r="C20526" s="2">
        <v>27</v>
      </c>
      <c r="D20526" s="2" t="s">
        <v>468</v>
      </c>
      <c r="E20526" s="2"/>
      <c r="F20526" s="2"/>
      <c r="G20526" s="2"/>
      <c r="H20526" s="2"/>
    </row>
    <row r="20527" spans="2:8">
      <c r="B20527" s="2" t="s">
        <v>20973</v>
      </c>
      <c r="C20527" s="2">
        <v>24</v>
      </c>
      <c r="D20527" s="2" t="s">
        <v>468</v>
      </c>
      <c r="E20527" s="2"/>
      <c r="F20527" s="2"/>
      <c r="G20527" s="2"/>
      <c r="H20527" s="2"/>
    </row>
    <row r="20528" spans="2:8">
      <c r="B20528" s="2" t="s">
        <v>20974</v>
      </c>
      <c r="C20528" s="2">
        <v>23</v>
      </c>
      <c r="D20528" s="2" t="s">
        <v>468</v>
      </c>
      <c r="E20528" s="2"/>
      <c r="F20528" s="2"/>
      <c r="G20528" s="2"/>
      <c r="H20528" s="2"/>
    </row>
    <row r="20529" spans="2:8">
      <c r="B20529" s="2" t="s">
        <v>20975</v>
      </c>
      <c r="C20529" s="2">
        <v>22</v>
      </c>
      <c r="D20529" s="2" t="s">
        <v>468</v>
      </c>
      <c r="E20529" s="2"/>
      <c r="F20529" s="2"/>
      <c r="G20529" s="2"/>
      <c r="H20529" s="2"/>
    </row>
    <row r="20530" spans="2:8">
      <c r="B20530" s="2" t="s">
        <v>20976</v>
      </c>
      <c r="C20530" s="2">
        <v>28</v>
      </c>
      <c r="D20530" s="2" t="s">
        <v>468</v>
      </c>
      <c r="E20530" s="2"/>
      <c r="F20530" s="2"/>
      <c r="G20530" s="2"/>
      <c r="H20530" s="2"/>
    </row>
    <row r="20531" spans="2:8">
      <c r="B20531" s="2" t="s">
        <v>20977</v>
      </c>
      <c r="C20531" s="2">
        <v>17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20978</v>
      </c>
      <c r="C20532" s="2">
        <v>22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20979</v>
      </c>
      <c r="C20533" s="2">
        <v>35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20980</v>
      </c>
      <c r="C20534" s="2">
        <v>36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36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36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35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33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30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37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20987</v>
      </c>
      <c r="C20541" s="2">
        <v>42</v>
      </c>
      <c r="D20541" s="2" t="s">
        <v>468</v>
      </c>
      <c r="E20541" s="2"/>
      <c r="F20541" s="2"/>
      <c r="G20541" s="2"/>
      <c r="H20541" s="2"/>
    </row>
    <row r="20542" spans="2:8">
      <c r="B20542" s="2" t="s">
        <v>20988</v>
      </c>
      <c r="C20542" s="2">
        <v>42</v>
      </c>
      <c r="D20542" s="2" t="s">
        <v>468</v>
      </c>
      <c r="E20542" s="2"/>
      <c r="F20542" s="2"/>
      <c r="G20542" s="2"/>
      <c r="H20542" s="2"/>
    </row>
    <row r="20543" spans="2:8">
      <c r="B20543" s="2" t="s">
        <v>20989</v>
      </c>
      <c r="C20543" s="2">
        <v>40</v>
      </c>
      <c r="D20543" s="2" t="s">
        <v>468</v>
      </c>
      <c r="E20543" s="2"/>
      <c r="F20543" s="2"/>
      <c r="G20543" s="2"/>
      <c r="H20543" s="2"/>
    </row>
    <row r="20544" spans="2:8">
      <c r="B20544" s="2" t="s">
        <v>20990</v>
      </c>
      <c r="C20544" s="2">
        <v>26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25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20992</v>
      </c>
      <c r="C20546" s="2">
        <v>23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20993</v>
      </c>
      <c r="C20547" s="2">
        <v>16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20994</v>
      </c>
      <c r="C20548" s="2">
        <v>7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5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15</v>
      </c>
      <c r="D20550" s="2" t="s">
        <v>468</v>
      </c>
      <c r="E20550" s="2"/>
      <c r="F20550" s="2"/>
      <c r="G20550" s="2"/>
      <c r="H20550" s="2"/>
    </row>
    <row r="20551" spans="2:8">
      <c r="B20551" s="2" t="s">
        <v>20997</v>
      </c>
      <c r="C20551" s="2">
        <v>29</v>
      </c>
      <c r="D20551" s="2" t="s">
        <v>468</v>
      </c>
      <c r="E20551" s="2"/>
      <c r="F20551" s="2"/>
      <c r="G20551" s="2"/>
      <c r="H20551" s="2"/>
    </row>
    <row r="20552" spans="2:8">
      <c r="B20552" s="2" t="s">
        <v>20998</v>
      </c>
      <c r="C20552" s="2">
        <v>28</v>
      </c>
      <c r="D20552" s="2" t="s">
        <v>468</v>
      </c>
      <c r="E20552" s="2"/>
      <c r="F20552" s="2"/>
      <c r="G20552" s="2"/>
      <c r="H20552" s="2"/>
    </row>
    <row r="20553" spans="2:8">
      <c r="B20553" s="2" t="s">
        <v>20999</v>
      </c>
      <c r="C20553" s="2">
        <v>27</v>
      </c>
      <c r="D20553" s="2" t="s">
        <v>468</v>
      </c>
      <c r="E20553" s="2"/>
      <c r="F20553" s="2"/>
      <c r="G20553" s="2"/>
      <c r="H20553" s="2"/>
    </row>
    <row r="20554" spans="2:8">
      <c r="B20554" s="2" t="s">
        <v>21000</v>
      </c>
      <c r="C20554" s="2">
        <v>27</v>
      </c>
      <c r="D20554" s="2" t="s">
        <v>468</v>
      </c>
      <c r="E20554" s="2"/>
      <c r="F20554" s="2"/>
      <c r="G20554" s="2"/>
      <c r="H20554" s="2"/>
    </row>
    <row r="20555" spans="2:8">
      <c r="B20555" s="2" t="s">
        <v>21001</v>
      </c>
      <c r="C20555" s="2">
        <v>25</v>
      </c>
      <c r="D20555" s="2" t="s">
        <v>468</v>
      </c>
      <c r="E20555" s="2"/>
      <c r="F20555" s="2"/>
      <c r="G20555" s="2"/>
      <c r="H20555" s="2"/>
    </row>
    <row r="20556" spans="2:8">
      <c r="B20556" s="2" t="s">
        <v>21002</v>
      </c>
      <c r="C20556" s="2">
        <v>24</v>
      </c>
      <c r="D20556" s="2" t="s">
        <v>468</v>
      </c>
      <c r="E20556" s="2"/>
      <c r="F20556" s="2"/>
      <c r="G20556" s="2"/>
      <c r="H20556" s="2"/>
    </row>
    <row r="20557" spans="2:8">
      <c r="B20557" s="2" t="s">
        <v>21003</v>
      </c>
      <c r="C20557" s="2">
        <v>21</v>
      </c>
      <c r="D20557" s="2" t="s">
        <v>468</v>
      </c>
      <c r="E20557" s="2"/>
      <c r="F20557" s="2"/>
      <c r="G20557" s="2"/>
      <c r="H20557" s="2"/>
    </row>
    <row r="20558" spans="2:8">
      <c r="B20558" s="2" t="s">
        <v>21004</v>
      </c>
      <c r="C20558" s="2">
        <v>27</v>
      </c>
      <c r="D20558" s="2" t="s">
        <v>468</v>
      </c>
      <c r="E20558" s="2"/>
      <c r="F20558" s="2"/>
      <c r="G20558" s="2"/>
      <c r="H20558" s="2"/>
    </row>
    <row r="20559" spans="2:8">
      <c r="B20559" s="2" t="s">
        <v>21005</v>
      </c>
      <c r="C20559" s="2">
        <v>30</v>
      </c>
      <c r="D20559" s="2" t="s">
        <v>468</v>
      </c>
      <c r="E20559" s="2"/>
      <c r="F20559" s="2"/>
      <c r="G20559" s="2"/>
      <c r="H20559" s="2"/>
    </row>
    <row r="20560" spans="2:8">
      <c r="B20560" s="2" t="s">
        <v>21006</v>
      </c>
      <c r="C20560" s="2">
        <v>30</v>
      </c>
      <c r="D20560" s="2" t="s">
        <v>468</v>
      </c>
      <c r="E20560" s="2"/>
      <c r="F20560" s="2"/>
      <c r="G20560" s="2"/>
      <c r="H20560" s="2"/>
    </row>
    <row r="20561" spans="2:8">
      <c r="B20561" s="2" t="s">
        <v>21007</v>
      </c>
      <c r="C20561" s="2">
        <v>29</v>
      </c>
      <c r="D20561" s="2" t="s">
        <v>468</v>
      </c>
      <c r="E20561" s="2"/>
      <c r="F20561" s="2"/>
      <c r="G20561" s="2"/>
      <c r="H20561" s="2"/>
    </row>
    <row r="20562" spans="2:8">
      <c r="B20562" s="2" t="s">
        <v>21008</v>
      </c>
      <c r="C20562" s="2">
        <v>28</v>
      </c>
      <c r="D20562" s="2" t="s">
        <v>468</v>
      </c>
      <c r="E20562" s="2"/>
      <c r="F20562" s="2"/>
      <c r="G20562" s="2"/>
      <c r="H20562" s="2"/>
    </row>
    <row r="20563" spans="2:8">
      <c r="B20563" s="2" t="s">
        <v>21009</v>
      </c>
      <c r="C20563" s="2">
        <v>26</v>
      </c>
      <c r="D20563" s="2" t="s">
        <v>468</v>
      </c>
      <c r="E20563" s="2"/>
      <c r="F20563" s="2"/>
      <c r="G20563" s="2"/>
      <c r="H20563" s="2"/>
    </row>
    <row r="20564" spans="2:8">
      <c r="B20564" s="2" t="s">
        <v>21010</v>
      </c>
      <c r="C20564" s="2">
        <v>26</v>
      </c>
      <c r="D20564" s="2" t="s">
        <v>468</v>
      </c>
      <c r="E20564" s="2"/>
      <c r="F20564" s="2"/>
      <c r="G20564" s="2"/>
      <c r="H20564" s="2"/>
    </row>
    <row r="20565" spans="2:8">
      <c r="B20565" s="2" t="s">
        <v>21011</v>
      </c>
      <c r="C20565" s="2">
        <v>14</v>
      </c>
      <c r="D20565" s="2" t="s">
        <v>468</v>
      </c>
      <c r="E20565" s="2"/>
      <c r="F20565" s="2"/>
      <c r="G20565" s="2"/>
      <c r="H20565" s="2"/>
    </row>
    <row r="20566" spans="2:8">
      <c r="B20566" s="2" t="s">
        <v>21012</v>
      </c>
      <c r="C20566" s="2">
        <v>8</v>
      </c>
      <c r="D20566" s="2" t="s">
        <v>468</v>
      </c>
      <c r="E20566" s="2"/>
      <c r="F20566" s="2"/>
      <c r="G20566" s="2"/>
      <c r="H20566" s="2"/>
    </row>
    <row r="20567" spans="2:8">
      <c r="B20567" s="2" t="s">
        <v>21013</v>
      </c>
      <c r="C20567" s="2">
        <v>21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23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24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21016</v>
      </c>
      <c r="C20570" s="2">
        <v>21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21017</v>
      </c>
      <c r="C20571" s="2">
        <v>21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21018</v>
      </c>
      <c r="C20572" s="2">
        <v>20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21019</v>
      </c>
      <c r="C20573" s="2">
        <v>20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21020</v>
      </c>
      <c r="C20574" s="2">
        <v>21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21021</v>
      </c>
      <c r="C20575" s="2">
        <v>22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21022</v>
      </c>
      <c r="C20576" s="2">
        <v>22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21023</v>
      </c>
      <c r="C20577" s="2">
        <v>17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21024</v>
      </c>
      <c r="C20578" s="2">
        <v>17</v>
      </c>
      <c r="D20578" s="2" t="s">
        <v>468</v>
      </c>
      <c r="E20578" s="2"/>
      <c r="F20578" s="2"/>
      <c r="G20578" s="2"/>
      <c r="H20578" s="2"/>
    </row>
    <row r="20579" spans="2:8">
      <c r="B20579" s="2" t="s">
        <v>21025</v>
      </c>
      <c r="C20579" s="2">
        <v>19</v>
      </c>
      <c r="D20579" s="2" t="s">
        <v>468</v>
      </c>
      <c r="E20579" s="2"/>
      <c r="F20579" s="2"/>
      <c r="G20579" s="2"/>
      <c r="H20579" s="2"/>
    </row>
    <row r="20580" spans="2:8">
      <c r="B20580" s="2" t="s">
        <v>21026</v>
      </c>
      <c r="C20580" s="2">
        <v>19</v>
      </c>
      <c r="D20580" s="2" t="s">
        <v>468</v>
      </c>
      <c r="E20580" s="2"/>
      <c r="F20580" s="2"/>
      <c r="G20580" s="2"/>
      <c r="H20580" s="2"/>
    </row>
    <row r="20581" spans="2:8">
      <c r="B20581" s="2" t="s">
        <v>21027</v>
      </c>
      <c r="C20581" s="2">
        <v>20</v>
      </c>
      <c r="D20581" s="2" t="s">
        <v>468</v>
      </c>
      <c r="E20581" s="2"/>
      <c r="F20581" s="2"/>
      <c r="G20581" s="2"/>
      <c r="H20581" s="2"/>
    </row>
    <row r="20582" spans="2:8">
      <c r="B20582" s="2" t="s">
        <v>21028</v>
      </c>
      <c r="C20582" s="2">
        <v>18</v>
      </c>
      <c r="D20582" s="2" t="s">
        <v>468</v>
      </c>
      <c r="E20582" s="2"/>
      <c r="F20582" s="2"/>
      <c r="G20582" s="2"/>
      <c r="H20582" s="2"/>
    </row>
    <row r="20583" spans="2:8">
      <c r="B20583" s="2" t="s">
        <v>21029</v>
      </c>
      <c r="C20583" s="2">
        <v>17</v>
      </c>
      <c r="D20583" s="2" t="s">
        <v>468</v>
      </c>
      <c r="E20583" s="2"/>
      <c r="F20583" s="2"/>
      <c r="G20583" s="2"/>
      <c r="H20583" s="2"/>
    </row>
    <row r="20584" spans="2:8">
      <c r="B20584" s="2" t="s">
        <v>21030</v>
      </c>
      <c r="C20584" s="2">
        <v>28</v>
      </c>
      <c r="D20584" s="2" t="s">
        <v>468</v>
      </c>
      <c r="E20584" s="2"/>
      <c r="F20584" s="2"/>
      <c r="G20584" s="2"/>
      <c r="H20584" s="2"/>
    </row>
    <row r="20585" spans="2:8">
      <c r="B20585" s="2" t="s">
        <v>21031</v>
      </c>
      <c r="C20585" s="2">
        <v>30</v>
      </c>
      <c r="D20585" s="2" t="s">
        <v>468</v>
      </c>
      <c r="E20585" s="2"/>
      <c r="F20585" s="2"/>
      <c r="G20585" s="2"/>
      <c r="H20585" s="2"/>
    </row>
    <row r="20586" spans="2:8">
      <c r="B20586" s="2" t="s">
        <v>21032</v>
      </c>
      <c r="C20586" s="2">
        <v>28</v>
      </c>
      <c r="D20586" s="2" t="s">
        <v>468</v>
      </c>
      <c r="E20586" s="2"/>
      <c r="F20586" s="2"/>
      <c r="G20586" s="2"/>
      <c r="H20586" s="2"/>
    </row>
    <row r="20587" spans="2:8">
      <c r="B20587" s="2" t="s">
        <v>21033</v>
      </c>
      <c r="C20587" s="2">
        <v>27</v>
      </c>
      <c r="D20587" s="2" t="s">
        <v>468</v>
      </c>
      <c r="E20587" s="2"/>
      <c r="F20587" s="2"/>
      <c r="G20587" s="2"/>
      <c r="H20587" s="2"/>
    </row>
    <row r="20588" spans="2:8">
      <c r="B20588" s="2" t="s">
        <v>21034</v>
      </c>
      <c r="C20588" s="2">
        <v>26</v>
      </c>
      <c r="D20588" s="2" t="s">
        <v>468</v>
      </c>
      <c r="E20588" s="2"/>
      <c r="F20588" s="2"/>
      <c r="G20588" s="2"/>
      <c r="H20588" s="2"/>
    </row>
    <row r="20589" spans="2:8">
      <c r="B20589" s="2" t="s">
        <v>21035</v>
      </c>
      <c r="C20589" s="2">
        <v>25</v>
      </c>
      <c r="D20589" s="2" t="s">
        <v>468</v>
      </c>
      <c r="E20589" s="2"/>
      <c r="F20589" s="2"/>
      <c r="G20589" s="2"/>
      <c r="H20589" s="2"/>
    </row>
    <row r="20590" spans="2:8">
      <c r="B20590" s="2" t="s">
        <v>21036</v>
      </c>
      <c r="C20590" s="2">
        <v>21</v>
      </c>
      <c r="D20590" s="2" t="s">
        <v>468</v>
      </c>
      <c r="E20590" s="2"/>
      <c r="F20590" s="2"/>
      <c r="G20590" s="2"/>
      <c r="H20590" s="2"/>
    </row>
    <row r="20591" spans="2:8">
      <c r="B20591" s="2" t="s">
        <v>21037</v>
      </c>
      <c r="C20591" s="2">
        <v>27</v>
      </c>
      <c r="D20591" s="2" t="s">
        <v>468</v>
      </c>
      <c r="E20591" s="2"/>
      <c r="F20591" s="2"/>
      <c r="G20591" s="2"/>
      <c r="H20591" s="2"/>
    </row>
    <row r="20592" spans="2:8">
      <c r="B20592" s="2" t="s">
        <v>21038</v>
      </c>
      <c r="C20592" s="2">
        <v>31</v>
      </c>
      <c r="D20592" s="2" t="s">
        <v>468</v>
      </c>
      <c r="E20592" s="2"/>
      <c r="F20592" s="2"/>
      <c r="G20592" s="2"/>
      <c r="H20592" s="2"/>
    </row>
    <row r="20593" spans="2:8">
      <c r="B20593" s="2" t="s">
        <v>21039</v>
      </c>
      <c r="C20593" s="2">
        <v>34</v>
      </c>
      <c r="D20593" s="2" t="s">
        <v>468</v>
      </c>
      <c r="E20593" s="2"/>
      <c r="F20593" s="2"/>
      <c r="G20593" s="2"/>
      <c r="H20593" s="2"/>
    </row>
    <row r="20594" spans="2:8">
      <c r="B20594" s="2" t="s">
        <v>21040</v>
      </c>
      <c r="C20594" s="2">
        <v>32</v>
      </c>
      <c r="D20594" s="2" t="s">
        <v>468</v>
      </c>
      <c r="E20594" s="2"/>
      <c r="F20594" s="2"/>
      <c r="G20594" s="2"/>
      <c r="H20594" s="2"/>
    </row>
    <row r="20595" spans="2:8">
      <c r="B20595" s="2" t="s">
        <v>21041</v>
      </c>
      <c r="C20595" s="2">
        <v>30</v>
      </c>
      <c r="D20595" s="2" t="s">
        <v>468</v>
      </c>
      <c r="E20595" s="2"/>
      <c r="F20595" s="2"/>
      <c r="G20595" s="2"/>
      <c r="H20595" s="2"/>
    </row>
    <row r="20596" spans="2:8">
      <c r="B20596" s="2" t="s">
        <v>21042</v>
      </c>
      <c r="C20596" s="2">
        <v>26</v>
      </c>
      <c r="D20596" s="2" t="s">
        <v>468</v>
      </c>
      <c r="E20596" s="2"/>
      <c r="F20596" s="2"/>
      <c r="G20596" s="2"/>
      <c r="H20596" s="2"/>
    </row>
    <row r="20597" spans="2:8">
      <c r="B20597" s="2" t="s">
        <v>21043</v>
      </c>
      <c r="C20597" s="2">
        <v>25</v>
      </c>
      <c r="D20597" s="2" t="s">
        <v>468</v>
      </c>
      <c r="E20597" s="2"/>
      <c r="F20597" s="2"/>
      <c r="G20597" s="2"/>
      <c r="H20597" s="2"/>
    </row>
    <row r="20598" spans="2:8">
      <c r="B20598" s="2" t="s">
        <v>21044</v>
      </c>
      <c r="C20598" s="2">
        <v>28</v>
      </c>
      <c r="D20598" s="2" t="s">
        <v>468</v>
      </c>
      <c r="E20598" s="2"/>
      <c r="F20598" s="2"/>
      <c r="G20598" s="2"/>
      <c r="H20598" s="2"/>
    </row>
    <row r="20599" spans="2:8">
      <c r="B20599" s="2" t="s">
        <v>21045</v>
      </c>
      <c r="C20599" s="2">
        <v>31</v>
      </c>
      <c r="D20599" s="2" t="s">
        <v>468</v>
      </c>
      <c r="E20599" s="2"/>
      <c r="F20599" s="2"/>
      <c r="G20599" s="2"/>
      <c r="H20599" s="2"/>
    </row>
    <row r="20600" spans="2:8">
      <c r="B20600" s="2" t="s">
        <v>21046</v>
      </c>
      <c r="C20600" s="2">
        <v>32</v>
      </c>
      <c r="D20600" s="2" t="s">
        <v>468</v>
      </c>
      <c r="E20600" s="2"/>
      <c r="F20600" s="2"/>
      <c r="G20600" s="2"/>
      <c r="H20600" s="2"/>
    </row>
    <row r="20601" spans="2:8">
      <c r="B20601" s="2" t="s">
        <v>21047</v>
      </c>
      <c r="C20601" s="2">
        <v>31</v>
      </c>
      <c r="D20601" s="2" t="s">
        <v>468</v>
      </c>
      <c r="E20601" s="2"/>
      <c r="F20601" s="2"/>
      <c r="G20601" s="2"/>
      <c r="H20601" s="2"/>
    </row>
    <row r="20602" spans="2:8">
      <c r="B20602" s="2" t="s">
        <v>21048</v>
      </c>
      <c r="C20602" s="2">
        <v>31</v>
      </c>
      <c r="D20602" s="2" t="s">
        <v>468</v>
      </c>
      <c r="E20602" s="2"/>
      <c r="F20602" s="2"/>
      <c r="G20602" s="2"/>
      <c r="H20602" s="2"/>
    </row>
    <row r="20603" spans="2:8">
      <c r="B20603" s="2" t="s">
        <v>21049</v>
      </c>
      <c r="C20603" s="2">
        <v>30</v>
      </c>
      <c r="D20603" s="2" t="s">
        <v>468</v>
      </c>
      <c r="E20603" s="2"/>
      <c r="F20603" s="2"/>
      <c r="G20603" s="2"/>
      <c r="H20603" s="2"/>
    </row>
    <row r="20604" spans="2:8">
      <c r="B20604" s="2" t="s">
        <v>21050</v>
      </c>
      <c r="C20604" s="2">
        <v>34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21051</v>
      </c>
      <c r="C20605" s="2">
        <v>37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21052</v>
      </c>
      <c r="C20606" s="2">
        <v>38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21053</v>
      </c>
      <c r="C20607" s="2">
        <v>38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36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37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21056</v>
      </c>
      <c r="C20610" s="2">
        <v>28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21057</v>
      </c>
      <c r="C20611" s="2">
        <v>28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21058</v>
      </c>
      <c r="C20612" s="2">
        <v>28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21059</v>
      </c>
      <c r="C20613" s="2">
        <v>29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21060</v>
      </c>
      <c r="C20614" s="2">
        <v>29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28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28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27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24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25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26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27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27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27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21070</v>
      </c>
      <c r="C20624" s="2">
        <v>26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21071</v>
      </c>
      <c r="C20625" s="2">
        <v>27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21072</v>
      </c>
      <c r="C20626" s="2">
        <v>24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16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29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29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21076</v>
      </c>
      <c r="C20630" s="2">
        <v>29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29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30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21079</v>
      </c>
      <c r="C20633" s="2">
        <v>30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28</v>
      </c>
      <c r="D20634" s="2" t="s">
        <v>468</v>
      </c>
      <c r="E20634" s="2"/>
      <c r="F20634" s="2"/>
      <c r="G20634" s="2"/>
      <c r="H20634" s="2"/>
    </row>
    <row r="20635" spans="2:8">
      <c r="B20635" s="2" t="s">
        <v>21081</v>
      </c>
      <c r="C20635" s="2">
        <v>32</v>
      </c>
      <c r="D20635" s="2" t="s">
        <v>468</v>
      </c>
      <c r="E20635" s="2"/>
      <c r="F20635" s="2"/>
      <c r="G20635" s="2"/>
      <c r="H20635" s="2"/>
    </row>
    <row r="20636" spans="2:8">
      <c r="B20636" s="2" t="s">
        <v>21082</v>
      </c>
      <c r="C20636" s="2">
        <v>30</v>
      </c>
      <c r="D20636" s="2" t="s">
        <v>468</v>
      </c>
      <c r="E20636" s="2"/>
      <c r="F20636" s="2"/>
      <c r="G20636" s="2"/>
      <c r="H20636" s="2"/>
    </row>
    <row r="20637" spans="2:8">
      <c r="B20637" s="2" t="s">
        <v>21083</v>
      </c>
      <c r="C20637" s="2">
        <v>29</v>
      </c>
      <c r="D20637" s="2" t="s">
        <v>468</v>
      </c>
      <c r="E20637" s="2"/>
      <c r="F20637" s="2"/>
      <c r="G20637" s="2"/>
      <c r="H20637" s="2"/>
    </row>
    <row r="20638" spans="2:8">
      <c r="B20638" s="2" t="s">
        <v>21084</v>
      </c>
      <c r="C20638" s="2">
        <v>27</v>
      </c>
      <c r="D20638" s="2" t="s">
        <v>468</v>
      </c>
      <c r="E20638" s="2"/>
      <c r="F20638" s="2"/>
      <c r="G20638" s="2"/>
      <c r="H20638" s="2"/>
    </row>
    <row r="20639" spans="2:8">
      <c r="B20639" s="2" t="s">
        <v>21085</v>
      </c>
      <c r="C20639" s="2">
        <v>26</v>
      </c>
      <c r="D20639" s="2" t="s">
        <v>468</v>
      </c>
      <c r="E20639" s="2"/>
      <c r="F20639" s="2"/>
      <c r="G20639" s="2"/>
      <c r="H20639" s="2"/>
    </row>
    <row r="20640" spans="2:8">
      <c r="B20640" s="2" t="s">
        <v>21086</v>
      </c>
      <c r="C20640" s="2">
        <v>27</v>
      </c>
      <c r="D20640" s="2" t="s">
        <v>468</v>
      </c>
      <c r="E20640" s="2"/>
      <c r="F20640" s="2"/>
      <c r="G20640" s="2"/>
      <c r="H20640" s="2"/>
    </row>
    <row r="20641" spans="2:8">
      <c r="B20641" s="2" t="s">
        <v>21087</v>
      </c>
      <c r="C20641" s="2">
        <v>29</v>
      </c>
      <c r="D20641" s="2" t="s">
        <v>468</v>
      </c>
      <c r="E20641" s="2"/>
      <c r="F20641" s="2"/>
      <c r="G20641" s="2"/>
      <c r="H20641" s="2"/>
    </row>
    <row r="20642" spans="2:8">
      <c r="B20642" s="2" t="s">
        <v>21088</v>
      </c>
      <c r="C20642" s="2">
        <v>30</v>
      </c>
      <c r="D20642" s="2" t="s">
        <v>468</v>
      </c>
      <c r="E20642" s="2"/>
      <c r="F20642" s="2"/>
      <c r="G20642" s="2"/>
      <c r="H20642" s="2"/>
    </row>
    <row r="20643" spans="2:8">
      <c r="B20643" s="2" t="s">
        <v>21089</v>
      </c>
      <c r="C20643" s="2">
        <v>28</v>
      </c>
      <c r="D20643" s="2" t="s">
        <v>468</v>
      </c>
      <c r="E20643" s="2"/>
      <c r="F20643" s="2"/>
      <c r="G20643" s="2"/>
      <c r="H20643" s="2"/>
    </row>
    <row r="20644" spans="2:8">
      <c r="B20644" s="2" t="s">
        <v>21090</v>
      </c>
      <c r="C20644" s="2">
        <v>23</v>
      </c>
      <c r="D20644" s="2" t="s">
        <v>468</v>
      </c>
      <c r="E20644" s="2"/>
      <c r="F20644" s="2"/>
      <c r="G20644" s="2"/>
      <c r="H20644" s="2"/>
    </row>
    <row r="20645" spans="2:8">
      <c r="B20645" s="2" t="s">
        <v>21091</v>
      </c>
      <c r="C20645" s="2">
        <v>23</v>
      </c>
      <c r="D20645" s="2" t="s">
        <v>468</v>
      </c>
      <c r="E20645" s="2"/>
      <c r="F20645" s="2"/>
      <c r="G20645" s="2"/>
      <c r="H20645" s="2"/>
    </row>
    <row r="20646" spans="2:8">
      <c r="B20646" s="2" t="s">
        <v>21092</v>
      </c>
      <c r="C20646" s="2">
        <v>23</v>
      </c>
      <c r="D20646" s="2" t="s">
        <v>468</v>
      </c>
      <c r="E20646" s="2"/>
      <c r="F20646" s="2"/>
      <c r="G20646" s="2"/>
      <c r="H20646" s="2"/>
    </row>
    <row r="20647" spans="2:8">
      <c r="B20647" s="2" t="s">
        <v>21093</v>
      </c>
      <c r="C20647" s="2">
        <v>22</v>
      </c>
      <c r="D20647" s="2" t="s">
        <v>468</v>
      </c>
      <c r="E20647" s="2"/>
      <c r="F20647" s="2"/>
      <c r="G20647" s="2"/>
      <c r="H20647" s="2"/>
    </row>
    <row r="20648" spans="2:8">
      <c r="B20648" s="2" t="s">
        <v>21094</v>
      </c>
      <c r="C20648" s="2">
        <v>21</v>
      </c>
      <c r="D20648" s="2" t="s">
        <v>468</v>
      </c>
      <c r="E20648" s="2"/>
      <c r="F20648" s="2"/>
      <c r="G20648" s="2"/>
      <c r="H20648" s="2"/>
    </row>
    <row r="20649" spans="2:8">
      <c r="B20649" s="2" t="s">
        <v>21095</v>
      </c>
      <c r="C20649" s="2">
        <v>20</v>
      </c>
      <c r="D20649" s="2" t="s">
        <v>468</v>
      </c>
      <c r="E20649" s="2"/>
      <c r="F20649" s="2"/>
      <c r="G20649" s="2"/>
      <c r="H20649" s="2"/>
    </row>
    <row r="20650" spans="2:8">
      <c r="B20650" s="2" t="s">
        <v>21096</v>
      </c>
      <c r="C20650" s="2">
        <v>20</v>
      </c>
      <c r="D20650" s="2" t="s">
        <v>468</v>
      </c>
      <c r="E20650" s="2"/>
      <c r="F20650" s="2"/>
      <c r="G20650" s="2"/>
      <c r="H20650" s="2"/>
    </row>
    <row r="20651" spans="2:8">
      <c r="B20651" s="2" t="s">
        <v>21097</v>
      </c>
      <c r="C20651" s="2">
        <v>19</v>
      </c>
      <c r="D20651" s="2" t="s">
        <v>468</v>
      </c>
      <c r="E20651" s="2"/>
      <c r="F20651" s="2"/>
      <c r="G20651" s="2"/>
      <c r="H20651" s="2"/>
    </row>
    <row r="20652" spans="2:8">
      <c r="B20652" s="2" t="s">
        <v>21098</v>
      </c>
      <c r="C20652" s="2">
        <v>19</v>
      </c>
      <c r="D20652" s="2" t="s">
        <v>468</v>
      </c>
      <c r="E20652" s="2"/>
      <c r="F20652" s="2"/>
      <c r="G20652" s="2"/>
      <c r="H20652" s="2"/>
    </row>
    <row r="20653" spans="2:8">
      <c r="B20653" s="2" t="s">
        <v>21099</v>
      </c>
      <c r="C20653" s="2">
        <v>19</v>
      </c>
      <c r="D20653" s="2" t="s">
        <v>468</v>
      </c>
      <c r="E20653" s="2"/>
      <c r="F20653" s="2"/>
      <c r="G20653" s="2"/>
      <c r="H20653" s="2"/>
    </row>
    <row r="20654" spans="2:8">
      <c r="B20654" s="2" t="s">
        <v>21100</v>
      </c>
      <c r="C20654" s="2">
        <v>17</v>
      </c>
      <c r="D20654" s="2" t="s">
        <v>468</v>
      </c>
      <c r="E20654" s="2"/>
      <c r="F20654" s="2"/>
      <c r="G20654" s="2"/>
      <c r="H20654" s="2"/>
    </row>
    <row r="20655" spans="2:8">
      <c r="B20655" s="2" t="s">
        <v>21101</v>
      </c>
      <c r="C20655" s="2">
        <v>25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21102</v>
      </c>
      <c r="C20656" s="2">
        <v>27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21103</v>
      </c>
      <c r="C20657" s="2">
        <v>28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21104</v>
      </c>
      <c r="C20658" s="2">
        <v>28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21105</v>
      </c>
      <c r="C20659" s="2">
        <v>28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21106</v>
      </c>
      <c r="C20660" s="2">
        <v>27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21107</v>
      </c>
      <c r="C20661" s="2">
        <v>25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21108</v>
      </c>
      <c r="C20662" s="2">
        <v>21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21109</v>
      </c>
      <c r="C20663" s="2">
        <v>36</v>
      </c>
      <c r="D20663" s="2" t="s">
        <v>468</v>
      </c>
      <c r="E20663" s="2"/>
      <c r="F20663" s="2"/>
      <c r="G20663" s="2"/>
      <c r="H20663" s="2"/>
    </row>
    <row r="20664" spans="2:8">
      <c r="B20664" s="2" t="s">
        <v>21110</v>
      </c>
      <c r="C20664" s="2">
        <v>42</v>
      </c>
      <c r="D20664" s="2" t="s">
        <v>468</v>
      </c>
      <c r="E20664" s="2"/>
      <c r="F20664" s="2"/>
      <c r="G20664" s="2"/>
      <c r="H20664" s="2"/>
    </row>
    <row r="20665" spans="2:8">
      <c r="B20665" s="2" t="s">
        <v>21111</v>
      </c>
      <c r="C20665" s="2">
        <v>42</v>
      </c>
      <c r="D20665" s="2" t="s">
        <v>468</v>
      </c>
      <c r="E20665" s="2"/>
      <c r="F20665" s="2"/>
      <c r="G20665" s="2"/>
      <c r="H20665" s="2"/>
    </row>
    <row r="20666" spans="2:8">
      <c r="B20666" s="2" t="s">
        <v>21112</v>
      </c>
      <c r="C20666" s="2">
        <v>40</v>
      </c>
      <c r="D20666" s="2" t="s">
        <v>468</v>
      </c>
      <c r="E20666" s="2"/>
      <c r="F20666" s="2"/>
      <c r="G20666" s="2"/>
      <c r="H20666" s="2"/>
    </row>
    <row r="20667" spans="2:8">
      <c r="B20667" s="2" t="s">
        <v>21113</v>
      </c>
      <c r="C20667" s="2">
        <v>39</v>
      </c>
      <c r="D20667" s="2" t="s">
        <v>468</v>
      </c>
      <c r="E20667" s="2"/>
      <c r="F20667" s="2"/>
      <c r="G20667" s="2"/>
      <c r="H20667" s="2"/>
    </row>
    <row r="20668" spans="2:8">
      <c r="B20668" s="2" t="s">
        <v>21114</v>
      </c>
      <c r="C20668" s="2">
        <v>27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21115</v>
      </c>
      <c r="C20669" s="2">
        <v>27</v>
      </c>
      <c r="D20669" s="2" t="s">
        <v>468</v>
      </c>
      <c r="E20669" s="2"/>
      <c r="F20669" s="2"/>
      <c r="G20669" s="2"/>
      <c r="H20669" s="2"/>
    </row>
    <row r="20670" spans="2:8">
      <c r="B20670" s="2" t="s">
        <v>21116</v>
      </c>
      <c r="C20670" s="2">
        <v>22</v>
      </c>
      <c r="D20670" s="2" t="s">
        <v>468</v>
      </c>
      <c r="E20670" s="2"/>
      <c r="F20670" s="2"/>
      <c r="G20670" s="2"/>
      <c r="H20670" s="2"/>
    </row>
    <row r="20671" spans="2:8">
      <c r="B20671" s="2" t="s">
        <v>21117</v>
      </c>
      <c r="C20671" s="2">
        <v>19</v>
      </c>
      <c r="D20671" s="2" t="s">
        <v>468</v>
      </c>
      <c r="E20671" s="2"/>
      <c r="F20671" s="2"/>
      <c r="G20671" s="2"/>
      <c r="H20671" s="2"/>
    </row>
    <row r="20672" spans="2:8">
      <c r="B20672" s="2" t="s">
        <v>21118</v>
      </c>
      <c r="C20672" s="2">
        <v>17</v>
      </c>
      <c r="D20672" s="2" t="s">
        <v>468</v>
      </c>
      <c r="E20672" s="2"/>
      <c r="F20672" s="2"/>
      <c r="G20672" s="2"/>
      <c r="H20672" s="2"/>
    </row>
    <row r="20673" spans="2:8">
      <c r="B20673" s="2" t="s">
        <v>21119</v>
      </c>
      <c r="C20673" s="2">
        <v>29</v>
      </c>
      <c r="D20673" s="2" t="s">
        <v>468</v>
      </c>
      <c r="E20673" s="2"/>
      <c r="F20673" s="2"/>
      <c r="G20673" s="2"/>
      <c r="H20673" s="2"/>
    </row>
    <row r="20674" spans="2:8">
      <c r="B20674" s="2" t="s">
        <v>21120</v>
      </c>
      <c r="C20674" s="2">
        <v>31</v>
      </c>
      <c r="D20674" s="2" t="s">
        <v>468</v>
      </c>
      <c r="E20674" s="2"/>
      <c r="F20674" s="2"/>
      <c r="G20674" s="2"/>
      <c r="H20674" s="2"/>
    </row>
    <row r="20675" spans="2:8">
      <c r="B20675" s="2" t="s">
        <v>21121</v>
      </c>
      <c r="C20675" s="2">
        <v>32</v>
      </c>
      <c r="D20675" s="2" t="s">
        <v>468</v>
      </c>
      <c r="E20675" s="2"/>
      <c r="F20675" s="2"/>
      <c r="G20675" s="2"/>
      <c r="H20675" s="2"/>
    </row>
    <row r="20676" spans="2:8">
      <c r="B20676" s="2" t="s">
        <v>21122</v>
      </c>
      <c r="C20676" s="2">
        <v>31</v>
      </c>
      <c r="D20676" s="2" t="s">
        <v>468</v>
      </c>
      <c r="E20676" s="2"/>
      <c r="F20676" s="2"/>
      <c r="G20676" s="2"/>
      <c r="H20676" s="2"/>
    </row>
    <row r="20677" spans="2:8">
      <c r="B20677" s="2" t="s">
        <v>21123</v>
      </c>
      <c r="C20677" s="2">
        <v>28</v>
      </c>
      <c r="D20677" s="2" t="s">
        <v>468</v>
      </c>
      <c r="E20677" s="2"/>
      <c r="F20677" s="2"/>
      <c r="G20677" s="2"/>
      <c r="H20677" s="2"/>
    </row>
    <row r="20678" spans="2:8">
      <c r="B20678" s="2" t="s">
        <v>21124</v>
      </c>
      <c r="C20678" s="2">
        <v>29</v>
      </c>
      <c r="D20678" s="2" t="s">
        <v>468</v>
      </c>
      <c r="E20678" s="2"/>
      <c r="F20678" s="2"/>
      <c r="G20678" s="2"/>
      <c r="H20678" s="2"/>
    </row>
    <row r="20679" spans="2:8">
      <c r="B20679" s="2" t="s">
        <v>21125</v>
      </c>
      <c r="C20679" s="2">
        <v>22</v>
      </c>
      <c r="D20679" s="2" t="s">
        <v>468</v>
      </c>
      <c r="E20679" s="2"/>
      <c r="F20679" s="2"/>
      <c r="G20679" s="2"/>
      <c r="H20679" s="2"/>
    </row>
    <row r="20680" spans="2:8">
      <c r="B20680" s="2" t="s">
        <v>21126</v>
      </c>
      <c r="C20680" s="2">
        <v>25</v>
      </c>
      <c r="D20680" s="2" t="s">
        <v>468</v>
      </c>
      <c r="E20680" s="2"/>
      <c r="F20680" s="2"/>
      <c r="G20680" s="2"/>
      <c r="H20680" s="2"/>
    </row>
    <row r="20681" spans="2:8">
      <c r="B20681" s="2" t="s">
        <v>21127</v>
      </c>
      <c r="C20681" s="2">
        <v>28</v>
      </c>
      <c r="D20681" s="2" t="s">
        <v>468</v>
      </c>
      <c r="E20681" s="2"/>
      <c r="F20681" s="2"/>
      <c r="G20681" s="2"/>
      <c r="H20681" s="2"/>
    </row>
    <row r="20682" spans="2:8">
      <c r="B20682" s="2" t="s">
        <v>21128</v>
      </c>
      <c r="C20682" s="2">
        <v>25</v>
      </c>
      <c r="D20682" s="2" t="s">
        <v>468</v>
      </c>
      <c r="E20682" s="2"/>
      <c r="F20682" s="2"/>
      <c r="G20682" s="2"/>
      <c r="H20682" s="2"/>
    </row>
    <row r="20683" spans="2:8">
      <c r="B20683" s="2" t="s">
        <v>21129</v>
      </c>
      <c r="C20683" s="2">
        <v>26</v>
      </c>
      <c r="D20683" s="2" t="s">
        <v>468</v>
      </c>
      <c r="E20683" s="2"/>
      <c r="F20683" s="2"/>
      <c r="G20683" s="2"/>
      <c r="H20683" s="2"/>
    </row>
    <row r="20684" spans="2:8">
      <c r="B20684" s="2" t="s">
        <v>21130</v>
      </c>
      <c r="C20684" s="2">
        <v>27</v>
      </c>
      <c r="D20684" s="2" t="s">
        <v>468</v>
      </c>
      <c r="E20684" s="2"/>
      <c r="F20684" s="2"/>
      <c r="G20684" s="2"/>
      <c r="H20684" s="2"/>
    </row>
    <row r="20685" spans="2:8">
      <c r="B20685" s="2" t="s">
        <v>21131</v>
      </c>
      <c r="C20685" s="2">
        <v>26</v>
      </c>
      <c r="D20685" s="2" t="s">
        <v>468</v>
      </c>
      <c r="E20685" s="2"/>
      <c r="F20685" s="2"/>
      <c r="G20685" s="2"/>
      <c r="H20685" s="2"/>
    </row>
    <row r="20686" spans="2:8">
      <c r="B20686" s="2" t="s">
        <v>21132</v>
      </c>
      <c r="C20686" s="2">
        <v>21</v>
      </c>
      <c r="D20686" s="2" t="s">
        <v>468</v>
      </c>
      <c r="E20686" s="2"/>
      <c r="F20686" s="2"/>
      <c r="G20686" s="2"/>
      <c r="H20686" s="2"/>
    </row>
    <row r="20687" spans="2:8">
      <c r="B20687" s="2" t="s">
        <v>21133</v>
      </c>
      <c r="C20687" s="2">
        <v>24</v>
      </c>
      <c r="D20687" s="2" t="s">
        <v>468</v>
      </c>
      <c r="E20687" s="2"/>
      <c r="F20687" s="2"/>
      <c r="G20687" s="2"/>
      <c r="H20687" s="2"/>
    </row>
    <row r="20688" spans="2:8">
      <c r="B20688" s="2" t="s">
        <v>21134</v>
      </c>
      <c r="C20688" s="2">
        <v>25</v>
      </c>
      <c r="D20688" s="2" t="s">
        <v>468</v>
      </c>
      <c r="E20688" s="2"/>
      <c r="F20688" s="2"/>
      <c r="G20688" s="2"/>
      <c r="H20688" s="2"/>
    </row>
    <row r="20689" spans="2:8">
      <c r="B20689" s="2" t="s">
        <v>21135</v>
      </c>
      <c r="C20689" s="2">
        <v>24</v>
      </c>
      <c r="D20689" s="2" t="s">
        <v>468</v>
      </c>
      <c r="E20689" s="2"/>
      <c r="F20689" s="2"/>
      <c r="G20689" s="2"/>
      <c r="H20689" s="2"/>
    </row>
    <row r="20690" spans="2:8">
      <c r="B20690" s="2" t="s">
        <v>21136</v>
      </c>
      <c r="C20690" s="2">
        <v>24</v>
      </c>
      <c r="D20690" s="2" t="s">
        <v>468</v>
      </c>
      <c r="E20690" s="2"/>
      <c r="F20690" s="2"/>
      <c r="G20690" s="2"/>
      <c r="H20690" s="2"/>
    </row>
    <row r="20691" spans="2:8">
      <c r="B20691" s="2" t="s">
        <v>21137</v>
      </c>
      <c r="C20691" s="2">
        <v>23</v>
      </c>
      <c r="D20691" s="2" t="s">
        <v>468</v>
      </c>
      <c r="E20691" s="2"/>
      <c r="F20691" s="2"/>
      <c r="G20691" s="2"/>
      <c r="H20691" s="2"/>
    </row>
    <row r="20692" spans="2:8">
      <c r="B20692" s="2" t="s">
        <v>21138</v>
      </c>
      <c r="C20692" s="2">
        <v>21</v>
      </c>
      <c r="D20692" s="2" t="s">
        <v>468</v>
      </c>
      <c r="E20692" s="2"/>
      <c r="F20692" s="2"/>
      <c r="G20692" s="2"/>
      <c r="H20692" s="2"/>
    </row>
    <row r="20693" spans="2:8">
      <c r="B20693" s="2" t="s">
        <v>21139</v>
      </c>
      <c r="C20693" s="2">
        <v>21</v>
      </c>
      <c r="D20693" s="2" t="s">
        <v>468</v>
      </c>
      <c r="E20693" s="2"/>
      <c r="F20693" s="2"/>
      <c r="G20693" s="2"/>
      <c r="H20693" s="2"/>
    </row>
    <row r="20694" spans="2:8">
      <c r="B20694" s="2" t="s">
        <v>21140</v>
      </c>
      <c r="C20694" s="2">
        <v>19</v>
      </c>
      <c r="D20694" s="2" t="s">
        <v>468</v>
      </c>
      <c r="E20694" s="2"/>
      <c r="F20694" s="2"/>
      <c r="G20694" s="2"/>
      <c r="H20694" s="2"/>
    </row>
    <row r="20695" spans="2:8">
      <c r="B20695" s="2" t="s">
        <v>21141</v>
      </c>
      <c r="C20695" s="2">
        <v>17</v>
      </c>
      <c r="D20695" s="2" t="s">
        <v>468</v>
      </c>
      <c r="E20695" s="2"/>
      <c r="F20695" s="2"/>
      <c r="G20695" s="2"/>
      <c r="H20695" s="2"/>
    </row>
    <row r="20696" spans="2:8">
      <c r="B20696" s="2" t="s">
        <v>21142</v>
      </c>
      <c r="C20696" s="2">
        <v>34</v>
      </c>
      <c r="D20696" s="2" t="s">
        <v>468</v>
      </c>
      <c r="E20696" s="2"/>
      <c r="F20696" s="2"/>
      <c r="G20696" s="2"/>
      <c r="H20696" s="2"/>
    </row>
    <row r="20697" spans="2:8">
      <c r="B20697" s="2" t="s">
        <v>21143</v>
      </c>
      <c r="C20697" s="2">
        <v>34</v>
      </c>
      <c r="D20697" s="2" t="s">
        <v>468</v>
      </c>
      <c r="E20697" s="2"/>
      <c r="F20697" s="2"/>
      <c r="G20697" s="2"/>
      <c r="H20697" s="2"/>
    </row>
    <row r="20698" spans="2:8">
      <c r="B20698" s="2" t="s">
        <v>21144</v>
      </c>
      <c r="C20698" s="2">
        <v>31</v>
      </c>
      <c r="D20698" s="2" t="s">
        <v>468</v>
      </c>
      <c r="E20698" s="2"/>
      <c r="F20698" s="2"/>
      <c r="G20698" s="2"/>
      <c r="H20698" s="2"/>
    </row>
    <row r="20699" spans="2:8">
      <c r="B20699" s="2" t="s">
        <v>21145</v>
      </c>
      <c r="C20699" s="2">
        <v>30</v>
      </c>
      <c r="D20699" s="2" t="s">
        <v>468</v>
      </c>
      <c r="E20699" s="2"/>
      <c r="F20699" s="2"/>
      <c r="G20699" s="2"/>
      <c r="H20699" s="2"/>
    </row>
    <row r="20700" spans="2:8">
      <c r="B20700" s="2" t="s">
        <v>21146</v>
      </c>
      <c r="C20700" s="2">
        <v>30</v>
      </c>
      <c r="D20700" s="2" t="s">
        <v>468</v>
      </c>
      <c r="E20700" s="2"/>
      <c r="F20700" s="2"/>
      <c r="G20700" s="2"/>
      <c r="H20700" s="2"/>
    </row>
    <row r="20701" spans="2:8">
      <c r="B20701" s="2" t="s">
        <v>21147</v>
      </c>
      <c r="C20701" s="2">
        <v>30</v>
      </c>
      <c r="D20701" s="2" t="s">
        <v>468</v>
      </c>
      <c r="E20701" s="2"/>
      <c r="F20701" s="2"/>
      <c r="G20701" s="2"/>
      <c r="H20701" s="2"/>
    </row>
    <row r="20702" spans="2:8">
      <c r="B20702" s="2" t="s">
        <v>21148</v>
      </c>
      <c r="C20702" s="2">
        <v>28</v>
      </c>
      <c r="D20702" s="2" t="s">
        <v>468</v>
      </c>
      <c r="E20702" s="2"/>
      <c r="F20702" s="2"/>
      <c r="G20702" s="2"/>
      <c r="H20702" s="2"/>
    </row>
    <row r="20703" spans="2:8">
      <c r="B20703" s="2" t="s">
        <v>21149</v>
      </c>
      <c r="C20703" s="2">
        <v>24</v>
      </c>
      <c r="D20703" s="2" t="s">
        <v>468</v>
      </c>
      <c r="E20703" s="2"/>
      <c r="F20703" s="2"/>
      <c r="G20703" s="2"/>
      <c r="H20703" s="2"/>
    </row>
    <row r="20704" spans="2:8">
      <c r="B20704" s="2" t="s">
        <v>21150</v>
      </c>
      <c r="C20704" s="2">
        <v>21</v>
      </c>
      <c r="D20704" s="2" t="s">
        <v>468</v>
      </c>
      <c r="E20704" s="2"/>
      <c r="F20704" s="2"/>
      <c r="G20704" s="2"/>
      <c r="H20704" s="2"/>
    </row>
    <row r="20705" spans="2:8">
      <c r="B20705" s="2" t="s">
        <v>21151</v>
      </c>
      <c r="C20705" s="2">
        <v>13</v>
      </c>
      <c r="D20705" s="2" t="s">
        <v>468</v>
      </c>
      <c r="E20705" s="2"/>
      <c r="F20705" s="2"/>
      <c r="G20705" s="2"/>
      <c r="H20705" s="2"/>
    </row>
    <row r="20706" spans="2:8">
      <c r="B20706" s="2" t="s">
        <v>21152</v>
      </c>
      <c r="C20706" s="2">
        <v>20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23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21154</v>
      </c>
      <c r="C20708" s="2">
        <v>26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21155</v>
      </c>
      <c r="C20709" s="2">
        <v>28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21156</v>
      </c>
      <c r="C20710" s="2">
        <v>29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21157</v>
      </c>
      <c r="C20711" s="2">
        <v>27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21158</v>
      </c>
      <c r="C20712" s="2">
        <v>25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21159</v>
      </c>
      <c r="C20713" s="2">
        <v>35</v>
      </c>
      <c r="D20713" s="2" t="s">
        <v>468</v>
      </c>
      <c r="E20713" s="2"/>
      <c r="F20713" s="2"/>
      <c r="G20713" s="2"/>
      <c r="H20713" s="2"/>
    </row>
    <row r="20714" spans="2:8">
      <c r="B20714" s="2" t="s">
        <v>21160</v>
      </c>
      <c r="C20714" s="2">
        <v>34</v>
      </c>
      <c r="D20714" s="2" t="s">
        <v>468</v>
      </c>
      <c r="E20714" s="2"/>
      <c r="F20714" s="2"/>
      <c r="G20714" s="2"/>
      <c r="H20714" s="2"/>
    </row>
    <row r="20715" spans="2:8">
      <c r="B20715" s="2" t="s">
        <v>21161</v>
      </c>
      <c r="C20715" s="2">
        <v>32</v>
      </c>
      <c r="D20715" s="2" t="s">
        <v>468</v>
      </c>
      <c r="E20715" s="2"/>
      <c r="F20715" s="2"/>
      <c r="G20715" s="2"/>
      <c r="H20715" s="2"/>
    </row>
    <row r="20716" spans="2:8">
      <c r="B20716" s="2" t="s">
        <v>21162</v>
      </c>
      <c r="C20716" s="2">
        <v>32</v>
      </c>
      <c r="D20716" s="2" t="s">
        <v>468</v>
      </c>
      <c r="E20716" s="2"/>
      <c r="F20716" s="2"/>
      <c r="G20716" s="2"/>
      <c r="H20716" s="2"/>
    </row>
    <row r="20717" spans="2:8">
      <c r="B20717" s="2" t="s">
        <v>21163</v>
      </c>
      <c r="C20717" s="2">
        <v>29</v>
      </c>
      <c r="D20717" s="2" t="s">
        <v>468</v>
      </c>
      <c r="E20717" s="2"/>
      <c r="F20717" s="2"/>
      <c r="G20717" s="2"/>
      <c r="H20717" s="2"/>
    </row>
    <row r="20718" spans="2:8">
      <c r="B20718" s="2" t="s">
        <v>21164</v>
      </c>
      <c r="C20718" s="2">
        <v>27</v>
      </c>
      <c r="D20718" s="2" t="s">
        <v>468</v>
      </c>
      <c r="E20718" s="2"/>
      <c r="F20718" s="2"/>
      <c r="G20718" s="2"/>
      <c r="H20718" s="2"/>
    </row>
    <row r="20719" spans="2:8">
      <c r="B20719" s="2" t="s">
        <v>21165</v>
      </c>
      <c r="C20719" s="2">
        <v>29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21166</v>
      </c>
      <c r="C20720" s="2">
        <v>33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21167</v>
      </c>
      <c r="C20721" s="2">
        <v>35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21168</v>
      </c>
      <c r="C20722" s="2">
        <v>27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21169</v>
      </c>
      <c r="C20723" s="2">
        <v>29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21170</v>
      </c>
      <c r="C20724" s="2">
        <v>29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29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29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27</v>
      </c>
      <c r="D20727" s="2" t="s">
        <v>468</v>
      </c>
      <c r="E20727" s="2"/>
      <c r="F20727" s="2"/>
      <c r="G20727" s="2"/>
      <c r="H20727" s="2"/>
    </row>
    <row r="20728" spans="2:8">
      <c r="B20728" s="2" t="s">
        <v>21174</v>
      </c>
      <c r="C20728" s="2">
        <v>33</v>
      </c>
      <c r="D20728" s="2" t="s">
        <v>468</v>
      </c>
      <c r="E20728" s="2"/>
      <c r="F20728" s="2"/>
      <c r="G20728" s="2"/>
      <c r="H20728" s="2"/>
    </row>
    <row r="20729" spans="2:8">
      <c r="B20729" s="2" t="s">
        <v>21175</v>
      </c>
      <c r="C20729" s="2">
        <v>32</v>
      </c>
      <c r="D20729" s="2" t="s">
        <v>468</v>
      </c>
      <c r="E20729" s="2"/>
      <c r="F20729" s="2"/>
      <c r="G20729" s="2"/>
      <c r="H20729" s="2"/>
    </row>
    <row r="20730" spans="2:8">
      <c r="B20730" s="2" t="s">
        <v>21176</v>
      </c>
      <c r="C20730" s="2">
        <v>29</v>
      </c>
      <c r="D20730" s="2" t="s">
        <v>468</v>
      </c>
      <c r="E20730" s="2"/>
      <c r="F20730" s="2"/>
      <c r="G20730" s="2"/>
      <c r="H20730" s="2"/>
    </row>
    <row r="20731" spans="2:8">
      <c r="B20731" s="2" t="s">
        <v>21177</v>
      </c>
      <c r="C20731" s="2">
        <v>29</v>
      </c>
      <c r="D20731" s="2" t="s">
        <v>468</v>
      </c>
      <c r="E20731" s="2"/>
      <c r="F20731" s="2"/>
      <c r="G20731" s="2"/>
      <c r="H20731" s="2"/>
    </row>
    <row r="20732" spans="2:8">
      <c r="B20732" s="2" t="s">
        <v>21178</v>
      </c>
      <c r="C20732" s="2">
        <v>28</v>
      </c>
      <c r="D20732" s="2" t="s">
        <v>468</v>
      </c>
      <c r="E20732" s="2"/>
      <c r="F20732" s="2"/>
      <c r="G20732" s="2"/>
      <c r="H20732" s="2"/>
    </row>
    <row r="20733" spans="2:8">
      <c r="B20733" s="2" t="s">
        <v>21179</v>
      </c>
      <c r="C20733" s="2">
        <v>36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21180</v>
      </c>
      <c r="C20734" s="2">
        <v>38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38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24</v>
      </c>
      <c r="D20736" s="2" t="s">
        <v>468</v>
      </c>
      <c r="E20736" s="2"/>
      <c r="F20736" s="2"/>
      <c r="G20736" s="2"/>
      <c r="H20736" s="2"/>
    </row>
    <row r="20737" spans="2:8">
      <c r="B20737" s="2" t="s">
        <v>21183</v>
      </c>
      <c r="C20737" s="2">
        <v>25</v>
      </c>
      <c r="D20737" s="2" t="s">
        <v>468</v>
      </c>
      <c r="E20737" s="2"/>
      <c r="F20737" s="2"/>
      <c r="G20737" s="2"/>
      <c r="H20737" s="2"/>
    </row>
    <row r="20738" spans="2:8">
      <c r="B20738" s="2" t="s">
        <v>21184</v>
      </c>
      <c r="C20738" s="2">
        <v>25</v>
      </c>
      <c r="D20738" s="2" t="s">
        <v>468</v>
      </c>
      <c r="E20738" s="2"/>
      <c r="F20738" s="2"/>
      <c r="G20738" s="2"/>
      <c r="H20738" s="2"/>
    </row>
    <row r="20739" spans="2:8">
      <c r="B20739" s="2" t="s">
        <v>21185</v>
      </c>
      <c r="C20739" s="2">
        <v>25</v>
      </c>
      <c r="D20739" s="2" t="s">
        <v>468</v>
      </c>
      <c r="E20739" s="2"/>
      <c r="F20739" s="2"/>
      <c r="G20739" s="2"/>
      <c r="H20739" s="2"/>
    </row>
    <row r="20740" spans="2:8">
      <c r="B20740" s="2" t="s">
        <v>21186</v>
      </c>
      <c r="C20740" s="2">
        <v>38</v>
      </c>
      <c r="D20740" s="2" t="s">
        <v>468</v>
      </c>
      <c r="E20740" s="2"/>
      <c r="F20740" s="2"/>
      <c r="G20740" s="2"/>
      <c r="H20740" s="2"/>
    </row>
    <row r="20741" spans="2:8">
      <c r="B20741" s="2" t="s">
        <v>21187</v>
      </c>
      <c r="C20741" s="2">
        <v>38</v>
      </c>
      <c r="D20741" s="2" t="s">
        <v>468</v>
      </c>
      <c r="E20741" s="2"/>
      <c r="F20741" s="2"/>
      <c r="G20741" s="2"/>
      <c r="H20741" s="2"/>
    </row>
    <row r="20742" spans="2:8">
      <c r="B20742" s="2" t="s">
        <v>21188</v>
      </c>
      <c r="C20742" s="2">
        <v>36</v>
      </c>
      <c r="D20742" s="2" t="s">
        <v>468</v>
      </c>
      <c r="E20742" s="2"/>
      <c r="F20742" s="2"/>
      <c r="G20742" s="2"/>
      <c r="H20742" s="2"/>
    </row>
    <row r="20743" spans="2:8">
      <c r="B20743" s="2" t="s">
        <v>21189</v>
      </c>
      <c r="C20743" s="2">
        <v>30</v>
      </c>
      <c r="D20743" s="2" t="s">
        <v>468</v>
      </c>
      <c r="E20743" s="2"/>
      <c r="F20743" s="2"/>
      <c r="G20743" s="2"/>
      <c r="H20743" s="2"/>
    </row>
    <row r="20744" spans="2:8">
      <c r="B20744" s="2" t="s">
        <v>21190</v>
      </c>
      <c r="C20744" s="2">
        <v>27</v>
      </c>
      <c r="D20744" s="2" t="s">
        <v>468</v>
      </c>
      <c r="E20744" s="2"/>
      <c r="F20744" s="2"/>
      <c r="G20744" s="2"/>
      <c r="H20744" s="2"/>
    </row>
    <row r="20745" spans="2:8">
      <c r="B20745" s="2" t="s">
        <v>21191</v>
      </c>
      <c r="C20745" s="2">
        <v>28</v>
      </c>
      <c r="D20745" s="2" t="s">
        <v>468</v>
      </c>
      <c r="E20745" s="2"/>
      <c r="F20745" s="2"/>
      <c r="G20745" s="2"/>
      <c r="H20745" s="2"/>
    </row>
    <row r="20746" spans="2:8">
      <c r="B20746" s="2" t="s">
        <v>21192</v>
      </c>
      <c r="C20746" s="2">
        <v>29</v>
      </c>
      <c r="D20746" s="2" t="s">
        <v>468</v>
      </c>
      <c r="E20746" s="2"/>
      <c r="F20746" s="2"/>
      <c r="G20746" s="2"/>
      <c r="H20746" s="2"/>
    </row>
    <row r="20747" spans="2:8">
      <c r="B20747" s="2" t="s">
        <v>21193</v>
      </c>
      <c r="C20747" s="2">
        <v>21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21194</v>
      </c>
      <c r="C20748" s="2">
        <v>30</v>
      </c>
      <c r="D20748" s="2" t="s">
        <v>468</v>
      </c>
      <c r="E20748" s="2"/>
      <c r="F20748" s="2"/>
      <c r="G20748" s="2"/>
      <c r="H20748" s="2"/>
    </row>
    <row r="20749" spans="2:8">
      <c r="B20749" s="2" t="s">
        <v>21195</v>
      </c>
      <c r="C20749" s="2">
        <v>29</v>
      </c>
      <c r="D20749" s="2" t="s">
        <v>468</v>
      </c>
      <c r="E20749" s="2"/>
      <c r="F20749" s="2"/>
      <c r="G20749" s="2"/>
      <c r="H20749" s="2"/>
    </row>
    <row r="20750" spans="2:8">
      <c r="B20750" s="2" t="s">
        <v>21196</v>
      </c>
      <c r="C20750" s="2">
        <v>28</v>
      </c>
      <c r="D20750" s="2" t="s">
        <v>468</v>
      </c>
      <c r="E20750" s="2"/>
      <c r="F20750" s="2"/>
      <c r="G20750" s="2"/>
      <c r="H20750" s="2"/>
    </row>
    <row r="20751" spans="2:8">
      <c r="B20751" s="2" t="s">
        <v>21197</v>
      </c>
      <c r="C20751" s="2">
        <v>27</v>
      </c>
      <c r="D20751" s="2" t="s">
        <v>468</v>
      </c>
      <c r="E20751" s="2"/>
      <c r="F20751" s="2"/>
      <c r="G20751" s="2"/>
      <c r="H20751" s="2"/>
    </row>
    <row r="20752" spans="2:8">
      <c r="B20752" s="2" t="s">
        <v>21198</v>
      </c>
      <c r="C20752" s="2">
        <v>11</v>
      </c>
      <c r="D20752" s="2" t="s">
        <v>468</v>
      </c>
      <c r="E20752" s="2"/>
      <c r="F20752" s="2"/>
      <c r="G20752" s="2"/>
      <c r="H20752" s="2"/>
    </row>
    <row r="20753" spans="2:8">
      <c r="B20753" s="2" t="s">
        <v>21199</v>
      </c>
      <c r="C20753" s="2">
        <v>22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21200</v>
      </c>
      <c r="C20754" s="2">
        <v>23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21201</v>
      </c>
      <c r="C20755" s="2">
        <v>21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22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22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26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21205</v>
      </c>
      <c r="C20759" s="2">
        <v>27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29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29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29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21209</v>
      </c>
      <c r="C20763" s="2">
        <v>28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26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24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21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20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21214</v>
      </c>
      <c r="C20768" s="2">
        <v>19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33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34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33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21218</v>
      </c>
      <c r="C20772" s="2">
        <v>31</v>
      </c>
      <c r="D20772" s="2" t="s">
        <v>468</v>
      </c>
      <c r="E20772" s="2"/>
      <c r="F20772" s="2"/>
      <c r="G20772" s="2"/>
      <c r="H20772" s="2"/>
    </row>
    <row r="20773" spans="2:8">
      <c r="B20773" s="2" t="s">
        <v>21219</v>
      </c>
      <c r="C20773" s="2">
        <v>31</v>
      </c>
      <c r="D20773" s="2" t="s">
        <v>468</v>
      </c>
      <c r="E20773" s="2"/>
      <c r="F20773" s="2"/>
      <c r="G20773" s="2"/>
      <c r="H20773" s="2"/>
    </row>
    <row r="20774" spans="2:8">
      <c r="B20774" s="2" t="s">
        <v>21220</v>
      </c>
      <c r="C20774" s="2">
        <v>28</v>
      </c>
      <c r="D20774" s="2" t="s">
        <v>468</v>
      </c>
      <c r="E20774" s="2"/>
      <c r="F20774" s="2"/>
      <c r="G20774" s="2"/>
      <c r="H20774" s="2"/>
    </row>
    <row r="20775" spans="2:8">
      <c r="B20775" s="2" t="s">
        <v>21221</v>
      </c>
      <c r="C20775" s="2">
        <v>28</v>
      </c>
      <c r="D20775" s="2" t="s">
        <v>468</v>
      </c>
      <c r="E20775" s="2"/>
      <c r="F20775" s="2"/>
      <c r="G20775" s="2"/>
      <c r="H20775" s="2"/>
    </row>
    <row r="20776" spans="2:8">
      <c r="B20776" s="2" t="s">
        <v>21222</v>
      </c>
      <c r="C20776" s="2">
        <v>29</v>
      </c>
      <c r="D20776" s="2" t="s">
        <v>468</v>
      </c>
      <c r="E20776" s="2"/>
      <c r="F20776" s="2"/>
      <c r="G20776" s="2"/>
      <c r="H20776" s="2"/>
    </row>
    <row r="20777" spans="2:8">
      <c r="B20777" s="2" t="s">
        <v>21223</v>
      </c>
      <c r="C20777" s="2">
        <v>28</v>
      </c>
      <c r="D20777" s="2" t="s">
        <v>468</v>
      </c>
      <c r="E20777" s="2"/>
      <c r="F20777" s="2"/>
      <c r="G20777" s="2"/>
      <c r="H20777" s="2"/>
    </row>
    <row r="20778" spans="2:8">
      <c r="B20778" s="2" t="s">
        <v>21224</v>
      </c>
      <c r="C20778" s="2">
        <v>28</v>
      </c>
      <c r="D20778" s="2" t="s">
        <v>468</v>
      </c>
      <c r="E20778" s="2"/>
      <c r="F20778" s="2"/>
      <c r="G20778" s="2"/>
      <c r="H20778" s="2"/>
    </row>
    <row r="20779" spans="2:8">
      <c r="B20779" s="2" t="s">
        <v>21225</v>
      </c>
      <c r="C20779" s="2">
        <v>27</v>
      </c>
      <c r="D20779" s="2" t="s">
        <v>468</v>
      </c>
      <c r="E20779" s="2"/>
      <c r="F20779" s="2"/>
      <c r="G20779" s="2"/>
      <c r="H20779" s="2"/>
    </row>
    <row r="20780" spans="2:8">
      <c r="B20780" s="2" t="s">
        <v>21226</v>
      </c>
      <c r="C20780" s="2">
        <v>34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21227</v>
      </c>
      <c r="C20781" s="2">
        <v>35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21228</v>
      </c>
      <c r="C20782" s="2">
        <v>36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21229</v>
      </c>
      <c r="C20783" s="2">
        <v>36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21230</v>
      </c>
      <c r="C20784" s="2">
        <v>32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21231</v>
      </c>
      <c r="C20785" s="2">
        <v>24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21232</v>
      </c>
      <c r="C20786" s="2">
        <v>16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21233</v>
      </c>
      <c r="C20787" s="2">
        <v>17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18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19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20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20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20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21239</v>
      </c>
      <c r="C20793" s="2">
        <v>21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21240</v>
      </c>
      <c r="C20794" s="2">
        <v>20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33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21242</v>
      </c>
      <c r="C20796" s="2">
        <v>33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21243</v>
      </c>
      <c r="C20797" s="2">
        <v>33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21244</v>
      </c>
      <c r="C20798" s="2">
        <v>33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21245</v>
      </c>
      <c r="C20799" s="2">
        <v>33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21246</v>
      </c>
      <c r="C20800" s="2">
        <v>8</v>
      </c>
      <c r="D20800" s="2" t="s">
        <v>468</v>
      </c>
      <c r="E20800" s="2"/>
      <c r="F20800" s="2"/>
      <c r="G20800" s="2"/>
      <c r="H20800" s="2"/>
    </row>
    <row r="20801" spans="2:8">
      <c r="B20801" s="2" t="s">
        <v>21247</v>
      </c>
      <c r="C20801" s="2">
        <v>19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21248</v>
      </c>
      <c r="C20802" s="2">
        <v>22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21249</v>
      </c>
      <c r="C20803" s="2">
        <v>31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21250</v>
      </c>
      <c r="C20804" s="2">
        <v>32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21251</v>
      </c>
      <c r="C20805" s="2">
        <v>31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21252</v>
      </c>
      <c r="C20806" s="2">
        <v>31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21253</v>
      </c>
      <c r="C20807" s="2">
        <v>31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21254</v>
      </c>
      <c r="C20808" s="2">
        <v>30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32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31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30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24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15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16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16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18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21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21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23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21266</v>
      </c>
      <c r="C20820" s="2">
        <v>25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21267</v>
      </c>
      <c r="C20821" s="2">
        <v>26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21268</v>
      </c>
      <c r="C20822" s="2">
        <v>24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21269</v>
      </c>
      <c r="C20823" s="2">
        <v>30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21270</v>
      </c>
      <c r="C20824" s="2">
        <v>28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21271</v>
      </c>
      <c r="C20825" s="2">
        <v>23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24</v>
      </c>
      <c r="D20826" s="2" t="s">
        <v>468</v>
      </c>
      <c r="E20826" s="2"/>
      <c r="F20826" s="2"/>
      <c r="G20826" s="2"/>
      <c r="H20826" s="2"/>
    </row>
    <row r="20827" spans="2:8">
      <c r="B20827" s="2" t="s">
        <v>21273</v>
      </c>
      <c r="C20827" s="2">
        <v>25</v>
      </c>
      <c r="D20827" s="2" t="s">
        <v>468</v>
      </c>
      <c r="E20827" s="2"/>
      <c r="F20827" s="2"/>
      <c r="G20827" s="2"/>
      <c r="H20827" s="2"/>
    </row>
    <row r="20828" spans="2:8">
      <c r="B20828" s="2" t="s">
        <v>21274</v>
      </c>
      <c r="C20828" s="2">
        <v>22</v>
      </c>
      <c r="D20828" s="2" t="s">
        <v>468</v>
      </c>
      <c r="E20828" s="2"/>
      <c r="F20828" s="2"/>
      <c r="G20828" s="2"/>
      <c r="H20828" s="2"/>
    </row>
    <row r="20829" spans="2:8">
      <c r="B20829" s="2" t="s">
        <v>21275</v>
      </c>
      <c r="C20829" s="2">
        <v>16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24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28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21278</v>
      </c>
      <c r="C20832" s="2">
        <v>20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21279</v>
      </c>
      <c r="C20833" s="2">
        <v>21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21280</v>
      </c>
      <c r="C20834" s="2">
        <v>21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21281</v>
      </c>
      <c r="C20835" s="2">
        <v>20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21282</v>
      </c>
      <c r="C20836" s="2">
        <v>21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21283</v>
      </c>
      <c r="C20837" s="2">
        <v>20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21284</v>
      </c>
      <c r="C20838" s="2">
        <v>20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22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24</v>
      </c>
      <c r="D20840" s="2" t="s">
        <v>468</v>
      </c>
      <c r="E20840" s="2"/>
      <c r="F20840" s="2"/>
      <c r="G20840" s="2"/>
      <c r="H20840" s="2"/>
    </row>
    <row r="20841" spans="2:8">
      <c r="B20841" s="2" t="s">
        <v>21287</v>
      </c>
      <c r="C20841" s="2">
        <v>28</v>
      </c>
      <c r="D20841" s="2" t="s">
        <v>468</v>
      </c>
      <c r="E20841" s="2"/>
      <c r="F20841" s="2"/>
      <c r="G20841" s="2"/>
      <c r="H20841" s="2"/>
    </row>
    <row r="20842" spans="2:8">
      <c r="B20842" s="2" t="s">
        <v>21288</v>
      </c>
      <c r="C20842" s="2">
        <v>26</v>
      </c>
      <c r="D20842" s="2" t="s">
        <v>468</v>
      </c>
      <c r="E20842" s="2"/>
      <c r="F20842" s="2"/>
      <c r="G20842" s="2"/>
      <c r="H20842" s="2"/>
    </row>
    <row r="20843" spans="2:8">
      <c r="B20843" s="2" t="s">
        <v>21289</v>
      </c>
      <c r="C20843" s="2">
        <v>30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30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29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29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28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28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28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21296</v>
      </c>
      <c r="C20850" s="2">
        <v>25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21297</v>
      </c>
      <c r="C20851" s="2">
        <v>26</v>
      </c>
      <c r="D20851" s="2" t="s">
        <v>468</v>
      </c>
      <c r="E20851" s="2"/>
      <c r="F20851" s="2"/>
      <c r="G20851" s="2"/>
      <c r="H20851" s="2"/>
    </row>
    <row r="20852" spans="2:8">
      <c r="B20852" s="2" t="s">
        <v>21298</v>
      </c>
      <c r="C20852" s="2">
        <v>34</v>
      </c>
      <c r="D20852" s="2" t="s">
        <v>468</v>
      </c>
      <c r="E20852" s="2"/>
      <c r="F20852" s="2"/>
      <c r="G20852" s="2"/>
      <c r="H20852" s="2"/>
    </row>
    <row r="20853" spans="2:8">
      <c r="B20853" s="2" t="s">
        <v>21299</v>
      </c>
      <c r="C20853" s="2">
        <v>32</v>
      </c>
      <c r="D20853" s="2" t="s">
        <v>468</v>
      </c>
      <c r="E20853" s="2"/>
      <c r="F20853" s="2"/>
      <c r="G20853" s="2"/>
      <c r="H20853" s="2"/>
    </row>
    <row r="20854" spans="2:8">
      <c r="B20854" s="2" t="s">
        <v>21300</v>
      </c>
      <c r="C20854" s="2">
        <v>29</v>
      </c>
      <c r="D20854" s="2" t="s">
        <v>468</v>
      </c>
      <c r="E20854" s="2"/>
      <c r="F20854" s="2"/>
      <c r="G20854" s="2"/>
      <c r="H20854" s="2"/>
    </row>
    <row r="20855" spans="2:8">
      <c r="B20855" s="2" t="s">
        <v>21301</v>
      </c>
      <c r="C20855" s="2">
        <v>42</v>
      </c>
      <c r="D20855" s="2" t="s">
        <v>468</v>
      </c>
      <c r="E20855" s="2"/>
      <c r="F20855" s="2"/>
      <c r="G20855" s="2"/>
      <c r="H20855" s="2"/>
    </row>
    <row r="20856" spans="2:8">
      <c r="B20856" s="2" t="s">
        <v>21302</v>
      </c>
      <c r="C20856" s="2">
        <v>34</v>
      </c>
      <c r="D20856" s="2" t="s">
        <v>468</v>
      </c>
      <c r="E20856" s="2"/>
      <c r="F20856" s="2"/>
      <c r="G20856" s="2"/>
      <c r="H20856" s="2"/>
    </row>
    <row r="20857" spans="2:8">
      <c r="B20857" s="2" t="s">
        <v>21303</v>
      </c>
      <c r="C20857" s="2">
        <v>19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21304</v>
      </c>
      <c r="C20858" s="2">
        <v>20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22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37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39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36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30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21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18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29</v>
      </c>
      <c r="D20866" s="2" t="s">
        <v>468</v>
      </c>
      <c r="E20866" s="2"/>
      <c r="F20866" s="2"/>
      <c r="G20866" s="2"/>
      <c r="H20866" s="2"/>
    </row>
    <row r="20867" spans="2:8">
      <c r="B20867" s="2" t="s">
        <v>21313</v>
      </c>
      <c r="C20867" s="2">
        <v>30</v>
      </c>
      <c r="D20867" s="2" t="s">
        <v>468</v>
      </c>
      <c r="E20867" s="2"/>
      <c r="F20867" s="2"/>
      <c r="G20867" s="2"/>
      <c r="H20867" s="2"/>
    </row>
    <row r="20868" spans="2:8">
      <c r="B20868" s="2" t="s">
        <v>21314</v>
      </c>
      <c r="C20868" s="2">
        <v>31</v>
      </c>
      <c r="D20868" s="2" t="s">
        <v>468</v>
      </c>
      <c r="E20868" s="2"/>
      <c r="F20868" s="2"/>
      <c r="G20868" s="2"/>
      <c r="H20868" s="2"/>
    </row>
    <row r="20869" spans="2:8">
      <c r="B20869" s="2" t="s">
        <v>21315</v>
      </c>
      <c r="C20869" s="2">
        <v>30</v>
      </c>
      <c r="D20869" s="2" t="s">
        <v>468</v>
      </c>
      <c r="E20869" s="2"/>
      <c r="F20869" s="2"/>
      <c r="G20869" s="2"/>
      <c r="H20869" s="2"/>
    </row>
    <row r="20870" spans="2:8">
      <c r="B20870" s="2" t="s">
        <v>21316</v>
      </c>
      <c r="C20870" s="2">
        <v>29</v>
      </c>
      <c r="D20870" s="2" t="s">
        <v>468</v>
      </c>
      <c r="E20870" s="2"/>
      <c r="F20870" s="2"/>
      <c r="G20870" s="2"/>
      <c r="H20870" s="2"/>
    </row>
    <row r="20871" spans="2:8">
      <c r="B20871" s="2" t="s">
        <v>21317</v>
      </c>
      <c r="C20871" s="2">
        <v>23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21318</v>
      </c>
      <c r="C20872" s="2">
        <v>26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21319</v>
      </c>
      <c r="C20873" s="2">
        <v>28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21320</v>
      </c>
      <c r="C20874" s="2">
        <v>27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21321</v>
      </c>
      <c r="C20875" s="2">
        <v>27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21322</v>
      </c>
      <c r="C20876" s="2">
        <v>27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21323</v>
      </c>
      <c r="C20877" s="2">
        <v>31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21324</v>
      </c>
      <c r="C20878" s="2">
        <v>33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21325</v>
      </c>
      <c r="C20879" s="2">
        <v>33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21326</v>
      </c>
      <c r="C20880" s="2">
        <v>32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21327</v>
      </c>
      <c r="C20881" s="2">
        <v>31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21328</v>
      </c>
      <c r="C20882" s="2">
        <v>28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21329</v>
      </c>
      <c r="C20883" s="2">
        <v>27</v>
      </c>
      <c r="D20883" s="2" t="s">
        <v>468</v>
      </c>
      <c r="E20883" s="2"/>
      <c r="F20883" s="2"/>
      <c r="G20883" s="2"/>
      <c r="H20883" s="2"/>
    </row>
    <row r="20884" spans="2:8">
      <c r="B20884" s="2" t="s">
        <v>21330</v>
      </c>
      <c r="C20884" s="2">
        <v>29</v>
      </c>
      <c r="D20884" s="2" t="s">
        <v>468</v>
      </c>
      <c r="E20884" s="2"/>
      <c r="F20884" s="2"/>
      <c r="G20884" s="2"/>
      <c r="H20884" s="2"/>
    </row>
    <row r="20885" spans="2:8">
      <c r="B20885" s="2" t="s">
        <v>21331</v>
      </c>
      <c r="C20885" s="2">
        <v>31</v>
      </c>
      <c r="D20885" s="2" t="s">
        <v>468</v>
      </c>
      <c r="E20885" s="2"/>
      <c r="F20885" s="2"/>
      <c r="G20885" s="2"/>
      <c r="H20885" s="2"/>
    </row>
    <row r="20886" spans="2:8">
      <c r="B20886" s="2" t="s">
        <v>21332</v>
      </c>
      <c r="C20886" s="2">
        <v>30</v>
      </c>
      <c r="D20886" s="2" t="s">
        <v>468</v>
      </c>
      <c r="E20886" s="2"/>
      <c r="F20886" s="2"/>
      <c r="G20886" s="2"/>
      <c r="H20886" s="2"/>
    </row>
    <row r="20887" spans="2:8">
      <c r="B20887" s="2" t="s">
        <v>21333</v>
      </c>
      <c r="C20887" s="2">
        <v>28</v>
      </c>
      <c r="D20887" s="2" t="s">
        <v>468</v>
      </c>
      <c r="E20887" s="2"/>
      <c r="F20887" s="2"/>
      <c r="G20887" s="2"/>
      <c r="H20887" s="2"/>
    </row>
    <row r="20888" spans="2:8">
      <c r="B20888" s="2" t="s">
        <v>21334</v>
      </c>
      <c r="C20888" s="2">
        <v>27</v>
      </c>
      <c r="D20888" s="2" t="s">
        <v>468</v>
      </c>
      <c r="E20888" s="2"/>
      <c r="F20888" s="2"/>
      <c r="G20888" s="2"/>
      <c r="H20888" s="2"/>
    </row>
    <row r="20889" spans="2:8">
      <c r="B20889" s="2" t="s">
        <v>21335</v>
      </c>
      <c r="C20889" s="2">
        <v>14</v>
      </c>
      <c r="D20889" s="2" t="s">
        <v>468</v>
      </c>
      <c r="E20889" s="2"/>
      <c r="F20889" s="2"/>
      <c r="G20889" s="2"/>
      <c r="H20889" s="2"/>
    </row>
    <row r="20890" spans="2:8">
      <c r="B20890" s="2" t="s">
        <v>21336</v>
      </c>
      <c r="C20890" s="2">
        <v>34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21337</v>
      </c>
      <c r="C20891" s="2">
        <v>36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21338</v>
      </c>
      <c r="C20892" s="2">
        <v>36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35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21340</v>
      </c>
      <c r="C20894" s="2">
        <v>28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31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21342</v>
      </c>
      <c r="C20896" s="2">
        <v>32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21343</v>
      </c>
      <c r="C20897" s="2">
        <v>33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21344</v>
      </c>
      <c r="C20898" s="2">
        <v>16</v>
      </c>
      <c r="D20898" s="2" t="s">
        <v>468</v>
      </c>
      <c r="E20898" s="2"/>
      <c r="F20898" s="2"/>
      <c r="G20898" s="2"/>
      <c r="H20898" s="2"/>
    </row>
    <row r="20899" spans="2:8">
      <c r="B20899" s="2" t="s">
        <v>21345</v>
      </c>
      <c r="C20899" s="2">
        <v>22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13</v>
      </c>
      <c r="D20900" s="2" t="s">
        <v>468</v>
      </c>
      <c r="E20900" s="2"/>
      <c r="F20900" s="2"/>
      <c r="G20900" s="2"/>
      <c r="H20900" s="2"/>
    </row>
    <row r="20901" spans="2:8">
      <c r="B20901" s="2" t="s">
        <v>21347</v>
      </c>
      <c r="C20901" s="2">
        <v>32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35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21349</v>
      </c>
      <c r="C20903" s="2">
        <v>36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21350</v>
      </c>
      <c r="C20904" s="2">
        <v>35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26</v>
      </c>
      <c r="D20905" s="2" t="s">
        <v>468</v>
      </c>
      <c r="E20905" s="2"/>
      <c r="F20905" s="2"/>
      <c r="G20905" s="2"/>
      <c r="H20905" s="2"/>
    </row>
    <row r="20906" spans="2:8">
      <c r="B20906" s="2" t="s">
        <v>21352</v>
      </c>
      <c r="C20906" s="2">
        <v>27</v>
      </c>
      <c r="D20906" s="2" t="s">
        <v>468</v>
      </c>
      <c r="E20906" s="2"/>
      <c r="F20906" s="2"/>
      <c r="G20906" s="2"/>
      <c r="H20906" s="2"/>
    </row>
    <row r="20907" spans="2:8">
      <c r="B20907" s="2" t="s">
        <v>21353</v>
      </c>
      <c r="C20907" s="2">
        <v>26</v>
      </c>
      <c r="D20907" s="2" t="s">
        <v>468</v>
      </c>
      <c r="E20907" s="2"/>
      <c r="F20907" s="2"/>
      <c r="G20907" s="2"/>
      <c r="H20907" s="2"/>
    </row>
    <row r="20908" spans="2:8">
      <c r="B20908" s="2" t="s">
        <v>21354</v>
      </c>
      <c r="C20908" s="2">
        <v>26</v>
      </c>
      <c r="D20908" s="2" t="s">
        <v>468</v>
      </c>
      <c r="E20908" s="2"/>
      <c r="F20908" s="2"/>
      <c r="G20908" s="2"/>
      <c r="H20908" s="2"/>
    </row>
    <row r="20909" spans="2:8">
      <c r="B20909" s="2" t="s">
        <v>21355</v>
      </c>
      <c r="C20909" s="2">
        <v>21</v>
      </c>
      <c r="D20909" s="2" t="s">
        <v>468</v>
      </c>
      <c r="E20909" s="2"/>
      <c r="F20909" s="2"/>
      <c r="G20909" s="2"/>
      <c r="H20909" s="2"/>
    </row>
    <row r="20910" spans="2:8">
      <c r="B20910" s="2" t="s">
        <v>21356</v>
      </c>
      <c r="C20910" s="2">
        <v>24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21357</v>
      </c>
      <c r="C20911" s="2">
        <v>25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21358</v>
      </c>
      <c r="C20912" s="2">
        <v>25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21359</v>
      </c>
      <c r="C20913" s="2">
        <v>26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21360</v>
      </c>
      <c r="C20914" s="2">
        <v>28</v>
      </c>
      <c r="D20914" s="2" t="s">
        <v>468</v>
      </c>
      <c r="E20914" s="2"/>
      <c r="F20914" s="2"/>
      <c r="G20914" s="2"/>
      <c r="H20914" s="2"/>
    </row>
    <row r="20915" spans="2:8">
      <c r="B20915" s="2" t="s">
        <v>21361</v>
      </c>
      <c r="C20915" s="2">
        <v>28</v>
      </c>
      <c r="D20915" s="2" t="s">
        <v>468</v>
      </c>
      <c r="E20915" s="2"/>
      <c r="F20915" s="2"/>
      <c r="G20915" s="2"/>
      <c r="H20915" s="2"/>
    </row>
    <row r="20916" spans="2:8">
      <c r="B20916" s="2" t="s">
        <v>21362</v>
      </c>
      <c r="C20916" s="2">
        <v>27</v>
      </c>
      <c r="D20916" s="2" t="s">
        <v>468</v>
      </c>
      <c r="E20916" s="2"/>
      <c r="F20916" s="2"/>
      <c r="G20916" s="2"/>
      <c r="H20916" s="2"/>
    </row>
    <row r="20917" spans="2:8">
      <c r="B20917" s="2" t="s">
        <v>21363</v>
      </c>
      <c r="C20917" s="2">
        <v>27</v>
      </c>
      <c r="D20917" s="2" t="s">
        <v>468</v>
      </c>
      <c r="E20917" s="2"/>
      <c r="F20917" s="2"/>
      <c r="G20917" s="2"/>
      <c r="H20917" s="2"/>
    </row>
    <row r="20918" spans="2:8">
      <c r="B20918" s="2" t="s">
        <v>21364</v>
      </c>
      <c r="C20918" s="2">
        <v>28</v>
      </c>
      <c r="D20918" s="2" t="s">
        <v>468</v>
      </c>
      <c r="E20918" s="2"/>
      <c r="F20918" s="2"/>
      <c r="G20918" s="2"/>
      <c r="H20918" s="2"/>
    </row>
    <row r="20919" spans="2:8">
      <c r="B20919" s="2" t="s">
        <v>21365</v>
      </c>
      <c r="C20919" s="2">
        <v>28</v>
      </c>
      <c r="D20919" s="2" t="s">
        <v>468</v>
      </c>
      <c r="E20919" s="2"/>
      <c r="F20919" s="2"/>
      <c r="G20919" s="2"/>
      <c r="H20919" s="2"/>
    </row>
    <row r="20920" spans="2:8">
      <c r="B20920" s="2" t="s">
        <v>21366</v>
      </c>
      <c r="C20920" s="2">
        <v>27</v>
      </c>
      <c r="D20920" s="2" t="s">
        <v>468</v>
      </c>
      <c r="E20920" s="2"/>
      <c r="F20920" s="2"/>
      <c r="G20920" s="2"/>
      <c r="H20920" s="2"/>
    </row>
    <row r="20921" spans="2:8">
      <c r="B20921" s="2" t="s">
        <v>21367</v>
      </c>
      <c r="C20921" s="2">
        <v>27</v>
      </c>
      <c r="D20921" s="2" t="s">
        <v>468</v>
      </c>
      <c r="E20921" s="2"/>
      <c r="F20921" s="2"/>
      <c r="G20921" s="2"/>
      <c r="H20921" s="2"/>
    </row>
    <row r="20922" spans="2:8">
      <c r="B20922" s="2" t="s">
        <v>21368</v>
      </c>
      <c r="C20922" s="2">
        <v>23</v>
      </c>
      <c r="D20922" s="2" t="s">
        <v>468</v>
      </c>
      <c r="E20922" s="2"/>
      <c r="F20922" s="2"/>
      <c r="G20922" s="2"/>
      <c r="H20922" s="2"/>
    </row>
    <row r="20923" spans="2:8">
      <c r="B20923" s="2" t="s">
        <v>21369</v>
      </c>
      <c r="C20923" s="2">
        <v>25</v>
      </c>
      <c r="D20923" s="2" t="s">
        <v>468</v>
      </c>
      <c r="E20923" s="2"/>
      <c r="F20923" s="2"/>
      <c r="G20923" s="2"/>
      <c r="H20923" s="2"/>
    </row>
    <row r="20924" spans="2:8">
      <c r="B20924" s="2" t="s">
        <v>21370</v>
      </c>
      <c r="C20924" s="2">
        <v>28</v>
      </c>
      <c r="D20924" s="2" t="s">
        <v>468</v>
      </c>
      <c r="E20924" s="2"/>
      <c r="F20924" s="2"/>
      <c r="G20924" s="2"/>
      <c r="H20924" s="2"/>
    </row>
    <row r="20925" spans="2:8">
      <c r="B20925" s="2" t="s">
        <v>21371</v>
      </c>
      <c r="C20925" s="2">
        <v>29</v>
      </c>
      <c r="D20925" s="2" t="s">
        <v>468</v>
      </c>
      <c r="E20925" s="2"/>
      <c r="F20925" s="2"/>
      <c r="G20925" s="2"/>
      <c r="H20925" s="2"/>
    </row>
    <row r="20926" spans="2:8">
      <c r="B20926" s="2" t="s">
        <v>21372</v>
      </c>
      <c r="C20926" s="2">
        <v>28</v>
      </c>
      <c r="D20926" s="2" t="s">
        <v>468</v>
      </c>
      <c r="E20926" s="2"/>
      <c r="F20926" s="2"/>
      <c r="G20926" s="2"/>
      <c r="H20926" s="2"/>
    </row>
    <row r="20927" spans="2:8">
      <c r="B20927" s="2" t="s">
        <v>21373</v>
      </c>
      <c r="C20927" s="2">
        <v>28</v>
      </c>
      <c r="D20927" s="2" t="s">
        <v>468</v>
      </c>
      <c r="E20927" s="2"/>
      <c r="F20927" s="2"/>
      <c r="G20927" s="2"/>
      <c r="H20927" s="2"/>
    </row>
    <row r="20928" spans="2:8">
      <c r="B20928" s="2" t="s">
        <v>21374</v>
      </c>
      <c r="C20928" s="2">
        <v>23</v>
      </c>
      <c r="D20928" s="2" t="s">
        <v>468</v>
      </c>
      <c r="E20928" s="2"/>
      <c r="F20928" s="2"/>
      <c r="G20928" s="2"/>
      <c r="H20928" s="2"/>
    </row>
    <row r="20929" spans="2:8">
      <c r="B20929" s="2" t="s">
        <v>21375</v>
      </c>
      <c r="C20929" s="2">
        <v>30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21376</v>
      </c>
      <c r="C20930" s="2">
        <v>33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21377</v>
      </c>
      <c r="C20931" s="2">
        <v>35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35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35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30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21381</v>
      </c>
      <c r="C20935" s="2">
        <v>27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21382</v>
      </c>
      <c r="C20936" s="2">
        <v>28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28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28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27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34</v>
      </c>
      <c r="D20940" s="2" t="s">
        <v>468</v>
      </c>
      <c r="E20940" s="2"/>
      <c r="F20940" s="2"/>
      <c r="G20940" s="2"/>
      <c r="H20940" s="2"/>
    </row>
    <row r="20941" spans="2:8">
      <c r="B20941" s="2" t="s">
        <v>21387</v>
      </c>
      <c r="C20941" s="2">
        <v>31</v>
      </c>
      <c r="D20941" s="2" t="s">
        <v>468</v>
      </c>
      <c r="E20941" s="2"/>
      <c r="F20941" s="2"/>
      <c r="G20941" s="2"/>
      <c r="H20941" s="2"/>
    </row>
    <row r="20942" spans="2:8">
      <c r="B20942" s="2" t="s">
        <v>21388</v>
      </c>
      <c r="C20942" s="2">
        <v>29</v>
      </c>
      <c r="D20942" s="2" t="s">
        <v>468</v>
      </c>
      <c r="E20942" s="2"/>
      <c r="F20942" s="2"/>
      <c r="G20942" s="2"/>
      <c r="H20942" s="2"/>
    </row>
    <row r="20943" spans="2:8">
      <c r="B20943" s="2" t="s">
        <v>21389</v>
      </c>
      <c r="C20943" s="2">
        <v>26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28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29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29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30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29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20</v>
      </c>
      <c r="D20949" s="2" t="s">
        <v>468</v>
      </c>
      <c r="E20949" s="2"/>
      <c r="F20949" s="2"/>
      <c r="G20949" s="2"/>
      <c r="H20949" s="2"/>
    </row>
    <row r="20950" spans="2:8">
      <c r="B20950" s="2" t="s">
        <v>21396</v>
      </c>
      <c r="C20950" s="2">
        <v>17</v>
      </c>
      <c r="D20950" s="2" t="s">
        <v>468</v>
      </c>
      <c r="E20950" s="2"/>
      <c r="F20950" s="2"/>
      <c r="G20950" s="2"/>
      <c r="H20950" s="2"/>
    </row>
    <row r="20951" spans="2:8">
      <c r="B20951" s="2" t="s">
        <v>21397</v>
      </c>
      <c r="C20951" s="2">
        <v>32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33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33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17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18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20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21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27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21405</v>
      </c>
      <c r="C20959" s="2">
        <v>27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21406</v>
      </c>
      <c r="C20960" s="2">
        <v>27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21407</v>
      </c>
      <c r="C20961" s="2">
        <v>27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21408</v>
      </c>
      <c r="C20962" s="2">
        <v>26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21409</v>
      </c>
      <c r="C20963" s="2">
        <v>25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21410</v>
      </c>
      <c r="C20964" s="2">
        <v>19</v>
      </c>
      <c r="D20964" s="2" t="s">
        <v>468</v>
      </c>
      <c r="E20964" s="2"/>
      <c r="F20964" s="2"/>
      <c r="G20964" s="2"/>
      <c r="H20964" s="2"/>
    </row>
    <row r="20965" spans="2:8">
      <c r="B20965" s="2" t="s">
        <v>21411</v>
      </c>
      <c r="C20965" s="2">
        <v>21</v>
      </c>
      <c r="D20965" s="2" t="s">
        <v>468</v>
      </c>
      <c r="E20965" s="2"/>
      <c r="F20965" s="2"/>
      <c r="G20965" s="2"/>
      <c r="H20965" s="2"/>
    </row>
    <row r="20966" spans="2:8">
      <c r="B20966" s="2" t="s">
        <v>21412</v>
      </c>
      <c r="C20966" s="2">
        <v>26</v>
      </c>
      <c r="D20966" s="2" t="s">
        <v>468</v>
      </c>
      <c r="E20966" s="2"/>
      <c r="F20966" s="2"/>
      <c r="G20966" s="2"/>
      <c r="H20966" s="2"/>
    </row>
    <row r="20967" spans="2:8">
      <c r="B20967" s="2" t="s">
        <v>21413</v>
      </c>
      <c r="C20967" s="2">
        <v>27</v>
      </c>
      <c r="D20967" s="2" t="s">
        <v>468</v>
      </c>
      <c r="E20967" s="2"/>
      <c r="F20967" s="2"/>
      <c r="G20967" s="2"/>
      <c r="H20967" s="2"/>
    </row>
    <row r="20968" spans="2:8">
      <c r="B20968" s="2" t="s">
        <v>21414</v>
      </c>
      <c r="C20968" s="2">
        <v>25</v>
      </c>
      <c r="D20968" s="2" t="s">
        <v>468</v>
      </c>
      <c r="E20968" s="2"/>
      <c r="F20968" s="2"/>
      <c r="G20968" s="2"/>
      <c r="H20968" s="2"/>
    </row>
    <row r="20969" spans="2:8">
      <c r="B20969" s="2" t="s">
        <v>21415</v>
      </c>
      <c r="C20969" s="2">
        <v>24</v>
      </c>
      <c r="D20969" s="2" t="s">
        <v>468</v>
      </c>
      <c r="E20969" s="2"/>
      <c r="F20969" s="2"/>
      <c r="G20969" s="2"/>
      <c r="H20969" s="2"/>
    </row>
    <row r="20970" spans="2:8">
      <c r="B20970" s="2" t="s">
        <v>21416</v>
      </c>
      <c r="C20970" s="2">
        <v>22</v>
      </c>
      <c r="D20970" s="2" t="s">
        <v>468</v>
      </c>
      <c r="E20970" s="2"/>
      <c r="F20970" s="2"/>
      <c r="G20970" s="2"/>
      <c r="H20970" s="2"/>
    </row>
    <row r="20971" spans="2:8">
      <c r="B20971" s="2" t="s">
        <v>21417</v>
      </c>
      <c r="C20971" s="2">
        <v>31</v>
      </c>
      <c r="D20971" s="2" t="s">
        <v>468</v>
      </c>
      <c r="E20971" s="2"/>
      <c r="F20971" s="2"/>
      <c r="G20971" s="2"/>
      <c r="H20971" s="2"/>
    </row>
    <row r="20972" spans="2:8">
      <c r="B20972" s="2" t="s">
        <v>21418</v>
      </c>
      <c r="C20972" s="2">
        <v>35</v>
      </c>
      <c r="D20972" s="2" t="s">
        <v>468</v>
      </c>
      <c r="E20972" s="2"/>
      <c r="F20972" s="2"/>
      <c r="G20972" s="2"/>
      <c r="H20972" s="2"/>
    </row>
    <row r="20973" spans="2:8">
      <c r="B20973" s="2" t="s">
        <v>21419</v>
      </c>
      <c r="C20973" s="2">
        <v>34</v>
      </c>
      <c r="D20973" s="2" t="s">
        <v>468</v>
      </c>
      <c r="E20973" s="2"/>
      <c r="F20973" s="2"/>
      <c r="G20973" s="2"/>
      <c r="H20973" s="2"/>
    </row>
    <row r="20974" spans="2:8">
      <c r="B20974" s="2" t="s">
        <v>21420</v>
      </c>
      <c r="C20974" s="2">
        <v>32</v>
      </c>
      <c r="D20974" s="2" t="s">
        <v>468</v>
      </c>
      <c r="E20974" s="2"/>
      <c r="F20974" s="2"/>
      <c r="G20974" s="2"/>
      <c r="H20974" s="2"/>
    </row>
    <row r="20975" spans="2:8">
      <c r="B20975" s="2" t="s">
        <v>21421</v>
      </c>
      <c r="C20975" s="2">
        <v>30</v>
      </c>
      <c r="D20975" s="2" t="s">
        <v>468</v>
      </c>
      <c r="E20975" s="2"/>
      <c r="F20975" s="2"/>
      <c r="G20975" s="2"/>
      <c r="H20975" s="2"/>
    </row>
    <row r="20976" spans="2:8">
      <c r="B20976" s="2" t="s">
        <v>21422</v>
      </c>
      <c r="C20976" s="2">
        <v>37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21423</v>
      </c>
      <c r="C20977" s="2">
        <v>34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33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28</v>
      </c>
      <c r="D20979" s="2" t="s">
        <v>468</v>
      </c>
      <c r="E20979" s="2"/>
      <c r="F20979" s="2"/>
      <c r="G20979" s="2"/>
      <c r="H20979" s="2"/>
    </row>
    <row r="20980" spans="2:8">
      <c r="B20980" s="2" t="s">
        <v>21426</v>
      </c>
      <c r="C20980" s="2">
        <v>30</v>
      </c>
      <c r="D20980" s="2" t="s">
        <v>468</v>
      </c>
      <c r="E20980" s="2"/>
      <c r="F20980" s="2"/>
      <c r="G20980" s="2"/>
      <c r="H20980" s="2"/>
    </row>
    <row r="20981" spans="2:8">
      <c r="B20981" s="2" t="s">
        <v>21427</v>
      </c>
      <c r="C20981" s="2">
        <v>31</v>
      </c>
      <c r="D20981" s="2" t="s">
        <v>468</v>
      </c>
      <c r="E20981" s="2"/>
      <c r="F20981" s="2"/>
      <c r="G20981" s="2"/>
      <c r="H20981" s="2"/>
    </row>
    <row r="20982" spans="2:8">
      <c r="B20982" s="2" t="s">
        <v>21428</v>
      </c>
      <c r="C20982" s="2">
        <v>30</v>
      </c>
      <c r="D20982" s="2" t="s">
        <v>468</v>
      </c>
      <c r="E20982" s="2"/>
      <c r="F20982" s="2"/>
      <c r="G20982" s="2"/>
      <c r="H20982" s="2"/>
    </row>
    <row r="20983" spans="2:8">
      <c r="B20983" s="2" t="s">
        <v>21429</v>
      </c>
      <c r="C20983" s="2">
        <v>28</v>
      </c>
      <c r="D20983" s="2" t="s">
        <v>468</v>
      </c>
      <c r="E20983" s="2"/>
      <c r="F20983" s="2"/>
      <c r="G20983" s="2"/>
      <c r="H20983" s="2"/>
    </row>
    <row r="20984" spans="2:8">
      <c r="B20984" s="2" t="s">
        <v>21430</v>
      </c>
      <c r="C20984" s="2">
        <v>27</v>
      </c>
      <c r="D20984" s="2" t="s">
        <v>468</v>
      </c>
      <c r="E20984" s="2"/>
      <c r="F20984" s="2"/>
      <c r="G20984" s="2"/>
      <c r="H20984" s="2"/>
    </row>
    <row r="20985" spans="2:8">
      <c r="B20985" s="2" t="s">
        <v>21431</v>
      </c>
      <c r="C20985" s="2">
        <v>29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32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34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21434</v>
      </c>
      <c r="C20988" s="2">
        <v>35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21435</v>
      </c>
      <c r="C20989" s="2">
        <v>35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21436</v>
      </c>
      <c r="C20990" s="2">
        <v>34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21437</v>
      </c>
      <c r="C20991" s="2">
        <v>30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21438</v>
      </c>
      <c r="C20992" s="2">
        <v>25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21439</v>
      </c>
      <c r="C20993" s="2">
        <v>32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21440</v>
      </c>
      <c r="C20994" s="2">
        <v>34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21441</v>
      </c>
      <c r="C20995" s="2">
        <v>35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21442</v>
      </c>
      <c r="C20996" s="2">
        <v>35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21443</v>
      </c>
      <c r="C20997" s="2">
        <v>28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21444</v>
      </c>
      <c r="C20998" s="2">
        <v>30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21445</v>
      </c>
      <c r="C20999" s="2">
        <v>30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21446</v>
      </c>
      <c r="C21000" s="2">
        <v>31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21447</v>
      </c>
      <c r="C21001" s="2">
        <v>32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21448</v>
      </c>
      <c r="C21002" s="2">
        <v>31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21449</v>
      </c>
      <c r="C21003" s="2">
        <v>32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21450</v>
      </c>
      <c r="C21004" s="2">
        <v>26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21451</v>
      </c>
      <c r="C21005" s="2">
        <v>27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29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21453</v>
      </c>
      <c r="C21007" s="2">
        <v>29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21454</v>
      </c>
      <c r="C21008" s="2">
        <v>26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21455</v>
      </c>
      <c r="C21009" s="2">
        <v>28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29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30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21458</v>
      </c>
      <c r="C21012" s="2">
        <v>30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21459</v>
      </c>
      <c r="C21013" s="2">
        <v>29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21460</v>
      </c>
      <c r="C21014" s="2">
        <v>17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21461</v>
      </c>
      <c r="C21015" s="2">
        <v>22</v>
      </c>
      <c r="D21015" s="2" t="s">
        <v>468</v>
      </c>
      <c r="E21015" s="2"/>
      <c r="F21015" s="2"/>
      <c r="G21015" s="2"/>
      <c r="H21015" s="2"/>
    </row>
    <row r="21016" spans="2:8">
      <c r="B21016" s="2" t="s">
        <v>21462</v>
      </c>
      <c r="C21016" s="2">
        <v>26</v>
      </c>
      <c r="D21016" s="2" t="s">
        <v>468</v>
      </c>
      <c r="E21016" s="2"/>
      <c r="F21016" s="2"/>
      <c r="G21016" s="2"/>
      <c r="H21016" s="2"/>
    </row>
    <row r="21017" spans="2:8">
      <c r="B21017" s="2" t="s">
        <v>21463</v>
      </c>
      <c r="C21017" s="2">
        <v>29</v>
      </c>
      <c r="D21017" s="2" t="s">
        <v>468</v>
      </c>
      <c r="E21017" s="2"/>
      <c r="F21017" s="2"/>
      <c r="G21017" s="2"/>
      <c r="H21017" s="2"/>
    </row>
    <row r="21018" spans="2:8">
      <c r="B21018" s="2" t="s">
        <v>21464</v>
      </c>
      <c r="C21018" s="2">
        <v>28</v>
      </c>
      <c r="D21018" s="2" t="s">
        <v>468</v>
      </c>
      <c r="E21018" s="2"/>
      <c r="F21018" s="2"/>
      <c r="G21018" s="2"/>
      <c r="H21018" s="2"/>
    </row>
    <row r="21019" spans="2:8">
      <c r="B21019" s="2" t="s">
        <v>21465</v>
      </c>
      <c r="C21019" s="2">
        <v>22</v>
      </c>
      <c r="D21019" s="2" t="s">
        <v>468</v>
      </c>
      <c r="E21019" s="2"/>
      <c r="F21019" s="2"/>
      <c r="G21019" s="2"/>
      <c r="H21019" s="2"/>
    </row>
    <row r="21020" spans="2:8">
      <c r="B21020" s="2" t="s">
        <v>21466</v>
      </c>
      <c r="C21020" s="2">
        <v>11</v>
      </c>
      <c r="D21020" s="2" t="s">
        <v>468</v>
      </c>
      <c r="E21020" s="2"/>
      <c r="F21020" s="2"/>
      <c r="G21020" s="2"/>
      <c r="H21020" s="2"/>
    </row>
    <row r="21021" spans="2:8">
      <c r="B21021" s="2" t="s">
        <v>21467</v>
      </c>
      <c r="C21021" s="2">
        <v>12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21468</v>
      </c>
      <c r="C21022" s="2">
        <v>16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21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21470</v>
      </c>
      <c r="C21024" s="2">
        <v>25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21471</v>
      </c>
      <c r="C21025" s="2">
        <v>27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21472</v>
      </c>
      <c r="C21026" s="2">
        <v>29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29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29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27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21476</v>
      </c>
      <c r="C21030" s="2">
        <v>22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21477</v>
      </c>
      <c r="C21031" s="2">
        <v>30</v>
      </c>
      <c r="D21031" s="2" t="s">
        <v>468</v>
      </c>
      <c r="E21031" s="2"/>
      <c r="F21031" s="2"/>
      <c r="G21031" s="2"/>
      <c r="H21031" s="2"/>
    </row>
    <row r="21032" spans="2:8">
      <c r="B21032" s="2" t="s">
        <v>21478</v>
      </c>
      <c r="C21032" s="2">
        <v>26</v>
      </c>
      <c r="D21032" s="2" t="s">
        <v>468</v>
      </c>
      <c r="E21032" s="2"/>
      <c r="F21032" s="2"/>
      <c r="G21032" s="2"/>
      <c r="H21032" s="2"/>
    </row>
    <row r="21033" spans="2:8">
      <c r="B21033" s="2" t="s">
        <v>21479</v>
      </c>
      <c r="C21033" s="2">
        <v>32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33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21481</v>
      </c>
      <c r="C21035" s="2">
        <v>34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34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26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26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25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24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26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26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26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25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23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21492</v>
      </c>
      <c r="C21046" s="2">
        <v>21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21493</v>
      </c>
      <c r="C21047" s="2">
        <v>21</v>
      </c>
      <c r="D21047" s="2" t="s">
        <v>468</v>
      </c>
      <c r="E21047" s="2"/>
      <c r="F21047" s="2"/>
      <c r="G21047" s="2"/>
      <c r="H21047" s="2"/>
    </row>
    <row r="21048" spans="2:8">
      <c r="B21048" s="2" t="s">
        <v>21494</v>
      </c>
      <c r="C21048" s="2">
        <v>25</v>
      </c>
      <c r="D21048" s="2" t="s">
        <v>468</v>
      </c>
      <c r="E21048" s="2"/>
      <c r="F21048" s="2"/>
      <c r="G21048" s="2"/>
      <c r="H21048" s="2"/>
    </row>
    <row r="21049" spans="2:8">
      <c r="B21049" s="2" t="s">
        <v>21495</v>
      </c>
      <c r="C21049" s="2">
        <v>26</v>
      </c>
      <c r="D21049" s="2" t="s">
        <v>468</v>
      </c>
      <c r="E21049" s="2"/>
      <c r="F21049" s="2"/>
      <c r="G21049" s="2"/>
      <c r="H21049" s="2"/>
    </row>
    <row r="21050" spans="2:8">
      <c r="B21050" s="2" t="s">
        <v>21496</v>
      </c>
      <c r="C21050" s="2">
        <v>25</v>
      </c>
      <c r="D21050" s="2" t="s">
        <v>468</v>
      </c>
      <c r="E21050" s="2"/>
      <c r="F21050" s="2"/>
      <c r="G21050" s="2"/>
      <c r="H21050" s="2"/>
    </row>
    <row r="21051" spans="2:8">
      <c r="B21051" s="2" t="s">
        <v>21497</v>
      </c>
      <c r="C21051" s="2">
        <v>27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21498</v>
      </c>
      <c r="C21052" s="2">
        <v>28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21499</v>
      </c>
      <c r="C21053" s="2">
        <v>21</v>
      </c>
      <c r="D21053" s="2" t="s">
        <v>468</v>
      </c>
      <c r="E21053" s="2"/>
      <c r="F21053" s="2"/>
      <c r="G21053" s="2"/>
      <c r="H21053" s="2"/>
    </row>
    <row r="21054" spans="2:8">
      <c r="B21054" s="2" t="s">
        <v>21500</v>
      </c>
      <c r="C21054" s="2">
        <v>28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21501</v>
      </c>
      <c r="C21055" s="2">
        <v>29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21502</v>
      </c>
      <c r="C21056" s="2">
        <v>27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21503</v>
      </c>
      <c r="C21057" s="2">
        <v>19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21504</v>
      </c>
      <c r="C21058" s="2">
        <v>33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21505</v>
      </c>
      <c r="C21059" s="2">
        <v>34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35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35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33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29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26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21511</v>
      </c>
      <c r="C21065" s="2">
        <v>29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21512</v>
      </c>
      <c r="C21066" s="2">
        <v>29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21513</v>
      </c>
      <c r="C21067" s="2">
        <v>30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21514</v>
      </c>
      <c r="C21068" s="2">
        <v>30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30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28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21517</v>
      </c>
      <c r="C21071" s="2">
        <v>26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21518</v>
      </c>
      <c r="C21072" s="2">
        <v>17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21519</v>
      </c>
      <c r="C21073" s="2">
        <v>25</v>
      </c>
      <c r="D21073" s="2" t="s">
        <v>468</v>
      </c>
      <c r="E21073" s="2"/>
      <c r="F21073" s="2"/>
      <c r="G21073" s="2"/>
      <c r="H21073" s="2"/>
    </row>
    <row r="21074" spans="2:8">
      <c r="B21074" s="2" t="s">
        <v>21520</v>
      </c>
      <c r="C21074" s="2">
        <v>31</v>
      </c>
      <c r="D21074" s="2" t="s">
        <v>468</v>
      </c>
      <c r="E21074" s="2"/>
      <c r="F21074" s="2"/>
      <c r="G21074" s="2"/>
      <c r="H21074" s="2"/>
    </row>
    <row r="21075" spans="2:8">
      <c r="B21075" s="2" t="s">
        <v>21521</v>
      </c>
      <c r="C21075" s="2">
        <v>24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21522</v>
      </c>
      <c r="C21076" s="2">
        <v>27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21523</v>
      </c>
      <c r="C21077" s="2">
        <v>28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21524</v>
      </c>
      <c r="C21078" s="2">
        <v>29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28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30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28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25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21529</v>
      </c>
      <c r="C21083" s="2">
        <v>24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21530</v>
      </c>
      <c r="C21084" s="2">
        <v>17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19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22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21533</v>
      </c>
      <c r="C21087" s="2">
        <v>24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21534</v>
      </c>
      <c r="C21088" s="2">
        <v>26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21535</v>
      </c>
      <c r="C21089" s="2">
        <v>27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27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21537</v>
      </c>
      <c r="C21091" s="2">
        <v>28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29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31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21540</v>
      </c>
      <c r="C21094" s="2">
        <v>44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21541</v>
      </c>
      <c r="C21095" s="2">
        <v>49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21542</v>
      </c>
      <c r="C21096" s="2">
        <v>48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21543</v>
      </c>
      <c r="C21097" s="2">
        <v>26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21544</v>
      </c>
      <c r="C21098" s="2">
        <v>25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21545</v>
      </c>
      <c r="C21099" s="2">
        <v>16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21546</v>
      </c>
      <c r="C21100" s="2">
        <v>7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21547</v>
      </c>
      <c r="C21101" s="2">
        <v>23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21548</v>
      </c>
      <c r="C21102" s="2">
        <v>23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21549</v>
      </c>
      <c r="C21103" s="2">
        <v>24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21550</v>
      </c>
      <c r="C21104" s="2">
        <v>25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21551</v>
      </c>
      <c r="C21105" s="2">
        <v>24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21552</v>
      </c>
      <c r="C21106" s="2">
        <v>25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20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32</v>
      </c>
      <c r="D21108" s="2" t="s">
        <v>468</v>
      </c>
      <c r="E21108" s="2"/>
      <c r="F21108" s="2"/>
      <c r="G21108" s="2"/>
      <c r="H21108" s="2"/>
    </row>
    <row r="21109" spans="2:8">
      <c r="B21109" s="2" t="s">
        <v>21555</v>
      </c>
      <c r="C21109" s="2">
        <v>34</v>
      </c>
      <c r="D21109" s="2" t="s">
        <v>468</v>
      </c>
      <c r="E21109" s="2"/>
      <c r="F21109" s="2"/>
      <c r="G21109" s="2"/>
      <c r="H21109" s="2"/>
    </row>
    <row r="21110" spans="2:8">
      <c r="B21110" s="2" t="s">
        <v>21556</v>
      </c>
      <c r="C21110" s="2">
        <v>34</v>
      </c>
      <c r="D21110" s="2" t="s">
        <v>468</v>
      </c>
      <c r="E21110" s="2"/>
      <c r="F21110" s="2"/>
      <c r="G21110" s="2"/>
      <c r="H21110" s="2"/>
    </row>
    <row r="21111" spans="2:8">
      <c r="B21111" s="2" t="s">
        <v>21557</v>
      </c>
      <c r="C21111" s="2">
        <v>32</v>
      </c>
      <c r="D21111" s="2" t="s">
        <v>468</v>
      </c>
      <c r="E21111" s="2"/>
      <c r="F21111" s="2"/>
      <c r="G21111" s="2"/>
      <c r="H21111" s="2"/>
    </row>
    <row r="21112" spans="2:8">
      <c r="B21112" s="2" t="s">
        <v>21558</v>
      </c>
      <c r="C21112" s="2">
        <v>31</v>
      </c>
      <c r="D21112" s="2" t="s">
        <v>468</v>
      </c>
      <c r="E21112" s="2"/>
      <c r="F21112" s="2"/>
      <c r="G21112" s="2"/>
      <c r="H21112" s="2"/>
    </row>
    <row r="21113" spans="2:8">
      <c r="B21113" s="2" t="s">
        <v>21559</v>
      </c>
      <c r="C21113" s="2">
        <v>29</v>
      </c>
      <c r="D21113" s="2" t="s">
        <v>468</v>
      </c>
      <c r="E21113" s="2"/>
      <c r="F21113" s="2"/>
      <c r="G21113" s="2"/>
      <c r="H21113" s="2"/>
    </row>
    <row r="21114" spans="2:8">
      <c r="B21114" s="2" t="s">
        <v>21560</v>
      </c>
      <c r="C21114" s="2">
        <v>31</v>
      </c>
      <c r="D21114" s="2" t="s">
        <v>468</v>
      </c>
      <c r="E21114" s="2"/>
      <c r="F21114" s="2"/>
      <c r="G21114" s="2"/>
      <c r="H21114" s="2"/>
    </row>
    <row r="21115" spans="2:8">
      <c r="B21115" s="2" t="s">
        <v>21561</v>
      </c>
      <c r="C21115" s="2">
        <v>31</v>
      </c>
      <c r="D21115" s="2" t="s">
        <v>468</v>
      </c>
      <c r="E21115" s="2"/>
      <c r="F21115" s="2"/>
      <c r="G21115" s="2"/>
      <c r="H21115" s="2"/>
    </row>
    <row r="21116" spans="2:8">
      <c r="B21116" s="2" t="s">
        <v>21562</v>
      </c>
      <c r="C21116" s="2">
        <v>30</v>
      </c>
      <c r="D21116" s="2" t="s">
        <v>468</v>
      </c>
      <c r="E21116" s="2"/>
      <c r="F21116" s="2"/>
      <c r="G21116" s="2"/>
      <c r="H21116" s="2"/>
    </row>
    <row r="21117" spans="2:8">
      <c r="B21117" s="2" t="s">
        <v>21563</v>
      </c>
      <c r="C21117" s="2">
        <v>31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21564</v>
      </c>
      <c r="C21118" s="2">
        <v>32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21565</v>
      </c>
      <c r="C21119" s="2">
        <v>27</v>
      </c>
      <c r="D21119" s="2" t="s">
        <v>468</v>
      </c>
      <c r="E21119" s="2"/>
      <c r="F21119" s="2"/>
      <c r="G21119" s="2"/>
      <c r="H21119" s="2"/>
    </row>
    <row r="21120" spans="2:8">
      <c r="B21120" s="2" t="s">
        <v>21566</v>
      </c>
      <c r="C21120" s="2">
        <v>28</v>
      </c>
      <c r="D21120" s="2" t="s">
        <v>468</v>
      </c>
      <c r="E21120" s="2"/>
      <c r="F21120" s="2"/>
      <c r="G21120" s="2"/>
      <c r="H21120" s="2"/>
    </row>
    <row r="21121" spans="2:8">
      <c r="B21121" s="2" t="s">
        <v>21567</v>
      </c>
      <c r="C21121" s="2">
        <v>27</v>
      </c>
      <c r="D21121" s="2" t="s">
        <v>468</v>
      </c>
      <c r="E21121" s="2"/>
      <c r="F21121" s="2"/>
      <c r="G21121" s="2"/>
      <c r="H21121" s="2"/>
    </row>
    <row r="21122" spans="2:8">
      <c r="B21122" s="2" t="s">
        <v>21568</v>
      </c>
      <c r="C21122" s="2">
        <v>26</v>
      </c>
      <c r="D21122" s="2" t="s">
        <v>468</v>
      </c>
      <c r="E21122" s="2"/>
      <c r="F21122" s="2"/>
      <c r="G21122" s="2"/>
      <c r="H21122" s="2"/>
    </row>
    <row r="21123" spans="2:8">
      <c r="B21123" s="2" t="s">
        <v>21569</v>
      </c>
      <c r="C21123" s="2">
        <v>27</v>
      </c>
      <c r="D21123" s="2" t="s">
        <v>468</v>
      </c>
      <c r="E21123" s="2"/>
      <c r="F21123" s="2"/>
      <c r="G21123" s="2"/>
      <c r="H21123" s="2"/>
    </row>
    <row r="21124" spans="2:8">
      <c r="B21124" s="2" t="s">
        <v>21570</v>
      </c>
      <c r="C21124" s="2">
        <v>25</v>
      </c>
      <c r="D21124" s="2" t="s">
        <v>468</v>
      </c>
      <c r="E21124" s="2"/>
      <c r="F21124" s="2"/>
      <c r="G21124" s="2"/>
      <c r="H21124" s="2"/>
    </row>
    <row r="21125" spans="2:8">
      <c r="B21125" s="2" t="s">
        <v>21571</v>
      </c>
      <c r="C21125" s="2">
        <v>19</v>
      </c>
      <c r="D21125" s="2" t="s">
        <v>468</v>
      </c>
      <c r="E21125" s="2"/>
      <c r="F21125" s="2"/>
      <c r="G21125" s="2"/>
      <c r="H21125" s="2"/>
    </row>
    <row r="21126" spans="2:8">
      <c r="B21126" s="2" t="s">
        <v>21572</v>
      </c>
      <c r="C21126" s="2">
        <v>19</v>
      </c>
      <c r="D21126" s="2" t="s">
        <v>468</v>
      </c>
      <c r="E21126" s="2"/>
      <c r="F21126" s="2"/>
      <c r="G21126" s="2"/>
      <c r="H21126" s="2"/>
    </row>
    <row r="21127" spans="2:8">
      <c r="B21127" s="2" t="s">
        <v>21573</v>
      </c>
      <c r="C21127" s="2">
        <v>18</v>
      </c>
      <c r="D21127" s="2" t="s">
        <v>468</v>
      </c>
      <c r="E21127" s="2"/>
      <c r="F21127" s="2"/>
      <c r="G21127" s="2"/>
      <c r="H21127" s="2"/>
    </row>
    <row r="21128" spans="2:8">
      <c r="B21128" s="2" t="s">
        <v>21574</v>
      </c>
      <c r="C21128" s="2">
        <v>22</v>
      </c>
      <c r="D21128" s="2" t="s">
        <v>468</v>
      </c>
      <c r="E21128" s="2"/>
      <c r="F21128" s="2"/>
      <c r="G21128" s="2"/>
      <c r="H21128" s="2"/>
    </row>
    <row r="21129" spans="2:8">
      <c r="B21129" s="2" t="s">
        <v>21575</v>
      </c>
      <c r="C21129" s="2">
        <v>27</v>
      </c>
      <c r="D21129" s="2" t="s">
        <v>468</v>
      </c>
      <c r="E21129" s="2"/>
      <c r="F21129" s="2"/>
      <c r="G21129" s="2"/>
      <c r="H21129" s="2"/>
    </row>
    <row r="21130" spans="2:8">
      <c r="B21130" s="2" t="s">
        <v>21576</v>
      </c>
      <c r="C21130" s="2">
        <v>28</v>
      </c>
      <c r="D21130" s="2" t="s">
        <v>468</v>
      </c>
      <c r="E21130" s="2"/>
      <c r="F21130" s="2"/>
      <c r="G21130" s="2"/>
      <c r="H21130" s="2"/>
    </row>
    <row r="21131" spans="2:8">
      <c r="B21131" s="2" t="s">
        <v>21577</v>
      </c>
      <c r="C21131" s="2">
        <v>28</v>
      </c>
      <c r="D21131" s="2" t="s">
        <v>468</v>
      </c>
      <c r="E21131" s="2"/>
      <c r="F21131" s="2"/>
      <c r="G21131" s="2"/>
      <c r="H21131" s="2"/>
    </row>
    <row r="21132" spans="2:8">
      <c r="B21132" s="2" t="s">
        <v>21578</v>
      </c>
      <c r="C21132" s="2">
        <v>27</v>
      </c>
      <c r="D21132" s="2" t="s">
        <v>468</v>
      </c>
      <c r="E21132" s="2"/>
      <c r="F21132" s="2"/>
      <c r="G21132" s="2"/>
      <c r="H21132" s="2"/>
    </row>
    <row r="21133" spans="2:8">
      <c r="B21133" s="2" t="s">
        <v>21579</v>
      </c>
      <c r="C21133" s="2">
        <v>26</v>
      </c>
      <c r="D21133" s="2" t="s">
        <v>468</v>
      </c>
      <c r="E21133" s="2"/>
      <c r="F21133" s="2"/>
      <c r="G21133" s="2"/>
      <c r="H21133" s="2"/>
    </row>
    <row r="21134" spans="2:8">
      <c r="B21134" s="2" t="s">
        <v>21580</v>
      </c>
      <c r="C21134" s="2">
        <v>24</v>
      </c>
      <c r="D21134" s="2" t="s">
        <v>468</v>
      </c>
      <c r="E21134" s="2"/>
      <c r="F21134" s="2"/>
      <c r="G21134" s="2"/>
      <c r="H21134" s="2"/>
    </row>
    <row r="21135" spans="2:8">
      <c r="B21135" s="2" t="s">
        <v>21581</v>
      </c>
      <c r="C21135" s="2">
        <v>22</v>
      </c>
      <c r="D21135" s="2" t="s">
        <v>468</v>
      </c>
      <c r="E21135" s="2"/>
      <c r="F21135" s="2"/>
      <c r="G21135" s="2"/>
      <c r="H21135" s="2"/>
    </row>
    <row r="21136" spans="2:8">
      <c r="B21136" s="2" t="s">
        <v>21582</v>
      </c>
      <c r="C21136" s="2">
        <v>22</v>
      </c>
      <c r="D21136" s="2" t="s">
        <v>468</v>
      </c>
      <c r="E21136" s="2"/>
      <c r="F21136" s="2"/>
      <c r="G21136" s="2"/>
      <c r="H21136" s="2"/>
    </row>
    <row r="21137" spans="2:8">
      <c r="B21137" s="2" t="s">
        <v>21583</v>
      </c>
      <c r="C21137" s="2">
        <v>22</v>
      </c>
      <c r="D21137" s="2" t="s">
        <v>468</v>
      </c>
      <c r="E21137" s="2"/>
      <c r="F21137" s="2"/>
      <c r="G21137" s="2"/>
      <c r="H21137" s="2"/>
    </row>
    <row r="21138" spans="2:8">
      <c r="B21138" s="2" t="s">
        <v>21584</v>
      </c>
      <c r="C21138" s="2">
        <v>27</v>
      </c>
      <c r="D21138" s="2" t="s">
        <v>468</v>
      </c>
      <c r="E21138" s="2"/>
      <c r="F21138" s="2"/>
      <c r="G21138" s="2"/>
      <c r="H21138" s="2"/>
    </row>
    <row r="21139" spans="2:8">
      <c r="B21139" s="2" t="s">
        <v>21585</v>
      </c>
      <c r="C21139" s="2">
        <v>32</v>
      </c>
      <c r="D21139" s="2" t="s">
        <v>468</v>
      </c>
      <c r="E21139" s="2"/>
      <c r="F21139" s="2"/>
      <c r="G21139" s="2"/>
      <c r="H21139" s="2"/>
    </row>
    <row r="21140" spans="2:8">
      <c r="B21140" s="2" t="s">
        <v>21586</v>
      </c>
      <c r="C21140" s="2">
        <v>34</v>
      </c>
      <c r="D21140" s="2" t="s">
        <v>468</v>
      </c>
      <c r="E21140" s="2"/>
      <c r="F21140" s="2"/>
      <c r="G21140" s="2"/>
      <c r="H21140" s="2"/>
    </row>
    <row r="21141" spans="2:8">
      <c r="B21141" s="2" t="s">
        <v>21587</v>
      </c>
      <c r="C21141" s="2">
        <v>32</v>
      </c>
      <c r="D21141" s="2" t="s">
        <v>468</v>
      </c>
      <c r="E21141" s="2"/>
      <c r="F21141" s="2"/>
      <c r="G21141" s="2"/>
      <c r="H21141" s="2"/>
    </row>
    <row r="21142" spans="2:8">
      <c r="B21142" s="2" t="s">
        <v>21588</v>
      </c>
      <c r="C21142" s="2">
        <v>27</v>
      </c>
      <c r="D21142" s="2" t="s">
        <v>468</v>
      </c>
      <c r="E21142" s="2"/>
      <c r="F21142" s="2"/>
      <c r="G21142" s="2"/>
      <c r="H21142" s="2"/>
    </row>
    <row r="21143" spans="2:8">
      <c r="B21143" s="2" t="s">
        <v>21589</v>
      </c>
      <c r="C21143" s="2">
        <v>29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21590</v>
      </c>
      <c r="C21144" s="2">
        <v>31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21591</v>
      </c>
      <c r="C21145" s="2">
        <v>26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21592</v>
      </c>
      <c r="C21146" s="2">
        <v>26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28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29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31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32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31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30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35</v>
      </c>
      <c r="D21153" s="2" t="s">
        <v>468</v>
      </c>
      <c r="E21153" s="2"/>
      <c r="F21153" s="2"/>
      <c r="G21153" s="2"/>
      <c r="H21153" s="2"/>
    </row>
    <row r="21154" spans="2:8">
      <c r="B21154" s="2" t="s">
        <v>21600</v>
      </c>
      <c r="C21154" s="2">
        <v>21</v>
      </c>
      <c r="D21154" s="2" t="s">
        <v>468</v>
      </c>
      <c r="E21154" s="2"/>
      <c r="F21154" s="2"/>
      <c r="G21154" s="2"/>
      <c r="H21154" s="2"/>
    </row>
    <row r="21155" spans="2:8">
      <c r="B21155" s="2" t="s">
        <v>21601</v>
      </c>
      <c r="C21155" s="2">
        <v>25</v>
      </c>
      <c r="D21155" s="2" t="s">
        <v>468</v>
      </c>
      <c r="E21155" s="2"/>
      <c r="F21155" s="2"/>
      <c r="G21155" s="2"/>
      <c r="H21155" s="2"/>
    </row>
    <row r="21156" spans="2:8">
      <c r="B21156" s="2" t="s">
        <v>21602</v>
      </c>
      <c r="C21156" s="2">
        <v>25</v>
      </c>
      <c r="D21156" s="2" t="s">
        <v>468</v>
      </c>
      <c r="E21156" s="2"/>
      <c r="F21156" s="2"/>
      <c r="G21156" s="2"/>
      <c r="H21156" s="2"/>
    </row>
    <row r="21157" spans="2:8">
      <c r="B21157" s="2" t="s">
        <v>21603</v>
      </c>
      <c r="C21157" s="2">
        <v>25</v>
      </c>
      <c r="D21157" s="2" t="s">
        <v>468</v>
      </c>
      <c r="E21157" s="2"/>
      <c r="F21157" s="2"/>
      <c r="G21157" s="2"/>
      <c r="H21157" s="2"/>
    </row>
    <row r="21158" spans="2:8">
      <c r="B21158" s="2" t="s">
        <v>21604</v>
      </c>
      <c r="C21158" s="2">
        <v>25</v>
      </c>
      <c r="D21158" s="2" t="s">
        <v>468</v>
      </c>
      <c r="E21158" s="2"/>
      <c r="F21158" s="2"/>
      <c r="G21158" s="2"/>
      <c r="H21158" s="2"/>
    </row>
    <row r="21159" spans="2:8">
      <c r="B21159" s="2" t="s">
        <v>21605</v>
      </c>
      <c r="C21159" s="2">
        <v>23</v>
      </c>
      <c r="D21159" s="2" t="s">
        <v>468</v>
      </c>
      <c r="E21159" s="2"/>
      <c r="F21159" s="2"/>
      <c r="G21159" s="2"/>
      <c r="H21159" s="2"/>
    </row>
    <row r="21160" spans="2:8">
      <c r="B21160" s="2" t="s">
        <v>21606</v>
      </c>
      <c r="C21160" s="2">
        <v>16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21607</v>
      </c>
      <c r="C21161" s="2">
        <v>16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21608</v>
      </c>
      <c r="C21162" s="2">
        <v>16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21609</v>
      </c>
      <c r="C21163" s="2">
        <v>32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21610</v>
      </c>
      <c r="C21164" s="2">
        <v>34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21611</v>
      </c>
      <c r="C21165" s="2">
        <v>34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21612</v>
      </c>
      <c r="C21166" s="2">
        <v>32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21613</v>
      </c>
      <c r="C21167" s="2">
        <v>30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21614</v>
      </c>
      <c r="C21168" s="2">
        <v>28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21615</v>
      </c>
      <c r="C21169" s="2">
        <v>25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21616</v>
      </c>
      <c r="C21170" s="2">
        <v>17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35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21618</v>
      </c>
      <c r="C21172" s="2">
        <v>38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35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36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21621</v>
      </c>
      <c r="C21175" s="2">
        <v>36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21622</v>
      </c>
      <c r="C21176" s="2">
        <v>37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21623</v>
      </c>
      <c r="C21177" s="2">
        <v>34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29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25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21626</v>
      </c>
      <c r="C21180" s="2">
        <v>25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21627</v>
      </c>
      <c r="C21181" s="2">
        <v>25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21628</v>
      </c>
      <c r="C21182" s="2">
        <v>24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24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24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24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21632</v>
      </c>
      <c r="C21186" s="2">
        <v>24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21633</v>
      </c>
      <c r="C21187" s="2">
        <v>23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21634</v>
      </c>
      <c r="C21188" s="2">
        <v>28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28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21636</v>
      </c>
      <c r="C21190" s="2">
        <v>28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21637</v>
      </c>
      <c r="C21191" s="2">
        <v>27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21638</v>
      </c>
      <c r="C21192" s="2">
        <v>27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21639</v>
      </c>
      <c r="C21193" s="2">
        <v>26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21640</v>
      </c>
      <c r="C21194" s="2">
        <v>25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21641</v>
      </c>
      <c r="C21195" s="2">
        <v>25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21642</v>
      </c>
      <c r="C21196" s="2">
        <v>23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21643</v>
      </c>
      <c r="C21197" s="2">
        <v>32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21644</v>
      </c>
      <c r="C21198" s="2">
        <v>33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21645</v>
      </c>
      <c r="C21199" s="2">
        <v>33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21646</v>
      </c>
      <c r="C21200" s="2">
        <v>33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21647</v>
      </c>
      <c r="C21201" s="2">
        <v>32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21648</v>
      </c>
      <c r="C21202" s="2">
        <v>13</v>
      </c>
      <c r="D21202" s="2" t="s">
        <v>468</v>
      </c>
      <c r="E21202" s="2"/>
      <c r="F21202" s="2"/>
      <c r="G21202" s="2"/>
      <c r="H21202" s="2"/>
    </row>
    <row r="21203" spans="2:8">
      <c r="B21203" s="2" t="s">
        <v>21649</v>
      </c>
      <c r="C21203" s="2">
        <v>13</v>
      </c>
      <c r="D21203" s="2" t="s">
        <v>468</v>
      </c>
      <c r="E21203" s="2"/>
      <c r="F21203" s="2"/>
      <c r="G21203" s="2"/>
      <c r="H21203" s="2"/>
    </row>
    <row r="21204" spans="2:8">
      <c r="B21204" s="2" t="s">
        <v>21650</v>
      </c>
      <c r="C21204" s="2">
        <v>13</v>
      </c>
      <c r="D21204" s="2" t="s">
        <v>468</v>
      </c>
      <c r="E21204" s="2"/>
      <c r="F21204" s="2"/>
      <c r="G21204" s="2"/>
      <c r="H21204" s="2"/>
    </row>
    <row r="21205" spans="2:8">
      <c r="B21205" s="2" t="s">
        <v>21651</v>
      </c>
      <c r="C21205" s="2">
        <v>12</v>
      </c>
      <c r="D21205" s="2" t="s">
        <v>468</v>
      </c>
      <c r="E21205" s="2"/>
      <c r="F21205" s="2"/>
      <c r="G21205" s="2"/>
      <c r="H21205" s="2"/>
    </row>
    <row r="21206" spans="2:8">
      <c r="B21206" s="2" t="s">
        <v>21652</v>
      </c>
      <c r="C21206" s="2">
        <v>11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13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21654</v>
      </c>
      <c r="C21208" s="2">
        <v>14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15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16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16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17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16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27</v>
      </c>
      <c r="D21214" s="2" t="s">
        <v>468</v>
      </c>
      <c r="E21214" s="2"/>
      <c r="F21214" s="2"/>
      <c r="G21214" s="2"/>
      <c r="H21214" s="2"/>
    </row>
    <row r="21215" spans="2:8">
      <c r="B21215" s="2" t="s">
        <v>21661</v>
      </c>
      <c r="C21215" s="2">
        <v>20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21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20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22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23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25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27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27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28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27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23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21672</v>
      </c>
      <c r="C21226" s="2">
        <v>28</v>
      </c>
      <c r="D21226" s="2" t="s">
        <v>468</v>
      </c>
      <c r="E21226" s="2"/>
      <c r="F21226" s="2"/>
      <c r="G21226" s="2"/>
      <c r="H21226" s="2"/>
    </row>
    <row r="21227" spans="2:8">
      <c r="B21227" s="2" t="s">
        <v>21673</v>
      </c>
      <c r="C21227" s="2">
        <v>31</v>
      </c>
      <c r="D21227" s="2" t="s">
        <v>468</v>
      </c>
      <c r="E21227" s="2"/>
      <c r="F21227" s="2"/>
      <c r="G21227" s="2"/>
      <c r="H21227" s="2"/>
    </row>
    <row r="21228" spans="2:8">
      <c r="B21228" s="2" t="s">
        <v>21674</v>
      </c>
      <c r="C21228" s="2">
        <v>28</v>
      </c>
      <c r="D21228" s="2" t="s">
        <v>468</v>
      </c>
      <c r="E21228" s="2"/>
      <c r="F21228" s="2"/>
      <c r="G21228" s="2"/>
      <c r="H21228" s="2"/>
    </row>
    <row r="21229" spans="2:8">
      <c r="B21229" s="2" t="s">
        <v>21675</v>
      </c>
      <c r="C21229" s="2">
        <v>24</v>
      </c>
      <c r="D21229" s="2" t="s">
        <v>468</v>
      </c>
      <c r="E21229" s="2"/>
      <c r="F21229" s="2"/>
      <c r="G21229" s="2"/>
      <c r="H21229" s="2"/>
    </row>
    <row r="21230" spans="2:8">
      <c r="B21230" s="2" t="s">
        <v>21676</v>
      </c>
      <c r="C21230" s="2">
        <v>27</v>
      </c>
      <c r="D21230" s="2" t="s">
        <v>468</v>
      </c>
      <c r="E21230" s="2"/>
      <c r="F21230" s="2"/>
      <c r="G21230" s="2"/>
      <c r="H21230" s="2"/>
    </row>
    <row r="21231" spans="2:8">
      <c r="B21231" s="2" t="s">
        <v>21677</v>
      </c>
      <c r="C21231" s="2">
        <v>26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26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28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21680</v>
      </c>
      <c r="C21234" s="2">
        <v>30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21681</v>
      </c>
      <c r="C21235" s="2">
        <v>30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21682</v>
      </c>
      <c r="C21236" s="2">
        <v>23</v>
      </c>
      <c r="D21236" s="2" t="s">
        <v>468</v>
      </c>
      <c r="E21236" s="2"/>
      <c r="F21236" s="2"/>
      <c r="G21236" s="2"/>
      <c r="H21236" s="2"/>
    </row>
    <row r="21237" spans="2:8">
      <c r="B21237" s="2" t="s">
        <v>21683</v>
      </c>
      <c r="C21237" s="2">
        <v>28</v>
      </c>
      <c r="D21237" s="2" t="s">
        <v>468</v>
      </c>
      <c r="E21237" s="2"/>
      <c r="F21237" s="2"/>
      <c r="G21237" s="2"/>
      <c r="H21237" s="2"/>
    </row>
    <row r="21238" spans="2:8">
      <c r="B21238" s="2" t="s">
        <v>21684</v>
      </c>
      <c r="C21238" s="2">
        <v>22</v>
      </c>
      <c r="D21238" s="2" t="s">
        <v>468</v>
      </c>
      <c r="E21238" s="2"/>
      <c r="F21238" s="2"/>
      <c r="G21238" s="2"/>
      <c r="H21238" s="2"/>
    </row>
    <row r="21239" spans="2:8">
      <c r="B21239" s="2" t="s">
        <v>21685</v>
      </c>
      <c r="C21239" s="2">
        <v>23</v>
      </c>
      <c r="D21239" s="2" t="s">
        <v>468</v>
      </c>
      <c r="E21239" s="2"/>
      <c r="F21239" s="2"/>
      <c r="G21239" s="2"/>
      <c r="H21239" s="2"/>
    </row>
    <row r="21240" spans="2:8">
      <c r="B21240" s="2" t="s">
        <v>21686</v>
      </c>
      <c r="C21240" s="2">
        <v>28</v>
      </c>
      <c r="D21240" s="2" t="s">
        <v>468</v>
      </c>
      <c r="E21240" s="2"/>
      <c r="F21240" s="2"/>
      <c r="G21240" s="2"/>
      <c r="H21240" s="2"/>
    </row>
    <row r="21241" spans="2:8">
      <c r="B21241" s="2" t="s">
        <v>21687</v>
      </c>
      <c r="C21241" s="2">
        <v>27</v>
      </c>
      <c r="D21241" s="2" t="s">
        <v>468</v>
      </c>
      <c r="E21241" s="2"/>
      <c r="F21241" s="2"/>
      <c r="G21241" s="2"/>
      <c r="H21241" s="2"/>
    </row>
    <row r="21242" spans="2:8">
      <c r="B21242" s="2" t="s">
        <v>21688</v>
      </c>
      <c r="C21242" s="2">
        <v>28</v>
      </c>
      <c r="D21242" s="2" t="s">
        <v>468</v>
      </c>
      <c r="E21242" s="2"/>
      <c r="F21242" s="2"/>
      <c r="G21242" s="2"/>
      <c r="H21242" s="2"/>
    </row>
    <row r="21243" spans="2:8">
      <c r="B21243" s="2" t="s">
        <v>21689</v>
      </c>
      <c r="C21243" s="2">
        <v>25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21690</v>
      </c>
      <c r="C21244" s="2">
        <v>24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24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33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21693</v>
      </c>
      <c r="C21247" s="2">
        <v>32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31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21695</v>
      </c>
      <c r="C21249" s="2">
        <v>27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21696</v>
      </c>
      <c r="C21250" s="2">
        <v>22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21697</v>
      </c>
      <c r="C21251" s="2">
        <v>18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21698</v>
      </c>
      <c r="C21252" s="2">
        <v>6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21699</v>
      </c>
      <c r="C21253" s="2">
        <v>13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21700</v>
      </c>
      <c r="C21254" s="2">
        <v>17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21701</v>
      </c>
      <c r="C21255" s="2">
        <v>21</v>
      </c>
      <c r="D21255" s="2" t="s">
        <v>468</v>
      </c>
      <c r="E21255" s="2"/>
      <c r="F21255" s="2"/>
      <c r="G21255" s="2"/>
      <c r="H21255" s="2"/>
    </row>
    <row r="21256" spans="2:8">
      <c r="B21256" s="2" t="s">
        <v>21702</v>
      </c>
      <c r="C21256" s="2">
        <v>21</v>
      </c>
      <c r="D21256" s="2" t="s">
        <v>468</v>
      </c>
      <c r="E21256" s="2"/>
      <c r="F21256" s="2"/>
      <c r="G21256" s="2"/>
      <c r="H21256" s="2"/>
    </row>
    <row r="21257" spans="2:8">
      <c r="B21257" s="2" t="s">
        <v>21703</v>
      </c>
      <c r="C21257" s="2">
        <v>27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28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29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30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31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31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29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22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23</v>
      </c>
      <c r="D21265" s="2" t="s">
        <v>468</v>
      </c>
      <c r="E21265" s="2"/>
      <c r="F21265" s="2"/>
      <c r="G21265" s="2"/>
      <c r="H21265" s="2"/>
    </row>
    <row r="21266" spans="2:8">
      <c r="B21266" s="2" t="s">
        <v>21712</v>
      </c>
      <c r="C21266" s="2">
        <v>32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32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21714</v>
      </c>
      <c r="C21268" s="2">
        <v>21</v>
      </c>
      <c r="D21268" s="2" t="s">
        <v>468</v>
      </c>
      <c r="E21268" s="2"/>
      <c r="F21268" s="2"/>
      <c r="G21268" s="2"/>
      <c r="H21268" s="2"/>
    </row>
    <row r="21269" spans="2:8">
      <c r="B21269" s="2" t="s">
        <v>21715</v>
      </c>
      <c r="C21269" s="2">
        <v>19</v>
      </c>
      <c r="D21269" s="2" t="s">
        <v>468</v>
      </c>
      <c r="E21269" s="2"/>
      <c r="F21269" s="2"/>
      <c r="G21269" s="2"/>
      <c r="H21269" s="2"/>
    </row>
    <row r="21270" spans="2:8">
      <c r="B21270" s="2" t="s">
        <v>21716</v>
      </c>
      <c r="C21270" s="2">
        <v>19</v>
      </c>
      <c r="D21270" s="2" t="s">
        <v>468</v>
      </c>
      <c r="E21270" s="2"/>
      <c r="F21270" s="2"/>
      <c r="G21270" s="2"/>
      <c r="H21270" s="2"/>
    </row>
    <row r="21271" spans="2:8">
      <c r="B21271" s="2" t="s">
        <v>21717</v>
      </c>
      <c r="C21271" s="2">
        <v>17</v>
      </c>
      <c r="D21271" s="2" t="s">
        <v>468</v>
      </c>
      <c r="E21271" s="2"/>
      <c r="F21271" s="2"/>
      <c r="G21271" s="2"/>
      <c r="H21271" s="2"/>
    </row>
    <row r="21272" spans="2:8">
      <c r="B21272" s="2" t="s">
        <v>21718</v>
      </c>
      <c r="C21272" s="2">
        <v>26</v>
      </c>
      <c r="D21272" s="2" t="s">
        <v>468</v>
      </c>
      <c r="E21272" s="2"/>
      <c r="F21272" s="2"/>
      <c r="G21272" s="2"/>
      <c r="H21272" s="2"/>
    </row>
    <row r="21273" spans="2:8">
      <c r="B21273" s="2" t="s">
        <v>21719</v>
      </c>
      <c r="C21273" s="2">
        <v>32</v>
      </c>
      <c r="D21273" s="2" t="s">
        <v>468</v>
      </c>
      <c r="E21273" s="2"/>
      <c r="F21273" s="2"/>
      <c r="G21273" s="2"/>
      <c r="H21273" s="2"/>
    </row>
    <row r="21274" spans="2:8">
      <c r="B21274" s="2" t="s">
        <v>21720</v>
      </c>
      <c r="C21274" s="2">
        <v>32</v>
      </c>
      <c r="D21274" s="2" t="s">
        <v>468</v>
      </c>
      <c r="E21274" s="2"/>
      <c r="F21274" s="2"/>
      <c r="G21274" s="2"/>
      <c r="H21274" s="2"/>
    </row>
    <row r="21275" spans="2:8">
      <c r="B21275" s="2" t="s">
        <v>21721</v>
      </c>
      <c r="C21275" s="2">
        <v>30</v>
      </c>
      <c r="D21275" s="2" t="s">
        <v>468</v>
      </c>
      <c r="E21275" s="2"/>
      <c r="F21275" s="2"/>
      <c r="G21275" s="2"/>
      <c r="H21275" s="2"/>
    </row>
    <row r="21276" spans="2:8">
      <c r="B21276" s="2" t="s">
        <v>21722</v>
      </c>
      <c r="C21276" s="2">
        <v>28</v>
      </c>
      <c r="D21276" s="2" t="s">
        <v>468</v>
      </c>
      <c r="E21276" s="2"/>
      <c r="F21276" s="2"/>
      <c r="G21276" s="2"/>
      <c r="H21276" s="2"/>
    </row>
    <row r="21277" spans="2:8">
      <c r="B21277" s="2" t="s">
        <v>21723</v>
      </c>
      <c r="C21277" s="2">
        <v>30</v>
      </c>
      <c r="D21277" s="2" t="s">
        <v>468</v>
      </c>
      <c r="E21277" s="2"/>
      <c r="F21277" s="2"/>
      <c r="G21277" s="2"/>
      <c r="H21277" s="2"/>
    </row>
    <row r="21278" spans="2:8">
      <c r="B21278" s="2" t="s">
        <v>21724</v>
      </c>
      <c r="C21278" s="2">
        <v>30</v>
      </c>
      <c r="D21278" s="2" t="s">
        <v>468</v>
      </c>
      <c r="E21278" s="2"/>
      <c r="F21278" s="2"/>
      <c r="G21278" s="2"/>
      <c r="H21278" s="2"/>
    </row>
    <row r="21279" spans="2:8">
      <c r="B21279" s="2" t="s">
        <v>21725</v>
      </c>
      <c r="C21279" s="2">
        <v>36</v>
      </c>
      <c r="D21279" s="2" t="s">
        <v>468</v>
      </c>
      <c r="E21279" s="2"/>
      <c r="F21279" s="2"/>
      <c r="G21279" s="2"/>
      <c r="H21279" s="2"/>
    </row>
    <row r="21280" spans="2:8">
      <c r="B21280" s="2" t="s">
        <v>21726</v>
      </c>
      <c r="C21280" s="2">
        <v>37</v>
      </c>
      <c r="D21280" s="2" t="s">
        <v>468</v>
      </c>
      <c r="E21280" s="2"/>
      <c r="F21280" s="2"/>
      <c r="G21280" s="2"/>
      <c r="H21280" s="2"/>
    </row>
    <row r="21281" spans="2:8">
      <c r="B21281" s="2" t="s">
        <v>21727</v>
      </c>
      <c r="C21281" s="2">
        <v>34</v>
      </c>
      <c r="D21281" s="2" t="s">
        <v>468</v>
      </c>
      <c r="E21281" s="2"/>
      <c r="F21281" s="2"/>
      <c r="G21281" s="2"/>
      <c r="H21281" s="2"/>
    </row>
    <row r="21282" spans="2:8">
      <c r="B21282" s="2" t="s">
        <v>21728</v>
      </c>
      <c r="C21282" s="2">
        <v>33</v>
      </c>
      <c r="D21282" s="2" t="s">
        <v>468</v>
      </c>
      <c r="E21282" s="2"/>
      <c r="F21282" s="2"/>
      <c r="G21282" s="2"/>
      <c r="H21282" s="2"/>
    </row>
    <row r="21283" spans="2:8">
      <c r="B21283" s="2" t="s">
        <v>21729</v>
      </c>
      <c r="C21283" s="2">
        <v>28</v>
      </c>
      <c r="D21283" s="2" t="s">
        <v>468</v>
      </c>
      <c r="E21283" s="2"/>
      <c r="F21283" s="2"/>
      <c r="G21283" s="2"/>
      <c r="H21283" s="2"/>
    </row>
    <row r="21284" spans="2:8">
      <c r="B21284" s="2" t="s">
        <v>21730</v>
      </c>
      <c r="C21284" s="2">
        <v>31</v>
      </c>
      <c r="D21284" s="2" t="s">
        <v>468</v>
      </c>
      <c r="E21284" s="2"/>
      <c r="F21284" s="2"/>
      <c r="G21284" s="2"/>
      <c r="H21284" s="2"/>
    </row>
    <row r="21285" spans="2:8">
      <c r="B21285" s="2" t="s">
        <v>21731</v>
      </c>
      <c r="C21285" s="2">
        <v>44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45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21733</v>
      </c>
      <c r="C21287" s="2">
        <v>41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21734</v>
      </c>
      <c r="C21288" s="2">
        <v>13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21735</v>
      </c>
      <c r="C21289" s="2">
        <v>14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21736</v>
      </c>
      <c r="C21290" s="2">
        <v>14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21737</v>
      </c>
      <c r="C21291" s="2">
        <v>21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20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20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21740</v>
      </c>
      <c r="C21294" s="2">
        <v>20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21741</v>
      </c>
      <c r="C21295" s="2">
        <v>21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21742</v>
      </c>
      <c r="C21296" s="2">
        <v>20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21743</v>
      </c>
      <c r="C21297" s="2">
        <v>19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21744</v>
      </c>
      <c r="C21298" s="2">
        <v>19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21745</v>
      </c>
      <c r="C21299" s="2">
        <v>18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21746</v>
      </c>
      <c r="C21300" s="2">
        <v>18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21747</v>
      </c>
      <c r="C21301" s="2">
        <v>15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21748</v>
      </c>
      <c r="C21302" s="2">
        <v>11</v>
      </c>
      <c r="D21302" s="2" t="s">
        <v>468</v>
      </c>
      <c r="E21302" s="2"/>
      <c r="F21302" s="2"/>
      <c r="G21302" s="2"/>
      <c r="H21302" s="2"/>
    </row>
    <row r="21303" spans="2:8">
      <c r="B21303" s="2" t="s">
        <v>21749</v>
      </c>
      <c r="C21303" s="2">
        <v>11</v>
      </c>
      <c r="D21303" s="2" t="s">
        <v>468</v>
      </c>
      <c r="E21303" s="2"/>
      <c r="F21303" s="2"/>
      <c r="G21303" s="2"/>
      <c r="H21303" s="2"/>
    </row>
    <row r="21304" spans="2:8">
      <c r="B21304" s="2" t="s">
        <v>21750</v>
      </c>
      <c r="C21304" s="2">
        <v>30</v>
      </c>
      <c r="D21304" s="2" t="s">
        <v>468</v>
      </c>
      <c r="E21304" s="2"/>
      <c r="F21304" s="2"/>
      <c r="G21304" s="2"/>
      <c r="H21304" s="2"/>
    </row>
    <row r="21305" spans="2:8">
      <c r="B21305" s="2" t="s">
        <v>21751</v>
      </c>
      <c r="C21305" s="2">
        <v>33</v>
      </c>
      <c r="D21305" s="2" t="s">
        <v>468</v>
      </c>
      <c r="E21305" s="2"/>
      <c r="F21305" s="2"/>
      <c r="G21305" s="2"/>
      <c r="H21305" s="2"/>
    </row>
    <row r="21306" spans="2:8">
      <c r="B21306" s="2" t="s">
        <v>21752</v>
      </c>
      <c r="C21306" s="2">
        <v>34</v>
      </c>
      <c r="D21306" s="2" t="s">
        <v>468</v>
      </c>
      <c r="E21306" s="2"/>
      <c r="F21306" s="2"/>
      <c r="G21306" s="2"/>
      <c r="H21306" s="2"/>
    </row>
    <row r="21307" spans="2:8">
      <c r="B21307" s="2" t="s">
        <v>21753</v>
      </c>
      <c r="C21307" s="2">
        <v>34</v>
      </c>
      <c r="D21307" s="2" t="s">
        <v>468</v>
      </c>
      <c r="E21307" s="2"/>
      <c r="F21307" s="2"/>
      <c r="G21307" s="2"/>
      <c r="H21307" s="2"/>
    </row>
    <row r="21308" spans="2:8">
      <c r="B21308" s="2" t="s">
        <v>21754</v>
      </c>
      <c r="C21308" s="2">
        <v>31</v>
      </c>
      <c r="D21308" s="2" t="s">
        <v>468</v>
      </c>
      <c r="E21308" s="2"/>
      <c r="F21308" s="2"/>
      <c r="G21308" s="2"/>
      <c r="H21308" s="2"/>
    </row>
    <row r="21309" spans="2:8">
      <c r="B21309" s="2" t="s">
        <v>21755</v>
      </c>
      <c r="C21309" s="2">
        <v>29</v>
      </c>
      <c r="D21309" s="2" t="s">
        <v>468</v>
      </c>
      <c r="E21309" s="2"/>
      <c r="F21309" s="2"/>
      <c r="G21309" s="2"/>
      <c r="H21309" s="2"/>
    </row>
    <row r="21310" spans="2:8">
      <c r="B21310" s="2" t="s">
        <v>21756</v>
      </c>
      <c r="C21310" s="2">
        <v>26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21757</v>
      </c>
      <c r="C21311" s="2">
        <v>28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21758</v>
      </c>
      <c r="C21312" s="2">
        <v>27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21759</v>
      </c>
      <c r="C21313" s="2">
        <v>26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21760</v>
      </c>
      <c r="C21314" s="2">
        <v>26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17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19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22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23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22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34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36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21768</v>
      </c>
      <c r="C21322" s="2">
        <v>36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37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38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33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31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33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35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35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32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21777</v>
      </c>
      <c r="C21331" s="2">
        <v>29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21778</v>
      </c>
      <c r="C21332" s="2">
        <v>20</v>
      </c>
      <c r="D21332" s="2" t="s">
        <v>468</v>
      </c>
      <c r="E21332" s="2"/>
      <c r="F21332" s="2"/>
      <c r="G21332" s="2"/>
      <c r="H21332" s="2"/>
    </row>
    <row r="21333" spans="2:8">
      <c r="B21333" s="2" t="s">
        <v>21779</v>
      </c>
      <c r="C21333" s="2">
        <v>28</v>
      </c>
      <c r="D21333" s="2" t="s">
        <v>468</v>
      </c>
      <c r="E21333" s="2"/>
      <c r="F21333" s="2"/>
      <c r="G21333" s="2"/>
      <c r="H21333" s="2"/>
    </row>
    <row r="21334" spans="2:8">
      <c r="B21334" s="2" t="s">
        <v>21780</v>
      </c>
      <c r="C21334" s="2">
        <v>29</v>
      </c>
      <c r="D21334" s="2" t="s">
        <v>468</v>
      </c>
      <c r="E21334" s="2"/>
      <c r="F21334" s="2"/>
      <c r="G21334" s="2"/>
      <c r="H21334" s="2"/>
    </row>
    <row r="21335" spans="2:8">
      <c r="B21335" s="2" t="s">
        <v>21781</v>
      </c>
      <c r="C21335" s="2">
        <v>27</v>
      </c>
      <c r="D21335" s="2" t="s">
        <v>468</v>
      </c>
      <c r="E21335" s="2"/>
      <c r="F21335" s="2"/>
      <c r="G21335" s="2"/>
      <c r="H21335" s="2"/>
    </row>
    <row r="21336" spans="2:8">
      <c r="B21336" s="2" t="s">
        <v>21782</v>
      </c>
      <c r="C21336" s="2">
        <v>27</v>
      </c>
      <c r="D21336" s="2" t="s">
        <v>468</v>
      </c>
      <c r="E21336" s="2"/>
      <c r="F21336" s="2"/>
      <c r="G21336" s="2"/>
      <c r="H21336" s="2"/>
    </row>
    <row r="21337" spans="2:8">
      <c r="B21337" s="2" t="s">
        <v>21783</v>
      </c>
      <c r="C21337" s="2">
        <v>26</v>
      </c>
      <c r="D21337" s="2" t="s">
        <v>468</v>
      </c>
      <c r="E21337" s="2"/>
      <c r="F21337" s="2"/>
      <c r="G21337" s="2"/>
      <c r="H21337" s="2"/>
    </row>
    <row r="21338" spans="2:8">
      <c r="B21338" s="2" t="s">
        <v>21784</v>
      </c>
      <c r="C21338" s="2">
        <v>26</v>
      </c>
      <c r="D21338" s="2" t="s">
        <v>468</v>
      </c>
      <c r="E21338" s="2"/>
      <c r="F21338" s="2"/>
      <c r="G21338" s="2"/>
      <c r="H21338" s="2"/>
    </row>
    <row r="21339" spans="2:8">
      <c r="B21339" s="2" t="s">
        <v>21785</v>
      </c>
      <c r="C21339" s="2">
        <v>27</v>
      </c>
      <c r="D21339" s="2" t="s">
        <v>468</v>
      </c>
      <c r="E21339" s="2"/>
      <c r="F21339" s="2"/>
      <c r="G21339" s="2"/>
      <c r="H21339" s="2"/>
    </row>
    <row r="21340" spans="2:8">
      <c r="B21340" s="2" t="s">
        <v>21786</v>
      </c>
      <c r="C21340" s="2">
        <v>25</v>
      </c>
      <c r="D21340" s="2" t="s">
        <v>468</v>
      </c>
      <c r="E21340" s="2"/>
      <c r="F21340" s="2"/>
      <c r="G21340" s="2"/>
      <c r="H21340" s="2"/>
    </row>
    <row r="21341" spans="2:8">
      <c r="B21341" s="2" t="s">
        <v>21787</v>
      </c>
      <c r="C21341" s="2">
        <v>28</v>
      </c>
      <c r="D21341" s="2" t="s">
        <v>468</v>
      </c>
      <c r="E21341" s="2"/>
      <c r="F21341" s="2"/>
      <c r="G21341" s="2"/>
      <c r="H21341" s="2"/>
    </row>
    <row r="21342" spans="2:8">
      <c r="B21342" s="2" t="s">
        <v>21788</v>
      </c>
      <c r="C21342" s="2">
        <v>30</v>
      </c>
      <c r="D21342" s="2" t="s">
        <v>468</v>
      </c>
      <c r="E21342" s="2"/>
      <c r="F21342" s="2"/>
      <c r="G21342" s="2"/>
      <c r="H21342" s="2"/>
    </row>
    <row r="21343" spans="2:8">
      <c r="B21343" s="2" t="s">
        <v>21789</v>
      </c>
      <c r="C21343" s="2">
        <v>31</v>
      </c>
      <c r="D21343" s="2" t="s">
        <v>468</v>
      </c>
      <c r="E21343" s="2"/>
      <c r="F21343" s="2"/>
      <c r="G21343" s="2"/>
      <c r="H21343" s="2"/>
    </row>
    <row r="21344" spans="2:8">
      <c r="B21344" s="2" t="s">
        <v>21790</v>
      </c>
      <c r="C21344" s="2">
        <v>32</v>
      </c>
      <c r="D21344" s="2" t="s">
        <v>468</v>
      </c>
      <c r="E21344" s="2"/>
      <c r="F21344" s="2"/>
      <c r="G21344" s="2"/>
      <c r="H21344" s="2"/>
    </row>
    <row r="21345" spans="2:8">
      <c r="B21345" s="2" t="s">
        <v>21791</v>
      </c>
      <c r="C21345" s="2">
        <v>29</v>
      </c>
      <c r="D21345" s="2" t="s">
        <v>468</v>
      </c>
      <c r="E21345" s="2"/>
      <c r="F21345" s="2"/>
      <c r="G21345" s="2"/>
      <c r="H21345" s="2"/>
    </row>
    <row r="21346" spans="2:8">
      <c r="B21346" s="2" t="s">
        <v>21792</v>
      </c>
      <c r="C21346" s="2">
        <v>26</v>
      </c>
      <c r="D21346" s="2" t="s">
        <v>468</v>
      </c>
      <c r="E21346" s="2"/>
      <c r="F21346" s="2"/>
      <c r="G21346" s="2"/>
      <c r="H21346" s="2"/>
    </row>
    <row r="21347" spans="2:8">
      <c r="B21347" s="2" t="s">
        <v>21793</v>
      </c>
      <c r="C21347" s="2">
        <v>29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31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31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28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22</v>
      </c>
      <c r="D21351" s="2" t="s">
        <v>468</v>
      </c>
      <c r="E21351" s="2"/>
      <c r="F21351" s="2"/>
      <c r="G21351" s="2"/>
      <c r="H21351" s="2"/>
    </row>
    <row r="21352" spans="2:8">
      <c r="B21352" s="2" t="s">
        <v>21798</v>
      </c>
      <c r="C21352" s="2">
        <v>20</v>
      </c>
      <c r="D21352" s="2" t="s">
        <v>468</v>
      </c>
      <c r="E21352" s="2"/>
      <c r="F21352" s="2"/>
      <c r="G21352" s="2"/>
      <c r="H21352" s="2"/>
    </row>
    <row r="21353" spans="2:8">
      <c r="B21353" s="2" t="s">
        <v>21799</v>
      </c>
      <c r="C21353" s="2">
        <v>23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23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26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29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31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25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41</v>
      </c>
      <c r="D21359" s="2" t="s">
        <v>468</v>
      </c>
      <c r="E21359" s="2"/>
      <c r="F21359" s="2"/>
      <c r="G21359" s="2"/>
      <c r="H21359" s="2"/>
    </row>
    <row r="21360" spans="2:8">
      <c r="B21360" s="2" t="s">
        <v>21806</v>
      </c>
      <c r="C21360" s="2">
        <v>25</v>
      </c>
      <c r="D21360" s="2" t="s">
        <v>468</v>
      </c>
      <c r="E21360" s="2"/>
      <c r="F21360" s="2"/>
      <c r="G21360" s="2"/>
      <c r="H21360" s="2"/>
    </row>
    <row r="21361" spans="2:8">
      <c r="B21361" s="2" t="s">
        <v>21807</v>
      </c>
      <c r="C21361" s="2">
        <v>28</v>
      </c>
      <c r="D21361" s="2" t="s">
        <v>468</v>
      </c>
      <c r="E21361" s="2"/>
      <c r="F21361" s="2"/>
      <c r="G21361" s="2"/>
      <c r="H21361" s="2"/>
    </row>
    <row r="21362" spans="2:8">
      <c r="B21362" s="2" t="s">
        <v>21808</v>
      </c>
      <c r="C21362" s="2">
        <v>30</v>
      </c>
      <c r="D21362" s="2" t="s">
        <v>468</v>
      </c>
      <c r="E21362" s="2"/>
      <c r="F21362" s="2"/>
      <c r="G21362" s="2"/>
      <c r="H21362" s="2"/>
    </row>
    <row r="21363" spans="2:8">
      <c r="B21363" s="2" t="s">
        <v>21809</v>
      </c>
      <c r="C21363" s="2">
        <v>30</v>
      </c>
      <c r="D21363" s="2" t="s">
        <v>468</v>
      </c>
      <c r="E21363" s="2"/>
      <c r="F21363" s="2"/>
      <c r="G21363" s="2"/>
      <c r="H21363" s="2"/>
    </row>
    <row r="21364" spans="2:8">
      <c r="B21364" s="2" t="s">
        <v>21810</v>
      </c>
      <c r="C21364" s="2">
        <v>29</v>
      </c>
      <c r="D21364" s="2" t="s">
        <v>468</v>
      </c>
      <c r="E21364" s="2"/>
      <c r="F21364" s="2"/>
      <c r="G21364" s="2"/>
      <c r="H21364" s="2"/>
    </row>
    <row r="21365" spans="2:8">
      <c r="B21365" s="2" t="s">
        <v>21811</v>
      </c>
      <c r="C21365" s="2">
        <v>26</v>
      </c>
      <c r="D21365" s="2" t="s">
        <v>468</v>
      </c>
      <c r="E21365" s="2"/>
      <c r="F21365" s="2"/>
      <c r="G21365" s="2"/>
      <c r="H21365" s="2"/>
    </row>
    <row r="21366" spans="2:8">
      <c r="B21366" s="2" t="s">
        <v>21812</v>
      </c>
      <c r="C21366" s="2">
        <v>26</v>
      </c>
      <c r="D21366" s="2" t="s">
        <v>468</v>
      </c>
      <c r="E21366" s="2"/>
      <c r="F21366" s="2"/>
      <c r="G21366" s="2"/>
      <c r="H21366" s="2"/>
    </row>
    <row r="21367" spans="2:8">
      <c r="B21367" s="2" t="s">
        <v>21813</v>
      </c>
      <c r="C21367" s="2">
        <v>28</v>
      </c>
      <c r="D21367" s="2" t="s">
        <v>468</v>
      </c>
      <c r="E21367" s="2"/>
      <c r="F21367" s="2"/>
      <c r="G21367" s="2"/>
      <c r="H21367" s="2"/>
    </row>
    <row r="21368" spans="2:8">
      <c r="B21368" s="2" t="s">
        <v>21814</v>
      </c>
      <c r="C21368" s="2">
        <v>30</v>
      </c>
      <c r="D21368" s="2" t="s">
        <v>468</v>
      </c>
      <c r="E21368" s="2"/>
      <c r="F21368" s="2"/>
      <c r="G21368" s="2"/>
      <c r="H21368" s="2"/>
    </row>
    <row r="21369" spans="2:8">
      <c r="B21369" s="2" t="s">
        <v>21815</v>
      </c>
      <c r="C21369" s="2">
        <v>30</v>
      </c>
      <c r="D21369" s="2" t="s">
        <v>468</v>
      </c>
      <c r="E21369" s="2"/>
      <c r="F21369" s="2"/>
      <c r="G21369" s="2"/>
      <c r="H21369" s="2"/>
    </row>
    <row r="21370" spans="2:8">
      <c r="B21370" s="2" t="s">
        <v>21816</v>
      </c>
      <c r="C21370" s="2">
        <v>29</v>
      </c>
      <c r="D21370" s="2" t="s">
        <v>468</v>
      </c>
      <c r="E21370" s="2"/>
      <c r="F21370" s="2"/>
      <c r="G21370" s="2"/>
      <c r="H21370" s="2"/>
    </row>
    <row r="21371" spans="2:8">
      <c r="B21371" s="2" t="s">
        <v>21817</v>
      </c>
      <c r="C21371" s="2">
        <v>12</v>
      </c>
      <c r="D21371" s="2" t="s">
        <v>468</v>
      </c>
      <c r="E21371" s="2"/>
      <c r="F21371" s="2"/>
      <c r="G21371" s="2"/>
      <c r="H21371" s="2"/>
    </row>
    <row r="21372" spans="2:8">
      <c r="B21372" s="2" t="s">
        <v>21818</v>
      </c>
      <c r="C21372" s="2">
        <v>18</v>
      </c>
      <c r="D21372" s="2" t="s">
        <v>468</v>
      </c>
      <c r="E21372" s="2"/>
      <c r="F21372" s="2"/>
      <c r="G21372" s="2"/>
      <c r="H21372" s="2"/>
    </row>
    <row r="21373" spans="2:8">
      <c r="B21373" s="2" t="s">
        <v>21819</v>
      </c>
      <c r="C21373" s="2">
        <v>18</v>
      </c>
      <c r="D21373" s="2" t="s">
        <v>468</v>
      </c>
      <c r="E21373" s="2"/>
      <c r="F21373" s="2"/>
      <c r="G21373" s="2"/>
      <c r="H21373" s="2"/>
    </row>
    <row r="21374" spans="2:8">
      <c r="B21374" s="2" t="s">
        <v>21820</v>
      </c>
      <c r="C21374" s="2">
        <v>21</v>
      </c>
      <c r="D21374" s="2" t="s">
        <v>468</v>
      </c>
      <c r="E21374" s="2"/>
      <c r="F21374" s="2"/>
      <c r="G21374" s="2"/>
      <c r="H21374" s="2"/>
    </row>
    <row r="21375" spans="2:8">
      <c r="B21375" s="2" t="s">
        <v>21821</v>
      </c>
      <c r="C21375" s="2">
        <v>32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33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33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33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21825</v>
      </c>
      <c r="C21379" s="2">
        <v>32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21826</v>
      </c>
      <c r="C21380" s="2">
        <v>32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21827</v>
      </c>
      <c r="C21381" s="2">
        <v>31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26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25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27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21831</v>
      </c>
      <c r="C21385" s="2">
        <v>27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21832</v>
      </c>
      <c r="C21386" s="2">
        <v>27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28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28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29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21836</v>
      </c>
      <c r="C21390" s="2">
        <v>29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21837</v>
      </c>
      <c r="C21391" s="2">
        <v>29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21838</v>
      </c>
      <c r="C21392" s="2">
        <v>12</v>
      </c>
      <c r="D21392" s="2" t="s">
        <v>468</v>
      </c>
      <c r="E21392" s="2"/>
      <c r="F21392" s="2"/>
      <c r="G21392" s="2"/>
      <c r="H21392" s="2"/>
    </row>
    <row r="21393" spans="2:8">
      <c r="B21393" s="2" t="s">
        <v>21839</v>
      </c>
      <c r="C21393" s="2">
        <v>11</v>
      </c>
      <c r="D21393" s="2" t="s">
        <v>468</v>
      </c>
      <c r="E21393" s="2"/>
      <c r="F21393" s="2"/>
      <c r="G21393" s="2"/>
      <c r="H21393" s="2"/>
    </row>
    <row r="21394" spans="2:8">
      <c r="B21394" s="2" t="s">
        <v>21840</v>
      </c>
      <c r="C21394" s="2">
        <v>26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21841</v>
      </c>
      <c r="C21395" s="2">
        <v>29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21842</v>
      </c>
      <c r="C21396" s="2">
        <v>29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21843</v>
      </c>
      <c r="C21397" s="2">
        <v>29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21844</v>
      </c>
      <c r="C21398" s="2">
        <v>28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21845</v>
      </c>
      <c r="C21399" s="2">
        <v>28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21846</v>
      </c>
      <c r="C21400" s="2">
        <v>27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21847</v>
      </c>
      <c r="C21401" s="2">
        <v>27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21848</v>
      </c>
      <c r="C21402" s="2">
        <v>26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19</v>
      </c>
      <c r="D21403" s="2" t="s">
        <v>468</v>
      </c>
      <c r="E21403" s="2"/>
      <c r="F21403" s="2"/>
      <c r="G21403" s="2"/>
      <c r="H21403" s="2"/>
    </row>
    <row r="21404" spans="2:8">
      <c r="B21404" s="2" t="s">
        <v>21850</v>
      </c>
      <c r="C21404" s="2">
        <v>22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25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26</v>
      </c>
      <c r="D21406" s="2" t="s">
        <v>468</v>
      </c>
      <c r="E21406" s="2"/>
      <c r="F21406" s="2"/>
      <c r="G21406" s="2"/>
      <c r="H21406" s="2"/>
    </row>
    <row r="21407" spans="2:8">
      <c r="B21407" s="2" t="s">
        <v>21853</v>
      </c>
      <c r="C21407" s="2">
        <v>29</v>
      </c>
      <c r="D21407" s="2" t="s">
        <v>468</v>
      </c>
      <c r="E21407" s="2"/>
      <c r="F21407" s="2"/>
      <c r="G21407" s="2"/>
      <c r="H21407" s="2"/>
    </row>
    <row r="21408" spans="2:8">
      <c r="B21408" s="2" t="s">
        <v>21854</v>
      </c>
      <c r="C21408" s="2">
        <v>32</v>
      </c>
      <c r="D21408" s="2" t="s">
        <v>468</v>
      </c>
      <c r="E21408" s="2"/>
      <c r="F21408" s="2"/>
      <c r="G21408" s="2"/>
      <c r="H21408" s="2"/>
    </row>
    <row r="21409" spans="2:8">
      <c r="B21409" s="2" t="s">
        <v>21855</v>
      </c>
      <c r="C21409" s="2">
        <v>28</v>
      </c>
      <c r="D21409" s="2" t="s">
        <v>468</v>
      </c>
      <c r="E21409" s="2"/>
      <c r="F21409" s="2"/>
      <c r="G21409" s="2"/>
      <c r="H21409" s="2"/>
    </row>
    <row r="21410" spans="2:8">
      <c r="B21410" s="2" t="s">
        <v>21856</v>
      </c>
      <c r="C21410" s="2">
        <v>31</v>
      </c>
      <c r="D21410" s="2" t="s">
        <v>468</v>
      </c>
      <c r="E21410" s="2"/>
      <c r="F21410" s="2"/>
      <c r="G21410" s="2"/>
      <c r="H21410" s="2"/>
    </row>
    <row r="21411" spans="2:8">
      <c r="B21411" s="2" t="s">
        <v>21857</v>
      </c>
      <c r="C21411" s="2">
        <v>30</v>
      </c>
      <c r="D21411" s="2" t="s">
        <v>468</v>
      </c>
      <c r="E21411" s="2"/>
      <c r="F21411" s="2"/>
      <c r="G21411" s="2"/>
      <c r="H21411" s="2"/>
    </row>
    <row r="21412" spans="2:8">
      <c r="B21412" s="2" t="s">
        <v>21858</v>
      </c>
      <c r="C21412" s="2">
        <v>25</v>
      </c>
      <c r="D21412" s="2" t="s">
        <v>468</v>
      </c>
      <c r="E21412" s="2"/>
      <c r="F21412" s="2"/>
      <c r="G21412" s="2"/>
      <c r="H21412" s="2"/>
    </row>
    <row r="21413" spans="2:8">
      <c r="B21413" s="2" t="s">
        <v>21859</v>
      </c>
      <c r="C21413" s="2">
        <v>23</v>
      </c>
      <c r="D21413" s="2" t="s">
        <v>468</v>
      </c>
      <c r="E21413" s="2"/>
      <c r="F21413" s="2"/>
      <c r="G21413" s="2"/>
      <c r="H21413" s="2"/>
    </row>
    <row r="21414" spans="2:8">
      <c r="B21414" s="2" t="s">
        <v>21860</v>
      </c>
      <c r="C21414" s="2">
        <v>20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21861</v>
      </c>
      <c r="C21415" s="2">
        <v>20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21862</v>
      </c>
      <c r="C21416" s="2">
        <v>22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21863</v>
      </c>
      <c r="C21417" s="2">
        <v>23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21864</v>
      </c>
      <c r="C21418" s="2">
        <v>24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21865</v>
      </c>
      <c r="C21419" s="2">
        <v>29</v>
      </c>
      <c r="D21419" s="2" t="s">
        <v>468</v>
      </c>
      <c r="E21419" s="2"/>
      <c r="F21419" s="2"/>
      <c r="G21419" s="2"/>
      <c r="H21419" s="2"/>
    </row>
    <row r="21420" spans="2:8">
      <c r="B21420" s="2" t="s">
        <v>21866</v>
      </c>
      <c r="C21420" s="2">
        <v>30</v>
      </c>
      <c r="D21420" s="2" t="s">
        <v>468</v>
      </c>
      <c r="E21420" s="2"/>
      <c r="F21420" s="2"/>
      <c r="G21420" s="2"/>
      <c r="H21420" s="2"/>
    </row>
    <row r="21421" spans="2:8">
      <c r="B21421" s="2" t="s">
        <v>21867</v>
      </c>
      <c r="C21421" s="2">
        <v>29</v>
      </c>
      <c r="D21421" s="2" t="s">
        <v>468</v>
      </c>
      <c r="E21421" s="2"/>
      <c r="F21421" s="2"/>
      <c r="G21421" s="2"/>
      <c r="H21421" s="2"/>
    </row>
    <row r="21422" spans="2:8">
      <c r="B21422" s="2" t="s">
        <v>21868</v>
      </c>
      <c r="C21422" s="2">
        <v>28</v>
      </c>
      <c r="D21422" s="2" t="s">
        <v>468</v>
      </c>
      <c r="E21422" s="2"/>
      <c r="F21422" s="2"/>
      <c r="G21422" s="2"/>
      <c r="H21422" s="2"/>
    </row>
    <row r="21423" spans="2:8">
      <c r="B21423" s="2" t="s">
        <v>21869</v>
      </c>
      <c r="C21423" s="2">
        <v>26</v>
      </c>
      <c r="D21423" s="2" t="s">
        <v>468</v>
      </c>
      <c r="E21423" s="2"/>
      <c r="F21423" s="2"/>
      <c r="G21423" s="2"/>
      <c r="H21423" s="2"/>
    </row>
    <row r="21424" spans="2:8">
      <c r="B21424" s="2" t="s">
        <v>21870</v>
      </c>
      <c r="C21424" s="2">
        <v>25</v>
      </c>
      <c r="D21424" s="2" t="s">
        <v>468</v>
      </c>
      <c r="E21424" s="2"/>
      <c r="F21424" s="2"/>
      <c r="G21424" s="2"/>
      <c r="H21424" s="2"/>
    </row>
    <row r="21425" spans="2:8">
      <c r="B21425" s="2" t="s">
        <v>21871</v>
      </c>
      <c r="C21425" s="2">
        <v>28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28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27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26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25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21876</v>
      </c>
      <c r="C21430" s="2">
        <v>24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21877</v>
      </c>
      <c r="C21431" s="2">
        <v>27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28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28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21880</v>
      </c>
      <c r="C21434" s="2">
        <v>24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20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21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21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21884</v>
      </c>
      <c r="C21438" s="2">
        <v>18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27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21886</v>
      </c>
      <c r="C21440" s="2">
        <v>29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29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28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21889</v>
      </c>
      <c r="C21443" s="2">
        <v>29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21890</v>
      </c>
      <c r="C21444" s="2">
        <v>27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21891</v>
      </c>
      <c r="C21445" s="2">
        <v>26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21892</v>
      </c>
      <c r="C21446" s="2">
        <v>24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21893</v>
      </c>
      <c r="C21447" s="2">
        <v>28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21894</v>
      </c>
      <c r="C21448" s="2">
        <v>30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21895</v>
      </c>
      <c r="C21449" s="2">
        <v>31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21896</v>
      </c>
      <c r="C21450" s="2">
        <v>32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21897</v>
      </c>
      <c r="C21451" s="2">
        <v>26</v>
      </c>
      <c r="D21451" s="2" t="s">
        <v>468</v>
      </c>
      <c r="E21451" s="2"/>
      <c r="F21451" s="2"/>
      <c r="G21451" s="2"/>
      <c r="H21451" s="2"/>
    </row>
    <row r="21452" spans="2:8">
      <c r="B21452" s="2" t="s">
        <v>21898</v>
      </c>
      <c r="C21452" s="2">
        <v>24</v>
      </c>
      <c r="D21452" s="2" t="s">
        <v>468</v>
      </c>
      <c r="E21452" s="2"/>
      <c r="F21452" s="2"/>
      <c r="G21452" s="2"/>
      <c r="H21452" s="2"/>
    </row>
    <row r="21453" spans="2:8">
      <c r="B21453" s="2" t="s">
        <v>21899</v>
      </c>
      <c r="C21453" s="2">
        <v>23</v>
      </c>
      <c r="D21453" s="2" t="s">
        <v>468</v>
      </c>
      <c r="E21453" s="2"/>
      <c r="F21453" s="2"/>
      <c r="G21453" s="2"/>
      <c r="H21453" s="2"/>
    </row>
    <row r="21454" spans="2:8">
      <c r="B21454" s="2" t="s">
        <v>21900</v>
      </c>
      <c r="C21454" s="2">
        <v>24</v>
      </c>
      <c r="D21454" s="2" t="s">
        <v>468</v>
      </c>
      <c r="E21454" s="2"/>
      <c r="F21454" s="2"/>
      <c r="G21454" s="2"/>
      <c r="H21454" s="2"/>
    </row>
    <row r="21455" spans="2:8">
      <c r="B21455" s="2" t="s">
        <v>21901</v>
      </c>
      <c r="C21455" s="2">
        <v>30</v>
      </c>
      <c r="D21455" s="2" t="s">
        <v>468</v>
      </c>
      <c r="E21455" s="2"/>
      <c r="F21455" s="2"/>
      <c r="G21455" s="2"/>
      <c r="H21455" s="2"/>
    </row>
    <row r="21456" spans="2:8">
      <c r="B21456" s="2" t="s">
        <v>21902</v>
      </c>
      <c r="C21456" s="2">
        <v>26</v>
      </c>
      <c r="D21456" s="2" t="s">
        <v>468</v>
      </c>
      <c r="E21456" s="2"/>
      <c r="F21456" s="2"/>
      <c r="G21456" s="2"/>
      <c r="H21456" s="2"/>
    </row>
    <row r="21457" spans="2:8">
      <c r="B21457" s="2" t="s">
        <v>21903</v>
      </c>
      <c r="C21457" s="2">
        <v>28</v>
      </c>
      <c r="D21457" s="2" t="s">
        <v>468</v>
      </c>
      <c r="E21457" s="2"/>
      <c r="F21457" s="2"/>
      <c r="G21457" s="2"/>
      <c r="H21457" s="2"/>
    </row>
    <row r="21458" spans="2:8">
      <c r="B21458" s="2" t="s">
        <v>21904</v>
      </c>
      <c r="C21458" s="2">
        <v>29</v>
      </c>
      <c r="D21458" s="2" t="s">
        <v>468</v>
      </c>
      <c r="E21458" s="2"/>
      <c r="F21458" s="2"/>
      <c r="G21458" s="2"/>
      <c r="H21458" s="2"/>
    </row>
    <row r="21459" spans="2:8">
      <c r="B21459" s="2" t="s">
        <v>21905</v>
      </c>
      <c r="C21459" s="2">
        <v>29</v>
      </c>
      <c r="D21459" s="2" t="s">
        <v>468</v>
      </c>
      <c r="E21459" s="2"/>
      <c r="F21459" s="2"/>
      <c r="G21459" s="2"/>
      <c r="H21459" s="2"/>
    </row>
    <row r="21460" spans="2:8">
      <c r="B21460" s="2" t="s">
        <v>21906</v>
      </c>
      <c r="C21460" s="2">
        <v>27</v>
      </c>
      <c r="D21460" s="2" t="s">
        <v>468</v>
      </c>
      <c r="E21460" s="2"/>
      <c r="F21460" s="2"/>
      <c r="G21460" s="2"/>
      <c r="H21460" s="2"/>
    </row>
    <row r="21461" spans="2:8">
      <c r="B21461" s="2" t="s">
        <v>21907</v>
      </c>
      <c r="C21461" s="2">
        <v>31</v>
      </c>
      <c r="D21461" s="2" t="s">
        <v>468</v>
      </c>
      <c r="E21461" s="2"/>
      <c r="F21461" s="2"/>
      <c r="G21461" s="2"/>
      <c r="H21461" s="2"/>
    </row>
    <row r="21462" spans="2:8">
      <c r="B21462" s="2" t="s">
        <v>21908</v>
      </c>
      <c r="C21462" s="2">
        <v>31</v>
      </c>
      <c r="D21462" s="2" t="s">
        <v>468</v>
      </c>
      <c r="E21462" s="2"/>
      <c r="F21462" s="2"/>
      <c r="G21462" s="2"/>
      <c r="H21462" s="2"/>
    </row>
    <row r="21463" spans="2:8">
      <c r="B21463" s="2" t="s">
        <v>21909</v>
      </c>
      <c r="C21463" s="2">
        <v>29</v>
      </c>
      <c r="D21463" s="2" t="s">
        <v>468</v>
      </c>
      <c r="E21463" s="2"/>
      <c r="F21463" s="2"/>
      <c r="G21463" s="2"/>
      <c r="H21463" s="2"/>
    </row>
    <row r="21464" spans="2:8">
      <c r="B21464" s="2" t="s">
        <v>21910</v>
      </c>
      <c r="C21464" s="2">
        <v>20</v>
      </c>
      <c r="D21464" s="2" t="s">
        <v>468</v>
      </c>
      <c r="E21464" s="2"/>
      <c r="F21464" s="2"/>
      <c r="G21464" s="2"/>
      <c r="H21464" s="2"/>
    </row>
    <row r="21465" spans="2:8">
      <c r="B21465" s="2" t="s">
        <v>21911</v>
      </c>
      <c r="C21465" s="2">
        <v>24</v>
      </c>
      <c r="D21465" s="2" t="s">
        <v>468</v>
      </c>
      <c r="E21465" s="2"/>
      <c r="F21465" s="2"/>
      <c r="G21465" s="2"/>
      <c r="H21465" s="2"/>
    </row>
    <row r="21466" spans="2:8">
      <c r="B21466" s="2" t="s">
        <v>21912</v>
      </c>
      <c r="C21466" s="2">
        <v>28</v>
      </c>
      <c r="D21466" s="2" t="s">
        <v>468</v>
      </c>
      <c r="E21466" s="2"/>
      <c r="F21466" s="2"/>
      <c r="G21466" s="2"/>
      <c r="H21466" s="2"/>
    </row>
    <row r="21467" spans="2:8">
      <c r="B21467" s="2" t="s">
        <v>21913</v>
      </c>
      <c r="C21467" s="2">
        <v>28</v>
      </c>
      <c r="D21467" s="2" t="s">
        <v>468</v>
      </c>
      <c r="E21467" s="2"/>
      <c r="F21467" s="2"/>
      <c r="G21467" s="2"/>
      <c r="H21467" s="2"/>
    </row>
    <row r="21468" spans="2:8">
      <c r="B21468" s="2" t="s">
        <v>21914</v>
      </c>
      <c r="C21468" s="2">
        <v>33</v>
      </c>
      <c r="D21468" s="2" t="s">
        <v>468</v>
      </c>
      <c r="E21468" s="2"/>
      <c r="F21468" s="2"/>
      <c r="G21468" s="2"/>
      <c r="H21468" s="2"/>
    </row>
    <row r="21469" spans="2:8">
      <c r="B21469" s="2" t="s">
        <v>21915</v>
      </c>
      <c r="C21469" s="2">
        <v>34</v>
      </c>
      <c r="D21469" s="2" t="s">
        <v>468</v>
      </c>
      <c r="E21469" s="2"/>
      <c r="F21469" s="2"/>
      <c r="G21469" s="2"/>
      <c r="H21469" s="2"/>
    </row>
    <row r="21470" spans="2:8">
      <c r="B21470" s="2" t="s">
        <v>21916</v>
      </c>
      <c r="C21470" s="2">
        <v>31</v>
      </c>
      <c r="D21470" s="2" t="s">
        <v>468</v>
      </c>
      <c r="E21470" s="2"/>
      <c r="F21470" s="2"/>
      <c r="G21470" s="2"/>
      <c r="H21470" s="2"/>
    </row>
    <row r="21471" spans="2:8">
      <c r="B21471" s="2" t="s">
        <v>21917</v>
      </c>
      <c r="C21471" s="2">
        <v>29</v>
      </c>
      <c r="D21471" s="2" t="s">
        <v>468</v>
      </c>
      <c r="E21471" s="2"/>
      <c r="F21471" s="2"/>
      <c r="G21471" s="2"/>
      <c r="H21471" s="2"/>
    </row>
    <row r="21472" spans="2:8">
      <c r="B21472" s="2" t="s">
        <v>21918</v>
      </c>
      <c r="C21472" s="2">
        <v>33</v>
      </c>
      <c r="D21472" s="2" t="s">
        <v>468</v>
      </c>
      <c r="E21472" s="2"/>
      <c r="F21472" s="2"/>
      <c r="G21472" s="2"/>
      <c r="H21472" s="2"/>
    </row>
    <row r="21473" spans="2:8">
      <c r="B21473" s="2" t="s">
        <v>21919</v>
      </c>
      <c r="C21473" s="2">
        <v>29</v>
      </c>
      <c r="D21473" s="2" t="s">
        <v>468</v>
      </c>
      <c r="E21473" s="2"/>
      <c r="F21473" s="2"/>
      <c r="G21473" s="2"/>
      <c r="H21473" s="2"/>
    </row>
    <row r="21474" spans="2:8">
      <c r="B21474" s="2" t="s">
        <v>21920</v>
      </c>
      <c r="C21474" s="2">
        <v>29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21921</v>
      </c>
      <c r="C21475" s="2">
        <v>28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21922</v>
      </c>
      <c r="C21476" s="2">
        <v>29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21923</v>
      </c>
      <c r="C21477" s="2">
        <v>29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30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21925</v>
      </c>
      <c r="C21479" s="2">
        <v>28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21926</v>
      </c>
      <c r="C21480" s="2">
        <v>31</v>
      </c>
      <c r="D21480" s="2" t="s">
        <v>468</v>
      </c>
      <c r="E21480" s="2"/>
      <c r="F21480" s="2"/>
      <c r="G21480" s="2"/>
      <c r="H21480" s="2"/>
    </row>
    <row r="21481" spans="2:8">
      <c r="B21481" s="2" t="s">
        <v>21927</v>
      </c>
      <c r="C21481" s="2">
        <v>35</v>
      </c>
      <c r="D21481" s="2" t="s">
        <v>468</v>
      </c>
      <c r="E21481" s="2"/>
      <c r="F21481" s="2"/>
      <c r="G21481" s="2"/>
      <c r="H21481" s="2"/>
    </row>
    <row r="21482" spans="2:8">
      <c r="B21482" s="2" t="s">
        <v>21928</v>
      </c>
      <c r="C21482" s="2">
        <v>38</v>
      </c>
      <c r="D21482" s="2" t="s">
        <v>468</v>
      </c>
      <c r="E21482" s="2"/>
      <c r="F21482" s="2"/>
      <c r="G21482" s="2"/>
      <c r="H21482" s="2"/>
    </row>
    <row r="21483" spans="2:8">
      <c r="B21483" s="2" t="s">
        <v>21929</v>
      </c>
      <c r="C21483" s="2">
        <v>39</v>
      </c>
      <c r="D21483" s="2" t="s">
        <v>468</v>
      </c>
      <c r="E21483" s="2"/>
      <c r="F21483" s="2"/>
      <c r="G21483" s="2"/>
      <c r="H21483" s="2"/>
    </row>
    <row r="21484" spans="2:8">
      <c r="B21484" s="2" t="s">
        <v>21930</v>
      </c>
      <c r="C21484" s="2">
        <v>35</v>
      </c>
      <c r="D21484" s="2" t="s">
        <v>468</v>
      </c>
      <c r="E21484" s="2"/>
      <c r="F21484" s="2"/>
      <c r="G21484" s="2"/>
      <c r="H21484" s="2"/>
    </row>
    <row r="21485" spans="2:8">
      <c r="B21485" s="2" t="s">
        <v>21931</v>
      </c>
      <c r="C21485" s="2">
        <v>29</v>
      </c>
      <c r="D21485" s="2" t="s">
        <v>468</v>
      </c>
      <c r="E21485" s="2"/>
      <c r="F21485" s="2"/>
      <c r="G21485" s="2"/>
      <c r="H21485" s="2"/>
    </row>
    <row r="21486" spans="2:8">
      <c r="B21486" s="2" t="s">
        <v>21932</v>
      </c>
      <c r="C21486" s="2">
        <v>27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29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28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27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26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27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24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21939</v>
      </c>
      <c r="C21493" s="2">
        <v>21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21940</v>
      </c>
      <c r="C21494" s="2">
        <v>24</v>
      </c>
      <c r="D21494" s="2" t="s">
        <v>468</v>
      </c>
      <c r="E21494" s="2"/>
      <c r="F21494" s="2"/>
      <c r="G21494" s="2"/>
      <c r="H21494" s="2"/>
    </row>
    <row r="21495" spans="2:8">
      <c r="B21495" s="2" t="s">
        <v>21941</v>
      </c>
      <c r="C21495" s="2">
        <v>31</v>
      </c>
      <c r="D21495" s="2" t="s">
        <v>468</v>
      </c>
      <c r="E21495" s="2"/>
      <c r="F21495" s="2"/>
      <c r="G21495" s="2"/>
      <c r="H21495" s="2"/>
    </row>
    <row r="21496" spans="2:8">
      <c r="B21496" s="2" t="s">
        <v>21942</v>
      </c>
      <c r="C21496" s="2">
        <v>27</v>
      </c>
      <c r="D21496" s="2" t="s">
        <v>468</v>
      </c>
      <c r="E21496" s="2"/>
      <c r="F21496" s="2"/>
      <c r="G21496" s="2"/>
      <c r="H21496" s="2"/>
    </row>
    <row r="21497" spans="2:8">
      <c r="B21497" s="2" t="s">
        <v>21943</v>
      </c>
      <c r="C21497" s="2">
        <v>26</v>
      </c>
      <c r="D21497" s="2" t="s">
        <v>468</v>
      </c>
      <c r="E21497" s="2"/>
      <c r="F21497" s="2"/>
      <c r="G21497" s="2"/>
      <c r="H21497" s="2"/>
    </row>
    <row r="21498" spans="2:8">
      <c r="B21498" s="2" t="s">
        <v>21944</v>
      </c>
      <c r="C21498" s="2">
        <v>23</v>
      </c>
      <c r="D21498" s="2" t="s">
        <v>468</v>
      </c>
      <c r="E21498" s="2"/>
      <c r="F21498" s="2"/>
      <c r="G21498" s="2"/>
      <c r="H21498" s="2"/>
    </row>
    <row r="21499" spans="2:8">
      <c r="B21499" s="2" t="s">
        <v>21945</v>
      </c>
      <c r="C21499" s="2">
        <v>14</v>
      </c>
      <c r="D21499" s="2" t="s">
        <v>468</v>
      </c>
      <c r="E21499" s="2"/>
      <c r="F21499" s="2"/>
      <c r="G21499" s="2"/>
      <c r="H21499" s="2"/>
    </row>
    <row r="21500" spans="2:8">
      <c r="B21500" s="2" t="s">
        <v>21946</v>
      </c>
      <c r="C21500" s="2">
        <v>13</v>
      </c>
      <c r="D21500" s="2" t="s">
        <v>468</v>
      </c>
      <c r="E21500" s="2"/>
      <c r="F21500" s="2"/>
      <c r="G21500" s="2"/>
      <c r="H21500" s="2"/>
    </row>
    <row r="21501" spans="2:8">
      <c r="B21501" s="2" t="s">
        <v>21947</v>
      </c>
      <c r="C21501" s="2">
        <v>28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29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29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29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28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27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14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25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26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28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28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27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27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21960</v>
      </c>
      <c r="C21514" s="2">
        <v>26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21961</v>
      </c>
      <c r="C21515" s="2">
        <v>25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21962</v>
      </c>
      <c r="C21516" s="2">
        <v>34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21963</v>
      </c>
      <c r="C21517" s="2">
        <v>36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21964</v>
      </c>
      <c r="C21518" s="2">
        <v>37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21965</v>
      </c>
      <c r="C21519" s="2">
        <v>37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21966</v>
      </c>
      <c r="C21520" s="2">
        <v>27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21967</v>
      </c>
      <c r="C21521" s="2">
        <v>21</v>
      </c>
      <c r="D21521" s="2" t="s">
        <v>468</v>
      </c>
      <c r="E21521" s="2"/>
      <c r="F21521" s="2"/>
      <c r="G21521" s="2"/>
      <c r="H21521" s="2"/>
    </row>
    <row r="21522" spans="2:8">
      <c r="B21522" s="2" t="s">
        <v>21968</v>
      </c>
      <c r="C21522" s="2">
        <v>26</v>
      </c>
      <c r="D21522" s="2" t="s">
        <v>468</v>
      </c>
      <c r="E21522" s="2"/>
      <c r="F21522" s="2"/>
      <c r="G21522" s="2"/>
      <c r="H21522" s="2"/>
    </row>
    <row r="21523" spans="2:8">
      <c r="B21523" s="2" t="s">
        <v>21969</v>
      </c>
      <c r="C21523" s="2">
        <v>25</v>
      </c>
      <c r="D21523" s="2" t="s">
        <v>468</v>
      </c>
      <c r="E21523" s="2"/>
      <c r="F21523" s="2"/>
      <c r="G21523" s="2"/>
      <c r="H21523" s="2"/>
    </row>
    <row r="21524" spans="2:8">
      <c r="B21524" s="2" t="s">
        <v>21970</v>
      </c>
      <c r="C21524" s="2">
        <v>25</v>
      </c>
      <c r="D21524" s="2" t="s">
        <v>468</v>
      </c>
      <c r="E21524" s="2"/>
      <c r="F21524" s="2"/>
      <c r="G21524" s="2"/>
      <c r="H21524" s="2"/>
    </row>
    <row r="21525" spans="2:8">
      <c r="B21525" s="2" t="s">
        <v>21971</v>
      </c>
      <c r="C21525" s="2">
        <v>25</v>
      </c>
      <c r="D21525" s="2" t="s">
        <v>468</v>
      </c>
      <c r="E21525" s="2"/>
      <c r="F21525" s="2"/>
      <c r="G21525" s="2"/>
      <c r="H21525" s="2"/>
    </row>
    <row r="21526" spans="2:8">
      <c r="B21526" s="2" t="s">
        <v>21972</v>
      </c>
      <c r="C21526" s="2">
        <v>24</v>
      </c>
      <c r="D21526" s="2" t="s">
        <v>468</v>
      </c>
      <c r="E21526" s="2"/>
      <c r="F21526" s="2"/>
      <c r="G21526" s="2"/>
      <c r="H21526" s="2"/>
    </row>
    <row r="21527" spans="2:8">
      <c r="B21527" s="2" t="s">
        <v>21973</v>
      </c>
      <c r="C21527" s="2">
        <v>23</v>
      </c>
      <c r="D21527" s="2" t="s">
        <v>468</v>
      </c>
      <c r="E21527" s="2"/>
      <c r="F21527" s="2"/>
      <c r="G21527" s="2"/>
      <c r="H21527" s="2"/>
    </row>
    <row r="21528" spans="2:8">
      <c r="B21528" s="2" t="s">
        <v>21974</v>
      </c>
      <c r="C21528" s="2">
        <v>21</v>
      </c>
      <c r="D21528" s="2" t="s">
        <v>468</v>
      </c>
      <c r="E21528" s="2"/>
      <c r="F21528" s="2"/>
      <c r="G21528" s="2"/>
      <c r="H21528" s="2"/>
    </row>
    <row r="21529" spans="2:8">
      <c r="B21529" s="2" t="s">
        <v>21975</v>
      </c>
      <c r="C21529" s="2">
        <v>18</v>
      </c>
      <c r="D21529" s="2" t="s">
        <v>468</v>
      </c>
      <c r="E21529" s="2"/>
      <c r="F21529" s="2"/>
      <c r="G21529" s="2"/>
      <c r="H21529" s="2"/>
    </row>
    <row r="21530" spans="2:8">
      <c r="B21530" s="2" t="s">
        <v>21976</v>
      </c>
      <c r="C21530" s="2">
        <v>19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25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28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28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28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28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28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21983</v>
      </c>
      <c r="C21537" s="2">
        <v>27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25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21985</v>
      </c>
      <c r="C21539" s="2">
        <v>22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21986</v>
      </c>
      <c r="C21540" s="2">
        <v>23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21987</v>
      </c>
      <c r="C21541" s="2">
        <v>27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21988</v>
      </c>
      <c r="C21542" s="2">
        <v>26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26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26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26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26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23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22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13</v>
      </c>
      <c r="D21549" s="2" t="s">
        <v>468</v>
      </c>
      <c r="E21549" s="2"/>
      <c r="F21549" s="2"/>
      <c r="G21549" s="2"/>
      <c r="H21549" s="2"/>
    </row>
    <row r="21550" spans="2:8">
      <c r="B21550" s="2" t="s">
        <v>21996</v>
      </c>
      <c r="C21550" s="2">
        <v>9</v>
      </c>
      <c r="D21550" s="2" t="s">
        <v>468</v>
      </c>
      <c r="E21550" s="2"/>
      <c r="F21550" s="2"/>
      <c r="G21550" s="2"/>
      <c r="H21550" s="2"/>
    </row>
    <row r="21551" spans="2:8">
      <c r="B21551" s="2" t="s">
        <v>21997</v>
      </c>
      <c r="C21551" s="2">
        <v>25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21998</v>
      </c>
      <c r="C21552" s="2">
        <v>26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21999</v>
      </c>
      <c r="C21553" s="2">
        <v>27</v>
      </c>
      <c r="D21553" s="2" t="s">
        <v>448</v>
      </c>
      <c r="E21553" s="2"/>
      <c r="F21553" s="2"/>
      <c r="G21553" s="2"/>
      <c r="H21553" s="2"/>
    </row>
    <row r="21554" spans="2:8">
      <c r="B21554" s="2" t="s">
        <v>22000</v>
      </c>
      <c r="C21554" s="2">
        <v>29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22001</v>
      </c>
      <c r="C21555" s="2">
        <v>28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22002</v>
      </c>
      <c r="C21556" s="2">
        <v>28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22003</v>
      </c>
      <c r="C21557" s="2">
        <v>28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22004</v>
      </c>
      <c r="C21558" s="2">
        <v>27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22005</v>
      </c>
      <c r="C21559" s="2">
        <v>27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22006</v>
      </c>
      <c r="C21560" s="2">
        <v>25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22007</v>
      </c>
      <c r="C21561" s="2">
        <v>26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22008</v>
      </c>
      <c r="C21562" s="2">
        <v>29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22009</v>
      </c>
      <c r="C21563" s="2">
        <v>30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22010</v>
      </c>
      <c r="C21564" s="2">
        <v>30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22011</v>
      </c>
      <c r="C21565" s="2">
        <v>29</v>
      </c>
      <c r="D21565" s="2" t="s">
        <v>468</v>
      </c>
      <c r="E21565" s="2"/>
      <c r="F21565" s="2"/>
      <c r="G21565" s="2"/>
      <c r="H21565" s="2"/>
    </row>
    <row r="21566" spans="2:8">
      <c r="B21566" s="2" t="s">
        <v>22012</v>
      </c>
      <c r="C21566" s="2">
        <v>28</v>
      </c>
      <c r="D21566" s="2" t="s">
        <v>468</v>
      </c>
      <c r="E21566" s="2"/>
      <c r="F21566" s="2"/>
      <c r="G21566" s="2"/>
      <c r="H21566" s="2"/>
    </row>
    <row r="21567" spans="2:8">
      <c r="B21567" s="2" t="s">
        <v>22013</v>
      </c>
      <c r="C21567" s="2">
        <v>27</v>
      </c>
      <c r="D21567" s="2" t="s">
        <v>468</v>
      </c>
      <c r="E21567" s="2"/>
      <c r="F21567" s="2"/>
      <c r="G21567" s="2"/>
      <c r="H21567" s="2"/>
    </row>
    <row r="21568" spans="2:8">
      <c r="B21568" s="2" t="s">
        <v>22014</v>
      </c>
      <c r="C21568" s="2">
        <v>30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32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33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29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31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33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33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33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33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22023</v>
      </c>
      <c r="C21577" s="2">
        <v>33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22024</v>
      </c>
      <c r="C21578" s="2">
        <v>27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22025</v>
      </c>
      <c r="C21579" s="2">
        <v>32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33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32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33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32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26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31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32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22033</v>
      </c>
      <c r="C21587" s="2">
        <v>32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22034</v>
      </c>
      <c r="C21588" s="2">
        <v>30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22035</v>
      </c>
      <c r="C21589" s="2">
        <v>31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22036</v>
      </c>
      <c r="C21590" s="2">
        <v>30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22037</v>
      </c>
      <c r="C21591" s="2">
        <v>32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22038</v>
      </c>
      <c r="C21592" s="2">
        <v>33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22039</v>
      </c>
      <c r="C21593" s="2">
        <v>33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22040</v>
      </c>
      <c r="C21594" s="2">
        <v>34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22041</v>
      </c>
      <c r="C21595" s="2">
        <v>34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22042</v>
      </c>
      <c r="C21596" s="2">
        <v>33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22043</v>
      </c>
      <c r="C21597" s="2">
        <v>26</v>
      </c>
      <c r="D21597" s="2" t="s">
        <v>468</v>
      </c>
      <c r="E21597" s="2"/>
      <c r="F21597" s="2"/>
      <c r="G21597" s="2"/>
      <c r="H21597" s="2"/>
    </row>
    <row r="21598" spans="2:8">
      <c r="B21598" s="2" t="s">
        <v>22044</v>
      </c>
      <c r="C21598" s="2">
        <v>30</v>
      </c>
      <c r="D21598" s="2" t="s">
        <v>468</v>
      </c>
      <c r="E21598" s="2"/>
      <c r="F21598" s="2"/>
      <c r="G21598" s="2"/>
      <c r="H21598" s="2"/>
    </row>
    <row r="21599" spans="2:8">
      <c r="B21599" s="2" t="s">
        <v>22045</v>
      </c>
      <c r="C21599" s="2">
        <v>30</v>
      </c>
      <c r="D21599" s="2" t="s">
        <v>468</v>
      </c>
      <c r="E21599" s="2"/>
      <c r="F21599" s="2"/>
      <c r="G21599" s="2"/>
      <c r="H21599" s="2"/>
    </row>
    <row r="21600" spans="2:8">
      <c r="B21600" s="2" t="s">
        <v>22046</v>
      </c>
      <c r="C21600" s="2">
        <v>27</v>
      </c>
      <c r="D21600" s="2" t="s">
        <v>468</v>
      </c>
      <c r="E21600" s="2"/>
      <c r="F21600" s="2"/>
      <c r="G21600" s="2"/>
      <c r="H21600" s="2"/>
    </row>
    <row r="21601" spans="2:8">
      <c r="B21601" s="2" t="s">
        <v>22047</v>
      </c>
      <c r="C21601" s="2">
        <v>42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22048</v>
      </c>
      <c r="C21602" s="2">
        <v>42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22049</v>
      </c>
      <c r="C21603" s="2">
        <v>43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22050</v>
      </c>
      <c r="C21604" s="2">
        <v>34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22051</v>
      </c>
      <c r="C21605" s="2">
        <v>26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29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29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29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29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29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35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37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22059</v>
      </c>
      <c r="C21613" s="2">
        <v>37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22060</v>
      </c>
      <c r="C21614" s="2">
        <v>38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22061</v>
      </c>
      <c r="C21615" s="2">
        <v>38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22062</v>
      </c>
      <c r="C21616" s="2">
        <v>24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22063</v>
      </c>
      <c r="C21617" s="2">
        <v>15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16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32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32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26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22069</v>
      </c>
      <c r="C21623" s="2">
        <v>16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22070</v>
      </c>
      <c r="C21624" s="2">
        <v>16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16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19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18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18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18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19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19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18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18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22080</v>
      </c>
      <c r="C21634" s="2">
        <v>30</v>
      </c>
      <c r="D21634" s="2" t="s">
        <v>468</v>
      </c>
      <c r="E21634" s="2"/>
      <c r="F21634" s="2"/>
      <c r="G21634" s="2"/>
      <c r="H21634" s="2"/>
    </row>
    <row r="21635" spans="2:8">
      <c r="B21635" s="2" t="s">
        <v>22081</v>
      </c>
      <c r="C21635" s="2">
        <v>38</v>
      </c>
      <c r="D21635" s="2" t="s">
        <v>468</v>
      </c>
      <c r="E21635" s="2"/>
      <c r="F21635" s="2"/>
      <c r="G21635" s="2"/>
      <c r="H21635" s="2"/>
    </row>
    <row r="21636" spans="2:8">
      <c r="B21636" s="2" t="s">
        <v>22082</v>
      </c>
      <c r="C21636" s="2">
        <v>42</v>
      </c>
      <c r="D21636" s="2" t="s">
        <v>468</v>
      </c>
      <c r="E21636" s="2"/>
      <c r="F21636" s="2"/>
      <c r="G21636" s="2"/>
      <c r="H21636" s="2"/>
    </row>
    <row r="21637" spans="2:8">
      <c r="B21637" s="2" t="s">
        <v>22083</v>
      </c>
      <c r="C21637" s="2">
        <v>48</v>
      </c>
      <c r="D21637" s="2" t="s">
        <v>468</v>
      </c>
      <c r="E21637" s="2"/>
      <c r="F21637" s="2"/>
      <c r="G21637" s="2"/>
      <c r="H21637" s="2"/>
    </row>
    <row r="21638" spans="2:8">
      <c r="B21638" s="2" t="s">
        <v>22084</v>
      </c>
      <c r="C21638" s="2">
        <v>47</v>
      </c>
      <c r="D21638" s="2" t="s">
        <v>468</v>
      </c>
      <c r="E21638" s="2"/>
      <c r="F21638" s="2"/>
      <c r="G21638" s="2"/>
      <c r="H21638" s="2"/>
    </row>
    <row r="21639" spans="2:8">
      <c r="B21639" s="2" t="s">
        <v>22085</v>
      </c>
      <c r="C21639" s="2">
        <v>42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22086</v>
      </c>
      <c r="C21640" s="2">
        <v>43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22087</v>
      </c>
      <c r="C21641" s="2">
        <v>42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22088</v>
      </c>
      <c r="C21642" s="2">
        <v>36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22089</v>
      </c>
      <c r="C21643" s="2">
        <v>31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26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32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32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32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31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27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33</v>
      </c>
      <c r="D21650" s="2" t="s">
        <v>468</v>
      </c>
      <c r="E21650" s="2"/>
      <c r="F21650" s="2"/>
      <c r="G21650" s="2"/>
      <c r="H21650" s="2"/>
    </row>
    <row r="21651" spans="2:8">
      <c r="B21651" s="2" t="s">
        <v>22097</v>
      </c>
      <c r="C21651" s="2">
        <v>28</v>
      </c>
      <c r="D21651" s="2" t="s">
        <v>468</v>
      </c>
      <c r="E21651" s="2"/>
      <c r="F21651" s="2"/>
      <c r="G21651" s="2"/>
      <c r="H21651" s="2"/>
    </row>
    <row r="21652" spans="2:8">
      <c r="B21652" s="2" t="s">
        <v>22098</v>
      </c>
      <c r="C21652" s="2">
        <v>30</v>
      </c>
      <c r="D21652" s="2" t="s">
        <v>468</v>
      </c>
      <c r="E21652" s="2"/>
      <c r="F21652" s="2"/>
      <c r="G21652" s="2"/>
      <c r="H21652" s="2"/>
    </row>
    <row r="21653" spans="2:8">
      <c r="B21653" s="2" t="s">
        <v>22099</v>
      </c>
      <c r="C21653" s="2">
        <v>40</v>
      </c>
      <c r="D21653" s="2" t="s">
        <v>468</v>
      </c>
      <c r="E21653" s="2"/>
      <c r="F21653" s="2"/>
      <c r="G21653" s="2"/>
      <c r="H21653" s="2"/>
    </row>
    <row r="21654" spans="2:8">
      <c r="B21654" s="2" t="s">
        <v>22100</v>
      </c>
      <c r="C21654" s="2">
        <v>38</v>
      </c>
      <c r="D21654" s="2" t="s">
        <v>468</v>
      </c>
      <c r="E21654" s="2"/>
      <c r="F21654" s="2"/>
      <c r="G21654" s="2"/>
      <c r="H21654" s="2"/>
    </row>
    <row r="21655" spans="2:8">
      <c r="B21655" s="2" t="s">
        <v>22101</v>
      </c>
      <c r="C21655" s="2">
        <v>34</v>
      </c>
      <c r="D21655" s="2" t="s">
        <v>468</v>
      </c>
      <c r="E21655" s="2"/>
      <c r="F21655" s="2"/>
      <c r="G21655" s="2"/>
      <c r="H21655" s="2"/>
    </row>
    <row r="21656" spans="2:8">
      <c r="B21656" s="2" t="s">
        <v>22102</v>
      </c>
      <c r="C21656" s="2">
        <v>30</v>
      </c>
      <c r="D21656" s="2" t="s">
        <v>468</v>
      </c>
      <c r="E21656" s="2"/>
      <c r="F21656" s="2"/>
      <c r="G21656" s="2"/>
      <c r="H21656" s="2"/>
    </row>
    <row r="21657" spans="2:8">
      <c r="B21657" s="2" t="s">
        <v>22103</v>
      </c>
      <c r="C21657" s="2">
        <v>35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22104</v>
      </c>
      <c r="C21658" s="2">
        <v>36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22105</v>
      </c>
      <c r="C21659" s="2">
        <v>35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22106</v>
      </c>
      <c r="C21660" s="2">
        <v>33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22107</v>
      </c>
      <c r="C21661" s="2">
        <v>32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22108</v>
      </c>
      <c r="C21662" s="2">
        <v>29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22109</v>
      </c>
      <c r="C21663" s="2">
        <v>30</v>
      </c>
      <c r="D21663" s="2" t="s">
        <v>468</v>
      </c>
      <c r="E21663" s="2"/>
      <c r="F21663" s="2"/>
      <c r="G21663" s="2"/>
      <c r="H21663" s="2"/>
    </row>
    <row r="21664" spans="2:8">
      <c r="B21664" s="2" t="s">
        <v>22110</v>
      </c>
      <c r="C21664" s="2">
        <v>30</v>
      </c>
      <c r="D21664" s="2" t="s">
        <v>468</v>
      </c>
      <c r="E21664" s="2"/>
      <c r="F21664" s="2"/>
      <c r="G21664" s="2"/>
      <c r="H21664" s="2"/>
    </row>
    <row r="21665" spans="2:8">
      <c r="B21665" s="2" t="s">
        <v>22111</v>
      </c>
      <c r="C21665" s="2">
        <v>31</v>
      </c>
      <c r="D21665" s="2" t="s">
        <v>468</v>
      </c>
      <c r="E21665" s="2"/>
      <c r="F21665" s="2"/>
      <c r="G21665" s="2"/>
      <c r="H21665" s="2"/>
    </row>
    <row r="21666" spans="2:8">
      <c r="B21666" s="2" t="s">
        <v>22112</v>
      </c>
      <c r="C21666" s="2">
        <v>29</v>
      </c>
      <c r="D21666" s="2" t="s">
        <v>468</v>
      </c>
      <c r="E21666" s="2"/>
      <c r="F21666" s="2"/>
      <c r="G21666" s="2"/>
      <c r="H21666" s="2"/>
    </row>
    <row r="21667" spans="2:8">
      <c r="B21667" s="2" t="s">
        <v>22113</v>
      </c>
      <c r="C21667" s="2">
        <v>28</v>
      </c>
      <c r="D21667" s="2" t="s">
        <v>468</v>
      </c>
      <c r="E21667" s="2"/>
      <c r="F21667" s="2"/>
      <c r="G21667" s="2"/>
      <c r="H21667" s="2"/>
    </row>
    <row r="21668" spans="2:8">
      <c r="B21668" s="2" t="s">
        <v>22114</v>
      </c>
      <c r="C21668" s="2">
        <v>13</v>
      </c>
      <c r="D21668" s="2" t="s">
        <v>468</v>
      </c>
      <c r="E21668" s="2"/>
      <c r="F21668" s="2"/>
      <c r="G21668" s="2"/>
      <c r="H21668" s="2"/>
    </row>
    <row r="21669" spans="2:8">
      <c r="B21669" s="2" t="s">
        <v>22115</v>
      </c>
      <c r="C21669" s="2">
        <v>12</v>
      </c>
      <c r="D21669" s="2" t="s">
        <v>468</v>
      </c>
      <c r="E21669" s="2"/>
      <c r="F21669" s="2"/>
      <c r="G21669" s="2"/>
      <c r="H21669" s="2"/>
    </row>
    <row r="21670" spans="2:8">
      <c r="B21670" s="2" t="s">
        <v>22116</v>
      </c>
      <c r="C21670" s="2">
        <v>31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22117</v>
      </c>
      <c r="C21671" s="2">
        <v>32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22118</v>
      </c>
      <c r="C21672" s="2">
        <v>32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22119</v>
      </c>
      <c r="C21673" s="2">
        <v>31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22120</v>
      </c>
      <c r="C21674" s="2">
        <v>30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22121</v>
      </c>
      <c r="C21675" s="2">
        <v>28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22122</v>
      </c>
      <c r="C21676" s="2">
        <v>18</v>
      </c>
      <c r="D21676" s="2" t="s">
        <v>468</v>
      </c>
      <c r="E21676" s="2"/>
      <c r="F21676" s="2"/>
      <c r="G21676" s="2"/>
      <c r="H21676" s="2"/>
    </row>
    <row r="21677" spans="2:8">
      <c r="B21677" s="2" t="s">
        <v>22123</v>
      </c>
      <c r="C21677" s="2">
        <v>23</v>
      </c>
      <c r="D21677" s="2" t="s">
        <v>468</v>
      </c>
      <c r="E21677" s="2"/>
      <c r="F21677" s="2"/>
      <c r="G21677" s="2"/>
      <c r="H21677" s="2"/>
    </row>
    <row r="21678" spans="2:8">
      <c r="B21678" s="2" t="s">
        <v>22124</v>
      </c>
      <c r="C21678" s="2">
        <v>32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22125</v>
      </c>
      <c r="C21679" s="2">
        <v>33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30</v>
      </c>
      <c r="D21680" s="2" t="s">
        <v>468</v>
      </c>
      <c r="E21680" s="2"/>
      <c r="F21680" s="2"/>
      <c r="G21680" s="2"/>
      <c r="H21680" s="2"/>
    </row>
    <row r="21681" spans="2:8">
      <c r="B21681" s="2" t="s">
        <v>22127</v>
      </c>
      <c r="C21681" s="2">
        <v>29</v>
      </c>
      <c r="D21681" s="2" t="s">
        <v>468</v>
      </c>
      <c r="E21681" s="2"/>
      <c r="F21681" s="2"/>
      <c r="G21681" s="2"/>
      <c r="H21681" s="2"/>
    </row>
    <row r="21682" spans="2:8">
      <c r="B21682" s="2" t="s">
        <v>22128</v>
      </c>
      <c r="C21682" s="2">
        <v>25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38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42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42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22132</v>
      </c>
      <c r="C21686" s="2">
        <v>43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22133</v>
      </c>
      <c r="C21687" s="2">
        <v>42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22134</v>
      </c>
      <c r="C21688" s="2">
        <v>33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22135</v>
      </c>
      <c r="C21689" s="2">
        <v>29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22136</v>
      </c>
      <c r="C21690" s="2">
        <v>33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22137</v>
      </c>
      <c r="C21691" s="2">
        <v>33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34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33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31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28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23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22143</v>
      </c>
      <c r="C21697" s="2">
        <v>23</v>
      </c>
      <c r="D21697" s="2" t="s">
        <v>468</v>
      </c>
      <c r="E21697" s="2"/>
      <c r="F21697" s="2"/>
      <c r="G21697" s="2"/>
      <c r="H21697" s="2"/>
    </row>
    <row r="21698" spans="2:8">
      <c r="B21698" s="2" t="s">
        <v>22144</v>
      </c>
      <c r="C21698" s="2">
        <v>29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22145</v>
      </c>
      <c r="C21699" s="2">
        <v>32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22146</v>
      </c>
      <c r="C21700" s="2">
        <v>32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22147</v>
      </c>
      <c r="C21701" s="2">
        <v>32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32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26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22150</v>
      </c>
      <c r="C21704" s="2">
        <v>29</v>
      </c>
      <c r="D21704" s="2" t="s">
        <v>468</v>
      </c>
      <c r="E21704" s="2"/>
      <c r="F21704" s="2"/>
      <c r="G21704" s="2"/>
      <c r="H21704" s="2"/>
    </row>
    <row r="21705" spans="2:8">
      <c r="B21705" s="2" t="s">
        <v>22151</v>
      </c>
      <c r="C21705" s="2">
        <v>34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22152</v>
      </c>
      <c r="C21706" s="2">
        <v>33</v>
      </c>
      <c r="D21706" s="2" t="s">
        <v>468</v>
      </c>
      <c r="E21706" s="2"/>
      <c r="F21706" s="2"/>
      <c r="G21706" s="2"/>
      <c r="H21706" s="2"/>
    </row>
    <row r="21707" spans="2:8">
      <c r="B21707" s="2" t="s">
        <v>22153</v>
      </c>
      <c r="C21707" s="2">
        <v>31</v>
      </c>
      <c r="D21707" s="2" t="s">
        <v>468</v>
      </c>
      <c r="E21707" s="2"/>
      <c r="F21707" s="2"/>
      <c r="G21707" s="2"/>
      <c r="H21707" s="2"/>
    </row>
    <row r="21708" spans="2:8">
      <c r="B21708" s="2" t="s">
        <v>22154</v>
      </c>
      <c r="C21708" s="2">
        <v>29</v>
      </c>
      <c r="D21708" s="2" t="s">
        <v>468</v>
      </c>
      <c r="E21708" s="2"/>
      <c r="F21708" s="2"/>
      <c r="G21708" s="2"/>
      <c r="H21708" s="2"/>
    </row>
    <row r="21709" spans="2:8">
      <c r="B21709" s="2" t="s">
        <v>22155</v>
      </c>
      <c r="C21709" s="2">
        <v>28</v>
      </c>
      <c r="D21709" s="2" t="s">
        <v>468</v>
      </c>
      <c r="E21709" s="2"/>
      <c r="F21709" s="2"/>
      <c r="G21709" s="2"/>
      <c r="H21709" s="2"/>
    </row>
    <row r="21710" spans="2:8">
      <c r="B21710" s="2" t="s">
        <v>22156</v>
      </c>
      <c r="C21710" s="2">
        <v>38</v>
      </c>
      <c r="D21710" s="2" t="s">
        <v>468</v>
      </c>
      <c r="E21710" s="2"/>
      <c r="F21710" s="2"/>
      <c r="G21710" s="2"/>
      <c r="H21710" s="2"/>
    </row>
    <row r="21711" spans="2:8">
      <c r="B21711" s="2" t="s">
        <v>22157</v>
      </c>
      <c r="C21711" s="2">
        <v>28</v>
      </c>
      <c r="D21711" s="2" t="s">
        <v>468</v>
      </c>
      <c r="E21711" s="2"/>
      <c r="F21711" s="2"/>
      <c r="G21711" s="2"/>
      <c r="H21711" s="2"/>
    </row>
    <row r="21712" spans="2:8">
      <c r="B21712" s="2" t="s">
        <v>22158</v>
      </c>
      <c r="C21712" s="2">
        <v>32</v>
      </c>
      <c r="D21712" s="2" t="s">
        <v>468</v>
      </c>
      <c r="E21712" s="2"/>
      <c r="F21712" s="2"/>
      <c r="G21712" s="2"/>
      <c r="H21712" s="2"/>
    </row>
    <row r="21713" spans="2:8">
      <c r="B21713" s="2" t="s">
        <v>22159</v>
      </c>
      <c r="C21713" s="2">
        <v>37</v>
      </c>
      <c r="D21713" s="2" t="s">
        <v>468</v>
      </c>
      <c r="E21713" s="2"/>
      <c r="F21713" s="2"/>
      <c r="G21713" s="2"/>
      <c r="H21713" s="2"/>
    </row>
    <row r="21714" spans="2:8">
      <c r="B21714" s="2" t="s">
        <v>22160</v>
      </c>
      <c r="C21714" s="2">
        <v>33</v>
      </c>
      <c r="D21714" s="2" t="s">
        <v>468</v>
      </c>
      <c r="E21714" s="2"/>
      <c r="F21714" s="2"/>
      <c r="G21714" s="2"/>
      <c r="H21714" s="2"/>
    </row>
    <row r="21715" spans="2:8">
      <c r="B21715" s="2" t="s">
        <v>22161</v>
      </c>
      <c r="C21715" s="2">
        <v>31</v>
      </c>
      <c r="D21715" s="2" t="s">
        <v>468</v>
      </c>
      <c r="E21715" s="2"/>
      <c r="F21715" s="2"/>
      <c r="G21715" s="2"/>
      <c r="H21715" s="2"/>
    </row>
    <row r="21716" spans="2:8">
      <c r="B21716" s="2" t="s">
        <v>22162</v>
      </c>
      <c r="C21716" s="2">
        <v>28</v>
      </c>
      <c r="D21716" s="2" t="s">
        <v>468</v>
      </c>
      <c r="E21716" s="2"/>
      <c r="F21716" s="2"/>
      <c r="G21716" s="2"/>
      <c r="H21716" s="2"/>
    </row>
    <row r="21717" spans="2:8">
      <c r="B21717" s="2" t="s">
        <v>22163</v>
      </c>
      <c r="C21717" s="2">
        <v>19</v>
      </c>
      <c r="D21717" s="2" t="s">
        <v>468</v>
      </c>
      <c r="E21717" s="2"/>
      <c r="F21717" s="2"/>
      <c r="G21717" s="2"/>
      <c r="H21717" s="2"/>
    </row>
    <row r="21718" spans="2:8">
      <c r="B21718" s="2" t="s">
        <v>22164</v>
      </c>
      <c r="C21718" s="2">
        <v>27</v>
      </c>
      <c r="D21718" s="2" t="s">
        <v>468</v>
      </c>
      <c r="E21718" s="2"/>
      <c r="F21718" s="2"/>
      <c r="G21718" s="2"/>
      <c r="H21718" s="2"/>
    </row>
    <row r="21719" spans="2:8">
      <c r="B21719" s="2" t="s">
        <v>22165</v>
      </c>
      <c r="C21719" s="2">
        <v>28</v>
      </c>
      <c r="D21719" s="2" t="s">
        <v>468</v>
      </c>
      <c r="E21719" s="2"/>
      <c r="F21719" s="2"/>
      <c r="G21719" s="2"/>
      <c r="H21719" s="2"/>
    </row>
    <row r="21720" spans="2:8">
      <c r="B21720" s="2" t="s">
        <v>22166</v>
      </c>
      <c r="C21720" s="2">
        <v>29</v>
      </c>
      <c r="D21720" s="2" t="s">
        <v>468</v>
      </c>
      <c r="E21720" s="2"/>
      <c r="F21720" s="2"/>
      <c r="G21720" s="2"/>
      <c r="H21720" s="2"/>
    </row>
    <row r="21721" spans="2:8">
      <c r="B21721" s="2" t="s">
        <v>22167</v>
      </c>
      <c r="C21721" s="2">
        <v>25</v>
      </c>
      <c r="D21721" s="2" t="s">
        <v>468</v>
      </c>
      <c r="E21721" s="2"/>
      <c r="F21721" s="2"/>
      <c r="G21721" s="2"/>
      <c r="H21721" s="2"/>
    </row>
    <row r="21722" spans="2:8">
      <c r="B21722" s="2" t="s">
        <v>22168</v>
      </c>
      <c r="C21722" s="2">
        <v>23</v>
      </c>
      <c r="D21722" s="2" t="s">
        <v>468</v>
      </c>
      <c r="E21722" s="2"/>
      <c r="F21722" s="2"/>
      <c r="G21722" s="2"/>
      <c r="H21722" s="2"/>
    </row>
    <row r="21723" spans="2:8">
      <c r="B21723" s="2" t="s">
        <v>22169</v>
      </c>
      <c r="C21723" s="2">
        <v>19</v>
      </c>
      <c r="D21723" s="2" t="s">
        <v>468</v>
      </c>
      <c r="E21723" s="2"/>
      <c r="F21723" s="2"/>
      <c r="G21723" s="2"/>
      <c r="H21723" s="2"/>
    </row>
    <row r="21724" spans="2:8">
      <c r="B21724" s="2" t="s">
        <v>22170</v>
      </c>
      <c r="C21724" s="2">
        <v>18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22171</v>
      </c>
      <c r="C21725" s="2">
        <v>22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22172</v>
      </c>
      <c r="C21726" s="2">
        <v>26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22173</v>
      </c>
      <c r="C21727" s="2">
        <v>27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22174</v>
      </c>
      <c r="C21728" s="2">
        <v>18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22175</v>
      </c>
      <c r="C21729" s="2">
        <v>21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22176</v>
      </c>
      <c r="C21730" s="2">
        <v>22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22177</v>
      </c>
      <c r="C21731" s="2">
        <v>23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22178</v>
      </c>
      <c r="C21732" s="2">
        <v>20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22179</v>
      </c>
      <c r="C21733" s="2">
        <v>19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22180</v>
      </c>
      <c r="C21734" s="2">
        <v>18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22181</v>
      </c>
      <c r="C21735" s="2">
        <v>40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22182</v>
      </c>
      <c r="C21736" s="2">
        <v>42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22183</v>
      </c>
      <c r="C21737" s="2">
        <v>41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22184</v>
      </c>
      <c r="C21738" s="2">
        <v>39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22185</v>
      </c>
      <c r="C21739" s="2">
        <v>17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22186</v>
      </c>
      <c r="C21740" s="2">
        <v>14</v>
      </c>
      <c r="D21740" s="2" t="s">
        <v>468</v>
      </c>
      <c r="E21740" s="2"/>
      <c r="F21740" s="2"/>
      <c r="G21740" s="2"/>
      <c r="H21740" s="2"/>
    </row>
    <row r="21741" spans="2:8">
      <c r="B21741" s="2" t="s">
        <v>22187</v>
      </c>
      <c r="C21741" s="2">
        <v>16</v>
      </c>
      <c r="D21741" s="2" t="s">
        <v>468</v>
      </c>
      <c r="E21741" s="2"/>
      <c r="F21741" s="2"/>
      <c r="G21741" s="2"/>
      <c r="H21741" s="2"/>
    </row>
    <row r="21742" spans="2:8">
      <c r="B21742" s="2" t="s">
        <v>22188</v>
      </c>
      <c r="C21742" s="2">
        <v>28</v>
      </c>
      <c r="D21742" s="2" t="s">
        <v>468</v>
      </c>
      <c r="E21742" s="2"/>
      <c r="F21742" s="2"/>
      <c r="G21742" s="2"/>
      <c r="H21742" s="2"/>
    </row>
    <row r="21743" spans="2:8">
      <c r="B21743" s="2" t="s">
        <v>22189</v>
      </c>
      <c r="C21743" s="2">
        <v>33</v>
      </c>
      <c r="D21743" s="2" t="s">
        <v>468</v>
      </c>
      <c r="E21743" s="2"/>
      <c r="F21743" s="2"/>
      <c r="G21743" s="2"/>
      <c r="H21743" s="2"/>
    </row>
    <row r="21744" spans="2:8">
      <c r="B21744" s="2" t="s">
        <v>22190</v>
      </c>
      <c r="C21744" s="2">
        <v>33</v>
      </c>
      <c r="D21744" s="2" t="s">
        <v>468</v>
      </c>
      <c r="E21744" s="2"/>
      <c r="F21744" s="2"/>
      <c r="G21744" s="2"/>
      <c r="H21744" s="2"/>
    </row>
    <row r="21745" spans="2:8">
      <c r="B21745" s="2" t="s">
        <v>22191</v>
      </c>
      <c r="C21745" s="2">
        <v>34</v>
      </c>
      <c r="D21745" s="2" t="s">
        <v>468</v>
      </c>
      <c r="E21745" s="2"/>
      <c r="F21745" s="2"/>
      <c r="G21745" s="2"/>
      <c r="H21745" s="2"/>
    </row>
    <row r="21746" spans="2:8">
      <c r="B21746" s="2" t="s">
        <v>22192</v>
      </c>
      <c r="C21746" s="2">
        <v>32</v>
      </c>
      <c r="D21746" s="2" t="s">
        <v>468</v>
      </c>
      <c r="E21746" s="2"/>
      <c r="F21746" s="2"/>
      <c r="G21746" s="2"/>
      <c r="H21746" s="2"/>
    </row>
    <row r="21747" spans="2:8">
      <c r="B21747" s="2" t="s">
        <v>22193</v>
      </c>
      <c r="C21747" s="2">
        <v>30</v>
      </c>
      <c r="D21747" s="2" t="s">
        <v>468</v>
      </c>
      <c r="E21747" s="2"/>
      <c r="F21747" s="2"/>
      <c r="G21747" s="2"/>
      <c r="H21747" s="2"/>
    </row>
    <row r="21748" spans="2:8">
      <c r="B21748" s="2" t="s">
        <v>22194</v>
      </c>
      <c r="C21748" s="2">
        <v>40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22195</v>
      </c>
      <c r="C21749" s="2">
        <v>40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22196</v>
      </c>
      <c r="C21750" s="2">
        <v>39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22197</v>
      </c>
      <c r="C21751" s="2">
        <v>36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22198</v>
      </c>
      <c r="C21752" s="2">
        <v>34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22199</v>
      </c>
      <c r="C21753" s="2">
        <v>29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22</v>
      </c>
      <c r="D21754" s="2" t="s">
        <v>468</v>
      </c>
      <c r="E21754" s="2"/>
      <c r="F21754" s="2"/>
      <c r="G21754" s="2"/>
      <c r="H21754" s="2"/>
    </row>
    <row r="21755" spans="2:8">
      <c r="B21755" s="2" t="s">
        <v>22201</v>
      </c>
      <c r="C21755" s="2">
        <v>25</v>
      </c>
      <c r="D21755" s="2" t="s">
        <v>468</v>
      </c>
      <c r="E21755" s="2"/>
      <c r="F21755" s="2"/>
      <c r="G21755" s="2"/>
      <c r="H21755" s="2"/>
    </row>
    <row r="21756" spans="2:8">
      <c r="B21756" s="2" t="s">
        <v>22202</v>
      </c>
      <c r="C21756" s="2">
        <v>29</v>
      </c>
      <c r="D21756" s="2" t="s">
        <v>468</v>
      </c>
      <c r="E21756" s="2"/>
      <c r="F21756" s="2"/>
      <c r="G21756" s="2"/>
      <c r="H21756" s="2"/>
    </row>
    <row r="21757" spans="2:8">
      <c r="B21757" s="2" t="s">
        <v>22203</v>
      </c>
      <c r="C21757" s="2">
        <v>31</v>
      </c>
      <c r="D21757" s="2" t="s">
        <v>468</v>
      </c>
      <c r="E21757" s="2"/>
      <c r="F21757" s="2"/>
      <c r="G21757" s="2"/>
      <c r="H21757" s="2"/>
    </row>
    <row r="21758" spans="2:8">
      <c r="B21758" s="2" t="s">
        <v>22204</v>
      </c>
      <c r="C21758" s="2">
        <v>32</v>
      </c>
      <c r="D21758" s="2" t="s">
        <v>468</v>
      </c>
      <c r="E21758" s="2"/>
      <c r="F21758" s="2"/>
      <c r="G21758" s="2"/>
      <c r="H21758" s="2"/>
    </row>
    <row r="21759" spans="2:8">
      <c r="B21759" s="2" t="s">
        <v>22205</v>
      </c>
      <c r="C21759" s="2">
        <v>32</v>
      </c>
      <c r="D21759" s="2" t="s">
        <v>468</v>
      </c>
      <c r="E21759" s="2"/>
      <c r="F21759" s="2"/>
      <c r="G21759" s="2"/>
      <c r="H21759" s="2"/>
    </row>
    <row r="21760" spans="2:8">
      <c r="B21760" s="2" t="s">
        <v>22206</v>
      </c>
      <c r="C21760" s="2">
        <v>26</v>
      </c>
      <c r="D21760" s="2" t="s">
        <v>468</v>
      </c>
      <c r="E21760" s="2"/>
      <c r="F21760" s="2"/>
      <c r="G21760" s="2"/>
      <c r="H21760" s="2"/>
    </row>
    <row r="21761" spans="2:8">
      <c r="B21761" s="2" t="s">
        <v>22207</v>
      </c>
      <c r="C21761" s="2">
        <v>33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34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34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22210</v>
      </c>
      <c r="C21764" s="2">
        <v>34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22211</v>
      </c>
      <c r="C21765" s="2">
        <v>34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29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30</v>
      </c>
      <c r="D21767" s="2" t="s">
        <v>468</v>
      </c>
      <c r="E21767" s="2"/>
      <c r="F21767" s="2"/>
      <c r="G21767" s="2"/>
      <c r="H21767" s="2"/>
    </row>
    <row r="21768" spans="2:8">
      <c r="B21768" s="2" t="s">
        <v>22214</v>
      </c>
      <c r="C21768" s="2">
        <v>36</v>
      </c>
      <c r="D21768" s="2" t="s">
        <v>468</v>
      </c>
      <c r="E21768" s="2"/>
      <c r="F21768" s="2"/>
      <c r="G21768" s="2"/>
      <c r="H21768" s="2"/>
    </row>
    <row r="21769" spans="2:8">
      <c r="B21769" s="2" t="s">
        <v>22215</v>
      </c>
      <c r="C21769" s="2">
        <v>40</v>
      </c>
      <c r="D21769" s="2" t="s">
        <v>468</v>
      </c>
      <c r="E21769" s="2"/>
      <c r="F21769" s="2"/>
      <c r="G21769" s="2"/>
      <c r="H21769" s="2"/>
    </row>
    <row r="21770" spans="2:8">
      <c r="B21770" s="2" t="s">
        <v>22216</v>
      </c>
      <c r="C21770" s="2">
        <v>38</v>
      </c>
      <c r="D21770" s="2" t="s">
        <v>468</v>
      </c>
      <c r="E21770" s="2"/>
      <c r="F21770" s="2"/>
      <c r="G21770" s="2"/>
      <c r="H21770" s="2"/>
    </row>
    <row r="21771" spans="2:8">
      <c r="B21771" s="2" t="s">
        <v>22217</v>
      </c>
      <c r="C21771" s="2">
        <v>32</v>
      </c>
      <c r="D21771" s="2" t="s">
        <v>468</v>
      </c>
      <c r="E21771" s="2"/>
      <c r="F21771" s="2"/>
      <c r="G21771" s="2"/>
      <c r="H21771" s="2"/>
    </row>
    <row r="21772" spans="2:8">
      <c r="B21772" s="2" t="s">
        <v>22218</v>
      </c>
      <c r="C21772" s="2">
        <v>26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22219</v>
      </c>
      <c r="C21773" s="2">
        <v>26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22220</v>
      </c>
      <c r="C21774" s="2">
        <v>26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22221</v>
      </c>
      <c r="C21775" s="2">
        <v>27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22222</v>
      </c>
      <c r="C21776" s="2">
        <v>27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22223</v>
      </c>
      <c r="C21777" s="2">
        <v>25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22224</v>
      </c>
      <c r="C21778" s="2">
        <v>24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22225</v>
      </c>
      <c r="C21779" s="2">
        <v>24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28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31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31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32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22230</v>
      </c>
      <c r="C21784" s="2">
        <v>32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22231</v>
      </c>
      <c r="C21785" s="2">
        <v>32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22232</v>
      </c>
      <c r="C21786" s="2">
        <v>25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22233</v>
      </c>
      <c r="C21787" s="2">
        <v>27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26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26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22236</v>
      </c>
      <c r="C21790" s="2">
        <v>26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25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25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22239</v>
      </c>
      <c r="C21793" s="2">
        <v>25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22240</v>
      </c>
      <c r="C21794" s="2">
        <v>24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22241</v>
      </c>
      <c r="C21795" s="2">
        <v>23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22242</v>
      </c>
      <c r="C21796" s="2">
        <v>26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22243</v>
      </c>
      <c r="C21797" s="2">
        <v>28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22244</v>
      </c>
      <c r="C21798" s="2">
        <v>29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22245</v>
      </c>
      <c r="C21799" s="2">
        <v>29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22246</v>
      </c>
      <c r="C21800" s="2">
        <v>29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35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37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22249</v>
      </c>
      <c r="C21803" s="2">
        <v>26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22250</v>
      </c>
      <c r="C21804" s="2">
        <v>25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22251</v>
      </c>
      <c r="C21805" s="2">
        <v>26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22252</v>
      </c>
      <c r="C21806" s="2">
        <v>26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22253</v>
      </c>
      <c r="C21807" s="2">
        <v>26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22254</v>
      </c>
      <c r="C21808" s="2">
        <v>26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22255</v>
      </c>
      <c r="C21809" s="2">
        <v>25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25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25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22258</v>
      </c>
      <c r="C21812" s="2">
        <v>31</v>
      </c>
      <c r="D21812" s="2" t="s">
        <v>468</v>
      </c>
      <c r="E21812" s="2"/>
      <c r="F21812" s="2"/>
      <c r="G21812" s="2"/>
      <c r="H21812" s="2"/>
    </row>
    <row r="21813" spans="2:8">
      <c r="B21813" s="2" t="s">
        <v>22259</v>
      </c>
      <c r="C21813" s="2">
        <v>30</v>
      </c>
      <c r="D21813" s="2" t="s">
        <v>468</v>
      </c>
      <c r="E21813" s="2"/>
      <c r="F21813" s="2"/>
      <c r="G21813" s="2"/>
      <c r="H21813" s="2"/>
    </row>
    <row r="21814" spans="2:8">
      <c r="B21814" s="2" t="s">
        <v>22260</v>
      </c>
      <c r="C21814" s="2">
        <v>30</v>
      </c>
      <c r="D21814" s="2" t="s">
        <v>468</v>
      </c>
      <c r="E21814" s="2"/>
      <c r="F21814" s="2"/>
      <c r="G21814" s="2"/>
      <c r="H21814" s="2"/>
    </row>
    <row r="21815" spans="2:8">
      <c r="B21815" s="2" t="s">
        <v>22261</v>
      </c>
      <c r="C21815" s="2">
        <v>31</v>
      </c>
      <c r="D21815" s="2" t="s">
        <v>468</v>
      </c>
      <c r="E21815" s="2"/>
      <c r="F21815" s="2"/>
      <c r="G21815" s="2"/>
      <c r="H21815" s="2"/>
    </row>
    <row r="21816" spans="2:8">
      <c r="B21816" s="2" t="s">
        <v>22262</v>
      </c>
      <c r="C21816" s="2">
        <v>31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33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33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32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30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22267</v>
      </c>
      <c r="C21821" s="2">
        <v>29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22268</v>
      </c>
      <c r="C21822" s="2">
        <v>27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20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22270</v>
      </c>
      <c r="C21824" s="2">
        <v>19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14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8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7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33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32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34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34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22278</v>
      </c>
      <c r="C21832" s="2">
        <v>34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22279</v>
      </c>
      <c r="C21833" s="2">
        <v>33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22280</v>
      </c>
      <c r="C21834" s="2">
        <v>25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22281</v>
      </c>
      <c r="C21835" s="2">
        <v>28</v>
      </c>
      <c r="D21835" s="2" t="s">
        <v>468</v>
      </c>
      <c r="E21835" s="2"/>
      <c r="F21835" s="2"/>
      <c r="G21835" s="2"/>
      <c r="H21835" s="2"/>
    </row>
    <row r="21836" spans="2:8">
      <c r="B21836" s="2" t="s">
        <v>22282</v>
      </c>
      <c r="C21836" s="2">
        <v>31</v>
      </c>
      <c r="D21836" s="2" t="s">
        <v>468</v>
      </c>
      <c r="E21836" s="2"/>
      <c r="F21836" s="2"/>
      <c r="G21836" s="2"/>
      <c r="H21836" s="2"/>
    </row>
    <row r="21837" spans="2:8">
      <c r="B21837" s="2" t="s">
        <v>22283</v>
      </c>
      <c r="C21837" s="2">
        <v>34</v>
      </c>
      <c r="D21837" s="2" t="s">
        <v>468</v>
      </c>
      <c r="E21837" s="2"/>
      <c r="F21837" s="2"/>
      <c r="G21837" s="2"/>
      <c r="H21837" s="2"/>
    </row>
    <row r="21838" spans="2:8">
      <c r="B21838" s="2" t="s">
        <v>22284</v>
      </c>
      <c r="C21838" s="2">
        <v>38</v>
      </c>
      <c r="D21838" s="2" t="s">
        <v>468</v>
      </c>
      <c r="E21838" s="2"/>
      <c r="F21838" s="2"/>
      <c r="G21838" s="2"/>
      <c r="H21838" s="2"/>
    </row>
    <row r="21839" spans="2:8">
      <c r="B21839" s="2" t="s">
        <v>22285</v>
      </c>
      <c r="C21839" s="2">
        <v>6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6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6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25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26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26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25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22292</v>
      </c>
      <c r="C21846" s="2">
        <v>25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22293</v>
      </c>
      <c r="C21847" s="2">
        <v>25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22294</v>
      </c>
      <c r="C21848" s="2">
        <v>25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22295</v>
      </c>
      <c r="C21849" s="2">
        <v>25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22296</v>
      </c>
      <c r="C21850" s="2">
        <v>25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22297</v>
      </c>
      <c r="C21851" s="2">
        <v>30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32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22299</v>
      </c>
      <c r="C21853" s="2">
        <v>33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22300</v>
      </c>
      <c r="C21854" s="2">
        <v>32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22301</v>
      </c>
      <c r="C21855" s="2">
        <v>30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22302</v>
      </c>
      <c r="C21856" s="2">
        <v>25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22303</v>
      </c>
      <c r="C21857" s="2">
        <v>23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22304</v>
      </c>
      <c r="C21858" s="2">
        <v>23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22305</v>
      </c>
      <c r="C21859" s="2">
        <v>20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22306</v>
      </c>
      <c r="C21860" s="2">
        <v>25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22307</v>
      </c>
      <c r="C21861" s="2">
        <v>27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22308</v>
      </c>
      <c r="C21862" s="2">
        <v>26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22309</v>
      </c>
      <c r="C21863" s="2">
        <v>22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19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15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22312</v>
      </c>
      <c r="C21866" s="2">
        <v>11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22313</v>
      </c>
      <c r="C21867" s="2">
        <v>19</v>
      </c>
      <c r="D21867" s="2" t="s">
        <v>468</v>
      </c>
      <c r="E21867" s="2"/>
      <c r="F21867" s="2"/>
      <c r="G21867" s="2"/>
      <c r="H21867" s="2"/>
    </row>
    <row r="21868" spans="2:8">
      <c r="B21868" s="2" t="s">
        <v>22314</v>
      </c>
      <c r="C21868" s="2">
        <v>24</v>
      </c>
      <c r="D21868" s="2" t="s">
        <v>468</v>
      </c>
      <c r="E21868" s="2"/>
      <c r="F21868" s="2"/>
      <c r="G21868" s="2"/>
      <c r="H21868" s="2"/>
    </row>
    <row r="21869" spans="2:8">
      <c r="B21869" s="2" t="s">
        <v>22315</v>
      </c>
      <c r="C21869" s="2">
        <v>31</v>
      </c>
      <c r="D21869" s="2" t="s">
        <v>468</v>
      </c>
      <c r="E21869" s="2"/>
      <c r="F21869" s="2"/>
      <c r="G21869" s="2"/>
      <c r="H21869" s="2"/>
    </row>
    <row r="21870" spans="2:8">
      <c r="B21870" s="2" t="s">
        <v>22316</v>
      </c>
      <c r="C21870" s="2">
        <v>33</v>
      </c>
      <c r="D21870" s="2" t="s">
        <v>468</v>
      </c>
      <c r="E21870" s="2"/>
      <c r="F21870" s="2"/>
      <c r="G21870" s="2"/>
      <c r="H21870" s="2"/>
    </row>
    <row r="21871" spans="2:8">
      <c r="B21871" s="2" t="s">
        <v>22317</v>
      </c>
      <c r="C21871" s="2">
        <v>35</v>
      </c>
      <c r="D21871" s="2" t="s">
        <v>468</v>
      </c>
      <c r="E21871" s="2"/>
      <c r="F21871" s="2"/>
      <c r="G21871" s="2"/>
      <c r="H21871" s="2"/>
    </row>
    <row r="21872" spans="2:8">
      <c r="B21872" s="2" t="s">
        <v>22318</v>
      </c>
      <c r="C21872" s="2">
        <v>35</v>
      </c>
      <c r="D21872" s="2" t="s">
        <v>468</v>
      </c>
      <c r="E21872" s="2"/>
      <c r="F21872" s="2"/>
      <c r="G21872" s="2"/>
      <c r="H21872" s="2"/>
    </row>
    <row r="21873" spans="2:8">
      <c r="B21873" s="2" t="s">
        <v>22319</v>
      </c>
      <c r="C21873" s="2">
        <v>33</v>
      </c>
      <c r="D21873" s="2" t="s">
        <v>468</v>
      </c>
      <c r="E21873" s="2"/>
      <c r="F21873" s="2"/>
      <c r="G21873" s="2"/>
      <c r="H21873" s="2"/>
    </row>
    <row r="21874" spans="2:8">
      <c r="B21874" s="2" t="s">
        <v>22320</v>
      </c>
      <c r="C21874" s="2">
        <v>34</v>
      </c>
      <c r="D21874" s="2" t="s">
        <v>468</v>
      </c>
      <c r="E21874" s="2"/>
      <c r="F21874" s="2"/>
      <c r="G21874" s="2"/>
      <c r="H21874" s="2"/>
    </row>
    <row r="21875" spans="2:8">
      <c r="B21875" s="2" t="s">
        <v>22321</v>
      </c>
      <c r="C21875" s="2">
        <v>35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22322</v>
      </c>
      <c r="C21876" s="2">
        <v>36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22323</v>
      </c>
      <c r="C21877" s="2">
        <v>37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22324</v>
      </c>
      <c r="C21878" s="2">
        <v>34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22325</v>
      </c>
      <c r="C21879" s="2">
        <v>31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22326</v>
      </c>
      <c r="C21880" s="2">
        <v>27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22327</v>
      </c>
      <c r="C21881" s="2">
        <v>23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22328</v>
      </c>
      <c r="C21882" s="2">
        <v>20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22329</v>
      </c>
      <c r="C21883" s="2">
        <v>20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22330</v>
      </c>
      <c r="C21884" s="2">
        <v>32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22331</v>
      </c>
      <c r="C21885" s="2">
        <v>32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22332</v>
      </c>
      <c r="C21886" s="2">
        <v>31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34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22334</v>
      </c>
      <c r="C21888" s="2">
        <v>34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22335</v>
      </c>
      <c r="C21889" s="2">
        <v>34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22336</v>
      </c>
      <c r="C21890" s="2">
        <v>30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22337</v>
      </c>
      <c r="C21891" s="2">
        <v>28</v>
      </c>
      <c r="D21891" s="2" t="s">
        <v>468</v>
      </c>
      <c r="E21891" s="2"/>
      <c r="F21891" s="2"/>
      <c r="G21891" s="2"/>
      <c r="H21891" s="2"/>
    </row>
    <row r="21892" spans="2:8">
      <c r="B21892" s="2" t="s">
        <v>22338</v>
      </c>
      <c r="C21892" s="2">
        <v>29</v>
      </c>
      <c r="D21892" s="2" t="s">
        <v>468</v>
      </c>
      <c r="E21892" s="2"/>
      <c r="F21892" s="2"/>
      <c r="G21892" s="2"/>
      <c r="H21892" s="2"/>
    </row>
    <row r="21893" spans="2:8">
      <c r="B21893" s="2" t="s">
        <v>22339</v>
      </c>
      <c r="C21893" s="2">
        <v>30</v>
      </c>
      <c r="D21893" s="2" t="s">
        <v>468</v>
      </c>
      <c r="E21893" s="2"/>
      <c r="F21893" s="2"/>
      <c r="G21893" s="2"/>
      <c r="H21893" s="2"/>
    </row>
    <row r="21894" spans="2:8">
      <c r="B21894" s="2" t="s">
        <v>22340</v>
      </c>
      <c r="C21894" s="2">
        <v>26</v>
      </c>
      <c r="D21894" s="2" t="s">
        <v>468</v>
      </c>
      <c r="E21894" s="2"/>
      <c r="F21894" s="2"/>
      <c r="G21894" s="2"/>
      <c r="H21894" s="2"/>
    </row>
    <row r="21895" spans="2:8">
      <c r="B21895" s="2" t="s">
        <v>22341</v>
      </c>
      <c r="C21895" s="2">
        <v>27</v>
      </c>
      <c r="D21895" s="2" t="s">
        <v>468</v>
      </c>
      <c r="E21895" s="2"/>
      <c r="F21895" s="2"/>
      <c r="G21895" s="2"/>
      <c r="H21895" s="2"/>
    </row>
    <row r="21896" spans="2:8">
      <c r="B21896" s="2" t="s">
        <v>22342</v>
      </c>
      <c r="C21896" s="2">
        <v>25</v>
      </c>
      <c r="D21896" s="2" t="s">
        <v>468</v>
      </c>
      <c r="E21896" s="2"/>
      <c r="F21896" s="2"/>
      <c r="G21896" s="2"/>
      <c r="H21896" s="2"/>
    </row>
    <row r="21897" spans="2:8">
      <c r="B21897" s="2" t="s">
        <v>22343</v>
      </c>
      <c r="C21897" s="2">
        <v>23</v>
      </c>
      <c r="D21897" s="2" t="s">
        <v>468</v>
      </c>
      <c r="E21897" s="2"/>
      <c r="F21897" s="2"/>
      <c r="G21897" s="2"/>
      <c r="H21897" s="2"/>
    </row>
    <row r="21898" spans="2:8">
      <c r="B21898" s="2" t="s">
        <v>22344</v>
      </c>
      <c r="C21898" s="2">
        <v>25</v>
      </c>
      <c r="D21898" s="2" t="s">
        <v>468</v>
      </c>
      <c r="E21898" s="2"/>
      <c r="F21898" s="2"/>
      <c r="G21898" s="2"/>
      <c r="H21898" s="2"/>
    </row>
    <row r="21899" spans="2:8">
      <c r="B21899" s="2" t="s">
        <v>22345</v>
      </c>
      <c r="C21899" s="2">
        <v>21</v>
      </c>
      <c r="D21899" s="2" t="s">
        <v>468</v>
      </c>
      <c r="E21899" s="2"/>
      <c r="F21899" s="2"/>
      <c r="G21899" s="2"/>
      <c r="H21899" s="2"/>
    </row>
    <row r="21900" spans="2:8">
      <c r="B21900" s="2" t="s">
        <v>22346</v>
      </c>
      <c r="C21900" s="2">
        <v>26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27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22348</v>
      </c>
      <c r="C21902" s="2">
        <v>28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22349</v>
      </c>
      <c r="C21903" s="2">
        <v>30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22350</v>
      </c>
      <c r="C21904" s="2">
        <v>30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29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32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22353</v>
      </c>
      <c r="C21907" s="2">
        <v>34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22354</v>
      </c>
      <c r="C21908" s="2">
        <v>36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22355</v>
      </c>
      <c r="C21909" s="2">
        <v>37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22356</v>
      </c>
      <c r="C21910" s="2">
        <v>38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22357</v>
      </c>
      <c r="C21911" s="2">
        <v>34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22358</v>
      </c>
      <c r="C21912" s="2">
        <v>23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22359</v>
      </c>
      <c r="C21913" s="2">
        <v>30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30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22361</v>
      </c>
      <c r="C21915" s="2">
        <v>31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22362</v>
      </c>
      <c r="C21916" s="2">
        <v>31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22363</v>
      </c>
      <c r="C21917" s="2">
        <v>30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31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30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28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32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35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22369</v>
      </c>
      <c r="C21923" s="2">
        <v>31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22370</v>
      </c>
      <c r="C21924" s="2">
        <v>22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39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42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39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22374</v>
      </c>
      <c r="C21928" s="2">
        <v>29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22375</v>
      </c>
      <c r="C21929" s="2">
        <v>30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22376</v>
      </c>
      <c r="C21930" s="2">
        <v>31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22377</v>
      </c>
      <c r="C21931" s="2">
        <v>31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31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28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19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25</v>
      </c>
      <c r="D21935" s="2" t="s">
        <v>468</v>
      </c>
      <c r="E21935" s="2"/>
      <c r="F21935" s="2"/>
      <c r="G21935" s="2"/>
      <c r="H21935" s="2"/>
    </row>
    <row r="21936" spans="2:8">
      <c r="B21936" s="2" t="s">
        <v>22382</v>
      </c>
      <c r="C21936" s="2">
        <v>26</v>
      </c>
      <c r="D21936" s="2" t="s">
        <v>468</v>
      </c>
      <c r="E21936" s="2"/>
      <c r="F21936" s="2"/>
      <c r="G21936" s="2"/>
      <c r="H21936" s="2"/>
    </row>
    <row r="21937" spans="2:8">
      <c r="B21937" s="2" t="s">
        <v>22383</v>
      </c>
      <c r="C21937" s="2">
        <v>27</v>
      </c>
      <c r="D21937" s="2" t="s">
        <v>468</v>
      </c>
      <c r="E21937" s="2"/>
      <c r="F21937" s="2"/>
      <c r="G21937" s="2"/>
      <c r="H21937" s="2"/>
    </row>
    <row r="21938" spans="2:8">
      <c r="B21938" s="2" t="s">
        <v>22384</v>
      </c>
      <c r="C21938" s="2">
        <v>29</v>
      </c>
      <c r="D21938" s="2" t="s">
        <v>468</v>
      </c>
      <c r="E21938" s="2"/>
      <c r="F21938" s="2"/>
      <c r="G21938" s="2"/>
      <c r="H21938" s="2"/>
    </row>
    <row r="21939" spans="2:8">
      <c r="B21939" s="2" t="s">
        <v>22385</v>
      </c>
      <c r="C21939" s="2">
        <v>28</v>
      </c>
      <c r="D21939" s="2" t="s">
        <v>468</v>
      </c>
      <c r="E21939" s="2"/>
      <c r="F21939" s="2"/>
      <c r="G21939" s="2"/>
      <c r="H21939" s="2"/>
    </row>
    <row r="21940" spans="2:8">
      <c r="B21940" s="2" t="s">
        <v>22386</v>
      </c>
      <c r="C21940" s="2">
        <v>29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30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30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28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22390</v>
      </c>
      <c r="C21944" s="2">
        <v>28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22391</v>
      </c>
      <c r="C21945" s="2">
        <v>30</v>
      </c>
      <c r="D21945" s="2" t="s">
        <v>468</v>
      </c>
      <c r="E21945" s="2"/>
      <c r="F21945" s="2"/>
      <c r="G21945" s="2"/>
      <c r="H21945" s="2"/>
    </row>
    <row r="21946" spans="2:8">
      <c r="B21946" s="2" t="s">
        <v>22392</v>
      </c>
      <c r="C21946" s="2">
        <v>28</v>
      </c>
      <c r="D21946" s="2" t="s">
        <v>468</v>
      </c>
      <c r="E21946" s="2"/>
      <c r="F21946" s="2"/>
      <c r="G21946" s="2"/>
      <c r="H21946" s="2"/>
    </row>
    <row r="21947" spans="2:8">
      <c r="B21947" s="2" t="s">
        <v>22393</v>
      </c>
      <c r="C21947" s="2">
        <v>29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22394</v>
      </c>
      <c r="C21948" s="2">
        <v>33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22395</v>
      </c>
      <c r="C21949" s="2">
        <v>34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34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5</v>
      </c>
      <c r="D21951" s="2" t="s">
        <v>468</v>
      </c>
      <c r="E21951" s="2"/>
      <c r="F21951" s="2"/>
      <c r="G21951" s="2"/>
      <c r="H21951" s="2"/>
    </row>
    <row r="21952" spans="2:8">
      <c r="B21952" s="2" t="s">
        <v>22398</v>
      </c>
      <c r="C21952" s="2">
        <v>28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22399</v>
      </c>
      <c r="C21953" s="2">
        <v>29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22400</v>
      </c>
      <c r="C21954" s="2">
        <v>29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22401</v>
      </c>
      <c r="C21955" s="2">
        <v>23</v>
      </c>
      <c r="D21955" s="2" t="s">
        <v>468</v>
      </c>
      <c r="E21955" s="2"/>
      <c r="F21955" s="2"/>
      <c r="G21955" s="2"/>
      <c r="H21955" s="2"/>
    </row>
    <row r="21956" spans="2:8">
      <c r="B21956" s="2" t="s">
        <v>22402</v>
      </c>
      <c r="C21956" s="2">
        <v>24</v>
      </c>
      <c r="D21956" s="2" t="s">
        <v>468</v>
      </c>
      <c r="E21956" s="2"/>
      <c r="F21956" s="2"/>
      <c r="G21956" s="2"/>
      <c r="H21956" s="2"/>
    </row>
    <row r="21957" spans="2:8">
      <c r="B21957" s="2" t="s">
        <v>22403</v>
      </c>
      <c r="C21957" s="2">
        <v>25</v>
      </c>
      <c r="D21957" s="2" t="s">
        <v>468</v>
      </c>
      <c r="E21957" s="2"/>
      <c r="F21957" s="2"/>
      <c r="G21957" s="2"/>
      <c r="H21957" s="2"/>
    </row>
    <row r="21958" spans="2:8">
      <c r="B21958" s="2" t="s">
        <v>22404</v>
      </c>
      <c r="C21958" s="2">
        <v>25</v>
      </c>
      <c r="D21958" s="2" t="s">
        <v>468</v>
      </c>
      <c r="E21958" s="2"/>
      <c r="F21958" s="2"/>
      <c r="G21958" s="2"/>
      <c r="H21958" s="2"/>
    </row>
    <row r="21959" spans="2:8">
      <c r="B21959" s="2" t="s">
        <v>22405</v>
      </c>
      <c r="C21959" s="2">
        <v>26</v>
      </c>
      <c r="D21959" s="2" t="s">
        <v>468</v>
      </c>
      <c r="E21959" s="2"/>
      <c r="F21959" s="2"/>
      <c r="G21959" s="2"/>
      <c r="H21959" s="2"/>
    </row>
    <row r="21960" spans="2:8">
      <c r="B21960" s="2" t="s">
        <v>22406</v>
      </c>
      <c r="C21960" s="2">
        <v>27</v>
      </c>
      <c r="D21960" s="2" t="s">
        <v>468</v>
      </c>
      <c r="E21960" s="2"/>
      <c r="F21960" s="2"/>
      <c r="G21960" s="2"/>
      <c r="H21960" s="2"/>
    </row>
    <row r="21961" spans="2:8">
      <c r="B21961" s="2" t="s">
        <v>22407</v>
      </c>
      <c r="C21961" s="2">
        <v>26</v>
      </c>
      <c r="D21961" s="2" t="s">
        <v>468</v>
      </c>
      <c r="E21961" s="2"/>
      <c r="F21961" s="2"/>
      <c r="G21961" s="2"/>
      <c r="H21961" s="2"/>
    </row>
    <row r="21962" spans="2:8">
      <c r="B21962" s="2" t="s">
        <v>22408</v>
      </c>
      <c r="C21962" s="2">
        <v>22</v>
      </c>
      <c r="D21962" s="2" t="s">
        <v>468</v>
      </c>
      <c r="E21962" s="2"/>
      <c r="F21962" s="2"/>
      <c r="G21962" s="2"/>
      <c r="H21962" s="2"/>
    </row>
    <row r="21963" spans="2:8">
      <c r="B21963" s="2" t="s">
        <v>22409</v>
      </c>
      <c r="C21963" s="2">
        <v>27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29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22411</v>
      </c>
      <c r="C21965" s="2">
        <v>30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29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22413</v>
      </c>
      <c r="C21967" s="2">
        <v>29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28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39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39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22417</v>
      </c>
      <c r="C21971" s="2">
        <v>39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39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39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22420</v>
      </c>
      <c r="C21974" s="2">
        <v>37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22421</v>
      </c>
      <c r="C21975" s="2">
        <v>31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25</v>
      </c>
      <c r="D21976" s="2" t="s">
        <v>468</v>
      </c>
      <c r="E21976" s="2"/>
      <c r="F21976" s="2"/>
      <c r="G21976" s="2"/>
      <c r="H21976" s="2"/>
    </row>
    <row r="21977" spans="2:8">
      <c r="B21977" s="2" t="s">
        <v>22423</v>
      </c>
      <c r="C21977" s="2">
        <v>29</v>
      </c>
      <c r="D21977" s="2" t="s">
        <v>468</v>
      </c>
      <c r="E21977" s="2"/>
      <c r="F21977" s="2"/>
      <c r="G21977" s="2"/>
      <c r="H21977" s="2"/>
    </row>
    <row r="21978" spans="2:8">
      <c r="B21978" s="2" t="s">
        <v>22424</v>
      </c>
      <c r="C21978" s="2">
        <v>32</v>
      </c>
      <c r="D21978" s="2" t="s">
        <v>468</v>
      </c>
      <c r="E21978" s="2"/>
      <c r="F21978" s="2"/>
      <c r="G21978" s="2"/>
      <c r="H21978" s="2"/>
    </row>
    <row r="21979" spans="2:8">
      <c r="B21979" s="2" t="s">
        <v>22425</v>
      </c>
      <c r="C21979" s="2">
        <v>34</v>
      </c>
      <c r="D21979" s="2" t="s">
        <v>468</v>
      </c>
      <c r="E21979" s="2"/>
      <c r="F21979" s="2"/>
      <c r="G21979" s="2"/>
      <c r="H21979" s="2"/>
    </row>
    <row r="21980" spans="2:8">
      <c r="B21980" s="2" t="s">
        <v>22426</v>
      </c>
      <c r="C21980" s="2">
        <v>32</v>
      </c>
      <c r="D21980" s="2" t="s">
        <v>468</v>
      </c>
      <c r="E21980" s="2"/>
      <c r="F21980" s="2"/>
      <c r="G21980" s="2"/>
      <c r="H21980" s="2"/>
    </row>
    <row r="21981" spans="2:8">
      <c r="B21981" s="2" t="s">
        <v>22427</v>
      </c>
      <c r="C21981" s="2">
        <v>29</v>
      </c>
      <c r="D21981" s="2" t="s">
        <v>468</v>
      </c>
      <c r="E21981" s="2"/>
      <c r="F21981" s="2"/>
      <c r="G21981" s="2"/>
      <c r="H21981" s="2"/>
    </row>
    <row r="21982" spans="2:8">
      <c r="B21982" s="2" t="s">
        <v>22428</v>
      </c>
      <c r="C21982" s="2">
        <v>31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22429</v>
      </c>
      <c r="C21983" s="2">
        <v>34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35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22431</v>
      </c>
      <c r="C21985" s="2">
        <v>34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35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28</v>
      </c>
      <c r="D21987" s="2" t="s">
        <v>468</v>
      </c>
      <c r="E21987" s="2"/>
      <c r="F21987" s="2"/>
      <c r="G21987" s="2"/>
      <c r="H21987" s="2"/>
    </row>
    <row r="21988" spans="2:8">
      <c r="B21988" s="2" t="s">
        <v>22434</v>
      </c>
      <c r="C21988" s="2">
        <v>27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28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22436</v>
      </c>
      <c r="C21990" s="2">
        <v>29</v>
      </c>
      <c r="D21990" s="2" t="s">
        <v>468</v>
      </c>
      <c r="E21990" s="2"/>
      <c r="F21990" s="2"/>
      <c r="G21990" s="2"/>
      <c r="H21990" s="2"/>
    </row>
    <row r="21991" spans="2:8">
      <c r="B21991" s="2" t="s">
        <v>22437</v>
      </c>
      <c r="C21991" s="2">
        <v>31</v>
      </c>
      <c r="D21991" s="2" t="s">
        <v>468</v>
      </c>
      <c r="E21991" s="2"/>
      <c r="F21991" s="2"/>
      <c r="G21991" s="2"/>
      <c r="H21991" s="2"/>
    </row>
    <row r="21992" spans="2:8">
      <c r="B21992" s="2" t="s">
        <v>22438</v>
      </c>
      <c r="C21992" s="2">
        <v>26</v>
      </c>
      <c r="D21992" s="2" t="s">
        <v>468</v>
      </c>
      <c r="E21992" s="2"/>
      <c r="F21992" s="2"/>
      <c r="G21992" s="2"/>
      <c r="H21992" s="2"/>
    </row>
    <row r="21993" spans="2:8">
      <c r="B21993" s="2" t="s">
        <v>22439</v>
      </c>
      <c r="C21993" s="2">
        <v>27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22440</v>
      </c>
      <c r="C21994" s="2">
        <v>31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22441</v>
      </c>
      <c r="C21995" s="2">
        <v>29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22442</v>
      </c>
      <c r="C21996" s="2">
        <v>29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22443</v>
      </c>
      <c r="C21997" s="2">
        <v>29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22444</v>
      </c>
      <c r="C21998" s="2">
        <v>29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28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22446</v>
      </c>
      <c r="C22000" s="2">
        <v>10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22447</v>
      </c>
      <c r="C22001" s="2">
        <v>28</v>
      </c>
      <c r="D22001" s="2" t="s">
        <v>468</v>
      </c>
      <c r="E22001" s="2"/>
      <c r="F22001" s="2"/>
      <c r="G22001" s="2"/>
      <c r="H22001" s="2"/>
    </row>
    <row r="22002" spans="2:8">
      <c r="B22002" s="2" t="s">
        <v>22448</v>
      </c>
      <c r="C22002" s="2">
        <v>34</v>
      </c>
      <c r="D22002" s="2" t="s">
        <v>468</v>
      </c>
      <c r="E22002" s="2"/>
      <c r="F22002" s="2"/>
      <c r="G22002" s="2"/>
      <c r="H22002" s="2"/>
    </row>
    <row r="22003" spans="2:8">
      <c r="B22003" s="2" t="s">
        <v>22449</v>
      </c>
      <c r="C22003" s="2">
        <v>35</v>
      </c>
      <c r="D22003" s="2" t="s">
        <v>468</v>
      </c>
      <c r="E22003" s="2"/>
      <c r="F22003" s="2"/>
      <c r="G22003" s="2"/>
      <c r="H22003" s="2"/>
    </row>
    <row r="22004" spans="2:8">
      <c r="B22004" s="2" t="s">
        <v>22450</v>
      </c>
      <c r="C22004" s="2">
        <v>36</v>
      </c>
      <c r="D22004" s="2" t="s">
        <v>468</v>
      </c>
      <c r="E22004" s="2"/>
      <c r="F22004" s="2"/>
      <c r="G22004" s="2"/>
      <c r="H22004" s="2"/>
    </row>
    <row r="22005" spans="2:8">
      <c r="B22005" s="2" t="s">
        <v>22451</v>
      </c>
      <c r="C22005" s="2">
        <v>31</v>
      </c>
      <c r="D22005" s="2" t="s">
        <v>468</v>
      </c>
      <c r="E22005" s="2"/>
      <c r="F22005" s="2"/>
      <c r="G22005" s="2"/>
      <c r="H22005" s="2"/>
    </row>
    <row r="22006" spans="2:8">
      <c r="B22006" s="2" t="s">
        <v>22452</v>
      </c>
      <c r="C22006" s="2">
        <v>37</v>
      </c>
      <c r="D22006" s="2" t="s">
        <v>468</v>
      </c>
      <c r="E22006" s="2"/>
      <c r="F22006" s="2"/>
      <c r="G22006" s="2"/>
      <c r="H22006" s="2"/>
    </row>
    <row r="22007" spans="2:8">
      <c r="B22007" s="2" t="s">
        <v>22453</v>
      </c>
      <c r="C22007" s="2">
        <v>42</v>
      </c>
      <c r="D22007" s="2" t="s">
        <v>468</v>
      </c>
      <c r="E22007" s="2"/>
      <c r="F22007" s="2"/>
      <c r="G22007" s="2"/>
      <c r="H22007" s="2"/>
    </row>
    <row r="22008" spans="2:8">
      <c r="B22008" s="2" t="s">
        <v>22454</v>
      </c>
      <c r="C22008" s="2">
        <v>41</v>
      </c>
      <c r="D22008" s="2" t="s">
        <v>468</v>
      </c>
      <c r="E22008" s="2"/>
      <c r="F22008" s="2"/>
      <c r="G22008" s="2"/>
      <c r="H22008" s="2"/>
    </row>
    <row r="22009" spans="2:8">
      <c r="B22009" s="2" t="s">
        <v>22455</v>
      </c>
      <c r="C22009" s="2">
        <v>29</v>
      </c>
      <c r="D22009" s="2" t="s">
        <v>468</v>
      </c>
      <c r="E22009" s="2"/>
      <c r="F22009" s="2"/>
      <c r="G22009" s="2"/>
      <c r="H22009" s="2"/>
    </row>
    <row r="22010" spans="2:8">
      <c r="B22010" s="2" t="s">
        <v>22456</v>
      </c>
      <c r="C22010" s="2">
        <v>25</v>
      </c>
      <c r="D22010" s="2" t="s">
        <v>468</v>
      </c>
      <c r="E22010" s="2"/>
      <c r="F22010" s="2"/>
      <c r="G22010" s="2"/>
      <c r="H22010" s="2"/>
    </row>
    <row r="22011" spans="2:8">
      <c r="B22011" s="2" t="s">
        <v>22457</v>
      </c>
      <c r="C22011" s="2">
        <v>22</v>
      </c>
      <c r="D22011" s="2" t="s">
        <v>468</v>
      </c>
      <c r="E22011" s="2"/>
      <c r="F22011" s="2"/>
      <c r="G22011" s="2"/>
      <c r="H22011" s="2"/>
    </row>
    <row r="22012" spans="2:8">
      <c r="B22012" s="2" t="s">
        <v>22458</v>
      </c>
      <c r="C22012" s="2">
        <v>11</v>
      </c>
      <c r="D22012" s="2" t="s">
        <v>468</v>
      </c>
      <c r="E22012" s="2"/>
      <c r="F22012" s="2"/>
      <c r="G22012" s="2"/>
      <c r="H22012" s="2"/>
    </row>
    <row r="22013" spans="2:8">
      <c r="B22013" s="2" t="s">
        <v>22459</v>
      </c>
      <c r="C22013" s="2">
        <v>18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22460</v>
      </c>
      <c r="C22014" s="2">
        <v>21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22461</v>
      </c>
      <c r="C22015" s="2">
        <v>20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22462</v>
      </c>
      <c r="C22016" s="2">
        <v>20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22463</v>
      </c>
      <c r="C22017" s="2">
        <v>26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22464</v>
      </c>
      <c r="C22018" s="2">
        <v>28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22465</v>
      </c>
      <c r="C22019" s="2">
        <v>28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22466</v>
      </c>
      <c r="C22020" s="2">
        <v>28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28</v>
      </c>
      <c r="D22022" s="2" t="s">
        <v>468</v>
      </c>
      <c r="E22022" s="2"/>
      <c r="F22022" s="2"/>
      <c r="G22022" s="2"/>
      <c r="H22022" s="2"/>
    </row>
    <row r="22023" spans="2:8">
      <c r="B22023" s="2" t="s">
        <v>22469</v>
      </c>
      <c r="C22023" s="2">
        <v>34</v>
      </c>
      <c r="D22023" s="2" t="s">
        <v>468</v>
      </c>
      <c r="E22023" s="2"/>
      <c r="F22023" s="2"/>
      <c r="G22023" s="2"/>
      <c r="H22023" s="2"/>
    </row>
    <row r="22024" spans="2:8">
      <c r="B22024" s="2" t="s">
        <v>22470</v>
      </c>
      <c r="C22024" s="2">
        <v>27</v>
      </c>
      <c r="D22024" s="2" t="s">
        <v>468</v>
      </c>
      <c r="E22024" s="2"/>
      <c r="F22024" s="2"/>
      <c r="G22024" s="2"/>
      <c r="H22024" s="2"/>
    </row>
    <row r="22025" spans="2:8">
      <c r="B22025" s="2" t="s">
        <v>22471</v>
      </c>
      <c r="C22025" s="2">
        <v>31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22472</v>
      </c>
      <c r="C22026" s="2">
        <v>33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22473</v>
      </c>
      <c r="C22027" s="2">
        <v>33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33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30</v>
      </c>
      <c r="D22029" s="2" t="s">
        <v>468</v>
      </c>
      <c r="E22029" s="2"/>
      <c r="F22029" s="2"/>
      <c r="G22029" s="2"/>
      <c r="H22029" s="2"/>
    </row>
    <row r="22030" spans="2:8">
      <c r="B22030" s="2" t="s">
        <v>22476</v>
      </c>
      <c r="C22030" s="2">
        <v>29</v>
      </c>
      <c r="D22030" s="2" t="s">
        <v>468</v>
      </c>
      <c r="E22030" s="2"/>
      <c r="F22030" s="2"/>
      <c r="G22030" s="2"/>
      <c r="H22030" s="2"/>
    </row>
    <row r="22031" spans="2:8">
      <c r="B22031" s="2" t="s">
        <v>22477</v>
      </c>
      <c r="C22031" s="2">
        <v>28</v>
      </c>
      <c r="D22031" s="2" t="s">
        <v>468</v>
      </c>
      <c r="E22031" s="2"/>
      <c r="F22031" s="2"/>
      <c r="G22031" s="2"/>
      <c r="H22031" s="2"/>
    </row>
    <row r="22032" spans="2:8">
      <c r="B22032" s="2" t="s">
        <v>22478</v>
      </c>
      <c r="C22032" s="2">
        <v>27</v>
      </c>
      <c r="D22032" s="2" t="s">
        <v>468</v>
      </c>
      <c r="E22032" s="2"/>
      <c r="F22032" s="2"/>
      <c r="G22032" s="2"/>
      <c r="H22032" s="2"/>
    </row>
    <row r="22033" spans="2:8">
      <c r="B22033" s="2" t="s">
        <v>22479</v>
      </c>
      <c r="C22033" s="2">
        <v>24</v>
      </c>
      <c r="D22033" s="2" t="s">
        <v>468</v>
      </c>
      <c r="E22033" s="2"/>
      <c r="F22033" s="2"/>
      <c r="G22033" s="2"/>
      <c r="H22033" s="2"/>
    </row>
    <row r="22034" spans="2:8">
      <c r="B22034" s="2" t="s">
        <v>22480</v>
      </c>
      <c r="C22034" s="2">
        <v>27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27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27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27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22484</v>
      </c>
      <c r="C22038" s="2">
        <v>27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22485</v>
      </c>
      <c r="C22039" s="2">
        <v>26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22486</v>
      </c>
      <c r="C22040" s="2">
        <v>26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22487</v>
      </c>
      <c r="C22041" s="2">
        <v>24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22488</v>
      </c>
      <c r="C22042" s="2">
        <v>23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22489</v>
      </c>
      <c r="C22043" s="2">
        <v>20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22490</v>
      </c>
      <c r="C22044" s="2">
        <v>23</v>
      </c>
      <c r="D22044" s="2" t="s">
        <v>468</v>
      </c>
      <c r="E22044" s="2"/>
      <c r="F22044" s="2"/>
      <c r="G22044" s="2"/>
      <c r="H22044" s="2"/>
    </row>
    <row r="22045" spans="2:8">
      <c r="B22045" s="2" t="s">
        <v>22491</v>
      </c>
      <c r="C22045" s="2">
        <v>25</v>
      </c>
      <c r="D22045" s="2" t="s">
        <v>468</v>
      </c>
      <c r="E22045" s="2"/>
      <c r="F22045" s="2"/>
      <c r="G22045" s="2"/>
      <c r="H22045" s="2"/>
    </row>
    <row r="22046" spans="2:8">
      <c r="B22046" s="2" t="s">
        <v>22492</v>
      </c>
      <c r="C22046" s="2">
        <v>27</v>
      </c>
      <c r="D22046" s="2" t="s">
        <v>468</v>
      </c>
      <c r="E22046" s="2"/>
      <c r="F22046" s="2"/>
      <c r="G22046" s="2"/>
      <c r="H22046" s="2"/>
    </row>
    <row r="22047" spans="2:8">
      <c r="B22047" s="2" t="s">
        <v>22493</v>
      </c>
      <c r="C22047" s="2">
        <v>27</v>
      </c>
      <c r="D22047" s="2" t="s">
        <v>468</v>
      </c>
      <c r="E22047" s="2"/>
      <c r="F22047" s="2"/>
      <c r="G22047" s="2"/>
      <c r="H22047" s="2"/>
    </row>
    <row r="22048" spans="2:8">
      <c r="B22048" s="2" t="s">
        <v>22494</v>
      </c>
      <c r="C22048" s="2">
        <v>27</v>
      </c>
      <c r="D22048" s="2" t="s">
        <v>468</v>
      </c>
      <c r="E22048" s="2"/>
      <c r="F22048" s="2"/>
      <c r="G22048" s="2"/>
      <c r="H22048" s="2"/>
    </row>
    <row r="22049" spans="2:8">
      <c r="B22049" s="2" t="s">
        <v>22495</v>
      </c>
      <c r="C22049" s="2">
        <v>26</v>
      </c>
      <c r="D22049" s="2" t="s">
        <v>468</v>
      </c>
      <c r="E22049" s="2"/>
      <c r="F22049" s="2"/>
      <c r="G22049" s="2"/>
      <c r="H22049" s="2"/>
    </row>
    <row r="22050" spans="2:8">
      <c r="B22050" s="2" t="s">
        <v>22496</v>
      </c>
      <c r="C22050" s="2">
        <v>25</v>
      </c>
      <c r="D22050" s="2" t="s">
        <v>468</v>
      </c>
      <c r="E22050" s="2"/>
      <c r="F22050" s="2"/>
      <c r="G22050" s="2"/>
      <c r="H22050" s="2"/>
    </row>
    <row r="22051" spans="2:8">
      <c r="B22051" s="2" t="s">
        <v>22497</v>
      </c>
      <c r="C22051" s="2">
        <v>25</v>
      </c>
      <c r="D22051" s="2" t="s">
        <v>468</v>
      </c>
      <c r="E22051" s="2"/>
      <c r="F22051" s="2"/>
      <c r="G22051" s="2"/>
      <c r="H22051" s="2"/>
    </row>
    <row r="22052" spans="2:8">
      <c r="B22052" s="2" t="s">
        <v>22498</v>
      </c>
      <c r="C22052" s="2">
        <v>38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22499</v>
      </c>
      <c r="C22053" s="2">
        <v>39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22500</v>
      </c>
      <c r="C22054" s="2">
        <v>37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33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36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22503</v>
      </c>
      <c r="C22057" s="2">
        <v>37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36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34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22506</v>
      </c>
      <c r="C22060" s="2">
        <v>32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22507</v>
      </c>
      <c r="C22061" s="2">
        <v>27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22508</v>
      </c>
      <c r="C22062" s="2">
        <v>20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22509</v>
      </c>
      <c r="C22063" s="2">
        <v>16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22510</v>
      </c>
      <c r="C22064" s="2">
        <v>14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32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34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35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32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32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30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28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32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36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37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37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36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30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33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32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22526</v>
      </c>
      <c r="C22080" s="2">
        <v>32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22527</v>
      </c>
      <c r="C22081" s="2">
        <v>31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22528</v>
      </c>
      <c r="C22082" s="2">
        <v>30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22529</v>
      </c>
      <c r="C22083" s="2">
        <v>26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22530</v>
      </c>
      <c r="C22084" s="2">
        <v>12</v>
      </c>
      <c r="D22084" s="2" t="s">
        <v>468</v>
      </c>
      <c r="E22084" s="2"/>
      <c r="F22084" s="2"/>
      <c r="G22084" s="2"/>
      <c r="H22084" s="2"/>
    </row>
    <row r="22085" spans="2:8">
      <c r="B22085" s="2" t="s">
        <v>22531</v>
      </c>
      <c r="C22085" s="2">
        <v>32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22532</v>
      </c>
      <c r="C22086" s="2">
        <v>37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22533</v>
      </c>
      <c r="C22087" s="2">
        <v>38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22534</v>
      </c>
      <c r="C22088" s="2">
        <v>37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22535</v>
      </c>
      <c r="C22089" s="2">
        <v>36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22536</v>
      </c>
      <c r="C22090" s="2">
        <v>31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22537</v>
      </c>
      <c r="C22091" s="2">
        <v>24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22538</v>
      </c>
      <c r="C22092" s="2">
        <v>37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22539</v>
      </c>
      <c r="C22093" s="2">
        <v>39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22540</v>
      </c>
      <c r="C22094" s="2">
        <v>32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32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32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32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33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22545</v>
      </c>
      <c r="C22099" s="2">
        <v>32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22546</v>
      </c>
      <c r="C22100" s="2">
        <v>31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22547</v>
      </c>
      <c r="C22101" s="2">
        <v>28</v>
      </c>
      <c r="D22101" s="2" t="s">
        <v>468</v>
      </c>
      <c r="E22101" s="2"/>
      <c r="F22101" s="2"/>
      <c r="G22101" s="2"/>
      <c r="H22101" s="2"/>
    </row>
    <row r="22102" spans="2:8">
      <c r="B22102" s="2" t="s">
        <v>22548</v>
      </c>
      <c r="C22102" s="2">
        <v>31</v>
      </c>
      <c r="D22102" s="2" t="s">
        <v>468</v>
      </c>
      <c r="E22102" s="2"/>
      <c r="F22102" s="2"/>
      <c r="G22102" s="2"/>
      <c r="H22102" s="2"/>
    </row>
    <row r="22103" spans="2:8">
      <c r="B22103" s="2" t="s">
        <v>22549</v>
      </c>
      <c r="C22103" s="2">
        <v>26</v>
      </c>
      <c r="D22103" s="2" t="s">
        <v>468</v>
      </c>
      <c r="E22103" s="2"/>
      <c r="F22103" s="2"/>
      <c r="G22103" s="2"/>
      <c r="H22103" s="2"/>
    </row>
    <row r="22104" spans="2:8">
      <c r="B22104" s="2" t="s">
        <v>22550</v>
      </c>
      <c r="C22104" s="2">
        <v>22</v>
      </c>
      <c r="D22104" s="2" t="s">
        <v>468</v>
      </c>
      <c r="E22104" s="2"/>
      <c r="F22104" s="2"/>
      <c r="G22104" s="2"/>
      <c r="H22104" s="2"/>
    </row>
    <row r="22105" spans="2:8">
      <c r="B22105" s="2" t="s">
        <v>22551</v>
      </c>
      <c r="C22105" s="2">
        <v>20</v>
      </c>
      <c r="D22105" s="2" t="s">
        <v>468</v>
      </c>
      <c r="E22105" s="2"/>
      <c r="F22105" s="2"/>
      <c r="G22105" s="2"/>
      <c r="H22105" s="2"/>
    </row>
    <row r="22106" spans="2:8">
      <c r="B22106" s="2" t="s">
        <v>22552</v>
      </c>
      <c r="C22106" s="2">
        <v>20</v>
      </c>
      <c r="D22106" s="2" t="s">
        <v>468</v>
      </c>
      <c r="E22106" s="2"/>
      <c r="F22106" s="2"/>
      <c r="G22106" s="2"/>
      <c r="H22106" s="2"/>
    </row>
    <row r="22107" spans="2:8">
      <c r="B22107" s="2" t="s">
        <v>22553</v>
      </c>
      <c r="C22107" s="2">
        <v>22</v>
      </c>
      <c r="D22107" s="2" t="s">
        <v>468</v>
      </c>
      <c r="E22107" s="2"/>
      <c r="F22107" s="2"/>
      <c r="G22107" s="2"/>
      <c r="H22107" s="2"/>
    </row>
    <row r="22108" spans="2:8">
      <c r="B22108" s="2" t="s">
        <v>22554</v>
      </c>
      <c r="C22108" s="2">
        <v>28</v>
      </c>
      <c r="D22108" s="2" t="s">
        <v>468</v>
      </c>
      <c r="E22108" s="2"/>
      <c r="F22108" s="2"/>
      <c r="G22108" s="2"/>
      <c r="H22108" s="2"/>
    </row>
    <row r="22109" spans="2:8">
      <c r="B22109" s="2" t="s">
        <v>22555</v>
      </c>
      <c r="C22109" s="2">
        <v>31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31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22557</v>
      </c>
      <c r="C22111" s="2">
        <v>32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22558</v>
      </c>
      <c r="C22112" s="2">
        <v>32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22559</v>
      </c>
      <c r="C22113" s="2">
        <v>24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22560</v>
      </c>
      <c r="C22114" s="2">
        <v>35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22561</v>
      </c>
      <c r="C22115" s="2">
        <v>38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22562</v>
      </c>
      <c r="C22116" s="2">
        <v>37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22563</v>
      </c>
      <c r="C22117" s="2">
        <v>37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22564</v>
      </c>
      <c r="C22118" s="2">
        <v>33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22565</v>
      </c>
      <c r="C22119" s="2">
        <v>29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22566</v>
      </c>
      <c r="C22120" s="2">
        <v>24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22567</v>
      </c>
      <c r="C22121" s="2">
        <v>19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22568</v>
      </c>
      <c r="C22122" s="2">
        <v>23</v>
      </c>
      <c r="D22122" s="2" t="s">
        <v>468</v>
      </c>
      <c r="E22122" s="2"/>
      <c r="F22122" s="2"/>
      <c r="G22122" s="2"/>
      <c r="H22122" s="2"/>
    </row>
    <row r="22123" spans="2:8">
      <c r="B22123" s="2" t="s">
        <v>22569</v>
      </c>
      <c r="C22123" s="2">
        <v>35</v>
      </c>
      <c r="D22123" s="2" t="s">
        <v>468</v>
      </c>
      <c r="E22123" s="2"/>
      <c r="F22123" s="2"/>
      <c r="G22123" s="2"/>
      <c r="H22123" s="2"/>
    </row>
    <row r="22124" spans="2:8">
      <c r="B22124" s="2" t="s">
        <v>22570</v>
      </c>
      <c r="C22124" s="2">
        <v>32</v>
      </c>
      <c r="D22124" s="2" t="s">
        <v>468</v>
      </c>
      <c r="E22124" s="2"/>
      <c r="F22124" s="2"/>
      <c r="G22124" s="2"/>
      <c r="H22124" s="2"/>
    </row>
    <row r="22125" spans="2:8">
      <c r="B22125" s="2" t="s">
        <v>22571</v>
      </c>
      <c r="C22125" s="2">
        <v>33</v>
      </c>
      <c r="D22125" s="2" t="s">
        <v>468</v>
      </c>
      <c r="E22125" s="2"/>
      <c r="F22125" s="2"/>
      <c r="G22125" s="2"/>
      <c r="H22125" s="2"/>
    </row>
    <row r="22126" spans="2:8">
      <c r="B22126" s="2" t="s">
        <v>22572</v>
      </c>
      <c r="C22126" s="2">
        <v>33</v>
      </c>
      <c r="D22126" s="2" t="s">
        <v>468</v>
      </c>
      <c r="E22126" s="2"/>
      <c r="F22126" s="2"/>
      <c r="G22126" s="2"/>
      <c r="H22126" s="2"/>
    </row>
    <row r="22127" spans="2:8">
      <c r="B22127" s="2" t="s">
        <v>22573</v>
      </c>
      <c r="C22127" s="2">
        <v>24</v>
      </c>
      <c r="D22127" s="2" t="s">
        <v>468</v>
      </c>
      <c r="E22127" s="2"/>
      <c r="F22127" s="2"/>
      <c r="G22127" s="2"/>
      <c r="H22127" s="2"/>
    </row>
    <row r="22128" spans="2:8">
      <c r="B22128" s="2" t="s">
        <v>22574</v>
      </c>
      <c r="C22128" s="2">
        <v>26</v>
      </c>
      <c r="D22128" s="2" t="s">
        <v>468</v>
      </c>
      <c r="E22128" s="2"/>
      <c r="F22128" s="2"/>
      <c r="G22128" s="2"/>
      <c r="H22128" s="2"/>
    </row>
    <row r="22129" spans="2:8">
      <c r="B22129" s="2" t="s">
        <v>22575</v>
      </c>
      <c r="C22129" s="2">
        <v>28</v>
      </c>
      <c r="D22129" s="2" t="s">
        <v>468</v>
      </c>
      <c r="E22129" s="2"/>
      <c r="F22129" s="2"/>
      <c r="G22129" s="2"/>
      <c r="H22129" s="2"/>
    </row>
    <row r="22130" spans="2:8">
      <c r="B22130" s="2" t="s">
        <v>22576</v>
      </c>
      <c r="C22130" s="2">
        <v>32</v>
      </c>
      <c r="D22130" s="2" t="s">
        <v>468</v>
      </c>
      <c r="E22130" s="2"/>
      <c r="F22130" s="2"/>
      <c r="G22130" s="2"/>
      <c r="H22130" s="2"/>
    </row>
    <row r="22131" spans="2:8">
      <c r="B22131" s="2" t="s">
        <v>22577</v>
      </c>
      <c r="C22131" s="2">
        <v>33</v>
      </c>
      <c r="D22131" s="2" t="s">
        <v>468</v>
      </c>
      <c r="E22131" s="2"/>
      <c r="F22131" s="2"/>
      <c r="G22131" s="2"/>
      <c r="H22131" s="2"/>
    </row>
    <row r="22132" spans="2:8">
      <c r="B22132" s="2" t="s">
        <v>22578</v>
      </c>
      <c r="C22132" s="2">
        <v>31</v>
      </c>
      <c r="D22132" s="2" t="s">
        <v>468</v>
      </c>
      <c r="E22132" s="2"/>
      <c r="F22132" s="2"/>
      <c r="G22132" s="2"/>
      <c r="H22132" s="2"/>
    </row>
    <row r="22133" spans="2:8">
      <c r="B22133" s="2" t="s">
        <v>22579</v>
      </c>
      <c r="C22133" s="2">
        <v>29</v>
      </c>
      <c r="D22133" s="2" t="s">
        <v>468</v>
      </c>
      <c r="E22133" s="2"/>
      <c r="F22133" s="2"/>
      <c r="G22133" s="2"/>
      <c r="H22133" s="2"/>
    </row>
    <row r="22134" spans="2:8">
      <c r="B22134" s="2" t="s">
        <v>22580</v>
      </c>
      <c r="C22134" s="2">
        <v>8</v>
      </c>
      <c r="D22134" s="2" t="s">
        <v>468</v>
      </c>
      <c r="E22134" s="2"/>
      <c r="F22134" s="2"/>
      <c r="G22134" s="2"/>
      <c r="H22134" s="2"/>
    </row>
    <row r="22135" spans="2:8">
      <c r="B22135" s="2" t="s">
        <v>22581</v>
      </c>
      <c r="C22135" s="2">
        <v>12</v>
      </c>
      <c r="D22135" s="2" t="s">
        <v>468</v>
      </c>
      <c r="E22135" s="2"/>
      <c r="F22135" s="2"/>
      <c r="G22135" s="2"/>
      <c r="H22135" s="2"/>
    </row>
    <row r="22136" spans="2:8">
      <c r="B22136" s="2" t="s">
        <v>22582</v>
      </c>
      <c r="C22136" s="2">
        <v>14</v>
      </c>
      <c r="D22136" s="2" t="s">
        <v>468</v>
      </c>
      <c r="E22136" s="2"/>
      <c r="F22136" s="2"/>
      <c r="G22136" s="2"/>
      <c r="H22136" s="2"/>
    </row>
    <row r="22137" spans="2:8">
      <c r="B22137" s="2" t="s">
        <v>22583</v>
      </c>
      <c r="C22137" s="2">
        <v>14</v>
      </c>
      <c r="D22137" s="2" t="s">
        <v>468</v>
      </c>
      <c r="E22137" s="2"/>
      <c r="F22137" s="2"/>
      <c r="G22137" s="2"/>
      <c r="H22137" s="2"/>
    </row>
    <row r="22138" spans="2:8">
      <c r="B22138" s="2" t="s">
        <v>22584</v>
      </c>
      <c r="C22138" s="2">
        <v>16</v>
      </c>
      <c r="D22138" s="2" t="s">
        <v>468</v>
      </c>
      <c r="E22138" s="2"/>
      <c r="F22138" s="2"/>
      <c r="G22138" s="2"/>
      <c r="H22138" s="2"/>
    </row>
    <row r="22139" spans="2:8">
      <c r="B22139" s="2" t="s">
        <v>22585</v>
      </c>
      <c r="C22139" s="2">
        <v>32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22586</v>
      </c>
      <c r="C22140" s="2">
        <v>33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22587</v>
      </c>
      <c r="C22141" s="2">
        <v>34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22588</v>
      </c>
      <c r="C22142" s="2">
        <v>33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22589</v>
      </c>
      <c r="C22143" s="2">
        <v>32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22590</v>
      </c>
      <c r="C22144" s="2">
        <v>31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22591</v>
      </c>
      <c r="C22145" s="2">
        <v>27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22592</v>
      </c>
      <c r="C22146" s="2">
        <v>30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22593</v>
      </c>
      <c r="C22147" s="2">
        <v>31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22594</v>
      </c>
      <c r="C22148" s="2">
        <v>32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22595</v>
      </c>
      <c r="C22149" s="2">
        <v>31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22596</v>
      </c>
      <c r="C22150" s="2">
        <v>30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22597</v>
      </c>
      <c r="C22151" s="2">
        <v>29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22598</v>
      </c>
      <c r="C22152" s="2">
        <v>28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34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34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22601</v>
      </c>
      <c r="C22155" s="2">
        <v>34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22602</v>
      </c>
      <c r="C22156" s="2">
        <v>33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22603</v>
      </c>
      <c r="C22157" s="2">
        <v>32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22604</v>
      </c>
      <c r="C22158" s="2">
        <v>32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22605</v>
      </c>
      <c r="C22159" s="2">
        <v>28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22606</v>
      </c>
      <c r="C22160" s="2">
        <v>24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22607</v>
      </c>
      <c r="C22161" s="2">
        <v>31</v>
      </c>
      <c r="D22161" s="2" t="s">
        <v>468</v>
      </c>
      <c r="E22161" s="2"/>
      <c r="F22161" s="2"/>
      <c r="G22161" s="2"/>
      <c r="H22161" s="2"/>
    </row>
    <row r="22162" spans="2:8">
      <c r="B22162" s="2" t="s">
        <v>22608</v>
      </c>
      <c r="C22162" s="2">
        <v>32</v>
      </c>
      <c r="D22162" s="2" t="s">
        <v>468</v>
      </c>
      <c r="E22162" s="2"/>
      <c r="F22162" s="2"/>
      <c r="G22162" s="2"/>
      <c r="H22162" s="2"/>
    </row>
    <row r="22163" spans="2:8">
      <c r="B22163" s="2" t="s">
        <v>22609</v>
      </c>
      <c r="C22163" s="2">
        <v>31</v>
      </c>
      <c r="D22163" s="2" t="s">
        <v>468</v>
      </c>
      <c r="E22163" s="2"/>
      <c r="F22163" s="2"/>
      <c r="G22163" s="2"/>
      <c r="H22163" s="2"/>
    </row>
    <row r="22164" spans="2:8">
      <c r="B22164" s="2" t="s">
        <v>22610</v>
      </c>
      <c r="C22164" s="2">
        <v>30</v>
      </c>
      <c r="D22164" s="2" t="s">
        <v>468</v>
      </c>
      <c r="E22164" s="2"/>
      <c r="F22164" s="2"/>
      <c r="G22164" s="2"/>
      <c r="H22164" s="2"/>
    </row>
    <row r="22165" spans="2:8">
      <c r="B22165" s="2" t="s">
        <v>22611</v>
      </c>
      <c r="C22165" s="2">
        <v>34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22612</v>
      </c>
      <c r="C22166" s="2">
        <v>35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36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22614</v>
      </c>
      <c r="C22168" s="2">
        <v>34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22615</v>
      </c>
      <c r="C22169" s="2">
        <v>26</v>
      </c>
      <c r="D22169" s="2" t="s">
        <v>468</v>
      </c>
      <c r="E22169" s="2"/>
      <c r="F22169" s="2"/>
      <c r="G22169" s="2"/>
      <c r="H22169" s="2"/>
    </row>
    <row r="22170" spans="2:8">
      <c r="B22170" s="2" t="s">
        <v>22616</v>
      </c>
      <c r="C22170" s="2">
        <v>24</v>
      </c>
      <c r="D22170" s="2" t="s">
        <v>468</v>
      </c>
      <c r="E22170" s="2"/>
      <c r="F22170" s="2"/>
      <c r="G22170" s="2"/>
      <c r="H22170" s="2"/>
    </row>
    <row r="22171" spans="2:8">
      <c r="B22171" s="2" t="s">
        <v>22617</v>
      </c>
      <c r="C22171" s="2">
        <v>34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22618</v>
      </c>
      <c r="C22172" s="2">
        <v>36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22619</v>
      </c>
      <c r="C22173" s="2">
        <v>36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22620</v>
      </c>
      <c r="C22174" s="2">
        <v>37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22621</v>
      </c>
      <c r="C22175" s="2">
        <v>37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22622</v>
      </c>
      <c r="C22176" s="2">
        <v>33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27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22624</v>
      </c>
      <c r="C22178" s="2">
        <v>29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22625</v>
      </c>
      <c r="C22179" s="2">
        <v>30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22626</v>
      </c>
      <c r="C22180" s="2">
        <v>31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22627</v>
      </c>
      <c r="C22181" s="2">
        <v>29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26</v>
      </c>
      <c r="D22182" s="2" t="s">
        <v>468</v>
      </c>
      <c r="E22182" s="2"/>
      <c r="F22182" s="2"/>
      <c r="G22182" s="2"/>
      <c r="H22182" s="2"/>
    </row>
    <row r="22183" spans="2:8">
      <c r="B22183" s="2" t="s">
        <v>22629</v>
      </c>
      <c r="C22183" s="2">
        <v>33</v>
      </c>
      <c r="D22183" s="2" t="s">
        <v>468</v>
      </c>
      <c r="E22183" s="2"/>
      <c r="F22183" s="2"/>
      <c r="G22183" s="2"/>
      <c r="H22183" s="2"/>
    </row>
    <row r="22184" spans="2:8">
      <c r="B22184" s="2" t="s">
        <v>22630</v>
      </c>
      <c r="C22184" s="2">
        <v>33</v>
      </c>
      <c r="D22184" s="2" t="s">
        <v>468</v>
      </c>
      <c r="E22184" s="2"/>
      <c r="F22184" s="2"/>
      <c r="G22184" s="2"/>
      <c r="H22184" s="2"/>
    </row>
    <row r="22185" spans="2:8">
      <c r="B22185" s="2" t="s">
        <v>22631</v>
      </c>
      <c r="C22185" s="2">
        <v>32</v>
      </c>
      <c r="D22185" s="2" t="s">
        <v>468</v>
      </c>
      <c r="E22185" s="2"/>
      <c r="F22185" s="2"/>
      <c r="G22185" s="2"/>
      <c r="H22185" s="2"/>
    </row>
    <row r="22186" spans="2:8">
      <c r="B22186" s="2" t="s">
        <v>22632</v>
      </c>
      <c r="C22186" s="2">
        <v>31</v>
      </c>
      <c r="D22186" s="2" t="s">
        <v>468</v>
      </c>
      <c r="E22186" s="2"/>
      <c r="F22186" s="2"/>
      <c r="G22186" s="2"/>
      <c r="H22186" s="2"/>
    </row>
    <row r="22187" spans="2:8">
      <c r="B22187" s="2" t="s">
        <v>22633</v>
      </c>
      <c r="C22187" s="2">
        <v>31</v>
      </c>
      <c r="D22187" s="2" t="s">
        <v>468</v>
      </c>
      <c r="E22187" s="2"/>
      <c r="F22187" s="2"/>
      <c r="G22187" s="2"/>
      <c r="H22187" s="2"/>
    </row>
    <row r="22188" spans="2:8">
      <c r="B22188" s="2" t="s">
        <v>22634</v>
      </c>
      <c r="C22188" s="2">
        <v>30</v>
      </c>
      <c r="D22188" s="2" t="s">
        <v>468</v>
      </c>
      <c r="E22188" s="2"/>
      <c r="F22188" s="2"/>
      <c r="G22188" s="2"/>
      <c r="H22188" s="2"/>
    </row>
    <row r="22189" spans="2:8">
      <c r="B22189" s="2" t="s">
        <v>22635</v>
      </c>
      <c r="C22189" s="2">
        <v>28</v>
      </c>
      <c r="D22189" s="2" t="s">
        <v>468</v>
      </c>
      <c r="E22189" s="2"/>
      <c r="F22189" s="2"/>
      <c r="G22189" s="2"/>
      <c r="H22189" s="2"/>
    </row>
    <row r="22190" spans="2:8">
      <c r="B22190" s="2" t="s">
        <v>22636</v>
      </c>
      <c r="C22190" s="2">
        <v>30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22637</v>
      </c>
      <c r="C22191" s="2">
        <v>30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22638</v>
      </c>
      <c r="C22192" s="2">
        <v>28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22639</v>
      </c>
      <c r="C22193" s="2">
        <v>26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22640</v>
      </c>
      <c r="C22194" s="2">
        <v>24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22641</v>
      </c>
      <c r="C22195" s="2">
        <v>24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22642</v>
      </c>
      <c r="C22196" s="2">
        <v>24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22643</v>
      </c>
      <c r="C22197" s="2">
        <v>23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22644</v>
      </c>
      <c r="C22198" s="2">
        <v>20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19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32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34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34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34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32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25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22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18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11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8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22</v>
      </c>
      <c r="D22210" s="2" t="s">
        <v>468</v>
      </c>
      <c r="E22210" s="2"/>
      <c r="F22210" s="2"/>
      <c r="G22210" s="2"/>
      <c r="H22210" s="2"/>
    </row>
    <row r="22211" spans="2:8">
      <c r="B22211" s="2" t="s">
        <v>22657</v>
      </c>
      <c r="C22211" s="2">
        <v>28</v>
      </c>
      <c r="D22211" s="2" t="s">
        <v>468</v>
      </c>
      <c r="E22211" s="2"/>
      <c r="F22211" s="2"/>
      <c r="G22211" s="2"/>
      <c r="H22211" s="2"/>
    </row>
    <row r="22212" spans="2:8">
      <c r="B22212" s="2" t="s">
        <v>22658</v>
      </c>
      <c r="C22212" s="2">
        <v>31</v>
      </c>
      <c r="D22212" s="2" t="s">
        <v>468</v>
      </c>
      <c r="E22212" s="2"/>
      <c r="F22212" s="2"/>
      <c r="G22212" s="2"/>
      <c r="H22212" s="2"/>
    </row>
    <row r="22213" spans="2:8">
      <c r="B22213" s="2" t="s">
        <v>22659</v>
      </c>
      <c r="C22213" s="2">
        <v>29</v>
      </c>
      <c r="D22213" s="2" t="s">
        <v>468</v>
      </c>
      <c r="E22213" s="2"/>
      <c r="F22213" s="2"/>
      <c r="G22213" s="2"/>
      <c r="H22213" s="2"/>
    </row>
    <row r="22214" spans="2:8">
      <c r="B22214" s="2" t="s">
        <v>22660</v>
      </c>
      <c r="C22214" s="2">
        <v>28</v>
      </c>
      <c r="D22214" s="2" t="s">
        <v>468</v>
      </c>
      <c r="E22214" s="2"/>
      <c r="F22214" s="2"/>
      <c r="G22214" s="2"/>
      <c r="H22214" s="2"/>
    </row>
    <row r="22215" spans="2:8">
      <c r="B22215" s="2" t="s">
        <v>22661</v>
      </c>
      <c r="C22215" s="2">
        <v>28</v>
      </c>
      <c r="D22215" s="2" t="s">
        <v>468</v>
      </c>
      <c r="E22215" s="2"/>
      <c r="F22215" s="2"/>
      <c r="G22215" s="2"/>
      <c r="H22215" s="2"/>
    </row>
    <row r="22216" spans="2:8">
      <c r="B22216" s="2" t="s">
        <v>22662</v>
      </c>
      <c r="C22216" s="2">
        <v>28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22663</v>
      </c>
      <c r="C22217" s="2">
        <v>34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36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22665</v>
      </c>
      <c r="C22219" s="2">
        <v>37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22666</v>
      </c>
      <c r="C22220" s="2">
        <v>36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22667</v>
      </c>
      <c r="C22221" s="2">
        <v>36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22668</v>
      </c>
      <c r="C22222" s="2">
        <v>24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26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27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27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26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22673</v>
      </c>
      <c r="C22227" s="2">
        <v>28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28</v>
      </c>
      <c r="D22228" s="2" t="s">
        <v>468</v>
      </c>
      <c r="E22228" s="2"/>
      <c r="F22228" s="2"/>
      <c r="G22228" s="2"/>
      <c r="H22228" s="2"/>
    </row>
    <row r="22229" spans="2:8">
      <c r="B22229" s="2" t="s">
        <v>22675</v>
      </c>
      <c r="C22229" s="2">
        <v>28</v>
      </c>
      <c r="D22229" s="2" t="s">
        <v>468</v>
      </c>
      <c r="E22229" s="2"/>
      <c r="F22229" s="2"/>
      <c r="G22229" s="2"/>
      <c r="H22229" s="2"/>
    </row>
    <row r="22230" spans="2:8">
      <c r="B22230" s="2" t="s">
        <v>22676</v>
      </c>
      <c r="C22230" s="2">
        <v>28</v>
      </c>
      <c r="D22230" s="2" t="s">
        <v>468</v>
      </c>
      <c r="E22230" s="2"/>
      <c r="F22230" s="2"/>
      <c r="G22230" s="2"/>
      <c r="H22230" s="2"/>
    </row>
    <row r="22231" spans="2:8">
      <c r="B22231" s="2" t="s">
        <v>22677</v>
      </c>
      <c r="C22231" s="2">
        <v>23</v>
      </c>
      <c r="D22231" s="2" t="s">
        <v>468</v>
      </c>
      <c r="E22231" s="2"/>
      <c r="F22231" s="2"/>
      <c r="G22231" s="2"/>
      <c r="H22231" s="2"/>
    </row>
    <row r="22232" spans="2:8">
      <c r="B22232" s="2" t="s">
        <v>22678</v>
      </c>
      <c r="C22232" s="2">
        <v>29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22679</v>
      </c>
      <c r="C22233" s="2">
        <v>31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22680</v>
      </c>
      <c r="C22234" s="2">
        <v>32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32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32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30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19</v>
      </c>
      <c r="D22238" s="2" t="s">
        <v>468</v>
      </c>
      <c r="E22238" s="2"/>
      <c r="F22238" s="2"/>
      <c r="G22238" s="2"/>
      <c r="H22238" s="2"/>
    </row>
    <row r="22239" spans="2:8">
      <c r="B22239" s="2" t="s">
        <v>22685</v>
      </c>
      <c r="C22239" s="2">
        <v>20</v>
      </c>
      <c r="D22239" s="2" t="s">
        <v>468</v>
      </c>
      <c r="E22239" s="2"/>
      <c r="F22239" s="2"/>
      <c r="G22239" s="2"/>
      <c r="H22239" s="2"/>
    </row>
    <row r="22240" spans="2:8">
      <c r="B22240" s="2" t="s">
        <v>22686</v>
      </c>
      <c r="C22240" s="2">
        <v>21</v>
      </c>
      <c r="D22240" s="2" t="s">
        <v>468</v>
      </c>
      <c r="E22240" s="2"/>
      <c r="F22240" s="2"/>
      <c r="G22240" s="2"/>
      <c r="H22240" s="2"/>
    </row>
    <row r="22241" spans="2:8">
      <c r="B22241" s="2" t="s">
        <v>22687</v>
      </c>
      <c r="C22241" s="2">
        <v>22</v>
      </c>
      <c r="D22241" s="2" t="s">
        <v>468</v>
      </c>
      <c r="E22241" s="2"/>
      <c r="F22241" s="2"/>
      <c r="G22241" s="2"/>
      <c r="H22241" s="2"/>
    </row>
    <row r="22242" spans="2:8">
      <c r="B22242" s="2" t="s">
        <v>22688</v>
      </c>
      <c r="C22242" s="2">
        <v>22</v>
      </c>
      <c r="D22242" s="2" t="s">
        <v>468</v>
      </c>
      <c r="E22242" s="2"/>
      <c r="F22242" s="2"/>
      <c r="G22242" s="2"/>
      <c r="H22242" s="2"/>
    </row>
    <row r="22243" spans="2:8">
      <c r="B22243" s="2" t="s">
        <v>22689</v>
      </c>
      <c r="C22243" s="2">
        <v>21</v>
      </c>
      <c r="D22243" s="2" t="s">
        <v>468</v>
      </c>
      <c r="E22243" s="2"/>
      <c r="F22243" s="2"/>
      <c r="G22243" s="2"/>
      <c r="H22243" s="2"/>
    </row>
    <row r="22244" spans="2:8">
      <c r="B22244" s="2" t="s">
        <v>22690</v>
      </c>
      <c r="C22244" s="2">
        <v>20</v>
      </c>
      <c r="D22244" s="2" t="s">
        <v>468</v>
      </c>
      <c r="E22244" s="2"/>
      <c r="F22244" s="2"/>
      <c r="G22244" s="2"/>
      <c r="H22244" s="2"/>
    </row>
    <row r="22245" spans="2:8">
      <c r="B22245" s="2" t="s">
        <v>22691</v>
      </c>
      <c r="C22245" s="2">
        <v>20</v>
      </c>
      <c r="D22245" s="2" t="s">
        <v>468</v>
      </c>
      <c r="E22245" s="2"/>
      <c r="F22245" s="2"/>
      <c r="G22245" s="2"/>
      <c r="H22245" s="2"/>
    </row>
    <row r="22246" spans="2:8">
      <c r="B22246" s="2" t="s">
        <v>22692</v>
      </c>
      <c r="C22246" s="2">
        <v>26</v>
      </c>
      <c r="D22246" s="2" t="s">
        <v>468</v>
      </c>
      <c r="E22246" s="2"/>
      <c r="F22246" s="2"/>
      <c r="G22246" s="2"/>
      <c r="H22246" s="2"/>
    </row>
    <row r="22247" spans="2:8">
      <c r="B22247" s="2" t="s">
        <v>22693</v>
      </c>
      <c r="C22247" s="2">
        <v>27</v>
      </c>
      <c r="D22247" s="2" t="s">
        <v>468</v>
      </c>
      <c r="E22247" s="2"/>
      <c r="F22247" s="2"/>
      <c r="G22247" s="2"/>
      <c r="H22247" s="2"/>
    </row>
    <row r="22248" spans="2:8">
      <c r="B22248" s="2" t="s">
        <v>22694</v>
      </c>
      <c r="C22248" s="2">
        <v>29</v>
      </c>
      <c r="D22248" s="2" t="s">
        <v>468</v>
      </c>
      <c r="E22248" s="2"/>
      <c r="F22248" s="2"/>
      <c r="G22248" s="2"/>
      <c r="H22248" s="2"/>
    </row>
    <row r="22249" spans="2:8">
      <c r="B22249" s="2" t="s">
        <v>22695</v>
      </c>
      <c r="C22249" s="2">
        <v>31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31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32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26</v>
      </c>
      <c r="D22252" s="2" t="s">
        <v>468</v>
      </c>
      <c r="E22252" s="2"/>
      <c r="F22252" s="2"/>
      <c r="G22252" s="2"/>
      <c r="H22252" s="2"/>
    </row>
    <row r="22253" spans="2:8">
      <c r="B22253" s="2" t="s">
        <v>22699</v>
      </c>
      <c r="C22253" s="2">
        <v>30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22700</v>
      </c>
      <c r="C22254" s="2">
        <v>26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22701</v>
      </c>
      <c r="C22255" s="2">
        <v>36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22702</v>
      </c>
      <c r="C22256" s="2">
        <v>37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39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39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36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32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27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29</v>
      </c>
      <c r="D22262" s="2" t="s">
        <v>468</v>
      </c>
      <c r="E22262" s="2"/>
      <c r="F22262" s="2"/>
      <c r="G22262" s="2"/>
      <c r="H22262" s="2"/>
    </row>
    <row r="22263" spans="2:8">
      <c r="B22263" s="2" t="s">
        <v>22709</v>
      </c>
      <c r="C22263" s="2">
        <v>29</v>
      </c>
      <c r="D22263" s="2" t="s">
        <v>468</v>
      </c>
      <c r="E22263" s="2"/>
      <c r="F22263" s="2"/>
      <c r="G22263" s="2"/>
      <c r="H22263" s="2"/>
    </row>
    <row r="22264" spans="2:8">
      <c r="B22264" s="2" t="s">
        <v>22710</v>
      </c>
      <c r="C22264" s="2">
        <v>29</v>
      </c>
      <c r="D22264" s="2" t="s">
        <v>468</v>
      </c>
      <c r="E22264" s="2"/>
      <c r="F22264" s="2"/>
      <c r="G22264" s="2"/>
      <c r="H22264" s="2"/>
    </row>
    <row r="22265" spans="2:8">
      <c r="B22265" s="2" t="s">
        <v>22711</v>
      </c>
      <c r="C22265" s="2">
        <v>27</v>
      </c>
      <c r="D22265" s="2" t="s">
        <v>468</v>
      </c>
      <c r="E22265" s="2"/>
      <c r="F22265" s="2"/>
      <c r="G22265" s="2"/>
      <c r="H22265" s="2"/>
    </row>
    <row r="22266" spans="2:8">
      <c r="B22266" s="2" t="s">
        <v>22712</v>
      </c>
      <c r="C22266" s="2">
        <v>27</v>
      </c>
      <c r="D22266" s="2" t="s">
        <v>468</v>
      </c>
      <c r="E22266" s="2"/>
      <c r="F22266" s="2"/>
      <c r="G22266" s="2"/>
      <c r="H22266" s="2"/>
    </row>
    <row r="22267" spans="2:8">
      <c r="B22267" s="2" t="s">
        <v>22713</v>
      </c>
      <c r="C22267" s="2">
        <v>25</v>
      </c>
      <c r="D22267" s="2" t="s">
        <v>468</v>
      </c>
      <c r="E22267" s="2"/>
      <c r="F22267" s="2"/>
      <c r="G22267" s="2"/>
      <c r="H22267" s="2"/>
    </row>
    <row r="22268" spans="2:8">
      <c r="B22268" s="2" t="s">
        <v>22714</v>
      </c>
      <c r="C22268" s="2">
        <v>20</v>
      </c>
      <c r="D22268" s="2" t="s">
        <v>468</v>
      </c>
      <c r="E22268" s="2"/>
      <c r="F22268" s="2"/>
      <c r="G22268" s="2"/>
      <c r="H22268" s="2"/>
    </row>
    <row r="22269" spans="2:8">
      <c r="B22269" s="2" t="s">
        <v>22715</v>
      </c>
      <c r="C22269" s="2">
        <v>24</v>
      </c>
      <c r="D22269" s="2" t="s">
        <v>468</v>
      </c>
      <c r="E22269" s="2"/>
      <c r="F22269" s="2"/>
      <c r="G22269" s="2"/>
      <c r="H22269" s="2"/>
    </row>
    <row r="22270" spans="2:8">
      <c r="B22270" s="2" t="s">
        <v>22716</v>
      </c>
      <c r="C22270" s="2">
        <v>26</v>
      </c>
      <c r="D22270" s="2" t="s">
        <v>468</v>
      </c>
      <c r="E22270" s="2"/>
      <c r="F22270" s="2"/>
      <c r="G22270" s="2"/>
      <c r="H22270" s="2"/>
    </row>
    <row r="22271" spans="2:8">
      <c r="B22271" s="2" t="s">
        <v>22717</v>
      </c>
      <c r="C22271" s="2">
        <v>25</v>
      </c>
      <c r="D22271" s="2" t="s">
        <v>468</v>
      </c>
      <c r="E22271" s="2"/>
      <c r="F22271" s="2"/>
      <c r="G22271" s="2"/>
      <c r="H22271" s="2"/>
    </row>
    <row r="22272" spans="2:8">
      <c r="B22272" s="2" t="s">
        <v>22718</v>
      </c>
      <c r="C22272" s="2">
        <v>26</v>
      </c>
      <c r="D22272" s="2" t="s">
        <v>468</v>
      </c>
      <c r="E22272" s="2"/>
      <c r="F22272" s="2"/>
      <c r="G22272" s="2"/>
      <c r="H22272" s="2"/>
    </row>
    <row r="22273" spans="2:8">
      <c r="B22273" s="2" t="s">
        <v>22719</v>
      </c>
      <c r="C22273" s="2">
        <v>25</v>
      </c>
      <c r="D22273" s="2" t="s">
        <v>468</v>
      </c>
      <c r="E22273" s="2"/>
      <c r="F22273" s="2"/>
      <c r="G22273" s="2"/>
      <c r="H22273" s="2"/>
    </row>
    <row r="22274" spans="2:8">
      <c r="B22274" s="2" t="s">
        <v>22720</v>
      </c>
      <c r="C22274" s="2">
        <v>24</v>
      </c>
      <c r="D22274" s="2" t="s">
        <v>468</v>
      </c>
      <c r="E22274" s="2"/>
      <c r="F22274" s="2"/>
      <c r="G22274" s="2"/>
      <c r="H22274" s="2"/>
    </row>
    <row r="22275" spans="2:8">
      <c r="B22275" s="2" t="s">
        <v>22721</v>
      </c>
      <c r="C22275" s="2">
        <v>24</v>
      </c>
      <c r="D22275" s="2" t="s">
        <v>468</v>
      </c>
      <c r="E22275" s="2"/>
      <c r="F22275" s="2"/>
      <c r="G22275" s="2"/>
      <c r="H22275" s="2"/>
    </row>
    <row r="22276" spans="2:8">
      <c r="B22276" s="2" t="s">
        <v>22722</v>
      </c>
      <c r="C22276" s="2">
        <v>23</v>
      </c>
      <c r="D22276" s="2" t="s">
        <v>468</v>
      </c>
      <c r="E22276" s="2"/>
      <c r="F22276" s="2"/>
      <c r="G22276" s="2"/>
      <c r="H22276" s="2"/>
    </row>
    <row r="22277" spans="2:8">
      <c r="B22277" s="2" t="s">
        <v>22723</v>
      </c>
      <c r="C22277" s="2">
        <v>23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24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24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22726</v>
      </c>
      <c r="C22280" s="2">
        <v>24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22727</v>
      </c>
      <c r="C22281" s="2">
        <v>24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22728</v>
      </c>
      <c r="C22282" s="2">
        <v>24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22729</v>
      </c>
      <c r="C22283" s="2">
        <v>24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22730</v>
      </c>
      <c r="C22284" s="2">
        <v>24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22731</v>
      </c>
      <c r="C22285" s="2">
        <v>24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22732</v>
      </c>
      <c r="C22286" s="2">
        <v>22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22733</v>
      </c>
      <c r="C22287" s="2">
        <v>21</v>
      </c>
      <c r="D22287" s="2" t="s">
        <v>468</v>
      </c>
      <c r="E22287" s="2"/>
      <c r="F22287" s="2"/>
      <c r="G22287" s="2"/>
      <c r="H22287" s="2"/>
    </row>
    <row r="22288" spans="2:8">
      <c r="B22288" s="2" t="s">
        <v>22734</v>
      </c>
      <c r="C22288" s="2">
        <v>20</v>
      </c>
      <c r="D22288" s="2" t="s">
        <v>468</v>
      </c>
      <c r="E22288" s="2"/>
      <c r="F22288" s="2"/>
      <c r="G22288" s="2"/>
      <c r="H22288" s="2"/>
    </row>
    <row r="22289" spans="2:8">
      <c r="B22289" s="2" t="s">
        <v>22735</v>
      </c>
      <c r="C22289" s="2">
        <v>9</v>
      </c>
      <c r="D22289" s="2" t="s">
        <v>468</v>
      </c>
      <c r="E22289" s="2"/>
      <c r="F22289" s="2"/>
      <c r="G22289" s="2"/>
      <c r="H22289" s="2"/>
    </row>
    <row r="22290" spans="2:8">
      <c r="B22290" s="2" t="s">
        <v>22736</v>
      </c>
      <c r="C22290" s="2">
        <v>28</v>
      </c>
      <c r="D22290" s="2" t="s">
        <v>468</v>
      </c>
      <c r="E22290" s="2"/>
      <c r="F22290" s="2"/>
      <c r="G22290" s="2"/>
      <c r="H22290" s="2"/>
    </row>
    <row r="22291" spans="2:8">
      <c r="B22291" s="2" t="s">
        <v>22737</v>
      </c>
      <c r="C22291" s="2">
        <v>32</v>
      </c>
      <c r="D22291" s="2" t="s">
        <v>468</v>
      </c>
      <c r="E22291" s="2"/>
      <c r="F22291" s="2"/>
      <c r="G22291" s="2"/>
      <c r="H22291" s="2"/>
    </row>
    <row r="22292" spans="2:8">
      <c r="B22292" s="2" t="s">
        <v>22738</v>
      </c>
      <c r="C22292" s="2">
        <v>33</v>
      </c>
      <c r="D22292" s="2" t="s">
        <v>468</v>
      </c>
      <c r="E22292" s="2"/>
      <c r="F22292" s="2"/>
      <c r="G22292" s="2"/>
      <c r="H22292" s="2"/>
    </row>
    <row r="22293" spans="2:8">
      <c r="B22293" s="2" t="s">
        <v>22739</v>
      </c>
      <c r="C22293" s="2">
        <v>26</v>
      </c>
      <c r="D22293" s="2" t="s">
        <v>468</v>
      </c>
      <c r="E22293" s="2"/>
      <c r="F22293" s="2"/>
      <c r="G22293" s="2"/>
      <c r="H22293" s="2"/>
    </row>
    <row r="22294" spans="2:8">
      <c r="B22294" s="2" t="s">
        <v>22740</v>
      </c>
      <c r="C22294" s="2">
        <v>28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22741</v>
      </c>
      <c r="C22295" s="2">
        <v>29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22742</v>
      </c>
      <c r="C22296" s="2">
        <v>29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29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22744</v>
      </c>
      <c r="C22298" s="2">
        <v>29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22745</v>
      </c>
      <c r="C22299" s="2">
        <v>28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22746</v>
      </c>
      <c r="C22300" s="2">
        <v>25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22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21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25</v>
      </c>
      <c r="D22303" s="2" t="s">
        <v>468</v>
      </c>
      <c r="E22303" s="2"/>
      <c r="F22303" s="2"/>
      <c r="G22303" s="2"/>
      <c r="H22303" s="2"/>
    </row>
    <row r="22304" spans="2:8">
      <c r="B22304" s="2" t="s">
        <v>22750</v>
      </c>
      <c r="C22304" s="2">
        <v>29</v>
      </c>
      <c r="D22304" s="2" t="s">
        <v>468</v>
      </c>
      <c r="E22304" s="2"/>
      <c r="F22304" s="2"/>
      <c r="G22304" s="2"/>
      <c r="H22304" s="2"/>
    </row>
    <row r="22305" spans="2:8">
      <c r="B22305" s="2" t="s">
        <v>22751</v>
      </c>
      <c r="C22305" s="2">
        <v>31</v>
      </c>
      <c r="D22305" s="2" t="s">
        <v>468</v>
      </c>
      <c r="E22305" s="2"/>
      <c r="F22305" s="2"/>
      <c r="G22305" s="2"/>
      <c r="H22305" s="2"/>
    </row>
    <row r="22306" spans="2:8">
      <c r="B22306" s="2" t="s">
        <v>22752</v>
      </c>
      <c r="C22306" s="2">
        <v>32</v>
      </c>
      <c r="D22306" s="2" t="s">
        <v>468</v>
      </c>
      <c r="E22306" s="2"/>
      <c r="F22306" s="2"/>
      <c r="G22306" s="2"/>
      <c r="H22306" s="2"/>
    </row>
    <row r="22307" spans="2:8">
      <c r="B22307" s="2" t="s">
        <v>22753</v>
      </c>
      <c r="C22307" s="2">
        <v>29</v>
      </c>
      <c r="D22307" s="2" t="s">
        <v>468</v>
      </c>
      <c r="E22307" s="2"/>
      <c r="F22307" s="2"/>
      <c r="G22307" s="2"/>
      <c r="H22307" s="2"/>
    </row>
    <row r="22308" spans="2:8">
      <c r="B22308" s="2" t="s">
        <v>22754</v>
      </c>
      <c r="C22308" s="2">
        <v>27</v>
      </c>
      <c r="D22308" s="2" t="s">
        <v>468</v>
      </c>
      <c r="E22308" s="2"/>
      <c r="F22308" s="2"/>
      <c r="G22308" s="2"/>
      <c r="H22308" s="2"/>
    </row>
    <row r="22309" spans="2:8">
      <c r="B22309" s="2" t="s">
        <v>22755</v>
      </c>
      <c r="C22309" s="2">
        <v>24</v>
      </c>
      <c r="D22309" s="2" t="s">
        <v>468</v>
      </c>
      <c r="E22309" s="2"/>
      <c r="F22309" s="2"/>
      <c r="G22309" s="2"/>
      <c r="H22309" s="2"/>
    </row>
    <row r="22310" spans="2:8">
      <c r="B22310" s="2" t="s">
        <v>22756</v>
      </c>
      <c r="C22310" s="2">
        <v>22</v>
      </c>
      <c r="D22310" s="2" t="s">
        <v>468</v>
      </c>
      <c r="E22310" s="2"/>
      <c r="F22310" s="2"/>
      <c r="G22310" s="2"/>
      <c r="H22310" s="2"/>
    </row>
    <row r="22311" spans="2:8">
      <c r="B22311" s="2" t="s">
        <v>22757</v>
      </c>
      <c r="C22311" s="2">
        <v>29</v>
      </c>
      <c r="D22311" s="2" t="s">
        <v>468</v>
      </c>
      <c r="E22311" s="2"/>
      <c r="F22311" s="2"/>
      <c r="G22311" s="2"/>
      <c r="H22311" s="2"/>
    </row>
    <row r="22312" spans="2:8">
      <c r="B22312" s="2" t="s">
        <v>22758</v>
      </c>
      <c r="C22312" s="2">
        <v>33</v>
      </c>
      <c r="D22312" s="2" t="s">
        <v>468</v>
      </c>
      <c r="E22312" s="2"/>
      <c r="F22312" s="2"/>
      <c r="G22312" s="2"/>
      <c r="H22312" s="2"/>
    </row>
    <row r="22313" spans="2:8">
      <c r="B22313" s="2" t="s">
        <v>22759</v>
      </c>
      <c r="C22313" s="2">
        <v>36</v>
      </c>
      <c r="D22313" s="2" t="s">
        <v>468</v>
      </c>
      <c r="E22313" s="2"/>
      <c r="F22313" s="2"/>
      <c r="G22313" s="2"/>
      <c r="H22313" s="2"/>
    </row>
    <row r="22314" spans="2:8">
      <c r="B22314" s="2" t="s">
        <v>22760</v>
      </c>
      <c r="C22314" s="2">
        <v>35</v>
      </c>
      <c r="D22314" s="2" t="s">
        <v>468</v>
      </c>
      <c r="E22314" s="2"/>
      <c r="F22314" s="2"/>
      <c r="G22314" s="2"/>
      <c r="H22314" s="2"/>
    </row>
    <row r="22315" spans="2:8">
      <c r="B22315" s="2" t="s">
        <v>22761</v>
      </c>
      <c r="C22315" s="2">
        <v>32</v>
      </c>
      <c r="D22315" s="2" t="s">
        <v>468</v>
      </c>
      <c r="E22315" s="2"/>
      <c r="F22315" s="2"/>
      <c r="G22315" s="2"/>
      <c r="H22315" s="2"/>
    </row>
    <row r="22316" spans="2:8">
      <c r="B22316" s="2" t="s">
        <v>22762</v>
      </c>
      <c r="C22316" s="2">
        <v>32</v>
      </c>
      <c r="D22316" s="2" t="s">
        <v>468</v>
      </c>
      <c r="E22316" s="2"/>
      <c r="F22316" s="2"/>
      <c r="G22316" s="2"/>
      <c r="H22316" s="2"/>
    </row>
    <row r="22317" spans="2:8">
      <c r="B22317" s="2" t="s">
        <v>22763</v>
      </c>
      <c r="C22317" s="2">
        <v>28</v>
      </c>
      <c r="D22317" s="2" t="s">
        <v>468</v>
      </c>
      <c r="E22317" s="2"/>
      <c r="F22317" s="2"/>
      <c r="G22317" s="2"/>
      <c r="H22317" s="2"/>
    </row>
    <row r="22318" spans="2:8">
      <c r="B22318" s="2" t="s">
        <v>22764</v>
      </c>
      <c r="C22318" s="2">
        <v>28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28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22766</v>
      </c>
      <c r="C22320" s="2">
        <v>28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22767</v>
      </c>
      <c r="C22321" s="2">
        <v>28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28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22</v>
      </c>
      <c r="D22323" s="2" t="s">
        <v>468</v>
      </c>
      <c r="E22323" s="2"/>
      <c r="F22323" s="2"/>
      <c r="G22323" s="2"/>
      <c r="H22323" s="2"/>
    </row>
    <row r="22324" spans="2:8">
      <c r="B22324" s="2" t="s">
        <v>22770</v>
      </c>
      <c r="C22324" s="2">
        <v>23</v>
      </c>
      <c r="D22324" s="2" t="s">
        <v>468</v>
      </c>
      <c r="E22324" s="2"/>
      <c r="F22324" s="2"/>
      <c r="G22324" s="2"/>
      <c r="H22324" s="2"/>
    </row>
    <row r="22325" spans="2:8">
      <c r="B22325" s="2" t="s">
        <v>22771</v>
      </c>
      <c r="C22325" s="2">
        <v>22</v>
      </c>
      <c r="D22325" s="2" t="s">
        <v>468</v>
      </c>
      <c r="E22325" s="2"/>
      <c r="F22325" s="2"/>
      <c r="G22325" s="2"/>
      <c r="H22325" s="2"/>
    </row>
    <row r="22326" spans="2:8">
      <c r="B22326" s="2" t="s">
        <v>22772</v>
      </c>
      <c r="C22326" s="2">
        <v>21</v>
      </c>
      <c r="D22326" s="2" t="s">
        <v>468</v>
      </c>
      <c r="E22326" s="2"/>
      <c r="F22326" s="2"/>
      <c r="G22326" s="2"/>
      <c r="H22326" s="2"/>
    </row>
    <row r="22327" spans="2:8">
      <c r="B22327" s="2" t="s">
        <v>22773</v>
      </c>
      <c r="C22327" s="2">
        <v>21</v>
      </c>
      <c r="D22327" s="2" t="s">
        <v>468</v>
      </c>
      <c r="E22327" s="2"/>
      <c r="F22327" s="2"/>
      <c r="G22327" s="2"/>
      <c r="H22327" s="2"/>
    </row>
    <row r="22328" spans="2:8">
      <c r="B22328" s="2" t="s">
        <v>22774</v>
      </c>
      <c r="C22328" s="2">
        <v>19</v>
      </c>
      <c r="D22328" s="2" t="s">
        <v>468</v>
      </c>
      <c r="E22328" s="2"/>
      <c r="F22328" s="2"/>
      <c r="G22328" s="2"/>
      <c r="H22328" s="2"/>
    </row>
    <row r="22329" spans="2:8">
      <c r="B22329" s="2" t="s">
        <v>22775</v>
      </c>
      <c r="C22329" s="2">
        <v>18</v>
      </c>
      <c r="D22329" s="2" t="s">
        <v>468</v>
      </c>
      <c r="E22329" s="2"/>
      <c r="F22329" s="2"/>
      <c r="G22329" s="2"/>
      <c r="H22329" s="2"/>
    </row>
    <row r="22330" spans="2:8">
      <c r="B22330" s="2" t="s">
        <v>22776</v>
      </c>
      <c r="C22330" s="2">
        <v>29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22777</v>
      </c>
      <c r="C22331" s="2">
        <v>33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33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32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30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23</v>
      </c>
      <c r="D22335" s="2" t="s">
        <v>468</v>
      </c>
      <c r="E22335" s="2"/>
      <c r="F22335" s="2"/>
      <c r="G22335" s="2"/>
      <c r="H22335" s="2"/>
    </row>
    <row r="22336" spans="2:8">
      <c r="B22336" s="2" t="s">
        <v>22782</v>
      </c>
      <c r="C22336" s="2">
        <v>27</v>
      </c>
      <c r="D22336" s="2" t="s">
        <v>468</v>
      </c>
      <c r="E22336" s="2"/>
      <c r="F22336" s="2"/>
      <c r="G22336" s="2"/>
      <c r="H22336" s="2"/>
    </row>
    <row r="22337" spans="2:8">
      <c r="B22337" s="2" t="s">
        <v>22783</v>
      </c>
      <c r="C22337" s="2">
        <v>31</v>
      </c>
      <c r="D22337" s="2" t="s">
        <v>468</v>
      </c>
      <c r="E22337" s="2"/>
      <c r="F22337" s="2"/>
      <c r="G22337" s="2"/>
      <c r="H22337" s="2"/>
    </row>
    <row r="22338" spans="2:8">
      <c r="B22338" s="2" t="s">
        <v>22784</v>
      </c>
      <c r="C22338" s="2">
        <v>31</v>
      </c>
      <c r="D22338" s="2" t="s">
        <v>468</v>
      </c>
      <c r="E22338" s="2"/>
      <c r="F22338" s="2"/>
      <c r="G22338" s="2"/>
      <c r="H22338" s="2"/>
    </row>
    <row r="22339" spans="2:8">
      <c r="B22339" s="2" t="s">
        <v>22785</v>
      </c>
      <c r="C22339" s="2">
        <v>30</v>
      </c>
      <c r="D22339" s="2" t="s">
        <v>468</v>
      </c>
      <c r="E22339" s="2"/>
      <c r="F22339" s="2"/>
      <c r="G22339" s="2"/>
      <c r="H22339" s="2"/>
    </row>
    <row r="22340" spans="2:8">
      <c r="B22340" s="2" t="s">
        <v>22786</v>
      </c>
      <c r="C22340" s="2">
        <v>31</v>
      </c>
      <c r="D22340" s="2" t="s">
        <v>468</v>
      </c>
      <c r="E22340" s="2"/>
      <c r="F22340" s="2"/>
      <c r="G22340" s="2"/>
      <c r="H22340" s="2"/>
    </row>
    <row r="22341" spans="2:8">
      <c r="B22341" s="2" t="s">
        <v>22787</v>
      </c>
      <c r="C22341" s="2">
        <v>31</v>
      </c>
      <c r="D22341" s="2" t="s">
        <v>468</v>
      </c>
      <c r="E22341" s="2"/>
      <c r="F22341" s="2"/>
      <c r="G22341" s="2"/>
      <c r="H22341" s="2"/>
    </row>
    <row r="22342" spans="2:8">
      <c r="B22342" s="2" t="s">
        <v>22788</v>
      </c>
      <c r="C22342" s="2">
        <v>16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24</v>
      </c>
      <c r="D22343" s="2" t="s">
        <v>468</v>
      </c>
      <c r="E22343" s="2"/>
      <c r="F22343" s="2"/>
      <c r="G22343" s="2"/>
      <c r="H22343" s="2"/>
    </row>
    <row r="22344" spans="2:8">
      <c r="B22344" s="2" t="s">
        <v>22790</v>
      </c>
      <c r="C22344" s="2">
        <v>27</v>
      </c>
      <c r="D22344" s="2" t="s">
        <v>468</v>
      </c>
      <c r="E22344" s="2"/>
      <c r="F22344" s="2"/>
      <c r="G22344" s="2"/>
      <c r="H22344" s="2"/>
    </row>
    <row r="22345" spans="2:8">
      <c r="B22345" s="2" t="s">
        <v>22791</v>
      </c>
      <c r="C22345" s="2">
        <v>30</v>
      </c>
      <c r="D22345" s="2" t="s">
        <v>468</v>
      </c>
      <c r="E22345" s="2"/>
      <c r="F22345" s="2"/>
      <c r="G22345" s="2"/>
      <c r="H22345" s="2"/>
    </row>
    <row r="22346" spans="2:8">
      <c r="B22346" s="2" t="s">
        <v>22792</v>
      </c>
      <c r="C22346" s="2">
        <v>30</v>
      </c>
      <c r="D22346" s="2" t="s">
        <v>468</v>
      </c>
      <c r="E22346" s="2"/>
      <c r="F22346" s="2"/>
      <c r="G22346" s="2"/>
      <c r="H22346" s="2"/>
    </row>
    <row r="22347" spans="2:8">
      <c r="B22347" s="2" t="s">
        <v>22793</v>
      </c>
      <c r="C22347" s="2">
        <v>28</v>
      </c>
      <c r="D22347" s="2" t="s">
        <v>468</v>
      </c>
      <c r="E22347" s="2"/>
      <c r="F22347" s="2"/>
      <c r="G22347" s="2"/>
      <c r="H22347" s="2"/>
    </row>
    <row r="22348" spans="2:8">
      <c r="B22348" s="2" t="s">
        <v>22794</v>
      </c>
      <c r="C22348" s="2">
        <v>27</v>
      </c>
      <c r="D22348" s="2" t="s">
        <v>468</v>
      </c>
      <c r="E22348" s="2"/>
      <c r="F22348" s="2"/>
      <c r="G22348" s="2"/>
      <c r="H22348" s="2"/>
    </row>
    <row r="22349" spans="2:8">
      <c r="B22349" s="2" t="s">
        <v>22795</v>
      </c>
      <c r="C22349" s="2">
        <v>25</v>
      </c>
      <c r="D22349" s="2" t="s">
        <v>468</v>
      </c>
      <c r="E22349" s="2"/>
      <c r="F22349" s="2"/>
      <c r="G22349" s="2"/>
      <c r="H22349" s="2"/>
    </row>
    <row r="22350" spans="2:8">
      <c r="B22350" s="2" t="s">
        <v>22796</v>
      </c>
      <c r="C22350" s="2">
        <v>26</v>
      </c>
      <c r="D22350" s="2" t="s">
        <v>468</v>
      </c>
      <c r="E22350" s="2"/>
      <c r="F22350" s="2"/>
      <c r="G22350" s="2"/>
      <c r="H22350" s="2"/>
    </row>
    <row r="22351" spans="2:8">
      <c r="B22351" s="2" t="s">
        <v>22797</v>
      </c>
      <c r="C22351" s="2">
        <v>34</v>
      </c>
      <c r="D22351" s="2" t="s">
        <v>468</v>
      </c>
      <c r="E22351" s="2"/>
      <c r="F22351" s="2"/>
      <c r="G22351" s="2"/>
      <c r="H22351" s="2"/>
    </row>
    <row r="22352" spans="2:8">
      <c r="B22352" s="2" t="s">
        <v>22798</v>
      </c>
      <c r="C22352" s="2">
        <v>37</v>
      </c>
      <c r="D22352" s="2" t="s">
        <v>468</v>
      </c>
      <c r="E22352" s="2"/>
      <c r="F22352" s="2"/>
      <c r="G22352" s="2"/>
      <c r="H22352" s="2"/>
    </row>
    <row r="22353" spans="2:8">
      <c r="B22353" s="2" t="s">
        <v>22799</v>
      </c>
      <c r="C22353" s="2">
        <v>36</v>
      </c>
      <c r="D22353" s="2" t="s">
        <v>468</v>
      </c>
      <c r="E22353" s="2"/>
      <c r="F22353" s="2"/>
      <c r="G22353" s="2"/>
      <c r="H22353" s="2"/>
    </row>
    <row r="22354" spans="2:8">
      <c r="B22354" s="2" t="s">
        <v>22800</v>
      </c>
      <c r="C22354" s="2">
        <v>32</v>
      </c>
      <c r="D22354" s="2" t="s">
        <v>468</v>
      </c>
      <c r="E22354" s="2"/>
      <c r="F22354" s="2"/>
      <c r="G22354" s="2"/>
      <c r="H22354" s="2"/>
    </row>
    <row r="22355" spans="2:8">
      <c r="B22355" s="2" t="s">
        <v>22801</v>
      </c>
      <c r="C22355" s="2">
        <v>27</v>
      </c>
      <c r="D22355" s="2" t="s">
        <v>468</v>
      </c>
      <c r="E22355" s="2"/>
      <c r="F22355" s="2"/>
      <c r="G22355" s="2"/>
      <c r="H22355" s="2"/>
    </row>
    <row r="22356" spans="2:8">
      <c r="B22356" s="2" t="s">
        <v>22802</v>
      </c>
      <c r="C22356" s="2">
        <v>40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41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37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22805</v>
      </c>
      <c r="C22359" s="2">
        <v>38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22806</v>
      </c>
      <c r="C22360" s="2">
        <v>39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22807</v>
      </c>
      <c r="C22361" s="2">
        <v>37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22808</v>
      </c>
      <c r="C22362" s="2">
        <v>36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22809</v>
      </c>
      <c r="C22363" s="2">
        <v>32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22810</v>
      </c>
      <c r="C22364" s="2">
        <v>24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22811</v>
      </c>
      <c r="C22365" s="2">
        <v>31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22812</v>
      </c>
      <c r="C22366" s="2">
        <v>32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22813</v>
      </c>
      <c r="C22367" s="2">
        <v>32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22814</v>
      </c>
      <c r="C22368" s="2">
        <v>32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22815</v>
      </c>
      <c r="C22369" s="2">
        <v>31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22816</v>
      </c>
      <c r="C22370" s="2">
        <v>33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36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37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34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28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29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31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33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22824</v>
      </c>
      <c r="C22378" s="2">
        <v>33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22825</v>
      </c>
      <c r="C22379" s="2">
        <v>33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22826</v>
      </c>
      <c r="C22380" s="2">
        <v>33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22827</v>
      </c>
      <c r="C22381" s="2">
        <v>30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22828</v>
      </c>
      <c r="C22382" s="2">
        <v>33</v>
      </c>
      <c r="D22382" s="2" t="s">
        <v>468</v>
      </c>
      <c r="E22382" s="2"/>
      <c r="F22382" s="2"/>
      <c r="G22382" s="2"/>
      <c r="H22382" s="2"/>
    </row>
    <row r="22383" spans="2:8">
      <c r="B22383" s="2" t="s">
        <v>22829</v>
      </c>
      <c r="C22383" s="2">
        <v>32</v>
      </c>
      <c r="D22383" s="2" t="s">
        <v>468</v>
      </c>
      <c r="E22383" s="2"/>
      <c r="F22383" s="2"/>
      <c r="G22383" s="2"/>
      <c r="H22383" s="2"/>
    </row>
    <row r="22384" spans="2:8">
      <c r="B22384" s="2" t="s">
        <v>22830</v>
      </c>
      <c r="C22384" s="2">
        <v>28</v>
      </c>
      <c r="D22384" s="2" t="s">
        <v>468</v>
      </c>
      <c r="E22384" s="2"/>
      <c r="F22384" s="2"/>
      <c r="G22384" s="2"/>
      <c r="H22384" s="2"/>
    </row>
    <row r="22385" spans="2:8">
      <c r="B22385" s="2" t="s">
        <v>22831</v>
      </c>
      <c r="C22385" s="2">
        <v>25</v>
      </c>
      <c r="D22385" s="2" t="s">
        <v>468</v>
      </c>
      <c r="E22385" s="2"/>
      <c r="F22385" s="2"/>
      <c r="G22385" s="2"/>
      <c r="H22385" s="2"/>
    </row>
    <row r="22386" spans="2:8">
      <c r="B22386" s="2" t="s">
        <v>22832</v>
      </c>
      <c r="C22386" s="2">
        <v>24</v>
      </c>
      <c r="D22386" s="2" t="s">
        <v>468</v>
      </c>
      <c r="E22386" s="2"/>
      <c r="F22386" s="2"/>
      <c r="G22386" s="2"/>
      <c r="H22386" s="2"/>
    </row>
    <row r="22387" spans="2:8">
      <c r="B22387" s="2" t="s">
        <v>22833</v>
      </c>
      <c r="C22387" s="2">
        <v>22</v>
      </c>
      <c r="D22387" s="2" t="s">
        <v>468</v>
      </c>
      <c r="E22387" s="2"/>
      <c r="F22387" s="2"/>
      <c r="G22387" s="2"/>
      <c r="H22387" s="2"/>
    </row>
    <row r="22388" spans="2:8">
      <c r="B22388" s="2" t="s">
        <v>22834</v>
      </c>
      <c r="C22388" s="2">
        <v>24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22835</v>
      </c>
      <c r="C22389" s="2">
        <v>24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22836</v>
      </c>
      <c r="C22390" s="2">
        <v>25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22837</v>
      </c>
      <c r="C22391" s="2">
        <v>25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22838</v>
      </c>
      <c r="C22392" s="2">
        <v>25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22839</v>
      </c>
      <c r="C22393" s="2">
        <v>25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22840</v>
      </c>
      <c r="C22394" s="2">
        <v>26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22841</v>
      </c>
      <c r="C22395" s="2">
        <v>27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22842</v>
      </c>
      <c r="C22396" s="2">
        <v>23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22843</v>
      </c>
      <c r="C22397" s="2">
        <v>22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22844</v>
      </c>
      <c r="C22398" s="2">
        <v>18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22845</v>
      </c>
      <c r="C22399" s="2">
        <v>32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22846</v>
      </c>
      <c r="C22400" s="2">
        <v>35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36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22848</v>
      </c>
      <c r="C22402" s="2">
        <v>35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22849</v>
      </c>
      <c r="C22403" s="2">
        <v>34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22850</v>
      </c>
      <c r="C22404" s="2">
        <v>22</v>
      </c>
      <c r="D22404" s="2" t="s">
        <v>468</v>
      </c>
      <c r="E22404" s="2"/>
      <c r="F22404" s="2"/>
      <c r="G22404" s="2"/>
      <c r="H22404" s="2"/>
    </row>
    <row r="22405" spans="2:8">
      <c r="B22405" s="2" t="s">
        <v>22851</v>
      </c>
      <c r="C22405" s="2">
        <v>27</v>
      </c>
      <c r="D22405" s="2" t="s">
        <v>468</v>
      </c>
      <c r="E22405" s="2"/>
      <c r="F22405" s="2"/>
      <c r="G22405" s="2"/>
      <c r="H22405" s="2"/>
    </row>
    <row r="22406" spans="2:8">
      <c r="B22406" s="2" t="s">
        <v>22852</v>
      </c>
      <c r="C22406" s="2">
        <v>29</v>
      </c>
      <c r="D22406" s="2" t="s">
        <v>468</v>
      </c>
      <c r="E22406" s="2"/>
      <c r="F22406" s="2"/>
      <c r="G22406" s="2"/>
      <c r="H22406" s="2"/>
    </row>
    <row r="22407" spans="2:8">
      <c r="B22407" s="2" t="s">
        <v>22853</v>
      </c>
      <c r="C22407" s="2">
        <v>26</v>
      </c>
      <c r="D22407" s="2" t="s">
        <v>468</v>
      </c>
      <c r="E22407" s="2"/>
      <c r="F22407" s="2"/>
      <c r="G22407" s="2"/>
      <c r="H22407" s="2"/>
    </row>
    <row r="22408" spans="2:8">
      <c r="B22408" s="2" t="s">
        <v>22854</v>
      </c>
      <c r="C22408" s="2">
        <v>23</v>
      </c>
      <c r="D22408" s="2" t="s">
        <v>468</v>
      </c>
      <c r="E22408" s="2"/>
      <c r="F22408" s="2"/>
      <c r="G22408" s="2"/>
      <c r="H22408" s="2"/>
    </row>
    <row r="22409" spans="2:8">
      <c r="B22409" s="2" t="s">
        <v>22855</v>
      </c>
      <c r="C22409" s="2">
        <v>21</v>
      </c>
      <c r="D22409" s="2" t="s">
        <v>468</v>
      </c>
      <c r="E22409" s="2"/>
      <c r="F22409" s="2"/>
      <c r="G22409" s="2"/>
      <c r="H22409" s="2"/>
    </row>
    <row r="22410" spans="2:8">
      <c r="B22410" s="2" t="s">
        <v>22856</v>
      </c>
      <c r="C22410" s="2">
        <v>17</v>
      </c>
      <c r="D22410" s="2" t="s">
        <v>468</v>
      </c>
      <c r="E22410" s="2"/>
      <c r="F22410" s="2"/>
      <c r="G22410" s="2"/>
      <c r="H22410" s="2"/>
    </row>
    <row r="22411" spans="2:8">
      <c r="B22411" s="2" t="s">
        <v>22857</v>
      </c>
      <c r="C22411" s="2">
        <v>24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29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29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22860</v>
      </c>
      <c r="C22414" s="2">
        <v>31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22861</v>
      </c>
      <c r="C22415" s="2">
        <v>32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32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41</v>
      </c>
      <c r="D22417" s="2" t="s">
        <v>468</v>
      </c>
      <c r="E22417" s="2"/>
      <c r="F22417" s="2"/>
      <c r="G22417" s="2"/>
      <c r="H22417" s="2"/>
    </row>
    <row r="22418" spans="2:8">
      <c r="B22418" s="2" t="s">
        <v>22864</v>
      </c>
      <c r="C22418" s="2">
        <v>44</v>
      </c>
      <c r="D22418" s="2" t="s">
        <v>468</v>
      </c>
      <c r="E22418" s="2"/>
      <c r="F22418" s="2"/>
      <c r="G22418" s="2"/>
      <c r="H22418" s="2"/>
    </row>
    <row r="22419" spans="2:8">
      <c r="B22419" s="2" t="s">
        <v>22865</v>
      </c>
      <c r="C22419" s="2">
        <v>40</v>
      </c>
      <c r="D22419" s="2" t="s">
        <v>468</v>
      </c>
      <c r="E22419" s="2"/>
      <c r="F22419" s="2"/>
      <c r="G22419" s="2"/>
      <c r="H22419" s="2"/>
    </row>
    <row r="22420" spans="2:8">
      <c r="B22420" s="2" t="s">
        <v>22866</v>
      </c>
      <c r="C22420" s="2">
        <v>34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22867</v>
      </c>
      <c r="C22421" s="2">
        <v>37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22868</v>
      </c>
      <c r="C22422" s="2">
        <v>37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22869</v>
      </c>
      <c r="C22423" s="2">
        <v>33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22870</v>
      </c>
      <c r="C22424" s="2">
        <v>23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11</v>
      </c>
      <c r="D22425" s="2" t="s">
        <v>468</v>
      </c>
      <c r="E22425" s="2"/>
      <c r="F22425" s="2"/>
      <c r="G22425" s="2"/>
      <c r="H22425" s="2"/>
    </row>
    <row r="22426" spans="2:8">
      <c r="B22426" s="2" t="s">
        <v>22872</v>
      </c>
      <c r="C22426" s="2">
        <v>10</v>
      </c>
      <c r="D22426" s="2" t="s">
        <v>468</v>
      </c>
      <c r="E22426" s="2"/>
      <c r="F22426" s="2"/>
      <c r="G22426" s="2"/>
      <c r="H22426" s="2"/>
    </row>
    <row r="22427" spans="2:8">
      <c r="B22427" s="2" t="s">
        <v>22873</v>
      </c>
      <c r="C22427" s="2">
        <v>9</v>
      </c>
      <c r="D22427" s="2" t="s">
        <v>468</v>
      </c>
      <c r="E22427" s="2"/>
      <c r="F22427" s="2"/>
      <c r="G22427" s="2"/>
      <c r="H22427" s="2"/>
    </row>
    <row r="22428" spans="2:8">
      <c r="B22428" s="2" t="s">
        <v>22874</v>
      </c>
      <c r="C22428" s="2">
        <v>27</v>
      </c>
      <c r="D22428" s="2" t="s">
        <v>468</v>
      </c>
      <c r="E22428" s="2"/>
      <c r="F22428" s="2"/>
      <c r="G22428" s="2"/>
      <c r="H22428" s="2"/>
    </row>
    <row r="22429" spans="2:8">
      <c r="B22429" s="2" t="s">
        <v>22875</v>
      </c>
      <c r="C22429" s="2">
        <v>31</v>
      </c>
      <c r="D22429" s="2" t="s">
        <v>468</v>
      </c>
      <c r="E22429" s="2"/>
      <c r="F22429" s="2"/>
      <c r="G22429" s="2"/>
      <c r="H22429" s="2"/>
    </row>
    <row r="22430" spans="2:8">
      <c r="B22430" s="2" t="s">
        <v>22876</v>
      </c>
      <c r="C22430" s="2">
        <v>34</v>
      </c>
      <c r="D22430" s="2" t="s">
        <v>468</v>
      </c>
      <c r="E22430" s="2"/>
      <c r="F22430" s="2"/>
      <c r="G22430" s="2"/>
      <c r="H22430" s="2"/>
    </row>
    <row r="22431" spans="2:8">
      <c r="B22431" s="2" t="s">
        <v>22877</v>
      </c>
      <c r="C22431" s="2">
        <v>36</v>
      </c>
      <c r="D22431" s="2" t="s">
        <v>468</v>
      </c>
      <c r="E22431" s="2"/>
      <c r="F22431" s="2"/>
      <c r="G22431" s="2"/>
      <c r="H22431" s="2"/>
    </row>
    <row r="22432" spans="2:8">
      <c r="B22432" s="2" t="s">
        <v>22878</v>
      </c>
      <c r="C22432" s="2">
        <v>32</v>
      </c>
      <c r="D22432" s="2" t="s">
        <v>468</v>
      </c>
      <c r="E22432" s="2"/>
      <c r="F22432" s="2"/>
      <c r="G22432" s="2"/>
      <c r="H22432" s="2"/>
    </row>
    <row r="22433" spans="2:8">
      <c r="B22433" s="2" t="s">
        <v>22879</v>
      </c>
      <c r="C22433" s="2">
        <v>28</v>
      </c>
      <c r="D22433" s="2" t="s">
        <v>468</v>
      </c>
      <c r="E22433" s="2"/>
      <c r="F22433" s="2"/>
      <c r="G22433" s="2"/>
      <c r="H22433" s="2"/>
    </row>
    <row r="22434" spans="2:8">
      <c r="B22434" s="2" t="s">
        <v>22880</v>
      </c>
      <c r="C22434" s="2">
        <v>26</v>
      </c>
      <c r="D22434" s="2" t="s">
        <v>468</v>
      </c>
      <c r="E22434" s="2"/>
      <c r="F22434" s="2"/>
      <c r="G22434" s="2"/>
      <c r="H22434" s="2"/>
    </row>
    <row r="22435" spans="2:8">
      <c r="B22435" s="2" t="s">
        <v>22881</v>
      </c>
      <c r="C22435" s="2">
        <v>27</v>
      </c>
      <c r="D22435" s="2" t="s">
        <v>468</v>
      </c>
      <c r="E22435" s="2"/>
      <c r="F22435" s="2"/>
      <c r="G22435" s="2"/>
      <c r="H22435" s="2"/>
    </row>
    <row r="22436" spans="2:8">
      <c r="B22436" s="2" t="s">
        <v>22882</v>
      </c>
      <c r="C22436" s="2">
        <v>28</v>
      </c>
      <c r="D22436" s="2" t="s">
        <v>468</v>
      </c>
      <c r="E22436" s="2"/>
      <c r="F22436" s="2"/>
      <c r="G22436" s="2"/>
      <c r="H22436" s="2"/>
    </row>
    <row r="22437" spans="2:8">
      <c r="B22437" s="2" t="s">
        <v>22883</v>
      </c>
      <c r="C22437" s="2">
        <v>26</v>
      </c>
      <c r="D22437" s="2" t="s">
        <v>468</v>
      </c>
      <c r="E22437" s="2"/>
      <c r="F22437" s="2"/>
      <c r="G22437" s="2"/>
      <c r="H22437" s="2"/>
    </row>
    <row r="22438" spans="2:8">
      <c r="B22438" s="2" t="s">
        <v>22884</v>
      </c>
      <c r="C22438" s="2">
        <v>26</v>
      </c>
      <c r="D22438" s="2" t="s">
        <v>468</v>
      </c>
      <c r="E22438" s="2"/>
      <c r="F22438" s="2"/>
      <c r="G22438" s="2"/>
      <c r="H22438" s="2"/>
    </row>
    <row r="22439" spans="2:8">
      <c r="B22439" s="2" t="s">
        <v>22885</v>
      </c>
      <c r="C22439" s="2">
        <v>22</v>
      </c>
      <c r="D22439" s="2" t="s">
        <v>468</v>
      </c>
      <c r="E22439" s="2"/>
      <c r="F22439" s="2"/>
      <c r="G22439" s="2"/>
      <c r="H22439" s="2"/>
    </row>
    <row r="22440" spans="2:8">
      <c r="B22440" s="2" t="s">
        <v>22886</v>
      </c>
      <c r="C22440" s="2">
        <v>27</v>
      </c>
      <c r="D22440" s="2" t="s">
        <v>468</v>
      </c>
      <c r="E22440" s="2"/>
      <c r="F22440" s="2"/>
      <c r="G22440" s="2"/>
      <c r="H22440" s="2"/>
    </row>
    <row r="22441" spans="2:8">
      <c r="B22441" s="2" t="s">
        <v>22887</v>
      </c>
      <c r="C22441" s="2">
        <v>36</v>
      </c>
      <c r="D22441" s="2" t="s">
        <v>468</v>
      </c>
      <c r="E22441" s="2"/>
      <c r="F22441" s="2"/>
      <c r="G22441" s="2"/>
      <c r="H22441" s="2"/>
    </row>
    <row r="22442" spans="2:8">
      <c r="B22442" s="2" t="s">
        <v>22888</v>
      </c>
      <c r="C22442" s="2">
        <v>35</v>
      </c>
      <c r="D22442" s="2" t="s">
        <v>468</v>
      </c>
      <c r="E22442" s="2"/>
      <c r="F22442" s="2"/>
      <c r="G22442" s="2"/>
      <c r="H22442" s="2"/>
    </row>
    <row r="22443" spans="2:8">
      <c r="B22443" s="2" t="s">
        <v>22889</v>
      </c>
      <c r="C22443" s="2">
        <v>34</v>
      </c>
      <c r="D22443" s="2" t="s">
        <v>468</v>
      </c>
      <c r="E22443" s="2"/>
      <c r="F22443" s="2"/>
      <c r="G22443" s="2"/>
      <c r="H22443" s="2"/>
    </row>
    <row r="22444" spans="2:8">
      <c r="B22444" s="2" t="s">
        <v>22890</v>
      </c>
      <c r="C22444" s="2">
        <v>34</v>
      </c>
      <c r="D22444" s="2" t="s">
        <v>468</v>
      </c>
      <c r="E22444" s="2"/>
      <c r="F22444" s="2"/>
      <c r="G22444" s="2"/>
      <c r="H22444" s="2"/>
    </row>
    <row r="22445" spans="2:8">
      <c r="B22445" s="2" t="s">
        <v>22891</v>
      </c>
      <c r="C22445" s="2">
        <v>32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33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33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35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34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22896</v>
      </c>
      <c r="C22450" s="2">
        <v>30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22897</v>
      </c>
      <c r="C22451" s="2">
        <v>27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28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29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28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27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26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25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24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19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12</v>
      </c>
      <c r="D22460" s="2" t="s">
        <v>468</v>
      </c>
      <c r="E22460" s="2"/>
      <c r="F22460" s="2"/>
      <c r="G22460" s="2"/>
      <c r="H22460" s="2"/>
    </row>
    <row r="22461" spans="2:8">
      <c r="B22461" s="2" t="s">
        <v>22907</v>
      </c>
      <c r="C22461" s="2">
        <v>16</v>
      </c>
      <c r="D22461" s="2" t="s">
        <v>468</v>
      </c>
      <c r="E22461" s="2"/>
      <c r="F22461" s="2"/>
      <c r="G22461" s="2"/>
      <c r="H22461" s="2"/>
    </row>
    <row r="22462" spans="2:8">
      <c r="B22462" s="2" t="s">
        <v>22908</v>
      </c>
      <c r="C22462" s="2">
        <v>20</v>
      </c>
      <c r="D22462" s="2" t="s">
        <v>468</v>
      </c>
      <c r="E22462" s="2"/>
      <c r="F22462" s="2"/>
      <c r="G22462" s="2"/>
      <c r="H22462" s="2"/>
    </row>
    <row r="22463" spans="2:8">
      <c r="B22463" s="2" t="s">
        <v>22909</v>
      </c>
      <c r="C22463" s="2">
        <v>22</v>
      </c>
      <c r="D22463" s="2" t="s">
        <v>468</v>
      </c>
      <c r="E22463" s="2"/>
      <c r="F22463" s="2"/>
      <c r="G22463" s="2"/>
      <c r="H22463" s="2"/>
    </row>
    <row r="22464" spans="2:8">
      <c r="B22464" s="2" t="s">
        <v>22910</v>
      </c>
      <c r="C22464" s="2">
        <v>22</v>
      </c>
      <c r="D22464" s="2" t="s">
        <v>468</v>
      </c>
      <c r="E22464" s="2"/>
      <c r="F22464" s="2"/>
      <c r="G22464" s="2"/>
      <c r="H22464" s="2"/>
    </row>
    <row r="22465" spans="2:8">
      <c r="B22465" s="2" t="s">
        <v>22911</v>
      </c>
      <c r="C22465" s="2">
        <v>31</v>
      </c>
      <c r="D22465" s="2" t="s">
        <v>468</v>
      </c>
      <c r="E22465" s="2"/>
      <c r="F22465" s="2"/>
      <c r="G22465" s="2"/>
      <c r="H22465" s="2"/>
    </row>
    <row r="22466" spans="2:8">
      <c r="B22466" s="2" t="s">
        <v>22912</v>
      </c>
      <c r="C22466" s="2">
        <v>24</v>
      </c>
      <c r="D22466" s="2" t="s">
        <v>468</v>
      </c>
      <c r="E22466" s="2"/>
      <c r="F22466" s="2"/>
      <c r="G22466" s="2"/>
      <c r="H22466" s="2"/>
    </row>
    <row r="22467" spans="2:8">
      <c r="B22467" s="2" t="s">
        <v>22913</v>
      </c>
      <c r="C22467" s="2">
        <v>22</v>
      </c>
      <c r="D22467" s="2" t="s">
        <v>468</v>
      </c>
      <c r="E22467" s="2"/>
      <c r="F22467" s="2"/>
      <c r="G22467" s="2"/>
      <c r="H22467" s="2"/>
    </row>
    <row r="22468" spans="2:8">
      <c r="B22468" s="2" t="s">
        <v>22914</v>
      </c>
      <c r="C22468" s="2">
        <v>23</v>
      </c>
      <c r="D22468" s="2" t="s">
        <v>468</v>
      </c>
      <c r="E22468" s="2"/>
      <c r="F22468" s="2"/>
      <c r="G22468" s="2"/>
      <c r="H22468" s="2"/>
    </row>
    <row r="22469" spans="2:8">
      <c r="B22469" s="2" t="s">
        <v>22915</v>
      </c>
      <c r="C22469" s="2">
        <v>24</v>
      </c>
      <c r="D22469" s="2" t="s">
        <v>468</v>
      </c>
      <c r="E22469" s="2"/>
      <c r="F22469" s="2"/>
      <c r="G22469" s="2"/>
      <c r="H22469" s="2"/>
    </row>
    <row r="22470" spans="2:8">
      <c r="B22470" s="2" t="s">
        <v>22916</v>
      </c>
      <c r="C22470" s="2">
        <v>25</v>
      </c>
      <c r="D22470" s="2" t="s">
        <v>468</v>
      </c>
      <c r="E22470" s="2"/>
      <c r="F22470" s="2"/>
      <c r="G22470" s="2"/>
      <c r="H22470" s="2"/>
    </row>
    <row r="22471" spans="2:8">
      <c r="B22471" s="2" t="s">
        <v>22917</v>
      </c>
      <c r="C22471" s="2">
        <v>24</v>
      </c>
      <c r="D22471" s="2" t="s">
        <v>468</v>
      </c>
      <c r="E22471" s="2"/>
      <c r="F22471" s="2"/>
      <c r="G22471" s="2"/>
      <c r="H22471" s="2"/>
    </row>
    <row r="22472" spans="2:8">
      <c r="B22472" s="2" t="s">
        <v>22918</v>
      </c>
      <c r="C22472" s="2">
        <v>25</v>
      </c>
      <c r="D22472" s="2" t="s">
        <v>468</v>
      </c>
      <c r="E22472" s="2"/>
      <c r="F22472" s="2"/>
      <c r="G22472" s="2"/>
      <c r="H22472" s="2"/>
    </row>
    <row r="22473" spans="2:8">
      <c r="B22473" s="2" t="s">
        <v>22919</v>
      </c>
      <c r="C22473" s="2">
        <v>24</v>
      </c>
      <c r="D22473" s="2" t="s">
        <v>468</v>
      </c>
      <c r="E22473" s="2"/>
      <c r="F22473" s="2"/>
      <c r="G22473" s="2"/>
      <c r="H22473" s="2"/>
    </row>
    <row r="22474" spans="2:8">
      <c r="B22474" s="2" t="s">
        <v>22920</v>
      </c>
      <c r="C22474" s="2">
        <v>24</v>
      </c>
      <c r="D22474" s="2" t="s">
        <v>468</v>
      </c>
      <c r="E22474" s="2"/>
      <c r="F22474" s="2"/>
      <c r="G22474" s="2"/>
      <c r="H22474" s="2"/>
    </row>
    <row r="22475" spans="2:8">
      <c r="B22475" s="2" t="s">
        <v>22921</v>
      </c>
      <c r="C22475" s="2">
        <v>22</v>
      </c>
      <c r="D22475" s="2" t="s">
        <v>468</v>
      </c>
      <c r="E22475" s="2"/>
      <c r="F22475" s="2"/>
      <c r="G22475" s="2"/>
      <c r="H22475" s="2"/>
    </row>
    <row r="22476" spans="2:8">
      <c r="B22476" s="2" t="s">
        <v>22922</v>
      </c>
      <c r="C22476" s="2">
        <v>24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22923</v>
      </c>
      <c r="C22477" s="2">
        <v>27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22924</v>
      </c>
      <c r="C22478" s="2">
        <v>27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26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23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22927</v>
      </c>
      <c r="C22481" s="2">
        <v>21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22928</v>
      </c>
      <c r="C22482" s="2">
        <v>22</v>
      </c>
      <c r="D22482" s="2" t="s">
        <v>468</v>
      </c>
      <c r="E22482" s="2"/>
      <c r="F22482" s="2"/>
      <c r="G22482" s="2"/>
      <c r="H22482" s="2"/>
    </row>
    <row r="22483" spans="2:8">
      <c r="B22483" s="2" t="s">
        <v>22929</v>
      </c>
      <c r="C22483" s="2">
        <v>24</v>
      </c>
      <c r="D22483" s="2" t="s">
        <v>468</v>
      </c>
      <c r="E22483" s="2"/>
      <c r="F22483" s="2"/>
      <c r="G22483" s="2"/>
      <c r="H22483" s="2"/>
    </row>
    <row r="22484" spans="2:8">
      <c r="B22484" s="2" t="s">
        <v>22930</v>
      </c>
      <c r="C22484" s="2">
        <v>25</v>
      </c>
      <c r="D22484" s="2" t="s">
        <v>468</v>
      </c>
      <c r="E22484" s="2"/>
      <c r="F22484" s="2"/>
      <c r="G22484" s="2"/>
      <c r="H22484" s="2"/>
    </row>
    <row r="22485" spans="2:8">
      <c r="B22485" s="2" t="s">
        <v>22931</v>
      </c>
      <c r="C22485" s="2">
        <v>26</v>
      </c>
      <c r="D22485" s="2" t="s">
        <v>468</v>
      </c>
      <c r="E22485" s="2"/>
      <c r="F22485" s="2"/>
      <c r="G22485" s="2"/>
      <c r="H22485" s="2"/>
    </row>
    <row r="22486" spans="2:8">
      <c r="B22486" s="2" t="s">
        <v>22932</v>
      </c>
      <c r="C22486" s="2">
        <v>26</v>
      </c>
      <c r="D22486" s="2" t="s">
        <v>468</v>
      </c>
      <c r="E22486" s="2"/>
      <c r="F22486" s="2"/>
      <c r="G22486" s="2"/>
      <c r="H22486" s="2"/>
    </row>
    <row r="22487" spans="2:8">
      <c r="B22487" s="2" t="s">
        <v>22933</v>
      </c>
      <c r="C22487" s="2">
        <v>26</v>
      </c>
      <c r="D22487" s="2" t="s">
        <v>468</v>
      </c>
      <c r="E22487" s="2"/>
      <c r="F22487" s="2"/>
      <c r="G22487" s="2"/>
      <c r="H22487" s="2"/>
    </row>
    <row r="22488" spans="2:8">
      <c r="B22488" s="2" t="s">
        <v>22934</v>
      </c>
      <c r="C22488" s="2">
        <v>24</v>
      </c>
      <c r="D22488" s="2" t="s">
        <v>468</v>
      </c>
      <c r="E22488" s="2"/>
      <c r="F22488" s="2"/>
      <c r="G22488" s="2"/>
      <c r="H22488" s="2"/>
    </row>
    <row r="22489" spans="2:8">
      <c r="B22489" s="2" t="s">
        <v>22935</v>
      </c>
      <c r="C22489" s="2">
        <v>30</v>
      </c>
      <c r="D22489" s="2" t="s">
        <v>468</v>
      </c>
      <c r="E22489" s="2"/>
      <c r="F22489" s="2"/>
      <c r="G22489" s="2"/>
      <c r="H22489" s="2"/>
    </row>
    <row r="22490" spans="2:8">
      <c r="B22490" s="2" t="s">
        <v>22936</v>
      </c>
      <c r="C22490" s="2">
        <v>30</v>
      </c>
      <c r="D22490" s="2" t="s">
        <v>468</v>
      </c>
      <c r="E22490" s="2"/>
      <c r="F22490" s="2"/>
      <c r="G22490" s="2"/>
      <c r="H22490" s="2"/>
    </row>
    <row r="22491" spans="2:8">
      <c r="B22491" s="2" t="s">
        <v>22937</v>
      </c>
      <c r="C22491" s="2">
        <v>29</v>
      </c>
      <c r="D22491" s="2" t="s">
        <v>468</v>
      </c>
      <c r="E22491" s="2"/>
      <c r="F22491" s="2"/>
      <c r="G22491" s="2"/>
      <c r="H22491" s="2"/>
    </row>
    <row r="22492" spans="2:8">
      <c r="B22492" s="2" t="s">
        <v>22938</v>
      </c>
      <c r="C22492" s="2">
        <v>27</v>
      </c>
      <c r="D22492" s="2" t="s">
        <v>468</v>
      </c>
      <c r="E22492" s="2"/>
      <c r="F22492" s="2"/>
      <c r="G22492" s="2"/>
      <c r="H22492" s="2"/>
    </row>
    <row r="22493" spans="2:8">
      <c r="B22493" s="2" t="s">
        <v>22939</v>
      </c>
      <c r="C22493" s="2">
        <v>27</v>
      </c>
      <c r="D22493" s="2" t="s">
        <v>468</v>
      </c>
      <c r="E22493" s="2"/>
      <c r="F22493" s="2"/>
      <c r="G22493" s="2"/>
      <c r="H22493" s="2"/>
    </row>
    <row r="22494" spans="2:8">
      <c r="B22494" s="2" t="s">
        <v>22940</v>
      </c>
      <c r="C22494" s="2">
        <v>19</v>
      </c>
      <c r="D22494" s="2" t="s">
        <v>468</v>
      </c>
      <c r="E22494" s="2"/>
      <c r="F22494" s="2"/>
      <c r="G22494" s="2"/>
      <c r="H22494" s="2"/>
    </row>
    <row r="22495" spans="2:8">
      <c r="B22495" s="2" t="s">
        <v>22941</v>
      </c>
      <c r="C22495" s="2">
        <v>23</v>
      </c>
      <c r="D22495" s="2" t="s">
        <v>468</v>
      </c>
      <c r="E22495" s="2"/>
      <c r="F22495" s="2"/>
      <c r="G22495" s="2"/>
      <c r="H22495" s="2"/>
    </row>
    <row r="22496" spans="2:8">
      <c r="B22496" s="2" t="s">
        <v>22942</v>
      </c>
      <c r="C22496" s="2">
        <v>24</v>
      </c>
      <c r="D22496" s="2" t="s">
        <v>468</v>
      </c>
      <c r="E22496" s="2"/>
      <c r="F22496" s="2"/>
      <c r="G22496" s="2"/>
      <c r="H22496" s="2"/>
    </row>
    <row r="22497" spans="2:8">
      <c r="B22497" s="2" t="s">
        <v>22943</v>
      </c>
      <c r="C22497" s="2">
        <v>24</v>
      </c>
      <c r="D22497" s="2" t="s">
        <v>468</v>
      </c>
      <c r="E22497" s="2"/>
      <c r="F22497" s="2"/>
      <c r="G22497" s="2"/>
      <c r="H22497" s="2"/>
    </row>
    <row r="22498" spans="2:8">
      <c r="B22498" s="2" t="s">
        <v>22944</v>
      </c>
      <c r="C22498" s="2">
        <v>24</v>
      </c>
      <c r="D22498" s="2" t="s">
        <v>468</v>
      </c>
      <c r="E22498" s="2"/>
      <c r="F22498" s="2"/>
      <c r="G22498" s="2"/>
      <c r="H22498" s="2"/>
    </row>
    <row r="22499" spans="2:8">
      <c r="B22499" s="2" t="s">
        <v>22945</v>
      </c>
      <c r="C22499" s="2">
        <v>24</v>
      </c>
      <c r="D22499" s="2" t="s">
        <v>468</v>
      </c>
      <c r="E22499" s="2"/>
      <c r="F22499" s="2"/>
      <c r="G22499" s="2"/>
      <c r="H22499" s="2"/>
    </row>
    <row r="22500" spans="2:8">
      <c r="B22500" s="2" t="s">
        <v>22946</v>
      </c>
      <c r="C22500" s="2">
        <v>23</v>
      </c>
      <c r="D22500" s="2" t="s">
        <v>468</v>
      </c>
      <c r="E22500" s="2"/>
      <c r="F22500" s="2"/>
      <c r="G22500" s="2"/>
      <c r="H22500" s="2"/>
    </row>
    <row r="22501" spans="2:8">
      <c r="B22501" s="2" t="s">
        <v>22947</v>
      </c>
      <c r="C22501" s="2">
        <v>21</v>
      </c>
      <c r="D22501" s="2" t="s">
        <v>468</v>
      </c>
      <c r="E22501" s="2"/>
      <c r="F22501" s="2"/>
      <c r="G22501" s="2"/>
      <c r="H22501" s="2"/>
    </row>
    <row r="22502" spans="2:8">
      <c r="B22502" s="2" t="s">
        <v>22948</v>
      </c>
      <c r="C22502" s="2">
        <v>32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33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33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34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22952</v>
      </c>
      <c r="C22506" s="2">
        <v>32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29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35</v>
      </c>
      <c r="D22508" s="2" t="s">
        <v>468</v>
      </c>
      <c r="E22508" s="2"/>
      <c r="F22508" s="2"/>
      <c r="G22508" s="2"/>
      <c r="H22508" s="2"/>
    </row>
    <row r="22509" spans="2:8">
      <c r="B22509" s="2" t="s">
        <v>22955</v>
      </c>
      <c r="C22509" s="2">
        <v>34</v>
      </c>
      <c r="D22509" s="2" t="s">
        <v>468</v>
      </c>
      <c r="E22509" s="2"/>
      <c r="F22509" s="2"/>
      <c r="G22509" s="2"/>
      <c r="H22509" s="2"/>
    </row>
    <row r="22510" spans="2:8">
      <c r="B22510" s="2" t="s">
        <v>22956</v>
      </c>
      <c r="C22510" s="2">
        <v>32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33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35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34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22960</v>
      </c>
      <c r="C22514" s="2">
        <v>35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22961</v>
      </c>
      <c r="C22515" s="2">
        <v>34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22962</v>
      </c>
      <c r="C22516" s="2">
        <v>33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33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34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22965</v>
      </c>
      <c r="C22519" s="2">
        <v>33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22966</v>
      </c>
      <c r="C22520" s="2">
        <v>33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22967</v>
      </c>
      <c r="C22521" s="2">
        <v>32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22968</v>
      </c>
      <c r="C22522" s="2">
        <v>28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22969</v>
      </c>
      <c r="C22523" s="2">
        <v>28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29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29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29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28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28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21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22976</v>
      </c>
      <c r="C22530" s="2">
        <v>20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22977</v>
      </c>
      <c r="C22531" s="2">
        <v>22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22978</v>
      </c>
      <c r="C22532" s="2">
        <v>29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22979</v>
      </c>
      <c r="C22533" s="2">
        <v>29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22980</v>
      </c>
      <c r="C22534" s="2">
        <v>27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22981</v>
      </c>
      <c r="C22535" s="2">
        <v>30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22982</v>
      </c>
      <c r="C22536" s="2">
        <v>30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30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22984</v>
      </c>
      <c r="C22538" s="2">
        <v>29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22985</v>
      </c>
      <c r="C22539" s="2">
        <v>29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28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22987</v>
      </c>
      <c r="C22541" s="2">
        <v>27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22988</v>
      </c>
      <c r="C22542" s="2">
        <v>27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22989</v>
      </c>
      <c r="C22543" s="2">
        <v>28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22990</v>
      </c>
      <c r="C22544" s="2">
        <v>31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31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30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28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22994</v>
      </c>
      <c r="C22548" s="2">
        <v>28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22995</v>
      </c>
      <c r="C22549" s="2">
        <v>28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22996</v>
      </c>
      <c r="C22550" s="2">
        <v>23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22997</v>
      </c>
      <c r="C22551" s="2">
        <v>19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22998</v>
      </c>
      <c r="C22552" s="2">
        <v>27</v>
      </c>
      <c r="D22552" s="2" t="s">
        <v>468</v>
      </c>
      <c r="E22552" s="2"/>
      <c r="F22552" s="2"/>
      <c r="G22552" s="2"/>
      <c r="H22552" s="2"/>
    </row>
    <row r="22553" spans="2:8">
      <c r="B22553" s="2" t="s">
        <v>22999</v>
      </c>
      <c r="C22553" s="2">
        <v>30</v>
      </c>
      <c r="D22553" s="2" t="s">
        <v>468</v>
      </c>
      <c r="E22553" s="2"/>
      <c r="F22553" s="2"/>
      <c r="G22553" s="2"/>
      <c r="H22553" s="2"/>
    </row>
    <row r="22554" spans="2:8">
      <c r="B22554" s="2" t="s">
        <v>23000</v>
      </c>
      <c r="C22554" s="2">
        <v>32</v>
      </c>
      <c r="D22554" s="2" t="s">
        <v>468</v>
      </c>
      <c r="E22554" s="2"/>
      <c r="F22554" s="2"/>
      <c r="G22554" s="2"/>
      <c r="H22554" s="2"/>
    </row>
    <row r="22555" spans="2:8">
      <c r="B22555" s="2" t="s">
        <v>23001</v>
      </c>
      <c r="C22555" s="2">
        <v>31</v>
      </c>
      <c r="D22555" s="2" t="s">
        <v>468</v>
      </c>
      <c r="E22555" s="2"/>
      <c r="F22555" s="2"/>
      <c r="G22555" s="2"/>
      <c r="H22555" s="2"/>
    </row>
    <row r="22556" spans="2:8">
      <c r="B22556" s="2" t="s">
        <v>23002</v>
      </c>
      <c r="C22556" s="2">
        <v>30</v>
      </c>
      <c r="D22556" s="2" t="s">
        <v>468</v>
      </c>
      <c r="E22556" s="2"/>
      <c r="F22556" s="2"/>
      <c r="G22556" s="2"/>
      <c r="H22556" s="2"/>
    </row>
    <row r="22557" spans="2:8">
      <c r="B22557" s="2" t="s">
        <v>23003</v>
      </c>
      <c r="C22557" s="2">
        <v>33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23004</v>
      </c>
      <c r="C22558" s="2">
        <v>35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34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33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23007</v>
      </c>
      <c r="C22561" s="2">
        <v>32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30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23009</v>
      </c>
      <c r="C22563" s="2">
        <v>26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23010</v>
      </c>
      <c r="C22564" s="2">
        <v>21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21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23012</v>
      </c>
      <c r="C22566" s="2">
        <v>21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23013</v>
      </c>
      <c r="C22567" s="2">
        <v>21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23014</v>
      </c>
      <c r="C22568" s="2">
        <v>21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23015</v>
      </c>
      <c r="C22569" s="2">
        <v>21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23016</v>
      </c>
      <c r="C22570" s="2">
        <v>21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23017</v>
      </c>
      <c r="C22571" s="2">
        <v>21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22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22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21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20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18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17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29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32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23026</v>
      </c>
      <c r="C22580" s="2">
        <v>33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23027</v>
      </c>
      <c r="C22581" s="2">
        <v>33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23028</v>
      </c>
      <c r="C22582" s="2">
        <v>33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23029</v>
      </c>
      <c r="C22583" s="2">
        <v>29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23030</v>
      </c>
      <c r="C22584" s="2">
        <v>23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23031</v>
      </c>
      <c r="C22585" s="2">
        <v>14</v>
      </c>
      <c r="D22585" s="2" t="s">
        <v>468</v>
      </c>
      <c r="E22585" s="2"/>
      <c r="F22585" s="2"/>
      <c r="G22585" s="2"/>
      <c r="H22585" s="2"/>
    </row>
    <row r="22586" spans="2:8">
      <c r="B22586" s="2" t="s">
        <v>23032</v>
      </c>
      <c r="C22586" s="2">
        <v>31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23033</v>
      </c>
      <c r="C22587" s="2">
        <v>34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23034</v>
      </c>
      <c r="C22588" s="2">
        <v>19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23035</v>
      </c>
      <c r="C22589" s="2">
        <v>19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23036</v>
      </c>
      <c r="C22590" s="2">
        <v>15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10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23038</v>
      </c>
      <c r="C22592" s="2">
        <v>6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23039</v>
      </c>
      <c r="C22593" s="2">
        <v>28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23040</v>
      </c>
      <c r="C22594" s="2">
        <v>31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23041</v>
      </c>
      <c r="C22595" s="2">
        <v>33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23042</v>
      </c>
      <c r="C22596" s="2">
        <v>35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23043</v>
      </c>
      <c r="C22597" s="2">
        <v>34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23044</v>
      </c>
      <c r="C22598" s="2">
        <v>30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23045</v>
      </c>
      <c r="C22599" s="2">
        <v>26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23046</v>
      </c>
      <c r="C22600" s="2">
        <v>21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23047</v>
      </c>
      <c r="C22601" s="2">
        <v>22</v>
      </c>
      <c r="D22601" s="2" t="s">
        <v>468</v>
      </c>
      <c r="E22601" s="2"/>
      <c r="F22601" s="2"/>
      <c r="G22601" s="2"/>
      <c r="H22601" s="2"/>
    </row>
    <row r="22602" spans="2:8">
      <c r="B22602" s="2" t="s">
        <v>23048</v>
      </c>
      <c r="C22602" s="2">
        <v>22</v>
      </c>
      <c r="D22602" s="2" t="s">
        <v>468</v>
      </c>
      <c r="E22602" s="2"/>
      <c r="F22602" s="2"/>
      <c r="G22602" s="2"/>
      <c r="H22602" s="2"/>
    </row>
    <row r="22603" spans="2:8">
      <c r="B22603" s="2" t="s">
        <v>23049</v>
      </c>
      <c r="C22603" s="2">
        <v>23</v>
      </c>
      <c r="D22603" s="2" t="s">
        <v>468</v>
      </c>
      <c r="E22603" s="2"/>
      <c r="F22603" s="2"/>
      <c r="G22603" s="2"/>
      <c r="H22603" s="2"/>
    </row>
    <row r="22604" spans="2:8">
      <c r="B22604" s="2" t="s">
        <v>23050</v>
      </c>
      <c r="C22604" s="2">
        <v>23</v>
      </c>
      <c r="D22604" s="2" t="s">
        <v>468</v>
      </c>
      <c r="E22604" s="2"/>
      <c r="F22604" s="2"/>
      <c r="G22604" s="2"/>
      <c r="H22604" s="2"/>
    </row>
    <row r="22605" spans="2:8">
      <c r="B22605" s="2" t="s">
        <v>23051</v>
      </c>
      <c r="C22605" s="2">
        <v>23</v>
      </c>
      <c r="D22605" s="2" t="s">
        <v>468</v>
      </c>
      <c r="E22605" s="2"/>
      <c r="F22605" s="2"/>
      <c r="G22605" s="2"/>
      <c r="H22605" s="2"/>
    </row>
    <row r="22606" spans="2:8">
      <c r="B22606" s="2" t="s">
        <v>23052</v>
      </c>
      <c r="C22606" s="2">
        <v>22</v>
      </c>
      <c r="D22606" s="2" t="s">
        <v>468</v>
      </c>
      <c r="E22606" s="2"/>
      <c r="F22606" s="2"/>
      <c r="G22606" s="2"/>
      <c r="H22606" s="2"/>
    </row>
    <row r="22607" spans="2:8">
      <c r="B22607" s="2" t="s">
        <v>23053</v>
      </c>
      <c r="C22607" s="2">
        <v>23</v>
      </c>
      <c r="D22607" s="2" t="s">
        <v>468</v>
      </c>
      <c r="E22607" s="2"/>
      <c r="F22607" s="2"/>
      <c r="G22607" s="2"/>
      <c r="H22607" s="2"/>
    </row>
    <row r="22608" spans="2:8">
      <c r="B22608" s="2" t="s">
        <v>23054</v>
      </c>
      <c r="C22608" s="2">
        <v>22</v>
      </c>
      <c r="D22608" s="2" t="s">
        <v>468</v>
      </c>
      <c r="E22608" s="2"/>
      <c r="F22608" s="2"/>
      <c r="G22608" s="2"/>
      <c r="H22608" s="2"/>
    </row>
    <row r="22609" spans="2:8">
      <c r="B22609" s="2" t="s">
        <v>23055</v>
      </c>
      <c r="C22609" s="2">
        <v>27</v>
      </c>
      <c r="D22609" s="2" t="s">
        <v>468</v>
      </c>
      <c r="E22609" s="2"/>
      <c r="F22609" s="2"/>
      <c r="G22609" s="2"/>
      <c r="H22609" s="2"/>
    </row>
    <row r="22610" spans="2:8">
      <c r="B22610" s="2" t="s">
        <v>23056</v>
      </c>
      <c r="C22610" s="2">
        <v>34</v>
      </c>
      <c r="D22610" s="2" t="s">
        <v>468</v>
      </c>
      <c r="E22610" s="2"/>
      <c r="F22610" s="2"/>
      <c r="G22610" s="2"/>
      <c r="H22610" s="2"/>
    </row>
    <row r="22611" spans="2:8">
      <c r="B22611" s="2" t="s">
        <v>23057</v>
      </c>
      <c r="C22611" s="2">
        <v>34</v>
      </c>
      <c r="D22611" s="2" t="s">
        <v>468</v>
      </c>
      <c r="E22611" s="2"/>
      <c r="F22611" s="2"/>
      <c r="G22611" s="2"/>
      <c r="H22611" s="2"/>
    </row>
    <row r="22612" spans="2:8">
      <c r="B22612" s="2" t="s">
        <v>23058</v>
      </c>
      <c r="C22612" s="2">
        <v>32</v>
      </c>
      <c r="D22612" s="2" t="s">
        <v>468</v>
      </c>
      <c r="E22612" s="2"/>
      <c r="F22612" s="2"/>
      <c r="G22612" s="2"/>
      <c r="H22612" s="2"/>
    </row>
    <row r="22613" spans="2:8">
      <c r="B22613" s="2" t="s">
        <v>23059</v>
      </c>
      <c r="C22613" s="2">
        <v>26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23060</v>
      </c>
      <c r="C22614" s="2">
        <v>27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28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27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27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26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25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23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22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28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28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23070</v>
      </c>
      <c r="C22624" s="2">
        <v>15</v>
      </c>
      <c r="D22624" s="2" t="s">
        <v>468</v>
      </c>
      <c r="E22624" s="2"/>
      <c r="F22624" s="2"/>
      <c r="G22624" s="2"/>
      <c r="H22624" s="2"/>
    </row>
    <row r="22625" spans="2:8">
      <c r="B22625" s="2" t="s">
        <v>23071</v>
      </c>
      <c r="C22625" s="2">
        <v>20</v>
      </c>
      <c r="D22625" s="2" t="s">
        <v>468</v>
      </c>
      <c r="E22625" s="2"/>
      <c r="F22625" s="2"/>
      <c r="G22625" s="2"/>
      <c r="H22625" s="2"/>
    </row>
    <row r="22626" spans="2:8">
      <c r="B22626" s="2" t="s">
        <v>23072</v>
      </c>
      <c r="C22626" s="2">
        <v>28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23073</v>
      </c>
      <c r="C22627" s="2">
        <v>29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23074</v>
      </c>
      <c r="C22628" s="2">
        <v>29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28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29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28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23078</v>
      </c>
      <c r="C22632" s="2">
        <v>26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23079</v>
      </c>
      <c r="C22633" s="2">
        <v>22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16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33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23082</v>
      </c>
      <c r="C22636" s="2">
        <v>35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23083</v>
      </c>
      <c r="C22637" s="2">
        <v>35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23084</v>
      </c>
      <c r="C22638" s="2">
        <v>36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35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23086</v>
      </c>
      <c r="C22640" s="2">
        <v>8</v>
      </c>
      <c r="D22640" s="2" t="s">
        <v>468</v>
      </c>
      <c r="E22640" s="2"/>
      <c r="F22640" s="2"/>
      <c r="G22640" s="2"/>
      <c r="H22640" s="2"/>
    </row>
    <row r="22641" spans="2:8">
      <c r="B22641" s="2" t="s">
        <v>23087</v>
      </c>
      <c r="C22641" s="2">
        <v>21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23088</v>
      </c>
      <c r="C22642" s="2">
        <v>19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18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15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13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10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7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23094</v>
      </c>
      <c r="C22648" s="2">
        <v>6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24</v>
      </c>
      <c r="D22649" s="2" t="s">
        <v>468</v>
      </c>
      <c r="E22649" s="2"/>
      <c r="F22649" s="2"/>
      <c r="G22649" s="2"/>
      <c r="H22649" s="2"/>
    </row>
    <row r="22650" spans="2:8">
      <c r="B22650" s="2" t="s">
        <v>23096</v>
      </c>
      <c r="C22650" s="2">
        <v>29</v>
      </c>
      <c r="D22650" s="2" t="s">
        <v>468</v>
      </c>
      <c r="E22650" s="2"/>
      <c r="F22650" s="2"/>
      <c r="G22650" s="2"/>
      <c r="H22650" s="2"/>
    </row>
    <row r="22651" spans="2:8">
      <c r="B22651" s="2" t="s">
        <v>23097</v>
      </c>
      <c r="C22651" s="2">
        <v>30</v>
      </c>
      <c r="D22651" s="2" t="s">
        <v>468</v>
      </c>
      <c r="E22651" s="2"/>
      <c r="F22651" s="2"/>
      <c r="G22651" s="2"/>
      <c r="H22651" s="2"/>
    </row>
    <row r="22652" spans="2:8">
      <c r="B22652" s="2" t="s">
        <v>23098</v>
      </c>
      <c r="C22652" s="2">
        <v>30</v>
      </c>
      <c r="D22652" s="2" t="s">
        <v>468</v>
      </c>
      <c r="E22652" s="2"/>
      <c r="F22652" s="2"/>
      <c r="G22652" s="2"/>
      <c r="H22652" s="2"/>
    </row>
    <row r="22653" spans="2:8">
      <c r="B22653" s="2" t="s">
        <v>23099</v>
      </c>
      <c r="C22653" s="2">
        <v>28</v>
      </c>
      <c r="D22653" s="2" t="s">
        <v>468</v>
      </c>
      <c r="E22653" s="2"/>
      <c r="F22653" s="2"/>
      <c r="G22653" s="2"/>
      <c r="H22653" s="2"/>
    </row>
    <row r="22654" spans="2:8">
      <c r="B22654" s="2" t="s">
        <v>23100</v>
      </c>
      <c r="C22654" s="2">
        <v>26</v>
      </c>
      <c r="D22654" s="2" t="s">
        <v>468</v>
      </c>
      <c r="E22654" s="2"/>
      <c r="F22654" s="2"/>
      <c r="G22654" s="2"/>
      <c r="H22654" s="2"/>
    </row>
    <row r="22655" spans="2:8">
      <c r="B22655" s="2" t="s">
        <v>23101</v>
      </c>
      <c r="C22655" s="2">
        <v>35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23102</v>
      </c>
      <c r="C22656" s="2">
        <v>35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23103</v>
      </c>
      <c r="C22657" s="2">
        <v>31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33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34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25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26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28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27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26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28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30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28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22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36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38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30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32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23120</v>
      </c>
      <c r="C22674" s="2">
        <v>32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31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23122</v>
      </c>
      <c r="C22676" s="2">
        <v>31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23123</v>
      </c>
      <c r="C22677" s="2">
        <v>31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23124</v>
      </c>
      <c r="C22678" s="2">
        <v>27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23125</v>
      </c>
      <c r="C22679" s="2">
        <v>37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23126</v>
      </c>
      <c r="C22680" s="2">
        <v>38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23127</v>
      </c>
      <c r="C22681" s="2">
        <v>38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23128</v>
      </c>
      <c r="C22682" s="2">
        <v>38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23129</v>
      </c>
      <c r="C22683" s="2">
        <v>33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23130</v>
      </c>
      <c r="C22684" s="2">
        <v>22</v>
      </c>
      <c r="D22684" s="2" t="s">
        <v>468</v>
      </c>
      <c r="E22684" s="2"/>
      <c r="F22684" s="2"/>
      <c r="G22684" s="2"/>
      <c r="H22684" s="2"/>
    </row>
    <row r="22685" spans="2:8">
      <c r="B22685" s="2" t="s">
        <v>23131</v>
      </c>
      <c r="C22685" s="2">
        <v>27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23132</v>
      </c>
      <c r="C22686" s="2">
        <v>27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27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21</v>
      </c>
      <c r="D22688" s="2" t="s">
        <v>468</v>
      </c>
      <c r="E22688" s="2"/>
      <c r="F22688" s="2"/>
      <c r="G22688" s="2"/>
      <c r="H22688" s="2"/>
    </row>
    <row r="22689" spans="2:8">
      <c r="B22689" s="2" t="s">
        <v>23135</v>
      </c>
      <c r="C22689" s="2">
        <v>22</v>
      </c>
      <c r="D22689" s="2" t="s">
        <v>468</v>
      </c>
      <c r="E22689" s="2"/>
      <c r="F22689" s="2"/>
      <c r="G22689" s="2"/>
      <c r="H22689" s="2"/>
    </row>
    <row r="22690" spans="2:8">
      <c r="B22690" s="2" t="s">
        <v>23136</v>
      </c>
      <c r="C22690" s="2">
        <v>23</v>
      </c>
      <c r="D22690" s="2" t="s">
        <v>468</v>
      </c>
      <c r="E22690" s="2"/>
      <c r="F22690" s="2"/>
      <c r="G22690" s="2"/>
      <c r="H22690" s="2"/>
    </row>
    <row r="22691" spans="2:8">
      <c r="B22691" s="2" t="s">
        <v>23137</v>
      </c>
      <c r="C22691" s="2">
        <v>26</v>
      </c>
      <c r="D22691" s="2" t="s">
        <v>468</v>
      </c>
      <c r="E22691" s="2"/>
      <c r="F22691" s="2"/>
      <c r="G22691" s="2"/>
      <c r="H22691" s="2"/>
    </row>
    <row r="22692" spans="2:8">
      <c r="B22692" s="2" t="s">
        <v>23138</v>
      </c>
      <c r="C22692" s="2">
        <v>28</v>
      </c>
      <c r="D22692" s="2" t="s">
        <v>468</v>
      </c>
      <c r="E22692" s="2"/>
      <c r="F22692" s="2"/>
      <c r="G22692" s="2"/>
      <c r="H22692" s="2"/>
    </row>
    <row r="22693" spans="2:8">
      <c r="B22693" s="2" t="s">
        <v>23139</v>
      </c>
      <c r="C22693" s="2">
        <v>29</v>
      </c>
      <c r="D22693" s="2" t="s">
        <v>468</v>
      </c>
      <c r="E22693" s="2"/>
      <c r="F22693" s="2"/>
      <c r="G22693" s="2"/>
      <c r="H22693" s="2"/>
    </row>
    <row r="22694" spans="2:8">
      <c r="B22694" s="2" t="s">
        <v>23140</v>
      </c>
      <c r="C22694" s="2">
        <v>29</v>
      </c>
      <c r="D22694" s="2" t="s">
        <v>468</v>
      </c>
      <c r="E22694" s="2"/>
      <c r="F22694" s="2"/>
      <c r="G22694" s="2"/>
      <c r="H22694" s="2"/>
    </row>
    <row r="22695" spans="2:8">
      <c r="B22695" s="2" t="s">
        <v>23141</v>
      </c>
      <c r="C22695" s="2">
        <v>28</v>
      </c>
      <c r="D22695" s="2" t="s">
        <v>468</v>
      </c>
      <c r="E22695" s="2"/>
      <c r="F22695" s="2"/>
      <c r="G22695" s="2"/>
      <c r="H22695" s="2"/>
    </row>
    <row r="22696" spans="2:8">
      <c r="B22696" s="2" t="s">
        <v>23142</v>
      </c>
      <c r="C22696" s="2">
        <v>26</v>
      </c>
      <c r="D22696" s="2" t="s">
        <v>468</v>
      </c>
      <c r="E22696" s="2"/>
      <c r="F22696" s="2"/>
      <c r="G22696" s="2"/>
      <c r="H22696" s="2"/>
    </row>
    <row r="22697" spans="2:8">
      <c r="B22697" s="2" t="s">
        <v>23143</v>
      </c>
      <c r="C22697" s="2">
        <v>31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33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34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23146</v>
      </c>
      <c r="C22700" s="2">
        <v>34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23147</v>
      </c>
      <c r="C22701" s="2">
        <v>33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23148</v>
      </c>
      <c r="C22702" s="2">
        <v>32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23149</v>
      </c>
      <c r="C22703" s="2">
        <v>32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23150</v>
      </c>
      <c r="C22704" s="2">
        <v>32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23151</v>
      </c>
      <c r="C22705" s="2">
        <v>28</v>
      </c>
      <c r="D22705" s="2" t="s">
        <v>468</v>
      </c>
      <c r="E22705" s="2"/>
      <c r="F22705" s="2"/>
      <c r="G22705" s="2"/>
      <c r="H22705" s="2"/>
    </row>
    <row r="22706" spans="2:8">
      <c r="B22706" s="2" t="s">
        <v>23152</v>
      </c>
      <c r="C22706" s="2">
        <v>29</v>
      </c>
      <c r="D22706" s="2" t="s">
        <v>468</v>
      </c>
      <c r="E22706" s="2"/>
      <c r="F22706" s="2"/>
      <c r="G22706" s="2"/>
      <c r="H22706" s="2"/>
    </row>
    <row r="22707" spans="2:8">
      <c r="B22707" s="2" t="s">
        <v>23153</v>
      </c>
      <c r="C22707" s="2">
        <v>26</v>
      </c>
      <c r="D22707" s="2" t="s">
        <v>468</v>
      </c>
      <c r="E22707" s="2"/>
      <c r="F22707" s="2"/>
      <c r="G22707" s="2"/>
      <c r="H22707" s="2"/>
    </row>
    <row r="22708" spans="2:8">
      <c r="B22708" s="2" t="s">
        <v>23154</v>
      </c>
      <c r="C22708" s="2">
        <v>30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35</v>
      </c>
      <c r="D22709" s="2" t="s">
        <v>468</v>
      </c>
      <c r="E22709" s="2"/>
      <c r="F22709" s="2"/>
      <c r="G22709" s="2"/>
      <c r="H22709" s="2"/>
    </row>
    <row r="22710" spans="2:8">
      <c r="B22710" s="2" t="s">
        <v>23156</v>
      </c>
      <c r="C22710" s="2">
        <v>35</v>
      </c>
      <c r="D22710" s="2" t="s">
        <v>468</v>
      </c>
      <c r="E22710" s="2"/>
      <c r="F22710" s="2"/>
      <c r="G22710" s="2"/>
      <c r="H22710" s="2"/>
    </row>
    <row r="22711" spans="2:8">
      <c r="B22711" s="2" t="s">
        <v>23157</v>
      </c>
      <c r="C22711" s="2">
        <v>32</v>
      </c>
      <c r="D22711" s="2" t="s">
        <v>468</v>
      </c>
      <c r="E22711" s="2"/>
      <c r="F22711" s="2"/>
      <c r="G22711" s="2"/>
      <c r="H22711" s="2"/>
    </row>
    <row r="22712" spans="2:8">
      <c r="B22712" s="2" t="s">
        <v>23158</v>
      </c>
      <c r="C22712" s="2">
        <v>28</v>
      </c>
      <c r="D22712" s="2" t="s">
        <v>468</v>
      </c>
      <c r="E22712" s="2"/>
      <c r="F22712" s="2"/>
      <c r="G22712" s="2"/>
      <c r="H22712" s="2"/>
    </row>
    <row r="22713" spans="2:8">
      <c r="B22713" s="2" t="s">
        <v>23159</v>
      </c>
      <c r="C22713" s="2">
        <v>13</v>
      </c>
      <c r="D22713" s="2" t="s">
        <v>468</v>
      </c>
      <c r="E22713" s="2"/>
      <c r="F22713" s="2"/>
      <c r="G22713" s="2"/>
      <c r="H22713" s="2"/>
    </row>
    <row r="22714" spans="2:8">
      <c r="B22714" s="2" t="s">
        <v>23160</v>
      </c>
      <c r="C22714" s="2">
        <v>22</v>
      </c>
      <c r="D22714" s="2" t="s">
        <v>468</v>
      </c>
      <c r="E22714" s="2"/>
      <c r="F22714" s="2"/>
      <c r="G22714" s="2"/>
      <c r="H22714" s="2"/>
    </row>
    <row r="22715" spans="2:8">
      <c r="B22715" s="2" t="s">
        <v>23161</v>
      </c>
      <c r="C22715" s="2">
        <v>25</v>
      </c>
      <c r="D22715" s="2" t="s">
        <v>468</v>
      </c>
      <c r="E22715" s="2"/>
      <c r="F22715" s="2"/>
      <c r="G22715" s="2"/>
      <c r="H22715" s="2"/>
    </row>
    <row r="22716" spans="2:8">
      <c r="B22716" s="2" t="s">
        <v>23162</v>
      </c>
      <c r="C22716" s="2">
        <v>24</v>
      </c>
      <c r="D22716" s="2" t="s">
        <v>468</v>
      </c>
      <c r="E22716" s="2"/>
      <c r="F22716" s="2"/>
      <c r="G22716" s="2"/>
      <c r="H22716" s="2"/>
    </row>
    <row r="22717" spans="2:8">
      <c r="B22717" s="2" t="s">
        <v>23163</v>
      </c>
      <c r="C22717" s="2">
        <v>23</v>
      </c>
      <c r="D22717" s="2" t="s">
        <v>468</v>
      </c>
      <c r="E22717" s="2"/>
      <c r="F22717" s="2"/>
      <c r="G22717" s="2"/>
      <c r="H22717" s="2"/>
    </row>
    <row r="22718" spans="2:8">
      <c r="B22718" s="2" t="s">
        <v>23164</v>
      </c>
      <c r="C22718" s="2">
        <v>22</v>
      </c>
      <c r="D22718" s="2" t="s">
        <v>468</v>
      </c>
      <c r="E22718" s="2"/>
      <c r="F22718" s="2"/>
      <c r="G22718" s="2"/>
      <c r="H22718" s="2"/>
    </row>
    <row r="22719" spans="2:8">
      <c r="B22719" s="2" t="s">
        <v>23165</v>
      </c>
      <c r="C22719" s="2">
        <v>22</v>
      </c>
      <c r="D22719" s="2" t="s">
        <v>468</v>
      </c>
      <c r="E22719" s="2"/>
      <c r="F22719" s="2"/>
      <c r="G22719" s="2"/>
      <c r="H22719" s="2"/>
    </row>
    <row r="22720" spans="2:8">
      <c r="B22720" s="2" t="s">
        <v>23166</v>
      </c>
      <c r="C22720" s="2">
        <v>23</v>
      </c>
      <c r="D22720" s="2" t="s">
        <v>468</v>
      </c>
      <c r="E22720" s="2"/>
      <c r="F22720" s="2"/>
      <c r="G22720" s="2"/>
      <c r="H22720" s="2"/>
    </row>
    <row r="22721" spans="2:8">
      <c r="B22721" s="2" t="s">
        <v>23167</v>
      </c>
      <c r="C22721" s="2">
        <v>23</v>
      </c>
      <c r="D22721" s="2" t="s">
        <v>468</v>
      </c>
      <c r="E22721" s="2"/>
      <c r="F22721" s="2"/>
      <c r="G22721" s="2"/>
      <c r="H22721" s="2"/>
    </row>
    <row r="22722" spans="2:8">
      <c r="B22722" s="2" t="s">
        <v>23168</v>
      </c>
      <c r="C22722" s="2">
        <v>21</v>
      </c>
      <c r="D22722" s="2" t="s">
        <v>468</v>
      </c>
      <c r="E22722" s="2"/>
      <c r="F22722" s="2"/>
      <c r="G22722" s="2"/>
      <c r="H22722" s="2"/>
    </row>
    <row r="22723" spans="2:8">
      <c r="B22723" s="2" t="s">
        <v>23169</v>
      </c>
      <c r="C22723" s="2">
        <v>14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15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23171</v>
      </c>
      <c r="C22725" s="2">
        <v>16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23172</v>
      </c>
      <c r="C22726" s="2">
        <v>27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23173</v>
      </c>
      <c r="C22727" s="2">
        <v>31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23174</v>
      </c>
      <c r="C22728" s="2">
        <v>32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23175</v>
      </c>
      <c r="C22729" s="2">
        <v>31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23176</v>
      </c>
      <c r="C22730" s="2">
        <v>31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23177</v>
      </c>
      <c r="C22731" s="2">
        <v>31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23178</v>
      </c>
      <c r="C22732" s="2">
        <v>29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23179</v>
      </c>
      <c r="C22733" s="2">
        <v>23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26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23181</v>
      </c>
      <c r="C22735" s="2">
        <v>28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23182</v>
      </c>
      <c r="C22736" s="2">
        <v>26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23183</v>
      </c>
      <c r="C22737" s="2">
        <v>28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23184</v>
      </c>
      <c r="C22738" s="2">
        <v>29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23185</v>
      </c>
      <c r="C22739" s="2">
        <v>29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23186</v>
      </c>
      <c r="C22740" s="2">
        <v>29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23187</v>
      </c>
      <c r="C22741" s="2">
        <v>28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23188</v>
      </c>
      <c r="C22742" s="2">
        <v>26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23189</v>
      </c>
      <c r="C22743" s="2">
        <v>20</v>
      </c>
      <c r="D22743" s="2" t="s">
        <v>468</v>
      </c>
      <c r="E22743" s="2"/>
      <c r="F22743" s="2"/>
      <c r="G22743" s="2"/>
      <c r="H22743" s="2"/>
    </row>
    <row r="22744" spans="2:8">
      <c r="B22744" s="2" t="s">
        <v>23190</v>
      </c>
      <c r="C22744" s="2">
        <v>26</v>
      </c>
      <c r="D22744" s="2" t="s">
        <v>468</v>
      </c>
      <c r="E22744" s="2"/>
      <c r="F22744" s="2"/>
      <c r="G22744" s="2"/>
      <c r="H22744" s="2"/>
    </row>
    <row r="22745" spans="2:8">
      <c r="B22745" s="2" t="s">
        <v>23191</v>
      </c>
      <c r="C22745" s="2">
        <v>35</v>
      </c>
      <c r="D22745" s="2" t="s">
        <v>468</v>
      </c>
      <c r="E22745" s="2"/>
      <c r="F22745" s="2"/>
      <c r="G22745" s="2"/>
      <c r="H22745" s="2"/>
    </row>
    <row r="22746" spans="2:8">
      <c r="B22746" s="2" t="s">
        <v>23192</v>
      </c>
      <c r="C22746" s="2">
        <v>35</v>
      </c>
      <c r="D22746" s="2" t="s">
        <v>468</v>
      </c>
      <c r="E22746" s="2"/>
      <c r="F22746" s="2"/>
      <c r="G22746" s="2"/>
      <c r="H22746" s="2"/>
    </row>
    <row r="22747" spans="2:8">
      <c r="B22747" s="2" t="s">
        <v>23193</v>
      </c>
      <c r="C22747" s="2">
        <v>33</v>
      </c>
      <c r="D22747" s="2" t="s">
        <v>468</v>
      </c>
      <c r="E22747" s="2"/>
      <c r="F22747" s="2"/>
      <c r="G22747" s="2"/>
      <c r="H22747" s="2"/>
    </row>
    <row r="22748" spans="2:8">
      <c r="B22748" s="2" t="s">
        <v>23194</v>
      </c>
      <c r="C22748" s="2">
        <v>32</v>
      </c>
      <c r="D22748" s="2" t="s">
        <v>468</v>
      </c>
      <c r="E22748" s="2"/>
      <c r="F22748" s="2"/>
      <c r="G22748" s="2"/>
      <c r="H22748" s="2"/>
    </row>
    <row r="22749" spans="2:8">
      <c r="B22749" s="2" t="s">
        <v>23195</v>
      </c>
      <c r="C22749" s="2">
        <v>30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23196</v>
      </c>
      <c r="C22750" s="2">
        <v>33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23197</v>
      </c>
      <c r="C22751" s="2">
        <v>34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23198</v>
      </c>
      <c r="C22752" s="2">
        <v>33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23199</v>
      </c>
      <c r="C22753" s="2">
        <v>32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23200</v>
      </c>
      <c r="C22754" s="2">
        <v>26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23201</v>
      </c>
      <c r="C22755" s="2">
        <v>17</v>
      </c>
      <c r="D22755" s="2" t="s">
        <v>468</v>
      </c>
      <c r="E22755" s="2"/>
      <c r="F22755" s="2"/>
      <c r="G22755" s="2"/>
      <c r="H22755" s="2"/>
    </row>
    <row r="22756" spans="2:8">
      <c r="B22756" s="2" t="s">
        <v>23202</v>
      </c>
      <c r="C22756" s="2">
        <v>20</v>
      </c>
      <c r="D22756" s="2" t="s">
        <v>468</v>
      </c>
      <c r="E22756" s="2"/>
      <c r="F22756" s="2"/>
      <c r="G22756" s="2"/>
      <c r="H22756" s="2"/>
    </row>
    <row r="22757" spans="2:8">
      <c r="B22757" s="2" t="s">
        <v>23203</v>
      </c>
      <c r="C22757" s="2">
        <v>23</v>
      </c>
      <c r="D22757" s="2" t="s">
        <v>468</v>
      </c>
      <c r="E22757" s="2"/>
      <c r="F22757" s="2"/>
      <c r="G22757" s="2"/>
      <c r="H22757" s="2"/>
    </row>
    <row r="22758" spans="2:8">
      <c r="B22758" s="2" t="s">
        <v>23204</v>
      </c>
      <c r="C22758" s="2">
        <v>24</v>
      </c>
      <c r="D22758" s="2" t="s">
        <v>468</v>
      </c>
      <c r="E22758" s="2"/>
      <c r="F22758" s="2"/>
      <c r="G22758" s="2"/>
      <c r="H22758" s="2"/>
    </row>
    <row r="22759" spans="2:8">
      <c r="B22759" s="2" t="s">
        <v>23205</v>
      </c>
      <c r="C22759" s="2">
        <v>23</v>
      </c>
      <c r="D22759" s="2" t="s">
        <v>468</v>
      </c>
      <c r="E22759" s="2"/>
      <c r="F22759" s="2"/>
      <c r="G22759" s="2"/>
      <c r="H22759" s="2"/>
    </row>
    <row r="22760" spans="2:8">
      <c r="B22760" s="2" t="s">
        <v>23206</v>
      </c>
      <c r="C22760" s="2">
        <v>24</v>
      </c>
      <c r="D22760" s="2" t="s">
        <v>468</v>
      </c>
      <c r="E22760" s="2"/>
      <c r="F22760" s="2"/>
      <c r="G22760" s="2"/>
      <c r="H22760" s="2"/>
    </row>
    <row r="22761" spans="2:8">
      <c r="B22761" s="2" t="s">
        <v>23207</v>
      </c>
      <c r="C22761" s="2">
        <v>24</v>
      </c>
      <c r="D22761" s="2" t="s">
        <v>468</v>
      </c>
      <c r="E22761" s="2"/>
      <c r="F22761" s="2"/>
      <c r="G22761" s="2"/>
      <c r="H22761" s="2"/>
    </row>
    <row r="22762" spans="2:8">
      <c r="B22762" s="2" t="s">
        <v>23208</v>
      </c>
      <c r="C22762" s="2">
        <v>22</v>
      </c>
      <c r="D22762" s="2" t="s">
        <v>468</v>
      </c>
      <c r="E22762" s="2"/>
      <c r="F22762" s="2"/>
      <c r="G22762" s="2"/>
      <c r="H22762" s="2"/>
    </row>
    <row r="22763" spans="2:8">
      <c r="B22763" s="2" t="s">
        <v>23209</v>
      </c>
      <c r="C22763" s="2">
        <v>21</v>
      </c>
      <c r="D22763" s="2" t="s">
        <v>468</v>
      </c>
      <c r="E22763" s="2"/>
      <c r="F22763" s="2"/>
      <c r="G22763" s="2"/>
      <c r="H22763" s="2"/>
    </row>
    <row r="22764" spans="2:8">
      <c r="B22764" s="2" t="s">
        <v>23210</v>
      </c>
      <c r="C22764" s="2">
        <v>19</v>
      </c>
      <c r="D22764" s="2" t="s">
        <v>468</v>
      </c>
      <c r="E22764" s="2"/>
      <c r="F22764" s="2"/>
      <c r="G22764" s="2"/>
      <c r="H22764" s="2"/>
    </row>
    <row r="22765" spans="2:8">
      <c r="B22765" s="2" t="s">
        <v>23211</v>
      </c>
      <c r="C22765" s="2">
        <v>28</v>
      </c>
      <c r="D22765" s="2" t="s">
        <v>468</v>
      </c>
      <c r="E22765" s="2"/>
      <c r="F22765" s="2"/>
      <c r="G22765" s="2"/>
      <c r="H22765" s="2"/>
    </row>
    <row r="22766" spans="2:8">
      <c r="B22766" s="2" t="s">
        <v>23212</v>
      </c>
      <c r="C22766" s="2">
        <v>30</v>
      </c>
      <c r="D22766" s="2" t="s">
        <v>468</v>
      </c>
      <c r="E22766" s="2"/>
      <c r="F22766" s="2"/>
      <c r="G22766" s="2"/>
      <c r="H22766" s="2"/>
    </row>
    <row r="22767" spans="2:8">
      <c r="B22767" s="2" t="s">
        <v>23213</v>
      </c>
      <c r="C22767" s="2">
        <v>31</v>
      </c>
      <c r="D22767" s="2" t="s">
        <v>468</v>
      </c>
      <c r="E22767" s="2"/>
      <c r="F22767" s="2"/>
      <c r="G22767" s="2"/>
      <c r="H22767" s="2"/>
    </row>
    <row r="22768" spans="2:8">
      <c r="B22768" s="2" t="s">
        <v>23214</v>
      </c>
      <c r="C22768" s="2">
        <v>33</v>
      </c>
      <c r="D22768" s="2" t="s">
        <v>468</v>
      </c>
      <c r="E22768" s="2"/>
      <c r="F22768" s="2"/>
      <c r="G22768" s="2"/>
      <c r="H22768" s="2"/>
    </row>
    <row r="22769" spans="2:8">
      <c r="B22769" s="2" t="s">
        <v>23215</v>
      </c>
      <c r="C22769" s="2">
        <v>35</v>
      </c>
      <c r="D22769" s="2" t="s">
        <v>468</v>
      </c>
      <c r="E22769" s="2"/>
      <c r="F22769" s="2"/>
      <c r="G22769" s="2"/>
      <c r="H22769" s="2"/>
    </row>
    <row r="22770" spans="2:8">
      <c r="B22770" s="2" t="s">
        <v>23216</v>
      </c>
      <c r="C22770" s="2">
        <v>37</v>
      </c>
      <c r="D22770" s="2" t="s">
        <v>468</v>
      </c>
      <c r="E22770" s="2"/>
      <c r="F22770" s="2"/>
      <c r="G22770" s="2"/>
      <c r="H22770" s="2"/>
    </row>
    <row r="22771" spans="2:8">
      <c r="B22771" s="2" t="s">
        <v>23217</v>
      </c>
      <c r="C22771" s="2">
        <v>25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27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29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29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23221</v>
      </c>
      <c r="C22775" s="2">
        <v>28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23222</v>
      </c>
      <c r="C22776" s="2">
        <v>28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23223</v>
      </c>
      <c r="C22777" s="2">
        <v>28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25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21</v>
      </c>
      <c r="D22779" s="2" t="s">
        <v>468</v>
      </c>
      <c r="E22779" s="2"/>
      <c r="F22779" s="2"/>
      <c r="G22779" s="2"/>
      <c r="H22779" s="2"/>
    </row>
    <row r="22780" spans="2:8">
      <c r="B22780" s="2" t="s">
        <v>23226</v>
      </c>
      <c r="C22780" s="2">
        <v>18</v>
      </c>
      <c r="D22780" s="2" t="s">
        <v>468</v>
      </c>
      <c r="E22780" s="2"/>
      <c r="F22780" s="2"/>
      <c r="G22780" s="2"/>
      <c r="H22780" s="2"/>
    </row>
    <row r="22781" spans="2:8">
      <c r="B22781" s="2" t="s">
        <v>23227</v>
      </c>
      <c r="C22781" s="2">
        <v>26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27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26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27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23</v>
      </c>
      <c r="D22785" s="2" t="s">
        <v>468</v>
      </c>
      <c r="E22785" s="2"/>
      <c r="F22785" s="2"/>
      <c r="G22785" s="2"/>
      <c r="H22785" s="2"/>
    </row>
    <row r="22786" spans="2:8">
      <c r="B22786" s="2" t="s">
        <v>23232</v>
      </c>
      <c r="C22786" s="2">
        <v>26</v>
      </c>
      <c r="D22786" s="2" t="s">
        <v>468</v>
      </c>
      <c r="E22786" s="2"/>
      <c r="F22786" s="2"/>
      <c r="G22786" s="2"/>
      <c r="H22786" s="2"/>
    </row>
    <row r="22787" spans="2:8">
      <c r="B22787" s="2" t="s">
        <v>23233</v>
      </c>
      <c r="C22787" s="2">
        <v>22</v>
      </c>
      <c r="D22787" s="2" t="s">
        <v>468</v>
      </c>
      <c r="E22787" s="2"/>
      <c r="F22787" s="2"/>
      <c r="G22787" s="2"/>
      <c r="H22787" s="2"/>
    </row>
    <row r="22788" spans="2:8">
      <c r="B22788" s="2" t="s">
        <v>23234</v>
      </c>
      <c r="C22788" s="2">
        <v>28</v>
      </c>
      <c r="D22788" s="2" t="s">
        <v>468</v>
      </c>
      <c r="E22788" s="2"/>
      <c r="F22788" s="2"/>
      <c r="G22788" s="2"/>
      <c r="H22788" s="2"/>
    </row>
    <row r="22789" spans="2:8">
      <c r="B22789" s="2" t="s">
        <v>23235</v>
      </c>
      <c r="C22789" s="2">
        <v>31</v>
      </c>
      <c r="D22789" s="2" t="s">
        <v>468</v>
      </c>
      <c r="E22789" s="2"/>
      <c r="F22789" s="2"/>
      <c r="G22789" s="2"/>
      <c r="H22789" s="2"/>
    </row>
    <row r="22790" spans="2:8">
      <c r="B22790" s="2" t="s">
        <v>23236</v>
      </c>
      <c r="C22790" s="2">
        <v>32</v>
      </c>
      <c r="D22790" s="2" t="s">
        <v>468</v>
      </c>
      <c r="E22790" s="2"/>
      <c r="F22790" s="2"/>
      <c r="G22790" s="2"/>
      <c r="H22790" s="2"/>
    </row>
    <row r="22791" spans="2:8">
      <c r="B22791" s="2" t="s">
        <v>23237</v>
      </c>
      <c r="C22791" s="2">
        <v>31</v>
      </c>
      <c r="D22791" s="2" t="s">
        <v>468</v>
      </c>
      <c r="E22791" s="2"/>
      <c r="F22791" s="2"/>
      <c r="G22791" s="2"/>
      <c r="H22791" s="2"/>
    </row>
    <row r="22792" spans="2:8">
      <c r="B22792" s="2" t="s">
        <v>23238</v>
      </c>
      <c r="C22792" s="2">
        <v>28</v>
      </c>
      <c r="D22792" s="2" t="s">
        <v>468</v>
      </c>
      <c r="E22792" s="2"/>
      <c r="F22792" s="2"/>
      <c r="G22792" s="2"/>
      <c r="H22792" s="2"/>
    </row>
    <row r="22793" spans="2:8">
      <c r="B22793" s="2" t="s">
        <v>23239</v>
      </c>
      <c r="C22793" s="2">
        <v>20</v>
      </c>
      <c r="D22793" s="2" t="s">
        <v>468</v>
      </c>
      <c r="E22793" s="2"/>
      <c r="F22793" s="2"/>
      <c r="G22793" s="2"/>
      <c r="H22793" s="2"/>
    </row>
    <row r="22794" spans="2:8">
      <c r="B22794" s="2" t="s">
        <v>23240</v>
      </c>
      <c r="C22794" s="2">
        <v>14</v>
      </c>
      <c r="D22794" s="2" t="s">
        <v>468</v>
      </c>
      <c r="E22794" s="2"/>
      <c r="F22794" s="2"/>
      <c r="G22794" s="2"/>
      <c r="H22794" s="2"/>
    </row>
    <row r="22795" spans="2:8">
      <c r="B22795" s="2" t="s">
        <v>23241</v>
      </c>
      <c r="C22795" s="2">
        <v>6</v>
      </c>
      <c r="D22795" s="2" t="s">
        <v>468</v>
      </c>
      <c r="E22795" s="2"/>
      <c r="F22795" s="2"/>
      <c r="G22795" s="2"/>
      <c r="H22795" s="2"/>
    </row>
    <row r="22796" spans="2:8">
      <c r="B22796" s="2" t="s">
        <v>23242</v>
      </c>
      <c r="C22796" s="2">
        <v>18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19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20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22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23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23247</v>
      </c>
      <c r="C22801" s="2">
        <v>25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24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23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21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20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32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23253</v>
      </c>
      <c r="C22807" s="2">
        <v>32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23254</v>
      </c>
      <c r="C22808" s="2">
        <v>35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23255</v>
      </c>
      <c r="C22809" s="2">
        <v>35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23256</v>
      </c>
      <c r="C22810" s="2">
        <v>33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23257</v>
      </c>
      <c r="C22811" s="2">
        <v>34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23258</v>
      </c>
      <c r="C22812" s="2">
        <v>34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23259</v>
      </c>
      <c r="C22813" s="2">
        <v>34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23260</v>
      </c>
      <c r="C22814" s="2">
        <v>34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23261</v>
      </c>
      <c r="C22815" s="2">
        <v>25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23262</v>
      </c>
      <c r="C22816" s="2">
        <v>27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23263</v>
      </c>
      <c r="C22817" s="2">
        <v>29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23264</v>
      </c>
      <c r="C22818" s="2">
        <v>30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23265</v>
      </c>
      <c r="C22819" s="2">
        <v>29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23266</v>
      </c>
      <c r="C22820" s="2">
        <v>29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26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23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21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23270</v>
      </c>
      <c r="C22824" s="2">
        <v>21</v>
      </c>
      <c r="D22824" s="2" t="s">
        <v>468</v>
      </c>
      <c r="E22824" s="2"/>
      <c r="F22824" s="2"/>
      <c r="G22824" s="2"/>
      <c r="H22824" s="2"/>
    </row>
    <row r="22825" spans="2:8">
      <c r="B22825" s="2" t="s">
        <v>23271</v>
      </c>
      <c r="C22825" s="2">
        <v>22</v>
      </c>
      <c r="D22825" s="2" t="s">
        <v>468</v>
      </c>
      <c r="E22825" s="2"/>
      <c r="F22825" s="2"/>
      <c r="G22825" s="2"/>
      <c r="H22825" s="2"/>
    </row>
    <row r="22826" spans="2:8">
      <c r="B22826" s="2" t="s">
        <v>23272</v>
      </c>
      <c r="C22826" s="2">
        <v>22</v>
      </c>
      <c r="D22826" s="2" t="s">
        <v>468</v>
      </c>
      <c r="E22826" s="2"/>
      <c r="F22826" s="2"/>
      <c r="G22826" s="2"/>
      <c r="H22826" s="2"/>
    </row>
    <row r="22827" spans="2:8">
      <c r="B22827" s="2" t="s">
        <v>23273</v>
      </c>
      <c r="C22827" s="2">
        <v>22</v>
      </c>
      <c r="D22827" s="2" t="s">
        <v>468</v>
      </c>
      <c r="E22827" s="2"/>
      <c r="F22827" s="2"/>
      <c r="G22827" s="2"/>
      <c r="H22827" s="2"/>
    </row>
    <row r="22828" spans="2:8">
      <c r="B22828" s="2" t="s">
        <v>23274</v>
      </c>
      <c r="C22828" s="2">
        <v>20</v>
      </c>
      <c r="D22828" s="2" t="s">
        <v>468</v>
      </c>
      <c r="E22828" s="2"/>
      <c r="F22828" s="2"/>
      <c r="G22828" s="2"/>
      <c r="H22828" s="2"/>
    </row>
    <row r="22829" spans="2:8">
      <c r="B22829" s="2" t="s">
        <v>23275</v>
      </c>
      <c r="C22829" s="2">
        <v>18</v>
      </c>
      <c r="D22829" s="2" t="s">
        <v>468</v>
      </c>
      <c r="E22829" s="2"/>
      <c r="F22829" s="2"/>
      <c r="G22829" s="2"/>
      <c r="H22829" s="2"/>
    </row>
    <row r="22830" spans="2:8">
      <c r="B22830" s="2" t="s">
        <v>23276</v>
      </c>
      <c r="C22830" s="2">
        <v>17</v>
      </c>
      <c r="D22830" s="2" t="s">
        <v>468</v>
      </c>
      <c r="E22830" s="2"/>
      <c r="F22830" s="2"/>
      <c r="G22830" s="2"/>
      <c r="H22830" s="2"/>
    </row>
    <row r="22831" spans="2:8">
      <c r="B22831" s="2" t="s">
        <v>23277</v>
      </c>
      <c r="C22831" s="2">
        <v>18</v>
      </c>
      <c r="D22831" s="2" t="s">
        <v>468</v>
      </c>
      <c r="E22831" s="2"/>
      <c r="F22831" s="2"/>
      <c r="G22831" s="2"/>
      <c r="H22831" s="2"/>
    </row>
    <row r="22832" spans="2:8">
      <c r="B22832" s="2" t="s">
        <v>23278</v>
      </c>
      <c r="C22832" s="2">
        <v>19</v>
      </c>
      <c r="D22832" s="2" t="s">
        <v>468</v>
      </c>
      <c r="E22832" s="2"/>
      <c r="F22832" s="2"/>
      <c r="G22832" s="2"/>
      <c r="H22832" s="2"/>
    </row>
    <row r="22833" spans="2:8">
      <c r="B22833" s="2" t="s">
        <v>23279</v>
      </c>
      <c r="C22833" s="2">
        <v>18</v>
      </c>
      <c r="D22833" s="2" t="s">
        <v>468</v>
      </c>
      <c r="E22833" s="2"/>
      <c r="F22833" s="2"/>
      <c r="G22833" s="2"/>
      <c r="H22833" s="2"/>
    </row>
    <row r="22834" spans="2:8">
      <c r="B22834" s="2" t="s">
        <v>23280</v>
      </c>
      <c r="C22834" s="2">
        <v>21</v>
      </c>
      <c r="D22834" s="2" t="s">
        <v>468</v>
      </c>
      <c r="E22834" s="2"/>
      <c r="F22834" s="2"/>
      <c r="G22834" s="2"/>
      <c r="H22834" s="2"/>
    </row>
    <row r="22835" spans="2:8">
      <c r="B22835" s="2" t="s">
        <v>23281</v>
      </c>
      <c r="C22835" s="2">
        <v>29</v>
      </c>
      <c r="D22835" s="2" t="s">
        <v>468</v>
      </c>
      <c r="E22835" s="2"/>
      <c r="F22835" s="2"/>
      <c r="G22835" s="2"/>
      <c r="H22835" s="2"/>
    </row>
    <row r="22836" spans="2:8">
      <c r="B22836" s="2" t="s">
        <v>23282</v>
      </c>
      <c r="C22836" s="2">
        <v>31</v>
      </c>
      <c r="D22836" s="2" t="s">
        <v>468</v>
      </c>
      <c r="E22836" s="2"/>
      <c r="F22836" s="2"/>
      <c r="G22836" s="2"/>
      <c r="H22836" s="2"/>
    </row>
    <row r="22837" spans="2:8">
      <c r="B22837" s="2" t="s">
        <v>23283</v>
      </c>
      <c r="C22837" s="2">
        <v>29</v>
      </c>
      <c r="D22837" s="2" t="s">
        <v>468</v>
      </c>
      <c r="E22837" s="2"/>
      <c r="F22837" s="2"/>
      <c r="G22837" s="2"/>
      <c r="H22837" s="2"/>
    </row>
    <row r="22838" spans="2:8">
      <c r="B22838" s="2" t="s">
        <v>23284</v>
      </c>
      <c r="C22838" s="2">
        <v>26</v>
      </c>
      <c r="D22838" s="2" t="s">
        <v>468</v>
      </c>
      <c r="E22838" s="2"/>
      <c r="F22838" s="2"/>
      <c r="G22838" s="2"/>
      <c r="H22838" s="2"/>
    </row>
    <row r="22839" spans="2:8">
      <c r="B22839" s="2" t="s">
        <v>23285</v>
      </c>
      <c r="C22839" s="2">
        <v>27</v>
      </c>
      <c r="D22839" s="2" t="s">
        <v>468</v>
      </c>
      <c r="E22839" s="2"/>
      <c r="F22839" s="2"/>
      <c r="G22839" s="2"/>
      <c r="H22839" s="2"/>
    </row>
    <row r="22840" spans="2:8">
      <c r="B22840" s="2" t="s">
        <v>23286</v>
      </c>
      <c r="C22840" s="2">
        <v>29</v>
      </c>
      <c r="D22840" s="2" t="s">
        <v>468</v>
      </c>
      <c r="E22840" s="2"/>
      <c r="F22840" s="2"/>
      <c r="G22840" s="2"/>
      <c r="H22840" s="2"/>
    </row>
    <row r="22841" spans="2:8">
      <c r="B22841" s="2" t="s">
        <v>23287</v>
      </c>
      <c r="C22841" s="2">
        <v>33</v>
      </c>
      <c r="D22841" s="2" t="s">
        <v>468</v>
      </c>
      <c r="E22841" s="2"/>
      <c r="F22841" s="2"/>
      <c r="G22841" s="2"/>
      <c r="H22841" s="2"/>
    </row>
    <row r="22842" spans="2:8">
      <c r="B22842" s="2" t="s">
        <v>23288</v>
      </c>
      <c r="C22842" s="2">
        <v>35</v>
      </c>
      <c r="D22842" s="2" t="s">
        <v>468</v>
      </c>
      <c r="E22842" s="2"/>
      <c r="F22842" s="2"/>
      <c r="G22842" s="2"/>
      <c r="H22842" s="2"/>
    </row>
    <row r="22843" spans="2:8">
      <c r="B22843" s="2" t="s">
        <v>23289</v>
      </c>
      <c r="C22843" s="2">
        <v>37</v>
      </c>
      <c r="D22843" s="2" t="s">
        <v>468</v>
      </c>
      <c r="E22843" s="2"/>
      <c r="F22843" s="2"/>
      <c r="G22843" s="2"/>
      <c r="H22843" s="2"/>
    </row>
    <row r="22844" spans="2:8">
      <c r="B22844" s="2" t="s">
        <v>23290</v>
      </c>
      <c r="C22844" s="2">
        <v>35</v>
      </c>
      <c r="D22844" s="2" t="s">
        <v>468</v>
      </c>
      <c r="E22844" s="2"/>
      <c r="F22844" s="2"/>
      <c r="G22844" s="2"/>
      <c r="H22844" s="2"/>
    </row>
    <row r="22845" spans="2:8">
      <c r="B22845" s="2" t="s">
        <v>23291</v>
      </c>
      <c r="C22845" s="2">
        <v>28</v>
      </c>
      <c r="D22845" s="2" t="s">
        <v>468</v>
      </c>
      <c r="E22845" s="2"/>
      <c r="F22845" s="2"/>
      <c r="G22845" s="2"/>
      <c r="H22845" s="2"/>
    </row>
    <row r="22846" spans="2:8">
      <c r="B22846" s="2" t="s">
        <v>23292</v>
      </c>
      <c r="C22846" s="2">
        <v>34</v>
      </c>
      <c r="D22846" s="2" t="s">
        <v>468</v>
      </c>
      <c r="E22846" s="2"/>
      <c r="F22846" s="2"/>
      <c r="G22846" s="2"/>
      <c r="H22846" s="2"/>
    </row>
    <row r="22847" spans="2:8">
      <c r="B22847" s="2" t="s">
        <v>23293</v>
      </c>
      <c r="C22847" s="2">
        <v>35</v>
      </c>
      <c r="D22847" s="2" t="s">
        <v>468</v>
      </c>
      <c r="E22847" s="2"/>
      <c r="F22847" s="2"/>
      <c r="G22847" s="2"/>
      <c r="H22847" s="2"/>
    </row>
    <row r="22848" spans="2:8">
      <c r="B22848" s="2" t="s">
        <v>23294</v>
      </c>
      <c r="C22848" s="2">
        <v>33</v>
      </c>
      <c r="D22848" s="2" t="s">
        <v>468</v>
      </c>
      <c r="E22848" s="2"/>
      <c r="F22848" s="2"/>
      <c r="G22848" s="2"/>
      <c r="H22848" s="2"/>
    </row>
    <row r="22849" spans="2:8">
      <c r="B22849" s="2" t="s">
        <v>23295</v>
      </c>
      <c r="C22849" s="2">
        <v>33</v>
      </c>
      <c r="D22849" s="2" t="s">
        <v>468</v>
      </c>
      <c r="E22849" s="2"/>
      <c r="F22849" s="2"/>
      <c r="G22849" s="2"/>
      <c r="H22849" s="2"/>
    </row>
    <row r="22850" spans="2:8">
      <c r="B22850" s="2" t="s">
        <v>23296</v>
      </c>
      <c r="C22850" s="2">
        <v>33</v>
      </c>
      <c r="D22850" s="2" t="s">
        <v>468</v>
      </c>
      <c r="E22850" s="2"/>
      <c r="F22850" s="2"/>
      <c r="G22850" s="2"/>
      <c r="H22850" s="2"/>
    </row>
    <row r="22851" spans="2:8">
      <c r="B22851" s="2" t="s">
        <v>23297</v>
      </c>
      <c r="C22851" s="2">
        <v>27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28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28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28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24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27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29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28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27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29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33</v>
      </c>
      <c r="D22861" s="2" t="s">
        <v>468</v>
      </c>
      <c r="E22861" s="2"/>
      <c r="F22861" s="2"/>
      <c r="G22861" s="2"/>
      <c r="H22861" s="2"/>
    </row>
    <row r="22862" spans="2:8">
      <c r="B22862" s="2" t="s">
        <v>23308</v>
      </c>
      <c r="C22862" s="2">
        <v>32</v>
      </c>
      <c r="D22862" s="2" t="s">
        <v>468</v>
      </c>
      <c r="E22862" s="2"/>
      <c r="F22862" s="2"/>
      <c r="G22862" s="2"/>
      <c r="H22862" s="2"/>
    </row>
    <row r="22863" spans="2:8">
      <c r="B22863" s="2" t="s">
        <v>23309</v>
      </c>
      <c r="C22863" s="2">
        <v>29</v>
      </c>
      <c r="D22863" s="2" t="s">
        <v>468</v>
      </c>
      <c r="E22863" s="2"/>
      <c r="F22863" s="2"/>
      <c r="G22863" s="2"/>
      <c r="H22863" s="2"/>
    </row>
    <row r="22864" spans="2:8">
      <c r="B22864" s="2" t="s">
        <v>23310</v>
      </c>
      <c r="C22864" s="2">
        <v>23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26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27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28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29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29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30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27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26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28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29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29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27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27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27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30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31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32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32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33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23330</v>
      </c>
      <c r="C22884" s="2">
        <v>32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23331</v>
      </c>
      <c r="C22885" s="2">
        <v>24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23332</v>
      </c>
      <c r="C22886" s="2">
        <v>27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23333</v>
      </c>
      <c r="C22887" s="2">
        <v>28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28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23335</v>
      </c>
      <c r="C22889" s="2">
        <v>30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23336</v>
      </c>
      <c r="C22890" s="2">
        <v>11</v>
      </c>
      <c r="D22890" s="2" t="s">
        <v>468</v>
      </c>
      <c r="E22890" s="2"/>
      <c r="F22890" s="2"/>
      <c r="G22890" s="2"/>
      <c r="H22890" s="2"/>
    </row>
    <row r="22891" spans="2:8">
      <c r="B22891" s="2" t="s">
        <v>23337</v>
      </c>
      <c r="C22891" s="2">
        <v>28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23338</v>
      </c>
      <c r="C22892" s="2">
        <v>28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23339</v>
      </c>
      <c r="C22893" s="2">
        <v>30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23340</v>
      </c>
      <c r="C22894" s="2">
        <v>31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23341</v>
      </c>
      <c r="C22895" s="2">
        <v>31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23342</v>
      </c>
      <c r="C22896" s="2">
        <v>30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23343</v>
      </c>
      <c r="C22897" s="2">
        <v>31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23344</v>
      </c>
      <c r="C22898" s="2">
        <v>30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23345</v>
      </c>
      <c r="C22899" s="2">
        <v>30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23346</v>
      </c>
      <c r="C22900" s="2">
        <v>31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23347</v>
      </c>
      <c r="C22901" s="2">
        <v>29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23348</v>
      </c>
      <c r="C22902" s="2">
        <v>27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23349</v>
      </c>
      <c r="C22903" s="2">
        <v>25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23350</v>
      </c>
      <c r="C22904" s="2">
        <v>43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44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43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43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27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23355</v>
      </c>
      <c r="C22909" s="2">
        <v>28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28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28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29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29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29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29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28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26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23364</v>
      </c>
      <c r="C22918" s="2">
        <v>25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23365</v>
      </c>
      <c r="C22919" s="2">
        <v>23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23366</v>
      </c>
      <c r="C22920" s="2">
        <v>28</v>
      </c>
      <c r="D22920" s="2" t="s">
        <v>468</v>
      </c>
      <c r="E22920" s="2"/>
      <c r="F22920" s="2"/>
      <c r="G22920" s="2"/>
      <c r="H22920" s="2"/>
    </row>
    <row r="22921" spans="2:8">
      <c r="B22921" s="2" t="s">
        <v>23367</v>
      </c>
      <c r="C22921" s="2">
        <v>21</v>
      </c>
      <c r="D22921" s="2" t="s">
        <v>468</v>
      </c>
      <c r="E22921" s="2"/>
      <c r="F22921" s="2"/>
      <c r="G22921" s="2"/>
      <c r="H22921" s="2"/>
    </row>
    <row r="22922" spans="2:8">
      <c r="B22922" s="2" t="s">
        <v>23368</v>
      </c>
      <c r="C22922" s="2">
        <v>24</v>
      </c>
      <c r="D22922" s="2" t="s">
        <v>468</v>
      </c>
      <c r="E22922" s="2"/>
      <c r="F22922" s="2"/>
      <c r="G22922" s="2"/>
      <c r="H22922" s="2"/>
    </row>
    <row r="22923" spans="2:8">
      <c r="B22923" s="2" t="s">
        <v>23369</v>
      </c>
      <c r="C22923" s="2">
        <v>23</v>
      </c>
      <c r="D22923" s="2" t="s">
        <v>468</v>
      </c>
      <c r="E22923" s="2"/>
      <c r="F22923" s="2"/>
      <c r="G22923" s="2"/>
      <c r="H22923" s="2"/>
    </row>
    <row r="22924" spans="2:8">
      <c r="B22924" s="2" t="s">
        <v>23370</v>
      </c>
      <c r="C22924" s="2">
        <v>20</v>
      </c>
      <c r="D22924" s="2" t="s">
        <v>468</v>
      </c>
      <c r="E22924" s="2"/>
      <c r="F22924" s="2"/>
      <c r="G22924" s="2"/>
      <c r="H22924" s="2"/>
    </row>
    <row r="22925" spans="2:8">
      <c r="B22925" s="2" t="s">
        <v>23371</v>
      </c>
      <c r="C22925" s="2">
        <v>17</v>
      </c>
      <c r="D22925" s="2" t="s">
        <v>468</v>
      </c>
      <c r="E22925" s="2"/>
      <c r="F22925" s="2"/>
      <c r="G22925" s="2"/>
      <c r="H22925" s="2"/>
    </row>
    <row r="22926" spans="2:8">
      <c r="B22926" s="2" t="s">
        <v>23372</v>
      </c>
      <c r="C22926" s="2">
        <v>28</v>
      </c>
      <c r="D22926" s="2" t="s">
        <v>468</v>
      </c>
      <c r="E22926" s="2"/>
      <c r="F22926" s="2"/>
      <c r="G22926" s="2"/>
      <c r="H22926" s="2"/>
    </row>
    <row r="22927" spans="2:8">
      <c r="B22927" s="2" t="s">
        <v>23373</v>
      </c>
      <c r="C22927" s="2">
        <v>31</v>
      </c>
      <c r="D22927" s="2" t="s">
        <v>468</v>
      </c>
      <c r="E22927" s="2"/>
      <c r="F22927" s="2"/>
      <c r="G22927" s="2"/>
      <c r="H22927" s="2"/>
    </row>
    <row r="22928" spans="2:8">
      <c r="B22928" s="2" t="s">
        <v>23374</v>
      </c>
      <c r="C22928" s="2">
        <v>34</v>
      </c>
      <c r="D22928" s="2" t="s">
        <v>468</v>
      </c>
      <c r="E22928" s="2"/>
      <c r="F22928" s="2"/>
      <c r="G22928" s="2"/>
      <c r="H22928" s="2"/>
    </row>
    <row r="22929" spans="2:8">
      <c r="B22929" s="2" t="s">
        <v>23375</v>
      </c>
      <c r="C22929" s="2">
        <v>33</v>
      </c>
      <c r="D22929" s="2" t="s">
        <v>468</v>
      </c>
      <c r="E22929" s="2"/>
      <c r="F22929" s="2"/>
      <c r="G22929" s="2"/>
      <c r="H22929" s="2"/>
    </row>
    <row r="22930" spans="2:8">
      <c r="B22930" s="2" t="s">
        <v>23376</v>
      </c>
      <c r="C22930" s="2">
        <v>32</v>
      </c>
      <c r="D22930" s="2" t="s">
        <v>468</v>
      </c>
      <c r="E22930" s="2"/>
      <c r="F22930" s="2"/>
      <c r="G22930" s="2"/>
      <c r="H22930" s="2"/>
    </row>
    <row r="22931" spans="2:8">
      <c r="B22931" s="2" t="s">
        <v>23377</v>
      </c>
      <c r="C22931" s="2">
        <v>29</v>
      </c>
      <c r="D22931" s="2" t="s">
        <v>468</v>
      </c>
      <c r="E22931" s="2"/>
      <c r="F22931" s="2"/>
      <c r="G22931" s="2"/>
      <c r="H22931" s="2"/>
    </row>
    <row r="22932" spans="2:8">
      <c r="B22932" s="2" t="s">
        <v>23378</v>
      </c>
      <c r="C22932" s="2">
        <v>26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23379</v>
      </c>
      <c r="C22933" s="2">
        <v>27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23380</v>
      </c>
      <c r="C22934" s="2">
        <v>29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23381</v>
      </c>
      <c r="C22935" s="2">
        <v>27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28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23383</v>
      </c>
      <c r="C22937" s="2">
        <v>27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23384</v>
      </c>
      <c r="C22938" s="2">
        <v>28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23385</v>
      </c>
      <c r="C22939" s="2">
        <v>29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23386</v>
      </c>
      <c r="C22940" s="2">
        <v>30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30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23388</v>
      </c>
      <c r="C22942" s="2">
        <v>26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23389</v>
      </c>
      <c r="C22943" s="2">
        <v>28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23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28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23392</v>
      </c>
      <c r="C22946" s="2">
        <v>29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23393</v>
      </c>
      <c r="C22947" s="2">
        <v>29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23394</v>
      </c>
      <c r="C22948" s="2">
        <v>29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23395</v>
      </c>
      <c r="C22949" s="2">
        <v>28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35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23397</v>
      </c>
      <c r="C22951" s="2">
        <v>37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23398</v>
      </c>
      <c r="C22952" s="2">
        <v>33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23399</v>
      </c>
      <c r="C22953" s="2">
        <v>37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23400</v>
      </c>
      <c r="C22954" s="2">
        <v>36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23401</v>
      </c>
      <c r="C22955" s="2">
        <v>31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23402</v>
      </c>
      <c r="C22956" s="2">
        <v>28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23403</v>
      </c>
      <c r="C22957" s="2">
        <v>28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23404</v>
      </c>
      <c r="C22958" s="2">
        <v>28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23405</v>
      </c>
      <c r="C22959" s="2">
        <v>28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23406</v>
      </c>
      <c r="C22960" s="2">
        <v>28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23407</v>
      </c>
      <c r="C22961" s="2">
        <v>15</v>
      </c>
      <c r="D22961" s="2" t="s">
        <v>468</v>
      </c>
      <c r="E22961" s="2"/>
      <c r="F22961" s="2"/>
      <c r="G22961" s="2"/>
      <c r="H22961" s="2"/>
    </row>
    <row r="22962" spans="2:8">
      <c r="B22962" s="2" t="s">
        <v>23408</v>
      </c>
      <c r="C22962" s="2">
        <v>16</v>
      </c>
      <c r="D22962" s="2" t="s">
        <v>468</v>
      </c>
      <c r="E22962" s="2"/>
      <c r="F22962" s="2"/>
      <c r="G22962" s="2"/>
      <c r="H22962" s="2"/>
    </row>
    <row r="22963" spans="2:8">
      <c r="B22963" s="2" t="s">
        <v>23409</v>
      </c>
      <c r="C22963" s="2">
        <v>16</v>
      </c>
      <c r="D22963" s="2" t="s">
        <v>468</v>
      </c>
      <c r="E22963" s="2"/>
      <c r="F22963" s="2"/>
      <c r="G22963" s="2"/>
      <c r="H22963" s="2"/>
    </row>
    <row r="22964" spans="2:8">
      <c r="B22964" s="2" t="s">
        <v>23410</v>
      </c>
      <c r="C22964" s="2">
        <v>16</v>
      </c>
      <c r="D22964" s="2" t="s">
        <v>468</v>
      </c>
      <c r="E22964" s="2"/>
      <c r="F22964" s="2"/>
      <c r="G22964" s="2"/>
      <c r="H22964" s="2"/>
    </row>
    <row r="22965" spans="2:8">
      <c r="B22965" s="2" t="s">
        <v>23411</v>
      </c>
      <c r="C22965" s="2">
        <v>17</v>
      </c>
      <c r="D22965" s="2" t="s">
        <v>468</v>
      </c>
      <c r="E22965" s="2"/>
      <c r="F22965" s="2"/>
      <c r="G22965" s="2"/>
      <c r="H22965" s="2"/>
    </row>
    <row r="22966" spans="2:8">
      <c r="B22966" s="2" t="s">
        <v>23412</v>
      </c>
      <c r="C22966" s="2">
        <v>18</v>
      </c>
      <c r="D22966" s="2" t="s">
        <v>468</v>
      </c>
      <c r="E22966" s="2"/>
      <c r="F22966" s="2"/>
      <c r="G22966" s="2"/>
      <c r="H22966" s="2"/>
    </row>
    <row r="22967" spans="2:8">
      <c r="B22967" s="2" t="s">
        <v>23413</v>
      </c>
      <c r="C22967" s="2">
        <v>17</v>
      </c>
      <c r="D22967" s="2" t="s">
        <v>468</v>
      </c>
      <c r="E22967" s="2"/>
      <c r="F22967" s="2"/>
      <c r="G22967" s="2"/>
      <c r="H22967" s="2"/>
    </row>
    <row r="22968" spans="2:8">
      <c r="B22968" s="2" t="s">
        <v>23414</v>
      </c>
      <c r="C22968" s="2">
        <v>33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23415</v>
      </c>
      <c r="C22969" s="2">
        <v>37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23416</v>
      </c>
      <c r="C22970" s="2">
        <v>39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39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35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12</v>
      </c>
      <c r="D22973" s="2" t="s">
        <v>468</v>
      </c>
      <c r="E22973" s="2"/>
      <c r="F22973" s="2"/>
      <c r="G22973" s="2"/>
      <c r="H22973" s="2"/>
    </row>
    <row r="22974" spans="2:8">
      <c r="B22974" s="2" t="s">
        <v>23420</v>
      </c>
      <c r="C22974" s="2">
        <v>26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27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26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23423</v>
      </c>
      <c r="C22977" s="2">
        <v>25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23424</v>
      </c>
      <c r="C22978" s="2">
        <v>25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23425</v>
      </c>
      <c r="C22979" s="2">
        <v>26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23426</v>
      </c>
      <c r="C22980" s="2">
        <v>24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23427</v>
      </c>
      <c r="C22981" s="2">
        <v>12</v>
      </c>
      <c r="D22981" s="2" t="s">
        <v>468</v>
      </c>
      <c r="E22981" s="2"/>
      <c r="F22981" s="2"/>
      <c r="G22981" s="2"/>
      <c r="H22981" s="2"/>
    </row>
    <row r="22982" spans="2:8">
      <c r="B22982" s="2" t="s">
        <v>23428</v>
      </c>
      <c r="C22982" s="2">
        <v>13</v>
      </c>
      <c r="D22982" s="2" t="s">
        <v>468</v>
      </c>
      <c r="E22982" s="2"/>
      <c r="F22982" s="2"/>
      <c r="G22982" s="2"/>
      <c r="H22982" s="2"/>
    </row>
    <row r="22983" spans="2:8">
      <c r="B22983" s="2" t="s">
        <v>23429</v>
      </c>
      <c r="C22983" s="2">
        <v>26</v>
      </c>
      <c r="D22983" s="2" t="s">
        <v>468</v>
      </c>
      <c r="E22983" s="2"/>
      <c r="F22983" s="2"/>
      <c r="G22983" s="2"/>
      <c r="H22983" s="2"/>
    </row>
    <row r="22984" spans="2:8">
      <c r="B22984" s="2" t="s">
        <v>23430</v>
      </c>
      <c r="C22984" s="2">
        <v>30</v>
      </c>
      <c r="D22984" s="2" t="s">
        <v>468</v>
      </c>
      <c r="E22984" s="2"/>
      <c r="F22984" s="2"/>
      <c r="G22984" s="2"/>
      <c r="H22984" s="2"/>
    </row>
    <row r="22985" spans="2:8">
      <c r="B22985" s="2" t="s">
        <v>23431</v>
      </c>
      <c r="C22985" s="2">
        <v>29</v>
      </c>
      <c r="D22985" s="2" t="s">
        <v>468</v>
      </c>
      <c r="E22985" s="2"/>
      <c r="F22985" s="2"/>
      <c r="G22985" s="2"/>
      <c r="H22985" s="2"/>
    </row>
    <row r="22986" spans="2:8">
      <c r="B22986" s="2" t="s">
        <v>23432</v>
      </c>
      <c r="C22986" s="2">
        <v>26</v>
      </c>
      <c r="D22986" s="2" t="s">
        <v>468</v>
      </c>
      <c r="E22986" s="2"/>
      <c r="F22986" s="2"/>
      <c r="G22986" s="2"/>
      <c r="H22986" s="2"/>
    </row>
    <row r="22987" spans="2:8">
      <c r="B22987" s="2" t="s">
        <v>23433</v>
      </c>
      <c r="C22987" s="2">
        <v>22</v>
      </c>
      <c r="D22987" s="2" t="s">
        <v>468</v>
      </c>
      <c r="E22987" s="2"/>
      <c r="F22987" s="2"/>
      <c r="G22987" s="2"/>
      <c r="H22987" s="2"/>
    </row>
    <row r="22988" spans="2:8">
      <c r="B22988" s="2" t="s">
        <v>23434</v>
      </c>
      <c r="C22988" s="2">
        <v>17</v>
      </c>
      <c r="D22988" s="2" t="s">
        <v>468</v>
      </c>
      <c r="E22988" s="2"/>
      <c r="F22988" s="2"/>
      <c r="G22988" s="2"/>
      <c r="H22988" s="2"/>
    </row>
    <row r="22989" spans="2:8">
      <c r="B22989" s="2" t="s">
        <v>23435</v>
      </c>
      <c r="C22989" s="2">
        <v>24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23436</v>
      </c>
      <c r="C22990" s="2">
        <v>25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23437</v>
      </c>
      <c r="C22991" s="2">
        <v>26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23438</v>
      </c>
      <c r="C22992" s="2">
        <v>25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23439</v>
      </c>
      <c r="C22993" s="2">
        <v>25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23440</v>
      </c>
      <c r="C22994" s="2">
        <v>24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23441</v>
      </c>
      <c r="C22995" s="2">
        <v>23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23442</v>
      </c>
      <c r="C22996" s="2">
        <v>20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19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23444</v>
      </c>
      <c r="C22998" s="2">
        <v>19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32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37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38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23448</v>
      </c>
      <c r="C23002" s="2">
        <v>40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23449</v>
      </c>
      <c r="C23003" s="2">
        <v>40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23450</v>
      </c>
      <c r="C23004" s="2">
        <v>33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23451</v>
      </c>
      <c r="C23005" s="2">
        <v>29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30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30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27</v>
      </c>
      <c r="D23008" s="2" t="s">
        <v>468</v>
      </c>
      <c r="E23008" s="2"/>
      <c r="F23008" s="2"/>
      <c r="G23008" s="2"/>
      <c r="H23008" s="2"/>
    </row>
    <row r="23009" spans="2:8">
      <c r="B23009" s="2" t="s">
        <v>23455</v>
      </c>
      <c r="C23009" s="2">
        <v>27</v>
      </c>
      <c r="D23009" s="2" t="s">
        <v>468</v>
      </c>
      <c r="E23009" s="2"/>
      <c r="F23009" s="2"/>
      <c r="G23009" s="2"/>
      <c r="H23009" s="2"/>
    </row>
    <row r="23010" spans="2:8">
      <c r="B23010" s="2" t="s">
        <v>23456</v>
      </c>
      <c r="C23010" s="2">
        <v>28</v>
      </c>
      <c r="D23010" s="2" t="s">
        <v>468</v>
      </c>
      <c r="E23010" s="2"/>
      <c r="F23010" s="2"/>
      <c r="G23010" s="2"/>
      <c r="H23010" s="2"/>
    </row>
    <row r="23011" spans="2:8">
      <c r="B23011" s="2" t="s">
        <v>23457</v>
      </c>
      <c r="C23011" s="2">
        <v>27</v>
      </c>
      <c r="D23011" s="2" t="s">
        <v>468</v>
      </c>
      <c r="E23011" s="2"/>
      <c r="F23011" s="2"/>
      <c r="G23011" s="2"/>
      <c r="H23011" s="2"/>
    </row>
    <row r="23012" spans="2:8">
      <c r="B23012" s="2" t="s">
        <v>23458</v>
      </c>
      <c r="C23012" s="2">
        <v>28</v>
      </c>
      <c r="D23012" s="2" t="s">
        <v>468</v>
      </c>
      <c r="E23012" s="2"/>
      <c r="F23012" s="2"/>
      <c r="G23012" s="2"/>
      <c r="H23012" s="2"/>
    </row>
    <row r="23013" spans="2:8">
      <c r="B23013" s="2" t="s">
        <v>23459</v>
      </c>
      <c r="C23013" s="2">
        <v>26</v>
      </c>
      <c r="D23013" s="2" t="s">
        <v>468</v>
      </c>
      <c r="E23013" s="2"/>
      <c r="F23013" s="2"/>
      <c r="G23013" s="2"/>
      <c r="H23013" s="2"/>
    </row>
    <row r="23014" spans="2:8">
      <c r="B23014" s="2" t="s">
        <v>23460</v>
      </c>
      <c r="C23014" s="2">
        <v>30</v>
      </c>
      <c r="D23014" s="2" t="s">
        <v>468</v>
      </c>
      <c r="E23014" s="2"/>
      <c r="F23014" s="2"/>
      <c r="G23014" s="2"/>
      <c r="H23014" s="2"/>
    </row>
    <row r="23015" spans="2:8">
      <c r="B23015" s="2" t="s">
        <v>23461</v>
      </c>
      <c r="C23015" s="2">
        <v>35</v>
      </c>
      <c r="D23015" s="2" t="s">
        <v>468</v>
      </c>
      <c r="E23015" s="2"/>
      <c r="F23015" s="2"/>
      <c r="G23015" s="2"/>
      <c r="H23015" s="2"/>
    </row>
    <row r="23016" spans="2:8">
      <c r="B23016" s="2" t="s">
        <v>23462</v>
      </c>
      <c r="C23016" s="2">
        <v>34</v>
      </c>
      <c r="D23016" s="2" t="s">
        <v>468</v>
      </c>
      <c r="E23016" s="2"/>
      <c r="F23016" s="2"/>
      <c r="G23016" s="2"/>
      <c r="H23016" s="2"/>
    </row>
    <row r="23017" spans="2:8">
      <c r="B23017" s="2" t="s">
        <v>23463</v>
      </c>
      <c r="C23017" s="2">
        <v>31</v>
      </c>
      <c r="D23017" s="2" t="s">
        <v>468</v>
      </c>
      <c r="E23017" s="2"/>
      <c r="F23017" s="2"/>
      <c r="G23017" s="2"/>
      <c r="H23017" s="2"/>
    </row>
    <row r="23018" spans="2:8">
      <c r="B23018" s="2" t="s">
        <v>23464</v>
      </c>
      <c r="C23018" s="2">
        <v>32</v>
      </c>
      <c r="D23018" s="2" t="s">
        <v>468</v>
      </c>
      <c r="E23018" s="2"/>
      <c r="F23018" s="2"/>
      <c r="G23018" s="2"/>
      <c r="H23018" s="2"/>
    </row>
    <row r="23019" spans="2:8">
      <c r="B23019" s="2" t="s">
        <v>23465</v>
      </c>
      <c r="C23019" s="2">
        <v>23</v>
      </c>
      <c r="D23019" s="2" t="s">
        <v>468</v>
      </c>
      <c r="E23019" s="2"/>
      <c r="F23019" s="2"/>
      <c r="G23019" s="2"/>
      <c r="H23019" s="2"/>
    </row>
    <row r="23020" spans="2:8">
      <c r="B23020" s="2" t="s">
        <v>23466</v>
      </c>
      <c r="C23020" s="2">
        <v>23</v>
      </c>
      <c r="D23020" s="2" t="s">
        <v>468</v>
      </c>
      <c r="E23020" s="2"/>
      <c r="F23020" s="2"/>
      <c r="G23020" s="2"/>
      <c r="H23020" s="2"/>
    </row>
    <row r="23021" spans="2:8">
      <c r="B23021" s="2" t="s">
        <v>23467</v>
      </c>
      <c r="C23021" s="2">
        <v>24</v>
      </c>
      <c r="D23021" s="2" t="s">
        <v>468</v>
      </c>
      <c r="E23021" s="2"/>
      <c r="F23021" s="2"/>
      <c r="G23021" s="2"/>
      <c r="H23021" s="2"/>
    </row>
    <row r="23022" spans="2:8">
      <c r="B23022" s="2" t="s">
        <v>23468</v>
      </c>
      <c r="C23022" s="2">
        <v>26</v>
      </c>
      <c r="D23022" s="2" t="s">
        <v>468</v>
      </c>
      <c r="E23022" s="2"/>
      <c r="F23022" s="2"/>
      <c r="G23022" s="2"/>
      <c r="H23022" s="2"/>
    </row>
    <row r="23023" spans="2:8">
      <c r="B23023" s="2" t="s">
        <v>23469</v>
      </c>
      <c r="C23023" s="2">
        <v>26</v>
      </c>
      <c r="D23023" s="2" t="s">
        <v>468</v>
      </c>
      <c r="E23023" s="2"/>
      <c r="F23023" s="2"/>
      <c r="G23023" s="2"/>
      <c r="H23023" s="2"/>
    </row>
    <row r="23024" spans="2:8">
      <c r="B23024" s="2" t="s">
        <v>23470</v>
      </c>
      <c r="C23024" s="2">
        <v>26</v>
      </c>
      <c r="D23024" s="2" t="s">
        <v>468</v>
      </c>
      <c r="E23024" s="2"/>
      <c r="F23024" s="2"/>
      <c r="G23024" s="2"/>
      <c r="H23024" s="2"/>
    </row>
    <row r="23025" spans="2:8">
      <c r="B23025" s="2" t="s">
        <v>23471</v>
      </c>
      <c r="C23025" s="2">
        <v>24</v>
      </c>
      <c r="D23025" s="2" t="s">
        <v>468</v>
      </c>
      <c r="E23025" s="2"/>
      <c r="F23025" s="2"/>
      <c r="G23025" s="2"/>
      <c r="H23025" s="2"/>
    </row>
    <row r="23026" spans="2:8">
      <c r="B23026" s="2" t="s">
        <v>23472</v>
      </c>
      <c r="C23026" s="2">
        <v>24</v>
      </c>
      <c r="D23026" s="2" t="s">
        <v>468</v>
      </c>
      <c r="E23026" s="2"/>
      <c r="F23026" s="2"/>
      <c r="G23026" s="2"/>
      <c r="H23026" s="2"/>
    </row>
    <row r="23027" spans="2:8">
      <c r="B23027" s="2" t="s">
        <v>23473</v>
      </c>
      <c r="C23027" s="2">
        <v>27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23474</v>
      </c>
      <c r="C23028" s="2">
        <v>27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23475</v>
      </c>
      <c r="C23029" s="2">
        <v>27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23476</v>
      </c>
      <c r="C23030" s="2">
        <v>26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23477</v>
      </c>
      <c r="C23031" s="2">
        <v>26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26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26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26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22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23482</v>
      </c>
      <c r="C23036" s="2">
        <v>18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23483</v>
      </c>
      <c r="C23037" s="2">
        <v>22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23484</v>
      </c>
      <c r="C23038" s="2">
        <v>21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23485</v>
      </c>
      <c r="C23039" s="2">
        <v>21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23486</v>
      </c>
      <c r="C23040" s="2">
        <v>22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21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21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22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23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22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21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20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7</v>
      </c>
      <c r="D23048" s="2" t="s">
        <v>468</v>
      </c>
      <c r="E23048" s="2"/>
      <c r="F23048" s="2"/>
      <c r="G23048" s="2"/>
      <c r="H23048" s="2"/>
    </row>
    <row r="23049" spans="2:8">
      <c r="B23049" s="2" t="s">
        <v>23495</v>
      </c>
      <c r="C23049" s="2">
        <v>17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18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19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20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21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26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23501</v>
      </c>
      <c r="C23055" s="2">
        <v>28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28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23503</v>
      </c>
      <c r="C23057" s="2">
        <v>29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28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28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23506</v>
      </c>
      <c r="C23060" s="2">
        <v>24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23507</v>
      </c>
      <c r="C23061" s="2">
        <v>14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23508</v>
      </c>
      <c r="C23062" s="2">
        <v>20</v>
      </c>
      <c r="D23062" s="2" t="s">
        <v>468</v>
      </c>
      <c r="E23062" s="2"/>
      <c r="F23062" s="2"/>
      <c r="G23062" s="2"/>
      <c r="H23062" s="2"/>
    </row>
    <row r="23063" spans="2:8">
      <c r="B23063" s="2" t="s">
        <v>23509</v>
      </c>
      <c r="C23063" s="2">
        <v>26</v>
      </c>
      <c r="D23063" s="2" t="s">
        <v>468</v>
      </c>
      <c r="E23063" s="2"/>
      <c r="F23063" s="2"/>
      <c r="G23063" s="2"/>
      <c r="H23063" s="2"/>
    </row>
    <row r="23064" spans="2:8">
      <c r="B23064" s="2" t="s">
        <v>23510</v>
      </c>
      <c r="C23064" s="2">
        <v>31</v>
      </c>
      <c r="D23064" s="2" t="s">
        <v>468</v>
      </c>
      <c r="E23064" s="2"/>
      <c r="F23064" s="2"/>
      <c r="G23064" s="2"/>
      <c r="H23064" s="2"/>
    </row>
    <row r="23065" spans="2:8">
      <c r="B23065" s="2" t="s">
        <v>23511</v>
      </c>
      <c r="C23065" s="2">
        <v>35</v>
      </c>
      <c r="D23065" s="2" t="s">
        <v>468</v>
      </c>
      <c r="E23065" s="2"/>
      <c r="F23065" s="2"/>
      <c r="G23065" s="2"/>
      <c r="H23065" s="2"/>
    </row>
    <row r="23066" spans="2:8">
      <c r="B23066" s="2" t="s">
        <v>23512</v>
      </c>
      <c r="C23066" s="2">
        <v>35</v>
      </c>
      <c r="D23066" s="2" t="s">
        <v>468</v>
      </c>
      <c r="E23066" s="2"/>
      <c r="F23066" s="2"/>
      <c r="G23066" s="2"/>
      <c r="H23066" s="2"/>
    </row>
    <row r="23067" spans="2:8">
      <c r="B23067" s="2" t="s">
        <v>23513</v>
      </c>
      <c r="C23067" s="2">
        <v>35</v>
      </c>
      <c r="D23067" s="2" t="s">
        <v>468</v>
      </c>
      <c r="E23067" s="2"/>
      <c r="F23067" s="2"/>
      <c r="G23067" s="2"/>
      <c r="H23067" s="2"/>
    </row>
    <row r="23068" spans="2:8">
      <c r="B23068" s="2" t="s">
        <v>23514</v>
      </c>
      <c r="C23068" s="2">
        <v>35</v>
      </c>
      <c r="D23068" s="2" t="s">
        <v>468</v>
      </c>
      <c r="E23068" s="2"/>
      <c r="F23068" s="2"/>
      <c r="G23068" s="2"/>
      <c r="H23068" s="2"/>
    </row>
    <row r="23069" spans="2:8">
      <c r="B23069" s="2" t="s">
        <v>23515</v>
      </c>
      <c r="C23069" s="2">
        <v>20</v>
      </c>
      <c r="D23069" s="2" t="s">
        <v>468</v>
      </c>
      <c r="E23069" s="2"/>
      <c r="F23069" s="2"/>
      <c r="G23069" s="2"/>
      <c r="H23069" s="2"/>
    </row>
    <row r="23070" spans="2:8">
      <c r="B23070" s="2" t="s">
        <v>23516</v>
      </c>
      <c r="C23070" s="2">
        <v>24</v>
      </c>
      <c r="D23070" s="2" t="s">
        <v>468</v>
      </c>
      <c r="E23070" s="2"/>
      <c r="F23070" s="2"/>
      <c r="G23070" s="2"/>
      <c r="H23070" s="2"/>
    </row>
    <row r="23071" spans="2:8">
      <c r="B23071" s="2" t="s">
        <v>23517</v>
      </c>
      <c r="C23071" s="2">
        <v>26</v>
      </c>
      <c r="D23071" s="2" t="s">
        <v>468</v>
      </c>
      <c r="E23071" s="2"/>
      <c r="F23071" s="2"/>
      <c r="G23071" s="2"/>
      <c r="H23071" s="2"/>
    </row>
    <row r="23072" spans="2:8">
      <c r="B23072" s="2" t="s">
        <v>23518</v>
      </c>
      <c r="C23072" s="2">
        <v>27</v>
      </c>
      <c r="D23072" s="2" t="s">
        <v>468</v>
      </c>
      <c r="E23072" s="2"/>
      <c r="F23072" s="2"/>
      <c r="G23072" s="2"/>
      <c r="H23072" s="2"/>
    </row>
    <row r="23073" spans="2:8">
      <c r="B23073" s="2" t="s">
        <v>23519</v>
      </c>
      <c r="C23073" s="2">
        <v>27</v>
      </c>
      <c r="D23073" s="2" t="s">
        <v>468</v>
      </c>
      <c r="E23073" s="2"/>
      <c r="F23073" s="2"/>
      <c r="G23073" s="2"/>
      <c r="H23073" s="2"/>
    </row>
    <row r="23074" spans="2:8">
      <c r="B23074" s="2" t="s">
        <v>23520</v>
      </c>
      <c r="C23074" s="2">
        <v>27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23521</v>
      </c>
      <c r="C23075" s="2">
        <v>23</v>
      </c>
      <c r="D23075" s="2" t="s">
        <v>468</v>
      </c>
      <c r="E23075" s="2"/>
      <c r="F23075" s="2"/>
      <c r="G23075" s="2"/>
      <c r="H23075" s="2"/>
    </row>
    <row r="23076" spans="2:8">
      <c r="B23076" s="2" t="s">
        <v>23522</v>
      </c>
      <c r="C23076" s="2">
        <v>26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27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28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23525</v>
      </c>
      <c r="C23079" s="2">
        <v>28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28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28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23528</v>
      </c>
      <c r="C23082" s="2">
        <v>28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23529</v>
      </c>
      <c r="C23083" s="2">
        <v>27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24</v>
      </c>
      <c r="D23084" s="2" t="s">
        <v>468</v>
      </c>
      <c r="E23084" s="2"/>
      <c r="F23084" s="2"/>
      <c r="G23084" s="2"/>
      <c r="H23084" s="2"/>
    </row>
    <row r="23085" spans="2:8">
      <c r="B23085" s="2" t="s">
        <v>23531</v>
      </c>
      <c r="C23085" s="2">
        <v>26</v>
      </c>
      <c r="D23085" s="2" t="s">
        <v>468</v>
      </c>
      <c r="E23085" s="2"/>
      <c r="F23085" s="2"/>
      <c r="G23085" s="2"/>
      <c r="H23085" s="2"/>
    </row>
    <row r="23086" spans="2:8">
      <c r="B23086" s="2" t="s">
        <v>23532</v>
      </c>
      <c r="C23086" s="2">
        <v>28</v>
      </c>
      <c r="D23086" s="2" t="s">
        <v>468</v>
      </c>
      <c r="E23086" s="2"/>
      <c r="F23086" s="2"/>
      <c r="G23086" s="2"/>
      <c r="H23086" s="2"/>
    </row>
    <row r="23087" spans="2:8">
      <c r="B23087" s="2" t="s">
        <v>23533</v>
      </c>
      <c r="C23087" s="2">
        <v>27</v>
      </c>
      <c r="D23087" s="2" t="s">
        <v>468</v>
      </c>
      <c r="E23087" s="2"/>
      <c r="F23087" s="2"/>
      <c r="G23087" s="2"/>
      <c r="H23087" s="2"/>
    </row>
    <row r="23088" spans="2:8">
      <c r="B23088" s="2" t="s">
        <v>23534</v>
      </c>
      <c r="C23088" s="2">
        <v>24</v>
      </c>
      <c r="D23088" s="2" t="s">
        <v>468</v>
      </c>
      <c r="E23088" s="2"/>
      <c r="F23088" s="2"/>
      <c r="G23088" s="2"/>
      <c r="H23088" s="2"/>
    </row>
    <row r="23089" spans="2:8">
      <c r="B23089" s="2" t="s">
        <v>23535</v>
      </c>
      <c r="C23089" s="2">
        <v>20</v>
      </c>
      <c r="D23089" s="2" t="s">
        <v>468</v>
      </c>
      <c r="E23089" s="2"/>
      <c r="F23089" s="2"/>
      <c r="G23089" s="2"/>
      <c r="H23089" s="2"/>
    </row>
    <row r="23090" spans="2:8">
      <c r="B23090" s="2" t="s">
        <v>23536</v>
      </c>
      <c r="C23090" s="2">
        <v>17</v>
      </c>
      <c r="D23090" s="2" t="s">
        <v>468</v>
      </c>
      <c r="E23090" s="2"/>
      <c r="F23090" s="2"/>
      <c r="G23090" s="2"/>
      <c r="H23090" s="2"/>
    </row>
    <row r="23091" spans="2:8">
      <c r="B23091" s="2" t="s">
        <v>23537</v>
      </c>
      <c r="C23091" s="2">
        <v>28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23538</v>
      </c>
      <c r="C23092" s="2">
        <v>31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23539</v>
      </c>
      <c r="C23093" s="2">
        <v>33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23540</v>
      </c>
      <c r="C23094" s="2">
        <v>33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23541</v>
      </c>
      <c r="C23095" s="2">
        <v>34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23542</v>
      </c>
      <c r="C23096" s="2">
        <v>33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23543</v>
      </c>
      <c r="C23097" s="2">
        <v>29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23544</v>
      </c>
      <c r="C23098" s="2">
        <v>24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23545</v>
      </c>
      <c r="C23099" s="2">
        <v>28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23546</v>
      </c>
      <c r="C23100" s="2">
        <v>29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23547</v>
      </c>
      <c r="C23101" s="2">
        <v>28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23548</v>
      </c>
      <c r="C23102" s="2">
        <v>29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23549</v>
      </c>
      <c r="C23103" s="2">
        <v>28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23550</v>
      </c>
      <c r="C23104" s="2">
        <v>27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27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28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23553</v>
      </c>
      <c r="C23107" s="2">
        <v>26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23554</v>
      </c>
      <c r="C23108" s="2">
        <v>28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23555</v>
      </c>
      <c r="C23109" s="2">
        <v>28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23556</v>
      </c>
      <c r="C23110" s="2">
        <v>28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23557</v>
      </c>
      <c r="C23111" s="2">
        <v>28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23558</v>
      </c>
      <c r="C23112" s="2">
        <v>28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28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23560</v>
      </c>
      <c r="C23114" s="2">
        <v>27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23561</v>
      </c>
      <c r="C23115" s="2">
        <v>28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23562</v>
      </c>
      <c r="C23116" s="2">
        <v>28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23563</v>
      </c>
      <c r="C23117" s="2">
        <v>24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23564</v>
      </c>
      <c r="C23118" s="2">
        <v>23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32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33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29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30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23569</v>
      </c>
      <c r="C23123" s="2">
        <v>30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23570</v>
      </c>
      <c r="C23124" s="2">
        <v>31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23571</v>
      </c>
      <c r="C23125" s="2">
        <v>31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23572</v>
      </c>
      <c r="C23126" s="2">
        <v>34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23573</v>
      </c>
      <c r="C23127" s="2">
        <v>32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34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32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25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23577</v>
      </c>
      <c r="C23131" s="2">
        <v>21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24</v>
      </c>
      <c r="D23132" s="2" t="s">
        <v>468</v>
      </c>
      <c r="E23132" s="2"/>
      <c r="F23132" s="2"/>
      <c r="G23132" s="2"/>
      <c r="H23132" s="2"/>
    </row>
    <row r="23133" spans="2:8">
      <c r="B23133" s="2" t="s">
        <v>23579</v>
      </c>
      <c r="C23133" s="2">
        <v>25</v>
      </c>
      <c r="D23133" s="2" t="s">
        <v>468</v>
      </c>
      <c r="E23133" s="2"/>
      <c r="F23133" s="2"/>
      <c r="G23133" s="2"/>
      <c r="H23133" s="2"/>
    </row>
    <row r="23134" spans="2:8">
      <c r="B23134" s="2" t="s">
        <v>23580</v>
      </c>
      <c r="C23134" s="2">
        <v>25</v>
      </c>
      <c r="D23134" s="2" t="s">
        <v>468</v>
      </c>
      <c r="E23134" s="2"/>
      <c r="F23134" s="2"/>
      <c r="G23134" s="2"/>
      <c r="H23134" s="2"/>
    </row>
    <row r="23135" spans="2:8">
      <c r="B23135" s="2" t="s">
        <v>23581</v>
      </c>
      <c r="C23135" s="2">
        <v>24</v>
      </c>
      <c r="D23135" s="2" t="s">
        <v>468</v>
      </c>
      <c r="E23135" s="2"/>
      <c r="F23135" s="2"/>
      <c r="G23135" s="2"/>
      <c r="H23135" s="2"/>
    </row>
    <row r="23136" spans="2:8">
      <c r="B23136" s="2" t="s">
        <v>23582</v>
      </c>
      <c r="C23136" s="2">
        <v>25</v>
      </c>
      <c r="D23136" s="2" t="s">
        <v>468</v>
      </c>
      <c r="E23136" s="2"/>
      <c r="F23136" s="2"/>
      <c r="G23136" s="2"/>
      <c r="H23136" s="2"/>
    </row>
    <row r="23137" spans="2:8">
      <c r="B23137" s="2" t="s">
        <v>23583</v>
      </c>
      <c r="C23137" s="2">
        <v>23</v>
      </c>
      <c r="D23137" s="2" t="s">
        <v>468</v>
      </c>
      <c r="E23137" s="2"/>
      <c r="F23137" s="2"/>
      <c r="G23137" s="2"/>
      <c r="H23137" s="2"/>
    </row>
    <row r="23138" spans="2:8">
      <c r="B23138" s="2" t="s">
        <v>23584</v>
      </c>
      <c r="C23138" s="2">
        <v>21</v>
      </c>
      <c r="D23138" s="2" t="s">
        <v>468</v>
      </c>
      <c r="E23138" s="2"/>
      <c r="F23138" s="2"/>
      <c r="G23138" s="2"/>
      <c r="H23138" s="2"/>
    </row>
    <row r="23139" spans="2:8">
      <c r="B23139" s="2" t="s">
        <v>23585</v>
      </c>
      <c r="C23139" s="2">
        <v>24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23586</v>
      </c>
      <c r="C23140" s="2">
        <v>24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23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23588</v>
      </c>
      <c r="C23142" s="2">
        <v>22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23589</v>
      </c>
      <c r="C23143" s="2">
        <v>19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23590</v>
      </c>
      <c r="C23144" s="2">
        <v>14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23591</v>
      </c>
      <c r="C23145" s="2">
        <v>15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23592</v>
      </c>
      <c r="C23146" s="2">
        <v>19</v>
      </c>
      <c r="D23146" s="2" t="s">
        <v>468</v>
      </c>
      <c r="E23146" s="2"/>
      <c r="F23146" s="2"/>
      <c r="G23146" s="2"/>
      <c r="H23146" s="2"/>
    </row>
    <row r="23147" spans="2:8">
      <c r="B23147" s="2" t="s">
        <v>23593</v>
      </c>
      <c r="C23147" s="2">
        <v>24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24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25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26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26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26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23599</v>
      </c>
      <c r="C23153" s="2">
        <v>26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23600</v>
      </c>
      <c r="C23154" s="2">
        <v>26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23601</v>
      </c>
      <c r="C23155" s="2">
        <v>24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23602</v>
      </c>
      <c r="C23156" s="2">
        <v>20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23603</v>
      </c>
      <c r="C23157" s="2">
        <v>24</v>
      </c>
      <c r="D23157" s="2" t="s">
        <v>468</v>
      </c>
      <c r="E23157" s="2"/>
      <c r="F23157" s="2"/>
      <c r="G23157" s="2"/>
      <c r="H23157" s="2"/>
    </row>
    <row r="23158" spans="2:8">
      <c r="B23158" s="2" t="s">
        <v>23604</v>
      </c>
      <c r="C23158" s="2">
        <v>27</v>
      </c>
      <c r="D23158" s="2" t="s">
        <v>468</v>
      </c>
      <c r="E23158" s="2"/>
      <c r="F23158" s="2"/>
      <c r="G23158" s="2"/>
      <c r="H23158" s="2"/>
    </row>
    <row r="23159" spans="2:8">
      <c r="B23159" s="2" t="s">
        <v>23605</v>
      </c>
      <c r="C23159" s="2">
        <v>33</v>
      </c>
      <c r="D23159" s="2" t="s">
        <v>468</v>
      </c>
      <c r="E23159" s="2"/>
      <c r="F23159" s="2"/>
      <c r="G23159" s="2"/>
      <c r="H23159" s="2"/>
    </row>
    <row r="23160" spans="2:8">
      <c r="B23160" s="2" t="s">
        <v>23606</v>
      </c>
      <c r="C23160" s="2">
        <v>32</v>
      </c>
      <c r="D23160" s="2" t="s">
        <v>468</v>
      </c>
      <c r="E23160" s="2"/>
      <c r="F23160" s="2"/>
      <c r="G23160" s="2"/>
      <c r="H23160" s="2"/>
    </row>
    <row r="23161" spans="2:8">
      <c r="B23161" s="2" t="s">
        <v>23607</v>
      </c>
      <c r="C23161" s="2">
        <v>28</v>
      </c>
      <c r="D23161" s="2" t="s">
        <v>468</v>
      </c>
      <c r="E23161" s="2"/>
      <c r="F23161" s="2"/>
      <c r="G23161" s="2"/>
      <c r="H23161" s="2"/>
    </row>
    <row r="23162" spans="2:8">
      <c r="B23162" s="2" t="s">
        <v>23608</v>
      </c>
      <c r="C23162" s="2">
        <v>29</v>
      </c>
      <c r="D23162" s="2" t="s">
        <v>468</v>
      </c>
      <c r="E23162" s="2"/>
      <c r="F23162" s="2"/>
      <c r="G23162" s="2"/>
      <c r="H23162" s="2"/>
    </row>
    <row r="23163" spans="2:8">
      <c r="B23163" s="2" t="s">
        <v>23609</v>
      </c>
      <c r="C23163" s="2">
        <v>32</v>
      </c>
      <c r="D23163" s="2" t="s">
        <v>468</v>
      </c>
      <c r="E23163" s="2"/>
      <c r="F23163" s="2"/>
      <c r="G23163" s="2"/>
      <c r="H23163" s="2"/>
    </row>
    <row r="23164" spans="2:8">
      <c r="B23164" s="2" t="s">
        <v>23610</v>
      </c>
      <c r="C23164" s="2">
        <v>32</v>
      </c>
      <c r="D23164" s="2" t="s">
        <v>468</v>
      </c>
      <c r="E23164" s="2"/>
      <c r="F23164" s="2"/>
      <c r="G23164" s="2"/>
      <c r="H23164" s="2"/>
    </row>
    <row r="23165" spans="2:8">
      <c r="B23165" s="2" t="s">
        <v>23611</v>
      </c>
      <c r="C23165" s="2">
        <v>31</v>
      </c>
      <c r="D23165" s="2" t="s">
        <v>468</v>
      </c>
      <c r="E23165" s="2"/>
      <c r="F23165" s="2"/>
      <c r="G23165" s="2"/>
      <c r="H23165" s="2"/>
    </row>
    <row r="23166" spans="2:8">
      <c r="B23166" s="2" t="s">
        <v>23612</v>
      </c>
      <c r="C23166" s="2">
        <v>22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26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27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23615</v>
      </c>
      <c r="C23169" s="2">
        <v>28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27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26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25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24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22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18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23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22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22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23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30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32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30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30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30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23631</v>
      </c>
      <c r="C23185" s="2">
        <v>25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23632</v>
      </c>
      <c r="C23186" s="2">
        <v>36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23633</v>
      </c>
      <c r="C23187" s="2">
        <v>38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39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38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36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23637</v>
      </c>
      <c r="C23191" s="2">
        <v>32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23638</v>
      </c>
      <c r="C23192" s="2">
        <v>28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23639</v>
      </c>
      <c r="C23193" s="2">
        <v>32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23640</v>
      </c>
      <c r="C23194" s="2">
        <v>33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23641</v>
      </c>
      <c r="C23195" s="2">
        <v>29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23642</v>
      </c>
      <c r="C23196" s="2">
        <v>30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23643</v>
      </c>
      <c r="C23197" s="2">
        <v>31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23644</v>
      </c>
      <c r="C23198" s="2">
        <v>30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23645</v>
      </c>
      <c r="C23199" s="2">
        <v>30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23646</v>
      </c>
      <c r="C23200" s="2">
        <v>28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23647</v>
      </c>
      <c r="C23201" s="2">
        <v>25</v>
      </c>
      <c r="D23201" s="2" t="s">
        <v>468</v>
      </c>
      <c r="E23201" s="2"/>
      <c r="F23201" s="2"/>
      <c r="G23201" s="2"/>
      <c r="H23201" s="2"/>
    </row>
    <row r="23202" spans="2:8">
      <c r="B23202" s="2" t="s">
        <v>23648</v>
      </c>
      <c r="C23202" s="2">
        <v>35</v>
      </c>
      <c r="D23202" s="2" t="s">
        <v>468</v>
      </c>
      <c r="E23202" s="2"/>
      <c r="F23202" s="2"/>
      <c r="G23202" s="2"/>
      <c r="H23202" s="2"/>
    </row>
    <row r="23203" spans="2:8">
      <c r="B23203" s="2" t="s">
        <v>23649</v>
      </c>
      <c r="C23203" s="2">
        <v>39</v>
      </c>
      <c r="D23203" s="2" t="s">
        <v>468</v>
      </c>
      <c r="E23203" s="2"/>
      <c r="F23203" s="2"/>
      <c r="G23203" s="2"/>
      <c r="H23203" s="2"/>
    </row>
    <row r="23204" spans="2:8">
      <c r="B23204" s="2" t="s">
        <v>23650</v>
      </c>
      <c r="C23204" s="2">
        <v>38</v>
      </c>
      <c r="D23204" s="2" t="s">
        <v>468</v>
      </c>
      <c r="E23204" s="2"/>
      <c r="F23204" s="2"/>
      <c r="G23204" s="2"/>
      <c r="H23204" s="2"/>
    </row>
    <row r="23205" spans="2:8">
      <c r="B23205" s="2" t="s">
        <v>23651</v>
      </c>
      <c r="C23205" s="2">
        <v>39</v>
      </c>
      <c r="D23205" s="2" t="s">
        <v>468</v>
      </c>
      <c r="E23205" s="2"/>
      <c r="F23205" s="2"/>
      <c r="G23205" s="2"/>
      <c r="H23205" s="2"/>
    </row>
    <row r="23206" spans="2:8">
      <c r="B23206" s="2" t="s">
        <v>23652</v>
      </c>
      <c r="C23206" s="2">
        <v>34</v>
      </c>
      <c r="D23206" s="2" t="s">
        <v>468</v>
      </c>
      <c r="E23206" s="2"/>
      <c r="F23206" s="2"/>
      <c r="G23206" s="2"/>
      <c r="H23206" s="2"/>
    </row>
    <row r="23207" spans="2:8">
      <c r="B23207" s="2" t="s">
        <v>23653</v>
      </c>
      <c r="C23207" s="2">
        <v>29</v>
      </c>
      <c r="D23207" s="2" t="s">
        <v>468</v>
      </c>
      <c r="E23207" s="2"/>
      <c r="F23207" s="2"/>
      <c r="G23207" s="2"/>
      <c r="H23207" s="2"/>
    </row>
    <row r="23208" spans="2:8">
      <c r="B23208" s="2" t="s">
        <v>23654</v>
      </c>
      <c r="C23208" s="2">
        <v>30</v>
      </c>
      <c r="D23208" s="2" t="s">
        <v>468</v>
      </c>
      <c r="E23208" s="2"/>
      <c r="F23208" s="2"/>
      <c r="G23208" s="2"/>
      <c r="H23208" s="2"/>
    </row>
    <row r="23209" spans="2:8">
      <c r="B23209" s="2" t="s">
        <v>23655</v>
      </c>
      <c r="C23209" s="2">
        <v>27</v>
      </c>
      <c r="D23209" s="2" t="s">
        <v>468</v>
      </c>
      <c r="E23209" s="2"/>
      <c r="F23209" s="2"/>
      <c r="G23209" s="2"/>
      <c r="H23209" s="2"/>
    </row>
    <row r="23210" spans="2:8">
      <c r="B23210" s="2" t="s">
        <v>23656</v>
      </c>
      <c r="C23210" s="2">
        <v>25</v>
      </c>
      <c r="D23210" s="2" t="s">
        <v>468</v>
      </c>
      <c r="E23210" s="2"/>
      <c r="F23210" s="2"/>
      <c r="G23210" s="2"/>
      <c r="H23210" s="2"/>
    </row>
    <row r="23211" spans="2:8">
      <c r="B23211" s="2" t="s">
        <v>23657</v>
      </c>
      <c r="C23211" s="2">
        <v>26</v>
      </c>
      <c r="D23211" s="2" t="s">
        <v>468</v>
      </c>
      <c r="E23211" s="2"/>
      <c r="F23211" s="2"/>
      <c r="G23211" s="2"/>
      <c r="H23211" s="2"/>
    </row>
    <row r="23212" spans="2:8">
      <c r="B23212" s="2" t="s">
        <v>23658</v>
      </c>
      <c r="C23212" s="2">
        <v>24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25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25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21</v>
      </c>
      <c r="D23215" s="2" t="s">
        <v>468</v>
      </c>
      <c r="E23215" s="2"/>
      <c r="F23215" s="2"/>
      <c r="G23215" s="2"/>
      <c r="H23215" s="2"/>
    </row>
    <row r="23216" spans="2:8">
      <c r="B23216" s="2" t="s">
        <v>23662</v>
      </c>
      <c r="C23216" s="2">
        <v>26</v>
      </c>
      <c r="D23216" s="2" t="s">
        <v>468</v>
      </c>
      <c r="E23216" s="2"/>
      <c r="F23216" s="2"/>
      <c r="G23216" s="2"/>
      <c r="H23216" s="2"/>
    </row>
    <row r="23217" spans="2:8">
      <c r="B23217" s="2" t="s">
        <v>23663</v>
      </c>
      <c r="C23217" s="2">
        <v>26</v>
      </c>
      <c r="D23217" s="2" t="s">
        <v>468</v>
      </c>
      <c r="E23217" s="2"/>
      <c r="F23217" s="2"/>
      <c r="G23217" s="2"/>
      <c r="H23217" s="2"/>
    </row>
    <row r="23218" spans="2:8">
      <c r="B23218" s="2" t="s">
        <v>23664</v>
      </c>
      <c r="C23218" s="2">
        <v>23</v>
      </c>
      <c r="D23218" s="2" t="s">
        <v>468</v>
      </c>
      <c r="E23218" s="2"/>
      <c r="F23218" s="2"/>
      <c r="G23218" s="2"/>
      <c r="H23218" s="2"/>
    </row>
    <row r="23219" spans="2:8">
      <c r="B23219" s="2" t="s">
        <v>23665</v>
      </c>
      <c r="C23219" s="2">
        <v>18</v>
      </c>
      <c r="D23219" s="2" t="s">
        <v>468</v>
      </c>
      <c r="E23219" s="2"/>
      <c r="F23219" s="2"/>
      <c r="G23219" s="2"/>
      <c r="H23219" s="2"/>
    </row>
    <row r="23220" spans="2:8">
      <c r="B23220" s="2" t="s">
        <v>23666</v>
      </c>
      <c r="C23220" s="2">
        <v>19</v>
      </c>
      <c r="D23220" s="2" t="s">
        <v>468</v>
      </c>
      <c r="E23220" s="2"/>
      <c r="F23220" s="2"/>
      <c r="G23220" s="2"/>
      <c r="H23220" s="2"/>
    </row>
    <row r="23221" spans="2:8">
      <c r="B23221" s="2" t="s">
        <v>23667</v>
      </c>
      <c r="C23221" s="2">
        <v>26</v>
      </c>
      <c r="D23221" s="2" t="s">
        <v>468</v>
      </c>
      <c r="E23221" s="2"/>
      <c r="F23221" s="2"/>
      <c r="G23221" s="2"/>
      <c r="H23221" s="2"/>
    </row>
    <row r="23222" spans="2:8">
      <c r="B23222" s="2" t="s">
        <v>23668</v>
      </c>
      <c r="C23222" s="2">
        <v>27</v>
      </c>
      <c r="D23222" s="2" t="s">
        <v>468</v>
      </c>
      <c r="E23222" s="2"/>
      <c r="F23222" s="2"/>
      <c r="G23222" s="2"/>
      <c r="H23222" s="2"/>
    </row>
    <row r="23223" spans="2:8">
      <c r="B23223" s="2" t="s">
        <v>23669</v>
      </c>
      <c r="C23223" s="2">
        <v>27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23670</v>
      </c>
      <c r="C23224" s="2">
        <v>28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29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28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23673</v>
      </c>
      <c r="C23227" s="2">
        <v>28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28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23675</v>
      </c>
      <c r="C23229" s="2">
        <v>29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23676</v>
      </c>
      <c r="C23230" s="2">
        <v>22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21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23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24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23680</v>
      </c>
      <c r="C23234" s="2">
        <v>25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25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23682</v>
      </c>
      <c r="C23236" s="2">
        <v>23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23683</v>
      </c>
      <c r="C23237" s="2">
        <v>23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23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20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20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22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22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21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22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22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21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21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21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20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25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29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29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30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23700</v>
      </c>
      <c r="C23254" s="2">
        <v>20</v>
      </c>
      <c r="D23254" s="2" t="s">
        <v>468</v>
      </c>
      <c r="E23254" s="2"/>
      <c r="F23254" s="2"/>
      <c r="G23254" s="2"/>
      <c r="H23254" s="2"/>
    </row>
    <row r="23255" spans="2:8">
      <c r="B23255" s="2" t="s">
        <v>23701</v>
      </c>
      <c r="C23255" s="2">
        <v>30</v>
      </c>
      <c r="D23255" s="2" t="s">
        <v>468</v>
      </c>
      <c r="E23255" s="2"/>
      <c r="F23255" s="2"/>
      <c r="G23255" s="2"/>
      <c r="H23255" s="2"/>
    </row>
    <row r="23256" spans="2:8">
      <c r="B23256" s="2" t="s">
        <v>23702</v>
      </c>
      <c r="C23256" s="2">
        <v>30</v>
      </c>
      <c r="D23256" s="2" t="s">
        <v>468</v>
      </c>
      <c r="E23256" s="2"/>
      <c r="F23256" s="2"/>
      <c r="G23256" s="2"/>
      <c r="H23256" s="2"/>
    </row>
    <row r="23257" spans="2:8">
      <c r="B23257" s="2" t="s">
        <v>23703</v>
      </c>
      <c r="C23257" s="2">
        <v>30</v>
      </c>
      <c r="D23257" s="2" t="s">
        <v>468</v>
      </c>
      <c r="E23257" s="2"/>
      <c r="F23257" s="2"/>
      <c r="G23257" s="2"/>
      <c r="H23257" s="2"/>
    </row>
    <row r="23258" spans="2:8">
      <c r="B23258" s="2" t="s">
        <v>23704</v>
      </c>
      <c r="C23258" s="2">
        <v>27</v>
      </c>
      <c r="D23258" s="2" t="s">
        <v>468</v>
      </c>
      <c r="E23258" s="2"/>
      <c r="F23258" s="2"/>
      <c r="G23258" s="2"/>
      <c r="H23258" s="2"/>
    </row>
    <row r="23259" spans="2:8">
      <c r="B23259" s="2" t="s">
        <v>23705</v>
      </c>
      <c r="C23259" s="2">
        <v>23</v>
      </c>
      <c r="D23259" s="2" t="s">
        <v>468</v>
      </c>
      <c r="E23259" s="2"/>
      <c r="F23259" s="2"/>
      <c r="G23259" s="2"/>
      <c r="H23259" s="2"/>
    </row>
    <row r="23260" spans="2:8">
      <c r="B23260" s="2" t="s">
        <v>23706</v>
      </c>
      <c r="C23260" s="2">
        <v>20</v>
      </c>
      <c r="D23260" s="2" t="s">
        <v>468</v>
      </c>
      <c r="E23260" s="2"/>
      <c r="F23260" s="2"/>
      <c r="G23260" s="2"/>
      <c r="H23260" s="2"/>
    </row>
    <row r="23261" spans="2:8">
      <c r="B23261" s="2" t="s">
        <v>23707</v>
      </c>
      <c r="C23261" s="2">
        <v>28</v>
      </c>
      <c r="D23261" s="2" t="s">
        <v>468</v>
      </c>
      <c r="E23261" s="2"/>
      <c r="F23261" s="2"/>
      <c r="G23261" s="2"/>
      <c r="H23261" s="2"/>
    </row>
    <row r="23262" spans="2:8">
      <c r="B23262" s="2" t="s">
        <v>23708</v>
      </c>
      <c r="C23262" s="2">
        <v>28</v>
      </c>
      <c r="D23262" s="2" t="s">
        <v>468</v>
      </c>
      <c r="E23262" s="2"/>
      <c r="F23262" s="2"/>
      <c r="G23262" s="2"/>
      <c r="H23262" s="2"/>
    </row>
    <row r="23263" spans="2:8">
      <c r="B23263" s="2" t="s">
        <v>23709</v>
      </c>
      <c r="C23263" s="2">
        <v>26</v>
      </c>
      <c r="D23263" s="2" t="s">
        <v>468</v>
      </c>
      <c r="E23263" s="2"/>
      <c r="F23263" s="2"/>
      <c r="G23263" s="2"/>
      <c r="H23263" s="2"/>
    </row>
    <row r="23264" spans="2:8">
      <c r="B23264" s="2" t="s">
        <v>23710</v>
      </c>
      <c r="C23264" s="2">
        <v>25</v>
      </c>
      <c r="D23264" s="2" t="s">
        <v>468</v>
      </c>
      <c r="E23264" s="2"/>
      <c r="F23264" s="2"/>
      <c r="G23264" s="2"/>
      <c r="H23264" s="2"/>
    </row>
    <row r="23265" spans="2:8">
      <c r="B23265" s="2" t="s">
        <v>23711</v>
      </c>
      <c r="C23265" s="2">
        <v>24</v>
      </c>
      <c r="D23265" s="2" t="s">
        <v>468</v>
      </c>
      <c r="E23265" s="2"/>
      <c r="F23265" s="2"/>
      <c r="G23265" s="2"/>
      <c r="H23265" s="2"/>
    </row>
    <row r="23266" spans="2:8">
      <c r="B23266" s="2" t="s">
        <v>23712</v>
      </c>
      <c r="C23266" s="2">
        <v>28</v>
      </c>
      <c r="D23266" s="2" t="s">
        <v>468</v>
      </c>
      <c r="E23266" s="2"/>
      <c r="F23266" s="2"/>
      <c r="G23266" s="2"/>
      <c r="H23266" s="2"/>
    </row>
    <row r="23267" spans="2:8">
      <c r="B23267" s="2" t="s">
        <v>23713</v>
      </c>
      <c r="C23267" s="2">
        <v>31</v>
      </c>
      <c r="D23267" s="2" t="s">
        <v>468</v>
      </c>
      <c r="E23267" s="2"/>
      <c r="F23267" s="2"/>
      <c r="G23267" s="2"/>
      <c r="H23267" s="2"/>
    </row>
    <row r="23268" spans="2:8">
      <c r="B23268" s="2" t="s">
        <v>23714</v>
      </c>
      <c r="C23268" s="2">
        <v>32</v>
      </c>
      <c r="D23268" s="2" t="s">
        <v>468</v>
      </c>
      <c r="E23268" s="2"/>
      <c r="F23268" s="2"/>
      <c r="G23268" s="2"/>
      <c r="H23268" s="2"/>
    </row>
    <row r="23269" spans="2:8">
      <c r="B23269" s="2" t="s">
        <v>23715</v>
      </c>
      <c r="C23269" s="2">
        <v>29</v>
      </c>
      <c r="D23269" s="2" t="s">
        <v>468</v>
      </c>
      <c r="E23269" s="2"/>
      <c r="F23269" s="2"/>
      <c r="G23269" s="2"/>
      <c r="H23269" s="2"/>
    </row>
    <row r="23270" spans="2:8">
      <c r="B23270" s="2" t="s">
        <v>23716</v>
      </c>
      <c r="C23270" s="2">
        <v>25</v>
      </c>
      <c r="D23270" s="2" t="s">
        <v>468</v>
      </c>
      <c r="E23270" s="2"/>
      <c r="F23270" s="2"/>
      <c r="G23270" s="2"/>
      <c r="H23270" s="2"/>
    </row>
    <row r="23271" spans="2:8">
      <c r="B23271" s="2" t="s">
        <v>23717</v>
      </c>
      <c r="C23271" s="2">
        <v>21</v>
      </c>
      <c r="D23271" s="2" t="s">
        <v>468</v>
      </c>
      <c r="E23271" s="2"/>
      <c r="F23271" s="2"/>
      <c r="G23271" s="2"/>
      <c r="H23271" s="2"/>
    </row>
    <row r="23272" spans="2:8">
      <c r="B23272" s="2" t="s">
        <v>23718</v>
      </c>
      <c r="C23272" s="2">
        <v>20</v>
      </c>
      <c r="D23272" s="2" t="s">
        <v>468</v>
      </c>
      <c r="E23272" s="2"/>
      <c r="F23272" s="2"/>
      <c r="G23272" s="2"/>
      <c r="H23272" s="2"/>
    </row>
    <row r="23273" spans="2:8">
      <c r="B23273" s="2" t="s">
        <v>23719</v>
      </c>
      <c r="C23273" s="2">
        <v>19</v>
      </c>
      <c r="D23273" s="2" t="s">
        <v>468</v>
      </c>
      <c r="E23273" s="2"/>
      <c r="F23273" s="2"/>
      <c r="G23273" s="2"/>
      <c r="H23273" s="2"/>
    </row>
    <row r="23274" spans="2:8">
      <c r="B23274" s="2" t="s">
        <v>23720</v>
      </c>
      <c r="C23274" s="2">
        <v>29</v>
      </c>
      <c r="D23274" s="2" t="s">
        <v>468</v>
      </c>
      <c r="E23274" s="2"/>
      <c r="F23274" s="2"/>
      <c r="G23274" s="2"/>
      <c r="H23274" s="2"/>
    </row>
    <row r="23275" spans="2:8">
      <c r="B23275" s="2" t="s">
        <v>23721</v>
      </c>
      <c r="C23275" s="2">
        <v>30</v>
      </c>
      <c r="D23275" s="2" t="s">
        <v>468</v>
      </c>
      <c r="E23275" s="2"/>
      <c r="F23275" s="2"/>
      <c r="G23275" s="2"/>
      <c r="H23275" s="2"/>
    </row>
    <row r="23276" spans="2:8">
      <c r="B23276" s="2" t="s">
        <v>23722</v>
      </c>
      <c r="C23276" s="2">
        <v>31</v>
      </c>
      <c r="D23276" s="2" t="s">
        <v>468</v>
      </c>
      <c r="E23276" s="2"/>
      <c r="F23276" s="2"/>
      <c r="G23276" s="2"/>
      <c r="H23276" s="2"/>
    </row>
    <row r="23277" spans="2:8">
      <c r="B23277" s="2" t="s">
        <v>23723</v>
      </c>
      <c r="C23277" s="2">
        <v>31</v>
      </c>
      <c r="D23277" s="2" t="s">
        <v>468</v>
      </c>
      <c r="E23277" s="2"/>
      <c r="F23277" s="2"/>
      <c r="G23277" s="2"/>
      <c r="H23277" s="2"/>
    </row>
    <row r="23278" spans="2:8">
      <c r="B23278" s="2" t="s">
        <v>23724</v>
      </c>
      <c r="C23278" s="2">
        <v>27</v>
      </c>
      <c r="D23278" s="2" t="s">
        <v>468</v>
      </c>
      <c r="E23278" s="2"/>
      <c r="F23278" s="2"/>
      <c r="G23278" s="2"/>
      <c r="H23278" s="2"/>
    </row>
    <row r="23279" spans="2:8">
      <c r="B23279" s="2" t="s">
        <v>23725</v>
      </c>
      <c r="C23279" s="2">
        <v>29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23726</v>
      </c>
      <c r="C23280" s="2">
        <v>31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23727</v>
      </c>
      <c r="C23281" s="2">
        <v>32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23728</v>
      </c>
      <c r="C23282" s="2">
        <v>28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23729</v>
      </c>
      <c r="C23283" s="2">
        <v>28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23730</v>
      </c>
      <c r="C23284" s="2">
        <v>29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23731</v>
      </c>
      <c r="C23285" s="2">
        <v>28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23732</v>
      </c>
      <c r="C23286" s="2">
        <v>28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28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26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23735</v>
      </c>
      <c r="C23289" s="2">
        <v>25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23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23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24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25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23740</v>
      </c>
      <c r="C23294" s="2">
        <v>24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23741</v>
      </c>
      <c r="C23295" s="2">
        <v>24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23742</v>
      </c>
      <c r="C23296" s="2">
        <v>24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23743</v>
      </c>
      <c r="C23297" s="2">
        <v>24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23744</v>
      </c>
      <c r="C23298" s="2">
        <v>23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23745</v>
      </c>
      <c r="C23299" s="2">
        <v>28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23746</v>
      </c>
      <c r="C23300" s="2">
        <v>30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31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31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30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30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29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23752</v>
      </c>
      <c r="C23306" s="2">
        <v>29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29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30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31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31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23757</v>
      </c>
      <c r="C23311" s="2">
        <v>31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23758</v>
      </c>
      <c r="C23312" s="2">
        <v>30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23759</v>
      </c>
      <c r="C23313" s="2">
        <v>31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23760</v>
      </c>
      <c r="C23314" s="2">
        <v>14</v>
      </c>
      <c r="D23314" s="2" t="s">
        <v>468</v>
      </c>
      <c r="E23314" s="2"/>
      <c r="F23314" s="2"/>
      <c r="G23314" s="2"/>
      <c r="H23314" s="2"/>
    </row>
    <row r="23315" spans="2:8">
      <c r="B23315" s="2" t="s">
        <v>23761</v>
      </c>
      <c r="C23315" s="2">
        <v>18</v>
      </c>
      <c r="D23315" s="2" t="s">
        <v>468</v>
      </c>
      <c r="E23315" s="2"/>
      <c r="F23315" s="2"/>
      <c r="G23315" s="2"/>
      <c r="H23315" s="2"/>
    </row>
    <row r="23316" spans="2:8">
      <c r="B23316" s="2" t="s">
        <v>23762</v>
      </c>
      <c r="C23316" s="2">
        <v>19</v>
      </c>
      <c r="D23316" s="2" t="s">
        <v>468</v>
      </c>
      <c r="E23316" s="2"/>
      <c r="F23316" s="2"/>
      <c r="G23316" s="2"/>
      <c r="H23316" s="2"/>
    </row>
    <row r="23317" spans="2:8">
      <c r="B23317" s="2" t="s">
        <v>23763</v>
      </c>
      <c r="C23317" s="2">
        <v>23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23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23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23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24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23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23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22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19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15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21</v>
      </c>
      <c r="D23327" s="2" t="s">
        <v>468</v>
      </c>
      <c r="E23327" s="2"/>
      <c r="F23327" s="2"/>
      <c r="G23327" s="2"/>
      <c r="H23327" s="2"/>
    </row>
    <row r="23328" spans="2:8">
      <c r="B23328" s="2" t="s">
        <v>23774</v>
      </c>
      <c r="C23328" s="2">
        <v>24</v>
      </c>
      <c r="D23328" s="2" t="s">
        <v>468</v>
      </c>
      <c r="E23328" s="2"/>
      <c r="F23328" s="2"/>
      <c r="G23328" s="2"/>
      <c r="H23328" s="2"/>
    </row>
    <row r="23329" spans="2:8">
      <c r="B23329" s="2" t="s">
        <v>23775</v>
      </c>
      <c r="C23329" s="2">
        <v>26</v>
      </c>
      <c r="D23329" s="2" t="s">
        <v>468</v>
      </c>
      <c r="E23329" s="2"/>
      <c r="F23329" s="2"/>
      <c r="G23329" s="2"/>
      <c r="H23329" s="2"/>
    </row>
    <row r="23330" spans="2:8">
      <c r="B23330" s="2" t="s">
        <v>23776</v>
      </c>
      <c r="C23330" s="2">
        <v>27</v>
      </c>
      <c r="D23330" s="2" t="s">
        <v>468</v>
      </c>
      <c r="E23330" s="2"/>
      <c r="F23330" s="2"/>
      <c r="G23330" s="2"/>
      <c r="H23330" s="2"/>
    </row>
    <row r="23331" spans="2:8">
      <c r="B23331" s="2" t="s">
        <v>23777</v>
      </c>
      <c r="C23331" s="2">
        <v>28</v>
      </c>
      <c r="D23331" s="2" t="s">
        <v>468</v>
      </c>
      <c r="E23331" s="2"/>
      <c r="F23331" s="2"/>
      <c r="G23331" s="2"/>
      <c r="H23331" s="2"/>
    </row>
    <row r="23332" spans="2:8">
      <c r="B23332" s="2" t="s">
        <v>23778</v>
      </c>
      <c r="C23332" s="2">
        <v>28</v>
      </c>
      <c r="D23332" s="2" t="s">
        <v>468</v>
      </c>
      <c r="E23332" s="2"/>
      <c r="F23332" s="2"/>
      <c r="G23332" s="2"/>
      <c r="H23332" s="2"/>
    </row>
    <row r="23333" spans="2:8">
      <c r="B23333" s="2" t="s">
        <v>23779</v>
      </c>
      <c r="C23333" s="2">
        <v>25</v>
      </c>
      <c r="D23333" s="2" t="s">
        <v>468</v>
      </c>
      <c r="E23333" s="2"/>
      <c r="F23333" s="2"/>
      <c r="G23333" s="2"/>
      <c r="H23333" s="2"/>
    </row>
    <row r="23334" spans="2:8">
      <c r="B23334" s="2" t="s">
        <v>23780</v>
      </c>
      <c r="C23334" s="2">
        <v>24</v>
      </c>
      <c r="D23334" s="2" t="s">
        <v>468</v>
      </c>
      <c r="E23334" s="2"/>
      <c r="F23334" s="2"/>
      <c r="G23334" s="2"/>
      <c r="H23334" s="2"/>
    </row>
    <row r="23335" spans="2:8">
      <c r="B23335" s="2" t="s">
        <v>23781</v>
      </c>
      <c r="C23335" s="2">
        <v>30</v>
      </c>
      <c r="D23335" s="2" t="s">
        <v>468</v>
      </c>
      <c r="E23335" s="2"/>
      <c r="F23335" s="2"/>
      <c r="G23335" s="2"/>
      <c r="H23335" s="2"/>
    </row>
    <row r="23336" spans="2:8">
      <c r="B23336" s="2" t="s">
        <v>23782</v>
      </c>
      <c r="C23336" s="2">
        <v>29</v>
      </c>
      <c r="D23336" s="2" t="s">
        <v>468</v>
      </c>
      <c r="E23336" s="2"/>
      <c r="F23336" s="2"/>
      <c r="G23336" s="2"/>
      <c r="H23336" s="2"/>
    </row>
    <row r="23337" spans="2:8">
      <c r="B23337" s="2" t="s">
        <v>23783</v>
      </c>
      <c r="C23337" s="2">
        <v>25</v>
      </c>
      <c r="D23337" s="2" t="s">
        <v>468</v>
      </c>
      <c r="E23337" s="2"/>
      <c r="F23337" s="2"/>
      <c r="G23337" s="2"/>
      <c r="H23337" s="2"/>
    </row>
    <row r="23338" spans="2:8">
      <c r="B23338" s="2" t="s">
        <v>23784</v>
      </c>
      <c r="C23338" s="2">
        <v>26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31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23786</v>
      </c>
      <c r="C23340" s="2">
        <v>28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23787</v>
      </c>
      <c r="C23341" s="2">
        <v>24</v>
      </c>
      <c r="D23341" s="2" t="s">
        <v>468</v>
      </c>
      <c r="E23341" s="2"/>
      <c r="F23341" s="2"/>
      <c r="G23341" s="2"/>
      <c r="H23341" s="2"/>
    </row>
    <row r="23342" spans="2:8">
      <c r="B23342" s="2" t="s">
        <v>23788</v>
      </c>
      <c r="C23342" s="2">
        <v>24</v>
      </c>
      <c r="D23342" s="2" t="s">
        <v>468</v>
      </c>
      <c r="E23342" s="2"/>
      <c r="F23342" s="2"/>
      <c r="G23342" s="2"/>
      <c r="H23342" s="2"/>
    </row>
    <row r="23343" spans="2:8">
      <c r="B23343" s="2" t="s">
        <v>23789</v>
      </c>
      <c r="C23343" s="2">
        <v>24</v>
      </c>
      <c r="D23343" s="2" t="s">
        <v>468</v>
      </c>
      <c r="E23343" s="2"/>
      <c r="F23343" s="2"/>
      <c r="G23343" s="2"/>
      <c r="H23343" s="2"/>
    </row>
    <row r="23344" spans="2:8">
      <c r="B23344" s="2" t="s">
        <v>23790</v>
      </c>
      <c r="C23344" s="2">
        <v>23</v>
      </c>
      <c r="D23344" s="2" t="s">
        <v>468</v>
      </c>
      <c r="E23344" s="2"/>
      <c r="F23344" s="2"/>
      <c r="G23344" s="2"/>
      <c r="H23344" s="2"/>
    </row>
    <row r="23345" spans="2:8">
      <c r="B23345" s="2" t="s">
        <v>23791</v>
      </c>
      <c r="C23345" s="2">
        <v>32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23792</v>
      </c>
      <c r="C23346" s="2">
        <v>33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23793</v>
      </c>
      <c r="C23347" s="2">
        <v>35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23794</v>
      </c>
      <c r="C23348" s="2">
        <v>31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23795</v>
      </c>
      <c r="C23349" s="2">
        <v>34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23796</v>
      </c>
      <c r="C23350" s="2">
        <v>33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23797</v>
      </c>
      <c r="C23351" s="2">
        <v>33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23798</v>
      </c>
      <c r="C23352" s="2">
        <v>34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23799</v>
      </c>
      <c r="C23353" s="2">
        <v>34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23800</v>
      </c>
      <c r="C23354" s="2">
        <v>17</v>
      </c>
      <c r="D23354" s="2" t="s">
        <v>468</v>
      </c>
      <c r="E23354" s="2"/>
      <c r="F23354" s="2"/>
      <c r="G23354" s="2"/>
      <c r="H23354" s="2"/>
    </row>
    <row r="23355" spans="2:8">
      <c r="B23355" s="2" t="s">
        <v>23801</v>
      </c>
      <c r="C23355" s="2">
        <v>15</v>
      </c>
      <c r="D23355" s="2" t="s">
        <v>468</v>
      </c>
      <c r="E23355" s="2"/>
      <c r="F23355" s="2"/>
      <c r="G23355" s="2"/>
      <c r="H23355" s="2"/>
    </row>
    <row r="23356" spans="2:8">
      <c r="B23356" s="2" t="s">
        <v>23802</v>
      </c>
      <c r="C23356" s="2">
        <v>28</v>
      </c>
      <c r="D23356" s="2" t="s">
        <v>468</v>
      </c>
      <c r="E23356" s="2"/>
      <c r="F23356" s="2"/>
      <c r="G23356" s="2"/>
      <c r="H23356" s="2"/>
    </row>
    <row r="23357" spans="2:8">
      <c r="B23357" s="2" t="s">
        <v>23803</v>
      </c>
      <c r="C23357" s="2">
        <v>31</v>
      </c>
      <c r="D23357" s="2" t="s">
        <v>468</v>
      </c>
      <c r="E23357" s="2"/>
      <c r="F23357" s="2"/>
      <c r="G23357" s="2"/>
      <c r="H23357" s="2"/>
    </row>
    <row r="23358" spans="2:8">
      <c r="B23358" s="2" t="s">
        <v>23804</v>
      </c>
      <c r="C23358" s="2">
        <v>30</v>
      </c>
      <c r="D23358" s="2" t="s">
        <v>468</v>
      </c>
      <c r="E23358" s="2"/>
      <c r="F23358" s="2"/>
      <c r="G23358" s="2"/>
      <c r="H23358" s="2"/>
    </row>
    <row r="23359" spans="2:8">
      <c r="B23359" s="2" t="s">
        <v>23805</v>
      </c>
      <c r="C23359" s="2">
        <v>30</v>
      </c>
      <c r="D23359" s="2" t="s">
        <v>468</v>
      </c>
      <c r="E23359" s="2"/>
      <c r="F23359" s="2"/>
      <c r="G23359" s="2"/>
      <c r="H23359" s="2"/>
    </row>
    <row r="23360" spans="2:8">
      <c r="B23360" s="2" t="s">
        <v>23806</v>
      </c>
      <c r="C23360" s="2">
        <v>29</v>
      </c>
      <c r="D23360" s="2" t="s">
        <v>468</v>
      </c>
      <c r="E23360" s="2"/>
      <c r="F23360" s="2"/>
      <c r="G23360" s="2"/>
      <c r="H23360" s="2"/>
    </row>
    <row r="23361" spans="2:8">
      <c r="B23361" s="2" t="s">
        <v>23807</v>
      </c>
      <c r="C23361" s="2">
        <v>27</v>
      </c>
      <c r="D23361" s="2" t="s">
        <v>468</v>
      </c>
      <c r="E23361" s="2"/>
      <c r="F23361" s="2"/>
      <c r="G23361" s="2"/>
      <c r="H23361" s="2"/>
    </row>
    <row r="23362" spans="2:8">
      <c r="B23362" s="2" t="s">
        <v>23808</v>
      </c>
      <c r="C23362" s="2">
        <v>22</v>
      </c>
      <c r="D23362" s="2" t="s">
        <v>468</v>
      </c>
      <c r="E23362" s="2"/>
      <c r="F23362" s="2"/>
      <c r="G23362" s="2"/>
      <c r="H23362" s="2"/>
    </row>
    <row r="23363" spans="2:8">
      <c r="B23363" s="2" t="s">
        <v>23809</v>
      </c>
      <c r="C23363" s="2">
        <v>24</v>
      </c>
      <c r="D23363" s="2" t="s">
        <v>468</v>
      </c>
      <c r="E23363" s="2"/>
      <c r="F23363" s="2"/>
      <c r="G23363" s="2"/>
      <c r="H23363" s="2"/>
    </row>
    <row r="23364" spans="2:8">
      <c r="B23364" s="2" t="s">
        <v>23810</v>
      </c>
      <c r="C23364" s="2">
        <v>24</v>
      </c>
      <c r="D23364" s="2" t="s">
        <v>468</v>
      </c>
      <c r="E23364" s="2"/>
      <c r="F23364" s="2"/>
      <c r="G23364" s="2"/>
      <c r="H23364" s="2"/>
    </row>
    <row r="23365" spans="2:8">
      <c r="B23365" s="2" t="s">
        <v>23811</v>
      </c>
      <c r="C23365" s="2">
        <v>24</v>
      </c>
      <c r="D23365" s="2" t="s">
        <v>468</v>
      </c>
      <c r="E23365" s="2"/>
      <c r="F23365" s="2"/>
      <c r="G23365" s="2"/>
      <c r="H23365" s="2"/>
    </row>
    <row r="23366" spans="2:8">
      <c r="B23366" s="2" t="s">
        <v>23812</v>
      </c>
      <c r="C23366" s="2">
        <v>25</v>
      </c>
      <c r="D23366" s="2" t="s">
        <v>468</v>
      </c>
      <c r="E23366" s="2"/>
      <c r="F23366" s="2"/>
      <c r="G23366" s="2"/>
      <c r="H23366" s="2"/>
    </row>
    <row r="23367" spans="2:8">
      <c r="B23367" s="2" t="s">
        <v>23813</v>
      </c>
      <c r="C23367" s="2">
        <v>25</v>
      </c>
      <c r="D23367" s="2" t="s">
        <v>468</v>
      </c>
      <c r="E23367" s="2"/>
      <c r="F23367" s="2"/>
      <c r="G23367" s="2"/>
      <c r="H23367" s="2"/>
    </row>
    <row r="23368" spans="2:8">
      <c r="B23368" s="2" t="s">
        <v>23814</v>
      </c>
      <c r="C23368" s="2">
        <v>25</v>
      </c>
      <c r="D23368" s="2" t="s">
        <v>468</v>
      </c>
      <c r="E23368" s="2"/>
      <c r="F23368" s="2"/>
      <c r="G23368" s="2"/>
      <c r="H23368" s="2"/>
    </row>
    <row r="23369" spans="2:8">
      <c r="B23369" s="2" t="s">
        <v>23815</v>
      </c>
      <c r="C23369" s="2">
        <v>35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36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23817</v>
      </c>
      <c r="C23371" s="2">
        <v>36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23818</v>
      </c>
      <c r="C23372" s="2">
        <v>34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23819</v>
      </c>
      <c r="C23373" s="2">
        <v>32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23820</v>
      </c>
      <c r="C23374" s="2">
        <v>28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23821</v>
      </c>
      <c r="C23375" s="2">
        <v>31</v>
      </c>
      <c r="D23375" s="2" t="s">
        <v>468</v>
      </c>
      <c r="E23375" s="2"/>
      <c r="F23375" s="2"/>
      <c r="G23375" s="2"/>
      <c r="H23375" s="2"/>
    </row>
    <row r="23376" spans="2:8">
      <c r="B23376" s="2" t="s">
        <v>23822</v>
      </c>
      <c r="C23376" s="2">
        <v>30</v>
      </c>
      <c r="D23376" s="2" t="s">
        <v>468</v>
      </c>
      <c r="E23376" s="2"/>
      <c r="F23376" s="2"/>
      <c r="G23376" s="2"/>
      <c r="H23376" s="2"/>
    </row>
    <row r="23377" spans="2:8">
      <c r="B23377" s="2" t="s">
        <v>23823</v>
      </c>
      <c r="C23377" s="2">
        <v>26</v>
      </c>
      <c r="D23377" s="2" t="s">
        <v>468</v>
      </c>
      <c r="E23377" s="2"/>
      <c r="F23377" s="2"/>
      <c r="G23377" s="2"/>
      <c r="H23377" s="2"/>
    </row>
    <row r="23378" spans="2:8">
      <c r="B23378" s="2" t="s">
        <v>23824</v>
      </c>
      <c r="C23378" s="2">
        <v>25</v>
      </c>
      <c r="D23378" s="2" t="s">
        <v>468</v>
      </c>
      <c r="E23378" s="2"/>
      <c r="F23378" s="2"/>
      <c r="G23378" s="2"/>
      <c r="H23378" s="2"/>
    </row>
    <row r="23379" spans="2:8">
      <c r="B23379" s="2" t="s">
        <v>23825</v>
      </c>
      <c r="C23379" s="2">
        <v>25</v>
      </c>
      <c r="D23379" s="2" t="s">
        <v>468</v>
      </c>
      <c r="E23379" s="2"/>
      <c r="F23379" s="2"/>
      <c r="G23379" s="2"/>
      <c r="H23379" s="2"/>
    </row>
    <row r="23380" spans="2:8">
      <c r="B23380" s="2" t="s">
        <v>23826</v>
      </c>
      <c r="C23380" s="2">
        <v>26</v>
      </c>
      <c r="D23380" s="2" t="s">
        <v>468</v>
      </c>
      <c r="E23380" s="2"/>
      <c r="F23380" s="2"/>
      <c r="G23380" s="2"/>
      <c r="H23380" s="2"/>
    </row>
    <row r="23381" spans="2:8">
      <c r="B23381" s="2" t="s">
        <v>23827</v>
      </c>
      <c r="C23381" s="2">
        <v>27</v>
      </c>
      <c r="D23381" s="2" t="s">
        <v>468</v>
      </c>
      <c r="E23381" s="2"/>
      <c r="F23381" s="2"/>
      <c r="G23381" s="2"/>
      <c r="H23381" s="2"/>
    </row>
    <row r="23382" spans="2:8">
      <c r="B23382" s="2" t="s">
        <v>23828</v>
      </c>
      <c r="C23382" s="2">
        <v>28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23829</v>
      </c>
      <c r="C23383" s="2">
        <v>28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23830</v>
      </c>
      <c r="C23384" s="2">
        <v>29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23831</v>
      </c>
      <c r="C23385" s="2">
        <v>29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23832</v>
      </c>
      <c r="C23386" s="2">
        <v>29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29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29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25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24</v>
      </c>
      <c r="D23390" s="2" t="s">
        <v>468</v>
      </c>
      <c r="E23390" s="2"/>
      <c r="F23390" s="2"/>
      <c r="G23390" s="2"/>
      <c r="H23390" s="2"/>
    </row>
    <row r="23391" spans="2:8">
      <c r="B23391" s="2" t="s">
        <v>23837</v>
      </c>
      <c r="C23391" s="2">
        <v>26</v>
      </c>
      <c r="D23391" s="2" t="s">
        <v>468</v>
      </c>
      <c r="E23391" s="2"/>
      <c r="F23391" s="2"/>
      <c r="G23391" s="2"/>
      <c r="H23391" s="2"/>
    </row>
    <row r="23392" spans="2:8">
      <c r="B23392" s="2" t="s">
        <v>23838</v>
      </c>
      <c r="C23392" s="2">
        <v>29</v>
      </c>
      <c r="D23392" s="2" t="s">
        <v>468</v>
      </c>
      <c r="E23392" s="2"/>
      <c r="F23392" s="2"/>
      <c r="G23392" s="2"/>
      <c r="H23392" s="2"/>
    </row>
    <row r="23393" spans="2:8">
      <c r="B23393" s="2" t="s">
        <v>23839</v>
      </c>
      <c r="C23393" s="2">
        <v>31</v>
      </c>
      <c r="D23393" s="2" t="s">
        <v>468</v>
      </c>
      <c r="E23393" s="2"/>
      <c r="F23393" s="2"/>
      <c r="G23393" s="2"/>
      <c r="H23393" s="2"/>
    </row>
    <row r="23394" spans="2:8">
      <c r="B23394" s="2" t="s">
        <v>23840</v>
      </c>
      <c r="C23394" s="2">
        <v>31</v>
      </c>
      <c r="D23394" s="2" t="s">
        <v>468</v>
      </c>
      <c r="E23394" s="2"/>
      <c r="F23394" s="2"/>
      <c r="G23394" s="2"/>
      <c r="H23394" s="2"/>
    </row>
    <row r="23395" spans="2:8">
      <c r="B23395" s="2" t="s">
        <v>23841</v>
      </c>
      <c r="C23395" s="2">
        <v>29</v>
      </c>
      <c r="D23395" s="2" t="s">
        <v>468</v>
      </c>
      <c r="E23395" s="2"/>
      <c r="F23395" s="2"/>
      <c r="G23395" s="2"/>
      <c r="H23395" s="2"/>
    </row>
    <row r="23396" spans="2:8">
      <c r="B23396" s="2" t="s">
        <v>23842</v>
      </c>
      <c r="C23396" s="2">
        <v>17</v>
      </c>
      <c r="D23396" s="2" t="s">
        <v>468</v>
      </c>
      <c r="E23396" s="2"/>
      <c r="F23396" s="2"/>
      <c r="G23396" s="2"/>
      <c r="H23396" s="2"/>
    </row>
    <row r="23397" spans="2:8">
      <c r="B23397" s="2" t="s">
        <v>23843</v>
      </c>
      <c r="C23397" s="2">
        <v>25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27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28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25</v>
      </c>
      <c r="D23400" s="2" t="s">
        <v>468</v>
      </c>
      <c r="E23400" s="2"/>
      <c r="F23400" s="2"/>
      <c r="G23400" s="2"/>
      <c r="H23400" s="2"/>
    </row>
    <row r="23401" spans="2:8">
      <c r="B23401" s="2" t="s">
        <v>23847</v>
      </c>
      <c r="C23401" s="2">
        <v>32</v>
      </c>
      <c r="D23401" s="2" t="s">
        <v>468</v>
      </c>
      <c r="E23401" s="2"/>
      <c r="F23401" s="2"/>
      <c r="G23401" s="2"/>
      <c r="H23401" s="2"/>
    </row>
    <row r="23402" spans="2:8">
      <c r="B23402" s="2" t="s">
        <v>23848</v>
      </c>
      <c r="C23402" s="2">
        <v>32</v>
      </c>
      <c r="D23402" s="2" t="s">
        <v>468</v>
      </c>
      <c r="E23402" s="2"/>
      <c r="F23402" s="2"/>
      <c r="G23402" s="2"/>
      <c r="H23402" s="2"/>
    </row>
    <row r="23403" spans="2:8">
      <c r="B23403" s="2" t="s">
        <v>23849</v>
      </c>
      <c r="C23403" s="2">
        <v>29</v>
      </c>
      <c r="D23403" s="2" t="s">
        <v>468</v>
      </c>
      <c r="E23403" s="2"/>
      <c r="F23403" s="2"/>
      <c r="G23403" s="2"/>
      <c r="H23403" s="2"/>
    </row>
    <row r="23404" spans="2:8">
      <c r="B23404" s="2" t="s">
        <v>23850</v>
      </c>
      <c r="C23404" s="2">
        <v>29</v>
      </c>
      <c r="D23404" s="2" t="s">
        <v>468</v>
      </c>
      <c r="E23404" s="2"/>
      <c r="F23404" s="2"/>
      <c r="G23404" s="2"/>
      <c r="H23404" s="2"/>
    </row>
    <row r="23405" spans="2:8">
      <c r="B23405" s="2" t="s">
        <v>23851</v>
      </c>
      <c r="C23405" s="2">
        <v>37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23852</v>
      </c>
      <c r="C23406" s="2">
        <v>38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23853</v>
      </c>
      <c r="C23407" s="2">
        <v>39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23854</v>
      </c>
      <c r="C23408" s="2">
        <v>37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23855</v>
      </c>
      <c r="C23409" s="2">
        <v>36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23856</v>
      </c>
      <c r="C23410" s="2">
        <v>33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23857</v>
      </c>
      <c r="C23411" s="2">
        <v>34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23858</v>
      </c>
      <c r="C23412" s="2">
        <v>34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23859</v>
      </c>
      <c r="C23413" s="2">
        <v>34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23860</v>
      </c>
      <c r="C23414" s="2">
        <v>33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23861</v>
      </c>
      <c r="C23415" s="2">
        <v>31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23862</v>
      </c>
      <c r="C23416" s="2">
        <v>27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23863</v>
      </c>
      <c r="C23417" s="2">
        <v>24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23864</v>
      </c>
      <c r="C23418" s="2">
        <v>23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23865</v>
      </c>
      <c r="C23419" s="2">
        <v>33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33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29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33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33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33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28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23872</v>
      </c>
      <c r="C23426" s="2">
        <v>26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23873</v>
      </c>
      <c r="C23427" s="2">
        <v>22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23874</v>
      </c>
      <c r="C23428" s="2">
        <v>23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24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24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23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23878</v>
      </c>
      <c r="C23432" s="2">
        <v>29</v>
      </c>
      <c r="D23432" s="2" t="s">
        <v>468</v>
      </c>
      <c r="E23432" s="2"/>
      <c r="F23432" s="2"/>
      <c r="G23432" s="2"/>
      <c r="H23432" s="2"/>
    </row>
    <row r="23433" spans="2:8">
      <c r="B23433" s="2" t="s">
        <v>23879</v>
      </c>
      <c r="C23433" s="2">
        <v>33</v>
      </c>
      <c r="D23433" s="2" t="s">
        <v>468</v>
      </c>
      <c r="E23433" s="2"/>
      <c r="F23433" s="2"/>
      <c r="G23433" s="2"/>
      <c r="H23433" s="2"/>
    </row>
    <row r="23434" spans="2:8">
      <c r="B23434" s="2" t="s">
        <v>23880</v>
      </c>
      <c r="C23434" s="2">
        <v>19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18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25</v>
      </c>
      <c r="D23436" s="2" t="s">
        <v>468</v>
      </c>
      <c r="E23436" s="2"/>
      <c r="F23436" s="2"/>
      <c r="G23436" s="2"/>
      <c r="H23436" s="2"/>
    </row>
    <row r="23437" spans="2:8">
      <c r="B23437" s="2" t="s">
        <v>23883</v>
      </c>
      <c r="C23437" s="2">
        <v>30</v>
      </c>
      <c r="D23437" s="2" t="s">
        <v>468</v>
      </c>
      <c r="E23437" s="2"/>
      <c r="F23437" s="2"/>
      <c r="G23437" s="2"/>
      <c r="H23437" s="2"/>
    </row>
    <row r="23438" spans="2:8">
      <c r="B23438" s="2" t="s">
        <v>23884</v>
      </c>
      <c r="C23438" s="2">
        <v>28</v>
      </c>
      <c r="D23438" s="2" t="s">
        <v>468</v>
      </c>
      <c r="E23438" s="2"/>
      <c r="F23438" s="2"/>
      <c r="G23438" s="2"/>
      <c r="H23438" s="2"/>
    </row>
    <row r="23439" spans="2:8">
      <c r="B23439" s="2" t="s">
        <v>23885</v>
      </c>
      <c r="C23439" s="2">
        <v>25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23886</v>
      </c>
      <c r="C23440" s="2">
        <v>28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23887</v>
      </c>
      <c r="C23441" s="2">
        <v>28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23888</v>
      </c>
      <c r="C23442" s="2">
        <v>28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28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28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28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39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38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39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37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31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27</v>
      </c>
      <c r="D23451" s="2" t="s">
        <v>468</v>
      </c>
      <c r="E23451" s="2"/>
      <c r="F23451" s="2"/>
      <c r="G23451" s="2"/>
      <c r="H23451" s="2"/>
    </row>
    <row r="23452" spans="2:8">
      <c r="B23452" s="2" t="s">
        <v>23898</v>
      </c>
      <c r="C23452" s="2">
        <v>29</v>
      </c>
      <c r="D23452" s="2" t="s">
        <v>468</v>
      </c>
      <c r="E23452" s="2"/>
      <c r="F23452" s="2"/>
      <c r="G23452" s="2"/>
      <c r="H23452" s="2"/>
    </row>
    <row r="23453" spans="2:8">
      <c r="B23453" s="2" t="s">
        <v>23899</v>
      </c>
      <c r="C23453" s="2">
        <v>30</v>
      </c>
      <c r="D23453" s="2" t="s">
        <v>468</v>
      </c>
      <c r="E23453" s="2"/>
      <c r="F23453" s="2"/>
      <c r="G23453" s="2"/>
      <c r="H23453" s="2"/>
    </row>
    <row r="23454" spans="2:8">
      <c r="B23454" s="2" t="s">
        <v>23900</v>
      </c>
      <c r="C23454" s="2">
        <v>30</v>
      </c>
      <c r="D23454" s="2" t="s">
        <v>468</v>
      </c>
      <c r="E23454" s="2"/>
      <c r="F23454" s="2"/>
      <c r="G23454" s="2"/>
      <c r="H23454" s="2"/>
    </row>
    <row r="23455" spans="2:8">
      <c r="B23455" s="2" t="s">
        <v>23901</v>
      </c>
      <c r="C23455" s="2">
        <v>29</v>
      </c>
      <c r="D23455" s="2" t="s">
        <v>468</v>
      </c>
      <c r="E23455" s="2"/>
      <c r="F23455" s="2"/>
      <c r="G23455" s="2"/>
      <c r="H23455" s="2"/>
    </row>
    <row r="23456" spans="2:8">
      <c r="B23456" s="2" t="s">
        <v>23902</v>
      </c>
      <c r="C23456" s="2">
        <v>28</v>
      </c>
      <c r="D23456" s="2" t="s">
        <v>468</v>
      </c>
      <c r="E23456" s="2"/>
      <c r="F23456" s="2"/>
      <c r="G23456" s="2"/>
      <c r="H23456" s="2"/>
    </row>
    <row r="23457" spans="2:8">
      <c r="B23457" s="2" t="s">
        <v>23903</v>
      </c>
      <c r="C23457" s="2">
        <v>27</v>
      </c>
      <c r="D23457" s="2" t="s">
        <v>468</v>
      </c>
      <c r="E23457" s="2"/>
      <c r="F23457" s="2"/>
      <c r="G23457" s="2"/>
      <c r="H23457" s="2"/>
    </row>
    <row r="23458" spans="2:8">
      <c r="B23458" s="2" t="s">
        <v>23904</v>
      </c>
      <c r="C23458" s="2">
        <v>30</v>
      </c>
      <c r="D23458" s="2" t="s">
        <v>468</v>
      </c>
      <c r="E23458" s="2"/>
      <c r="F23458" s="2"/>
      <c r="G23458" s="2"/>
      <c r="H23458" s="2"/>
    </row>
    <row r="23459" spans="2:8">
      <c r="B23459" s="2" t="s">
        <v>23905</v>
      </c>
      <c r="C23459" s="2">
        <v>28</v>
      </c>
      <c r="D23459" s="2" t="s">
        <v>468</v>
      </c>
      <c r="E23459" s="2"/>
      <c r="F23459" s="2"/>
      <c r="G23459" s="2"/>
      <c r="H23459" s="2"/>
    </row>
    <row r="23460" spans="2:8">
      <c r="B23460" s="2" t="s">
        <v>23906</v>
      </c>
      <c r="C23460" s="2">
        <v>26</v>
      </c>
      <c r="D23460" s="2" t="s">
        <v>468</v>
      </c>
      <c r="E23460" s="2"/>
      <c r="F23460" s="2"/>
      <c r="G23460" s="2"/>
      <c r="H23460" s="2"/>
    </row>
    <row r="23461" spans="2:8">
      <c r="B23461" s="2" t="s">
        <v>23907</v>
      </c>
      <c r="C23461" s="2">
        <v>31</v>
      </c>
      <c r="D23461" s="2" t="s">
        <v>468</v>
      </c>
      <c r="E23461" s="2"/>
      <c r="F23461" s="2"/>
      <c r="G23461" s="2"/>
      <c r="H23461" s="2"/>
    </row>
    <row r="23462" spans="2:8">
      <c r="B23462" s="2" t="s">
        <v>23908</v>
      </c>
      <c r="C23462" s="2">
        <v>33</v>
      </c>
      <c r="D23462" s="2" t="s">
        <v>468</v>
      </c>
      <c r="E23462" s="2"/>
      <c r="F23462" s="2"/>
      <c r="G23462" s="2"/>
      <c r="H23462" s="2"/>
    </row>
    <row r="23463" spans="2:8">
      <c r="B23463" s="2" t="s">
        <v>23909</v>
      </c>
      <c r="C23463" s="2">
        <v>32</v>
      </c>
      <c r="D23463" s="2" t="s">
        <v>468</v>
      </c>
      <c r="E23463" s="2"/>
      <c r="F23463" s="2"/>
      <c r="G23463" s="2"/>
      <c r="H23463" s="2"/>
    </row>
    <row r="23464" spans="2:8">
      <c r="B23464" s="2" t="s">
        <v>23910</v>
      </c>
      <c r="C23464" s="2">
        <v>33</v>
      </c>
      <c r="D23464" s="2" t="s">
        <v>468</v>
      </c>
      <c r="E23464" s="2"/>
      <c r="F23464" s="2"/>
      <c r="G23464" s="2"/>
      <c r="H23464" s="2"/>
    </row>
    <row r="23465" spans="2:8">
      <c r="B23465" s="2" t="s">
        <v>23911</v>
      </c>
      <c r="C23465" s="2">
        <v>32</v>
      </c>
      <c r="D23465" s="2" t="s">
        <v>468</v>
      </c>
      <c r="E23465" s="2"/>
      <c r="F23465" s="2"/>
      <c r="G23465" s="2"/>
      <c r="H23465" s="2"/>
    </row>
    <row r="23466" spans="2:8">
      <c r="B23466" s="2" t="s">
        <v>23912</v>
      </c>
      <c r="C23466" s="2">
        <v>27</v>
      </c>
      <c r="D23466" s="2" t="s">
        <v>468</v>
      </c>
      <c r="E23466" s="2"/>
      <c r="F23466" s="2"/>
      <c r="G23466" s="2"/>
      <c r="H23466" s="2"/>
    </row>
    <row r="23467" spans="2:8">
      <c r="B23467" s="2" t="s">
        <v>23913</v>
      </c>
      <c r="C23467" s="2">
        <v>34</v>
      </c>
      <c r="D23467" s="2" t="s">
        <v>468</v>
      </c>
      <c r="E23467" s="2"/>
      <c r="F23467" s="2"/>
      <c r="G23467" s="2"/>
      <c r="H23467" s="2"/>
    </row>
    <row r="23468" spans="2:8">
      <c r="B23468" s="2" t="s">
        <v>23914</v>
      </c>
      <c r="C23468" s="2">
        <v>33</v>
      </c>
      <c r="D23468" s="2" t="s">
        <v>468</v>
      </c>
      <c r="E23468" s="2"/>
      <c r="F23468" s="2"/>
      <c r="G23468" s="2"/>
      <c r="H23468" s="2"/>
    </row>
    <row r="23469" spans="2:8">
      <c r="B23469" s="2" t="s">
        <v>23915</v>
      </c>
      <c r="C23469" s="2">
        <v>31</v>
      </c>
      <c r="D23469" s="2" t="s">
        <v>468</v>
      </c>
      <c r="E23469" s="2"/>
      <c r="F23469" s="2"/>
      <c r="G23469" s="2"/>
      <c r="H23469" s="2"/>
    </row>
    <row r="23470" spans="2:8">
      <c r="B23470" s="2" t="s">
        <v>23916</v>
      </c>
      <c r="C23470" s="2">
        <v>27</v>
      </c>
      <c r="D23470" s="2" t="s">
        <v>468</v>
      </c>
      <c r="E23470" s="2"/>
      <c r="F23470" s="2"/>
      <c r="G23470" s="2"/>
      <c r="H23470" s="2"/>
    </row>
    <row r="23471" spans="2:8">
      <c r="B23471" s="2" t="s">
        <v>23917</v>
      </c>
      <c r="C23471" s="2">
        <v>33</v>
      </c>
      <c r="D23471" s="2" t="s">
        <v>468</v>
      </c>
      <c r="E23471" s="2"/>
      <c r="F23471" s="2"/>
      <c r="G23471" s="2"/>
      <c r="H23471" s="2"/>
    </row>
    <row r="23472" spans="2:8">
      <c r="B23472" s="2" t="s">
        <v>23918</v>
      </c>
      <c r="C23472" s="2">
        <v>32</v>
      </c>
      <c r="D23472" s="2" t="s">
        <v>468</v>
      </c>
      <c r="E23472" s="2"/>
      <c r="F23472" s="2"/>
      <c r="G23472" s="2"/>
      <c r="H23472" s="2"/>
    </row>
    <row r="23473" spans="2:8">
      <c r="B23473" s="2" t="s">
        <v>23919</v>
      </c>
      <c r="C23473" s="2">
        <v>23</v>
      </c>
      <c r="D23473" s="2" t="s">
        <v>468</v>
      </c>
      <c r="E23473" s="2"/>
      <c r="F23473" s="2"/>
      <c r="G23473" s="2"/>
      <c r="H23473" s="2"/>
    </row>
    <row r="23474" spans="2:8">
      <c r="B23474" s="2" t="s">
        <v>23920</v>
      </c>
      <c r="C23474" s="2">
        <v>27</v>
      </c>
      <c r="D23474" s="2" t="s">
        <v>468</v>
      </c>
      <c r="E23474" s="2"/>
      <c r="F23474" s="2"/>
      <c r="G23474" s="2"/>
      <c r="H23474" s="2"/>
    </row>
    <row r="23475" spans="2:8">
      <c r="B23475" s="2" t="s">
        <v>23921</v>
      </c>
      <c r="C23475" s="2">
        <v>21</v>
      </c>
      <c r="D23475" s="2" t="s">
        <v>468</v>
      </c>
      <c r="E23475" s="2"/>
      <c r="F23475" s="2"/>
      <c r="G23475" s="2"/>
      <c r="H23475" s="2"/>
    </row>
    <row r="23476" spans="2:8">
      <c r="B23476" s="2" t="s">
        <v>23922</v>
      </c>
      <c r="C23476" s="2">
        <v>20</v>
      </c>
      <c r="D23476" s="2" t="s">
        <v>468</v>
      </c>
      <c r="E23476" s="2"/>
      <c r="F23476" s="2"/>
      <c r="G23476" s="2"/>
      <c r="H23476" s="2"/>
    </row>
    <row r="23477" spans="2:8">
      <c r="B23477" s="2" t="s">
        <v>23923</v>
      </c>
      <c r="C23477" s="2">
        <v>21</v>
      </c>
      <c r="D23477" s="2" t="s">
        <v>468</v>
      </c>
      <c r="E23477" s="2"/>
      <c r="F23477" s="2"/>
      <c r="G23477" s="2"/>
      <c r="H23477" s="2"/>
    </row>
    <row r="23478" spans="2:8">
      <c r="B23478" s="2" t="s">
        <v>23924</v>
      </c>
      <c r="C23478" s="2">
        <v>13</v>
      </c>
      <c r="D23478" s="2" t="s">
        <v>468</v>
      </c>
      <c r="E23478" s="2"/>
      <c r="F23478" s="2"/>
      <c r="G23478" s="2"/>
      <c r="H23478" s="2"/>
    </row>
    <row r="23479" spans="2:8">
      <c r="B23479" s="2" t="s">
        <v>23925</v>
      </c>
      <c r="C23479" s="2">
        <v>16</v>
      </c>
      <c r="D23479" s="2" t="s">
        <v>468</v>
      </c>
      <c r="E23479" s="2"/>
      <c r="F23479" s="2"/>
      <c r="G23479" s="2"/>
      <c r="H23479" s="2"/>
    </row>
    <row r="23480" spans="2:8">
      <c r="B23480" s="2" t="s">
        <v>23926</v>
      </c>
      <c r="C23480" s="2">
        <v>17</v>
      </c>
      <c r="D23480" s="2" t="s">
        <v>468</v>
      </c>
      <c r="E23480" s="2"/>
      <c r="F23480" s="2"/>
      <c r="G23480" s="2"/>
      <c r="H23480" s="2"/>
    </row>
    <row r="23481" spans="2:8">
      <c r="B23481" s="2" t="s">
        <v>23927</v>
      </c>
      <c r="C23481" s="2">
        <v>18</v>
      </c>
      <c r="D23481" s="2" t="s">
        <v>468</v>
      </c>
      <c r="E23481" s="2"/>
      <c r="F23481" s="2"/>
      <c r="G23481" s="2"/>
      <c r="H23481" s="2"/>
    </row>
    <row r="23482" spans="2:8">
      <c r="B23482" s="2" t="s">
        <v>23928</v>
      </c>
      <c r="C23482" s="2">
        <v>18</v>
      </c>
      <c r="D23482" s="2" t="s">
        <v>468</v>
      </c>
      <c r="E23482" s="2"/>
      <c r="F23482" s="2"/>
      <c r="G23482" s="2"/>
      <c r="H23482" s="2"/>
    </row>
    <row r="23483" spans="2:8">
      <c r="B23483" s="2" t="s">
        <v>23929</v>
      </c>
      <c r="C23483" s="2">
        <v>17</v>
      </c>
      <c r="D23483" s="2" t="s">
        <v>468</v>
      </c>
      <c r="E23483" s="2"/>
      <c r="F23483" s="2"/>
      <c r="G23483" s="2"/>
      <c r="H23483" s="2"/>
    </row>
    <row r="23484" spans="2:8">
      <c r="B23484" s="2" t="s">
        <v>23930</v>
      </c>
      <c r="C23484" s="2">
        <v>19</v>
      </c>
      <c r="D23484" s="2" t="s">
        <v>468</v>
      </c>
      <c r="E23484" s="2"/>
      <c r="F23484" s="2"/>
      <c r="G23484" s="2"/>
      <c r="H23484" s="2"/>
    </row>
    <row r="23485" spans="2:8">
      <c r="B23485" s="2" t="s">
        <v>23931</v>
      </c>
      <c r="C23485" s="2">
        <v>19</v>
      </c>
      <c r="D23485" s="2" t="s">
        <v>468</v>
      </c>
      <c r="E23485" s="2"/>
      <c r="F23485" s="2"/>
      <c r="G23485" s="2"/>
      <c r="H23485" s="2"/>
    </row>
    <row r="23486" spans="2:8">
      <c r="B23486" s="2" t="s">
        <v>23932</v>
      </c>
      <c r="C23486" s="2">
        <v>19</v>
      </c>
      <c r="D23486" s="2" t="s">
        <v>468</v>
      </c>
      <c r="E23486" s="2"/>
      <c r="F23486" s="2"/>
      <c r="G23486" s="2"/>
      <c r="H23486" s="2"/>
    </row>
    <row r="23487" spans="2:8">
      <c r="B23487" s="2" t="s">
        <v>23933</v>
      </c>
      <c r="C23487" s="2">
        <v>20</v>
      </c>
      <c r="D23487" s="2" t="s">
        <v>468</v>
      </c>
      <c r="E23487" s="2"/>
      <c r="F23487" s="2"/>
      <c r="G23487" s="2"/>
      <c r="H23487" s="2"/>
    </row>
    <row r="23488" spans="2:8">
      <c r="B23488" s="2" t="s">
        <v>23934</v>
      </c>
      <c r="C23488" s="2">
        <v>20</v>
      </c>
      <c r="D23488" s="2" t="s">
        <v>468</v>
      </c>
      <c r="E23488" s="2"/>
      <c r="F23488" s="2"/>
      <c r="G23488" s="2"/>
      <c r="H23488" s="2"/>
    </row>
    <row r="23489" spans="2:8">
      <c r="B23489" s="2" t="s">
        <v>23935</v>
      </c>
      <c r="C23489" s="2">
        <v>27</v>
      </c>
      <c r="D23489" s="2" t="s">
        <v>468</v>
      </c>
      <c r="E23489" s="2"/>
      <c r="F23489" s="2"/>
      <c r="G23489" s="2"/>
      <c r="H23489" s="2"/>
    </row>
    <row r="23490" spans="2:8">
      <c r="B23490" s="2" t="s">
        <v>23936</v>
      </c>
      <c r="C23490" s="2">
        <v>29</v>
      </c>
      <c r="D23490" s="2" t="s">
        <v>468</v>
      </c>
      <c r="E23490" s="2"/>
      <c r="F23490" s="2"/>
      <c r="G23490" s="2"/>
      <c r="H23490" s="2"/>
    </row>
    <row r="23491" spans="2:8">
      <c r="B23491" s="2" t="s">
        <v>23937</v>
      </c>
      <c r="C23491" s="2">
        <v>30</v>
      </c>
      <c r="D23491" s="2" t="s">
        <v>468</v>
      </c>
      <c r="E23491" s="2"/>
      <c r="F23491" s="2"/>
      <c r="G23491" s="2"/>
      <c r="H23491" s="2"/>
    </row>
    <row r="23492" spans="2:8">
      <c r="B23492" s="2" t="s">
        <v>23938</v>
      </c>
      <c r="C23492" s="2">
        <v>29</v>
      </c>
      <c r="D23492" s="2" t="s">
        <v>468</v>
      </c>
      <c r="E23492" s="2"/>
      <c r="F23492" s="2"/>
      <c r="G23492" s="2"/>
      <c r="H23492" s="2"/>
    </row>
    <row r="23493" spans="2:8">
      <c r="B23493" s="2" t="s">
        <v>23939</v>
      </c>
      <c r="C23493" s="2">
        <v>28</v>
      </c>
      <c r="D23493" s="2" t="s">
        <v>468</v>
      </c>
      <c r="E23493" s="2"/>
      <c r="F23493" s="2"/>
      <c r="G23493" s="2"/>
      <c r="H23493" s="2"/>
    </row>
    <row r="23494" spans="2:8">
      <c r="B23494" s="2" t="s">
        <v>23940</v>
      </c>
      <c r="C23494" s="2">
        <v>28</v>
      </c>
      <c r="D23494" s="2" t="s">
        <v>468</v>
      </c>
      <c r="E23494" s="2"/>
      <c r="F23494" s="2"/>
      <c r="G23494" s="2"/>
      <c r="H23494" s="2"/>
    </row>
    <row r="23495" spans="2:8">
      <c r="B23495" s="2" t="s">
        <v>23941</v>
      </c>
      <c r="C23495" s="2">
        <v>26</v>
      </c>
      <c r="D23495" s="2" t="s">
        <v>468</v>
      </c>
      <c r="E23495" s="2"/>
      <c r="F23495" s="2"/>
      <c r="G23495" s="2"/>
      <c r="H23495" s="2"/>
    </row>
    <row r="23496" spans="2:8">
      <c r="B23496" s="2" t="s">
        <v>23942</v>
      </c>
      <c r="C23496" s="2">
        <v>31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23943</v>
      </c>
      <c r="C23497" s="2">
        <v>29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23944</v>
      </c>
      <c r="C23498" s="2">
        <v>28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23945</v>
      </c>
      <c r="C23499" s="2">
        <v>28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26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23947</v>
      </c>
      <c r="C23501" s="2">
        <v>24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23948</v>
      </c>
      <c r="C23502" s="2">
        <v>21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24</v>
      </c>
      <c r="D23503" s="2" t="s">
        <v>468</v>
      </c>
      <c r="E23503" s="2"/>
      <c r="F23503" s="2"/>
      <c r="G23503" s="2"/>
      <c r="H23503" s="2"/>
    </row>
    <row r="23504" spans="2:8">
      <c r="B23504" s="2" t="s">
        <v>23950</v>
      </c>
      <c r="C23504" s="2">
        <v>26</v>
      </c>
      <c r="D23504" s="2" t="s">
        <v>468</v>
      </c>
      <c r="E23504" s="2"/>
      <c r="F23504" s="2"/>
      <c r="G23504" s="2"/>
      <c r="H23504" s="2"/>
    </row>
    <row r="23505" spans="2:8">
      <c r="B23505" s="2" t="s">
        <v>23951</v>
      </c>
      <c r="C23505" s="2">
        <v>27</v>
      </c>
      <c r="D23505" s="2" t="s">
        <v>468</v>
      </c>
      <c r="E23505" s="2"/>
      <c r="F23505" s="2"/>
      <c r="G23505" s="2"/>
      <c r="H23505" s="2"/>
    </row>
    <row r="23506" spans="2:8">
      <c r="B23506" s="2" t="s">
        <v>23952</v>
      </c>
      <c r="C23506" s="2">
        <v>26</v>
      </c>
      <c r="D23506" s="2" t="s">
        <v>468</v>
      </c>
      <c r="E23506" s="2"/>
      <c r="F23506" s="2"/>
      <c r="G23506" s="2"/>
      <c r="H23506" s="2"/>
    </row>
    <row r="23507" spans="2:8">
      <c r="B23507" s="2" t="s">
        <v>23953</v>
      </c>
      <c r="C23507" s="2">
        <v>27</v>
      </c>
      <c r="D23507" s="2" t="s">
        <v>468</v>
      </c>
      <c r="E23507" s="2"/>
      <c r="F23507" s="2"/>
      <c r="G23507" s="2"/>
      <c r="H23507" s="2"/>
    </row>
    <row r="23508" spans="2:8">
      <c r="B23508" s="2" t="s">
        <v>23954</v>
      </c>
      <c r="C23508" s="2">
        <v>27</v>
      </c>
      <c r="D23508" s="2" t="s">
        <v>468</v>
      </c>
      <c r="E23508" s="2"/>
      <c r="F23508" s="2"/>
      <c r="G23508" s="2"/>
      <c r="H23508" s="2"/>
    </row>
    <row r="23509" spans="2:8">
      <c r="B23509" s="2" t="s">
        <v>23955</v>
      </c>
      <c r="C23509" s="2">
        <v>26</v>
      </c>
      <c r="D23509" s="2" t="s">
        <v>468</v>
      </c>
      <c r="E23509" s="2"/>
      <c r="F23509" s="2"/>
      <c r="G23509" s="2"/>
      <c r="H23509" s="2"/>
    </row>
    <row r="23510" spans="2:8">
      <c r="B23510" s="2" t="s">
        <v>23956</v>
      </c>
      <c r="C23510" s="2">
        <v>26</v>
      </c>
      <c r="D23510" s="2" t="s">
        <v>468</v>
      </c>
      <c r="E23510" s="2"/>
      <c r="F23510" s="2"/>
      <c r="G23510" s="2"/>
      <c r="H23510" s="2"/>
    </row>
    <row r="23511" spans="2:8">
      <c r="B23511" s="2" t="s">
        <v>23957</v>
      </c>
      <c r="C23511" s="2">
        <v>35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23958</v>
      </c>
      <c r="C23512" s="2">
        <v>39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23959</v>
      </c>
      <c r="C23513" s="2">
        <v>38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23960</v>
      </c>
      <c r="C23514" s="2">
        <v>34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23961</v>
      </c>
      <c r="C23515" s="2">
        <v>32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23962</v>
      </c>
      <c r="C23516" s="2">
        <v>31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23963</v>
      </c>
      <c r="C23517" s="2">
        <v>27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23964</v>
      </c>
      <c r="C23518" s="2">
        <v>27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28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23966</v>
      </c>
      <c r="C23520" s="2">
        <v>29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29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28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26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23970</v>
      </c>
      <c r="C23524" s="2">
        <v>31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23971</v>
      </c>
      <c r="C23525" s="2">
        <v>33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23972</v>
      </c>
      <c r="C23526" s="2">
        <v>34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23973</v>
      </c>
      <c r="C23527" s="2">
        <v>34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23974</v>
      </c>
      <c r="C23528" s="2">
        <v>33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23975</v>
      </c>
      <c r="C23529" s="2">
        <v>29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23976</v>
      </c>
      <c r="C23530" s="2">
        <v>8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23977</v>
      </c>
      <c r="C23531" s="2">
        <v>23</v>
      </c>
      <c r="D23531" s="2" t="s">
        <v>468</v>
      </c>
      <c r="E23531" s="2"/>
      <c r="F23531" s="2"/>
      <c r="G23531" s="2"/>
      <c r="H23531" s="2"/>
    </row>
    <row r="23532" spans="2:8">
      <c r="B23532" s="2" t="s">
        <v>23978</v>
      </c>
      <c r="C23532" s="2">
        <v>29</v>
      </c>
      <c r="D23532" s="2" t="s">
        <v>468</v>
      </c>
      <c r="E23532" s="2"/>
      <c r="F23532" s="2"/>
      <c r="G23532" s="2"/>
      <c r="H23532" s="2"/>
    </row>
    <row r="23533" spans="2:8">
      <c r="B23533" s="2" t="s">
        <v>23979</v>
      </c>
      <c r="C23533" s="2">
        <v>31</v>
      </c>
      <c r="D23533" s="2" t="s">
        <v>468</v>
      </c>
      <c r="E23533" s="2"/>
      <c r="F23533" s="2"/>
      <c r="G23533" s="2"/>
      <c r="H23533" s="2"/>
    </row>
    <row r="23534" spans="2:8">
      <c r="B23534" s="2" t="s">
        <v>23980</v>
      </c>
      <c r="C23534" s="2">
        <v>32</v>
      </c>
      <c r="D23534" s="2" t="s">
        <v>468</v>
      </c>
      <c r="E23534" s="2"/>
      <c r="F23534" s="2"/>
      <c r="G23534" s="2"/>
      <c r="H23534" s="2"/>
    </row>
    <row r="23535" spans="2:8">
      <c r="B23535" s="2" t="s">
        <v>23981</v>
      </c>
      <c r="C23535" s="2">
        <v>30</v>
      </c>
      <c r="D23535" s="2" t="s">
        <v>468</v>
      </c>
      <c r="E23535" s="2"/>
      <c r="F23535" s="2"/>
      <c r="G23535" s="2"/>
      <c r="H23535" s="2"/>
    </row>
    <row r="23536" spans="2:8">
      <c r="B23536" s="2" t="s">
        <v>23982</v>
      </c>
      <c r="C23536" s="2">
        <v>28</v>
      </c>
      <c r="D23536" s="2" t="s">
        <v>468</v>
      </c>
      <c r="E23536" s="2"/>
      <c r="F23536" s="2"/>
      <c r="G23536" s="2"/>
      <c r="H23536" s="2"/>
    </row>
    <row r="23537" spans="2:8">
      <c r="B23537" s="2" t="s">
        <v>23983</v>
      </c>
      <c r="C23537" s="2">
        <v>25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23984</v>
      </c>
      <c r="C23538" s="2">
        <v>25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28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27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27</v>
      </c>
      <c r="D23541" s="2" t="s">
        <v>468</v>
      </c>
      <c r="E23541" s="2"/>
      <c r="F23541" s="2"/>
      <c r="G23541" s="2"/>
      <c r="H23541" s="2"/>
    </row>
    <row r="23542" spans="2:8">
      <c r="B23542" s="2" t="s">
        <v>23988</v>
      </c>
      <c r="C23542" s="2">
        <v>29</v>
      </c>
      <c r="D23542" s="2" t="s">
        <v>468</v>
      </c>
      <c r="E23542" s="2"/>
      <c r="F23542" s="2"/>
      <c r="G23542" s="2"/>
      <c r="H23542" s="2"/>
    </row>
    <row r="23543" spans="2:8">
      <c r="B23543" s="2" t="s">
        <v>23989</v>
      </c>
      <c r="C23543" s="2">
        <v>27</v>
      </c>
      <c r="D23543" s="2" t="s">
        <v>468</v>
      </c>
      <c r="E23543" s="2"/>
      <c r="F23543" s="2"/>
      <c r="G23543" s="2"/>
      <c r="H23543" s="2"/>
    </row>
    <row r="23544" spans="2:8">
      <c r="B23544" s="2" t="s">
        <v>23990</v>
      </c>
      <c r="C23544" s="2">
        <v>26</v>
      </c>
      <c r="D23544" s="2" t="s">
        <v>468</v>
      </c>
      <c r="E23544" s="2"/>
      <c r="F23544" s="2"/>
      <c r="G23544" s="2"/>
      <c r="H23544" s="2"/>
    </row>
    <row r="23545" spans="2:8">
      <c r="B23545" s="2" t="s">
        <v>23991</v>
      </c>
      <c r="C23545" s="2">
        <v>25</v>
      </c>
      <c r="D23545" s="2" t="s">
        <v>468</v>
      </c>
      <c r="E23545" s="2"/>
      <c r="F23545" s="2"/>
      <c r="G23545" s="2"/>
      <c r="H23545" s="2"/>
    </row>
    <row r="23546" spans="2:8">
      <c r="B23546" s="2" t="s">
        <v>23992</v>
      </c>
      <c r="C23546" s="2">
        <v>25</v>
      </c>
      <c r="D23546" s="2" t="s">
        <v>468</v>
      </c>
      <c r="E23546" s="2"/>
      <c r="F23546" s="2"/>
      <c r="G23546" s="2"/>
      <c r="H23546" s="2"/>
    </row>
    <row r="23547" spans="2:8">
      <c r="B23547" s="2" t="s">
        <v>23993</v>
      </c>
      <c r="C23547" s="2">
        <v>24</v>
      </c>
      <c r="D23547" s="2" t="s">
        <v>468</v>
      </c>
      <c r="E23547" s="2"/>
      <c r="F23547" s="2"/>
      <c r="G23547" s="2"/>
      <c r="H23547" s="2"/>
    </row>
    <row r="23548" spans="2:8">
      <c r="B23548" s="2" t="s">
        <v>23994</v>
      </c>
      <c r="C23548" s="2">
        <v>26</v>
      </c>
      <c r="D23548" s="2" t="s">
        <v>468</v>
      </c>
      <c r="E23548" s="2"/>
      <c r="F23548" s="2"/>
      <c r="G23548" s="2"/>
      <c r="H23548" s="2"/>
    </row>
    <row r="23549" spans="2:8">
      <c r="B23549" s="2" t="s">
        <v>23995</v>
      </c>
      <c r="C23549" s="2">
        <v>26</v>
      </c>
      <c r="D23549" s="2" t="s">
        <v>468</v>
      </c>
      <c r="E23549" s="2"/>
      <c r="F23549" s="2"/>
      <c r="G23549" s="2"/>
      <c r="H23549" s="2"/>
    </row>
    <row r="23550" spans="2:8">
      <c r="B23550" s="2" t="s">
        <v>23996</v>
      </c>
      <c r="C23550" s="2">
        <v>26</v>
      </c>
      <c r="D23550" s="2" t="s">
        <v>468</v>
      </c>
      <c r="E23550" s="2"/>
      <c r="F23550" s="2"/>
      <c r="G23550" s="2"/>
      <c r="H23550" s="2"/>
    </row>
    <row r="23551" spans="2:8">
      <c r="B23551" s="2" t="s">
        <v>23997</v>
      </c>
      <c r="C23551" s="2">
        <v>26</v>
      </c>
      <c r="D23551" s="2" t="s">
        <v>468</v>
      </c>
      <c r="E23551" s="2"/>
      <c r="F23551" s="2"/>
      <c r="G23551" s="2"/>
      <c r="H23551" s="2"/>
    </row>
    <row r="23552" spans="2:8">
      <c r="B23552" s="2" t="s">
        <v>23998</v>
      </c>
      <c r="C23552" s="2">
        <v>25</v>
      </c>
      <c r="D23552" s="2" t="s">
        <v>468</v>
      </c>
      <c r="E23552" s="2"/>
      <c r="F23552" s="2"/>
      <c r="G23552" s="2"/>
      <c r="H23552" s="2"/>
    </row>
    <row r="23553" spans="2:8">
      <c r="B23553" s="2" t="s">
        <v>23999</v>
      </c>
      <c r="C23553" s="2">
        <v>23</v>
      </c>
      <c r="D23553" s="2" t="s">
        <v>468</v>
      </c>
      <c r="E23553" s="2"/>
      <c r="F23553" s="2"/>
      <c r="G23553" s="2"/>
      <c r="H23553" s="2"/>
    </row>
    <row r="23554" spans="2:8">
      <c r="B23554" s="2" t="s">
        <v>24000</v>
      </c>
      <c r="C23554" s="2">
        <v>25</v>
      </c>
      <c r="D23554" s="2" t="s">
        <v>468</v>
      </c>
      <c r="E23554" s="2"/>
      <c r="F23554" s="2"/>
      <c r="G23554" s="2"/>
      <c r="H23554" s="2"/>
    </row>
    <row r="23555" spans="2:8">
      <c r="B23555" s="2" t="s">
        <v>24001</v>
      </c>
      <c r="C23555" s="2">
        <v>25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24002</v>
      </c>
      <c r="C23556" s="2">
        <v>25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24003</v>
      </c>
      <c r="C23557" s="2">
        <v>26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24004</v>
      </c>
      <c r="C23558" s="2">
        <v>12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24005</v>
      </c>
      <c r="C23559" s="2">
        <v>18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24006</v>
      </c>
      <c r="C23560" s="2">
        <v>26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24007</v>
      </c>
      <c r="C23561" s="2">
        <v>28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24008</v>
      </c>
      <c r="C23562" s="2">
        <v>33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24009</v>
      </c>
      <c r="C23563" s="2">
        <v>38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24010</v>
      </c>
      <c r="C23564" s="2">
        <v>39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24011</v>
      </c>
      <c r="C23565" s="2">
        <v>35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24012</v>
      </c>
      <c r="C23566" s="2">
        <v>27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34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35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35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35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34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32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14</v>
      </c>
      <c r="D23573" s="2" t="s">
        <v>468</v>
      </c>
      <c r="E23573" s="2"/>
      <c r="F23573" s="2"/>
      <c r="G23573" s="2"/>
      <c r="H23573" s="2"/>
    </row>
    <row r="23574" spans="2:8">
      <c r="B23574" s="2" t="s">
        <v>24020</v>
      </c>
      <c r="C23574" s="2">
        <v>14</v>
      </c>
      <c r="D23574" s="2" t="s">
        <v>468</v>
      </c>
      <c r="E23574" s="2"/>
      <c r="F23574" s="2"/>
      <c r="G23574" s="2"/>
      <c r="H23574" s="2"/>
    </row>
    <row r="23575" spans="2:8">
      <c r="B23575" s="2" t="s">
        <v>24021</v>
      </c>
      <c r="C23575" s="2">
        <v>16</v>
      </c>
      <c r="D23575" s="2" t="s">
        <v>468</v>
      </c>
      <c r="E23575" s="2"/>
      <c r="F23575" s="2"/>
      <c r="G23575" s="2"/>
      <c r="H23575" s="2"/>
    </row>
    <row r="23576" spans="2:8">
      <c r="B23576" s="2" t="s">
        <v>24022</v>
      </c>
      <c r="C23576" s="2">
        <v>18</v>
      </c>
      <c r="D23576" s="2" t="s">
        <v>468</v>
      </c>
      <c r="E23576" s="2"/>
      <c r="F23576" s="2"/>
      <c r="G23576" s="2"/>
      <c r="H23576" s="2"/>
    </row>
    <row r="23577" spans="2:8">
      <c r="B23577" s="2" t="s">
        <v>24023</v>
      </c>
      <c r="C23577" s="2">
        <v>18</v>
      </c>
      <c r="D23577" s="2" t="s">
        <v>468</v>
      </c>
      <c r="E23577" s="2"/>
      <c r="F23577" s="2"/>
      <c r="G23577" s="2"/>
      <c r="H23577" s="2"/>
    </row>
    <row r="23578" spans="2:8">
      <c r="B23578" s="2" t="s">
        <v>24024</v>
      </c>
      <c r="C23578" s="2">
        <v>16</v>
      </c>
      <c r="D23578" s="2" t="s">
        <v>468</v>
      </c>
      <c r="E23578" s="2"/>
      <c r="F23578" s="2"/>
      <c r="G23578" s="2"/>
      <c r="H23578" s="2"/>
    </row>
    <row r="23579" spans="2:8">
      <c r="B23579" s="2" t="s">
        <v>24025</v>
      </c>
      <c r="C23579" s="2">
        <v>17</v>
      </c>
      <c r="D23579" s="2" t="s">
        <v>468</v>
      </c>
      <c r="E23579" s="2"/>
      <c r="F23579" s="2"/>
      <c r="G23579" s="2"/>
      <c r="H23579" s="2"/>
    </row>
    <row r="23580" spans="2:8">
      <c r="B23580" s="2" t="s">
        <v>24026</v>
      </c>
      <c r="C23580" s="2">
        <v>16</v>
      </c>
      <c r="D23580" s="2" t="s">
        <v>468</v>
      </c>
      <c r="E23580" s="2"/>
      <c r="F23580" s="2"/>
      <c r="G23580" s="2"/>
      <c r="H23580" s="2"/>
    </row>
    <row r="23581" spans="2:8">
      <c r="B23581" s="2" t="s">
        <v>24027</v>
      </c>
      <c r="C23581" s="2">
        <v>27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24028</v>
      </c>
      <c r="C23582" s="2">
        <v>26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24029</v>
      </c>
      <c r="C23583" s="2">
        <v>26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24030</v>
      </c>
      <c r="C23584" s="2">
        <v>26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24031</v>
      </c>
      <c r="C23585" s="2">
        <v>25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24032</v>
      </c>
      <c r="C23586" s="2">
        <v>26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24033</v>
      </c>
      <c r="C23587" s="2">
        <v>25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25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25</v>
      </c>
      <c r="D23589" s="2" t="s">
        <v>468</v>
      </c>
      <c r="E23589" s="2"/>
      <c r="F23589" s="2"/>
      <c r="G23589" s="2"/>
      <c r="H23589" s="2"/>
    </row>
    <row r="23590" spans="2:8">
      <c r="B23590" s="2" t="s">
        <v>24036</v>
      </c>
      <c r="C23590" s="2">
        <v>28</v>
      </c>
      <c r="D23590" s="2" t="s">
        <v>468</v>
      </c>
      <c r="E23590" s="2"/>
      <c r="F23590" s="2"/>
      <c r="G23590" s="2"/>
      <c r="H23590" s="2"/>
    </row>
    <row r="23591" spans="2:8">
      <c r="B23591" s="2" t="s">
        <v>24037</v>
      </c>
      <c r="C23591" s="2">
        <v>24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25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25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26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27</v>
      </c>
      <c r="D23595" s="2" t="s">
        <v>468</v>
      </c>
      <c r="E23595" s="2"/>
      <c r="F23595" s="2"/>
      <c r="G23595" s="2"/>
      <c r="H23595" s="2"/>
    </row>
    <row r="23596" spans="2:8">
      <c r="B23596" s="2" t="s">
        <v>24042</v>
      </c>
      <c r="C23596" s="2">
        <v>24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24043</v>
      </c>
      <c r="C23597" s="2">
        <v>26</v>
      </c>
      <c r="D23597" s="2" t="s">
        <v>468</v>
      </c>
      <c r="E23597" s="2"/>
      <c r="F23597" s="2"/>
      <c r="G23597" s="2"/>
      <c r="H23597" s="2"/>
    </row>
    <row r="23598" spans="2:8">
      <c r="B23598" s="2" t="s">
        <v>24044</v>
      </c>
      <c r="C23598" s="2">
        <v>28</v>
      </c>
      <c r="D23598" s="2" t="s">
        <v>468</v>
      </c>
      <c r="E23598" s="2"/>
      <c r="F23598" s="2"/>
      <c r="G23598" s="2"/>
      <c r="H23598" s="2"/>
    </row>
    <row r="23599" spans="2:8">
      <c r="B23599" s="2" t="s">
        <v>24045</v>
      </c>
      <c r="C23599" s="2">
        <v>31</v>
      </c>
      <c r="D23599" s="2" t="s">
        <v>468</v>
      </c>
      <c r="E23599" s="2"/>
      <c r="F23599" s="2"/>
      <c r="G23599" s="2"/>
      <c r="H23599" s="2"/>
    </row>
    <row r="23600" spans="2:8">
      <c r="B23600" s="2" t="s">
        <v>24046</v>
      </c>
      <c r="C23600" s="2">
        <v>29</v>
      </c>
      <c r="D23600" s="2" t="s">
        <v>468</v>
      </c>
      <c r="E23600" s="2"/>
      <c r="F23600" s="2"/>
      <c r="G23600" s="2"/>
      <c r="H23600" s="2"/>
    </row>
    <row r="23601" spans="2:8">
      <c r="B23601" s="2" t="s">
        <v>24047</v>
      </c>
      <c r="C23601" s="2">
        <v>30</v>
      </c>
      <c r="D23601" s="2" t="s">
        <v>468</v>
      </c>
      <c r="E23601" s="2"/>
      <c r="F23601" s="2"/>
      <c r="G23601" s="2"/>
      <c r="H23601" s="2"/>
    </row>
    <row r="23602" spans="2:8">
      <c r="B23602" s="2" t="s">
        <v>24048</v>
      </c>
      <c r="C23602" s="2">
        <v>27</v>
      </c>
      <c r="D23602" s="2" t="s">
        <v>468</v>
      </c>
      <c r="E23602" s="2"/>
      <c r="F23602" s="2"/>
      <c r="G23602" s="2"/>
      <c r="H23602" s="2"/>
    </row>
    <row r="23603" spans="2:8">
      <c r="B23603" s="2" t="s">
        <v>24049</v>
      </c>
      <c r="C23603" s="2">
        <v>26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24050</v>
      </c>
      <c r="C23604" s="2">
        <v>27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27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27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29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28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28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28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24057</v>
      </c>
      <c r="C23611" s="2">
        <v>29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24058</v>
      </c>
      <c r="C23612" s="2">
        <v>30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24059</v>
      </c>
      <c r="C23613" s="2">
        <v>29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24060</v>
      </c>
      <c r="C23614" s="2">
        <v>29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24061</v>
      </c>
      <c r="C23615" s="2">
        <v>29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24062</v>
      </c>
      <c r="C23616" s="2">
        <v>28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24063</v>
      </c>
      <c r="C23617" s="2">
        <v>27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24064</v>
      </c>
      <c r="C23618" s="2">
        <v>27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24065</v>
      </c>
      <c r="C23619" s="2">
        <v>20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48</v>
      </c>
      <c r="D23620" s="2" t="s">
        <v>468</v>
      </c>
      <c r="E23620" s="2"/>
      <c r="F23620" s="2"/>
      <c r="G23620" s="2"/>
      <c r="H23620" s="2"/>
    </row>
    <row r="23621" spans="2:8">
      <c r="B23621" s="2" t="s">
        <v>24067</v>
      </c>
      <c r="C23621" s="2">
        <v>47</v>
      </c>
      <c r="D23621" s="2" t="s">
        <v>468</v>
      </c>
      <c r="E23621" s="2"/>
      <c r="F23621" s="2"/>
      <c r="G23621" s="2"/>
      <c r="H23621" s="2"/>
    </row>
    <row r="23622" spans="2:8">
      <c r="B23622" s="2" t="s">
        <v>24068</v>
      </c>
      <c r="C23622" s="2">
        <v>25</v>
      </c>
      <c r="D23622" s="2" t="s">
        <v>468</v>
      </c>
      <c r="E23622" s="2"/>
      <c r="F23622" s="2"/>
      <c r="G23622" s="2"/>
      <c r="H23622" s="2"/>
    </row>
    <row r="23623" spans="2:8">
      <c r="B23623" s="2" t="s">
        <v>24069</v>
      </c>
      <c r="C23623" s="2">
        <v>27</v>
      </c>
      <c r="D23623" s="2" t="s">
        <v>468</v>
      </c>
      <c r="E23623" s="2"/>
      <c r="F23623" s="2"/>
      <c r="G23623" s="2"/>
      <c r="H23623" s="2"/>
    </row>
    <row r="23624" spans="2:8">
      <c r="B23624" s="2" t="s">
        <v>24070</v>
      </c>
      <c r="C23624" s="2">
        <v>30</v>
      </c>
      <c r="D23624" s="2" t="s">
        <v>468</v>
      </c>
      <c r="E23624" s="2"/>
      <c r="F23624" s="2"/>
      <c r="G23624" s="2"/>
      <c r="H23624" s="2"/>
    </row>
    <row r="23625" spans="2:8">
      <c r="B23625" s="2" t="s">
        <v>24071</v>
      </c>
      <c r="C23625" s="2">
        <v>35</v>
      </c>
      <c r="D23625" s="2" t="s">
        <v>468</v>
      </c>
      <c r="E23625" s="2"/>
      <c r="F23625" s="2"/>
      <c r="G23625" s="2"/>
      <c r="H23625" s="2"/>
    </row>
    <row r="23626" spans="2:8">
      <c r="B23626" s="2" t="s">
        <v>24072</v>
      </c>
      <c r="C23626" s="2">
        <v>37</v>
      </c>
      <c r="D23626" s="2" t="s">
        <v>468</v>
      </c>
      <c r="E23626" s="2"/>
      <c r="F23626" s="2"/>
      <c r="G23626" s="2"/>
      <c r="H23626" s="2"/>
    </row>
    <row r="23627" spans="2:8">
      <c r="B23627" s="2" t="s">
        <v>24073</v>
      </c>
      <c r="C23627" s="2">
        <v>34</v>
      </c>
      <c r="D23627" s="2" t="s">
        <v>468</v>
      </c>
      <c r="E23627" s="2"/>
      <c r="F23627" s="2"/>
      <c r="G23627" s="2"/>
      <c r="H23627" s="2"/>
    </row>
    <row r="23628" spans="2:8">
      <c r="B23628" s="2" t="s">
        <v>24074</v>
      </c>
      <c r="C23628" s="2">
        <v>27</v>
      </c>
      <c r="D23628" s="2" t="s">
        <v>468</v>
      </c>
      <c r="E23628" s="2"/>
      <c r="F23628" s="2"/>
      <c r="G23628" s="2"/>
      <c r="H23628" s="2"/>
    </row>
    <row r="23629" spans="2:8">
      <c r="B23629" s="2" t="s">
        <v>24075</v>
      </c>
      <c r="C23629" s="2">
        <v>35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24076</v>
      </c>
      <c r="C23630" s="2">
        <v>36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37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36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31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28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25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26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27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24084</v>
      </c>
      <c r="C23638" s="2">
        <v>27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24085</v>
      </c>
      <c r="C23639" s="2">
        <v>27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24086</v>
      </c>
      <c r="C23640" s="2">
        <v>26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24087</v>
      </c>
      <c r="C23641" s="2">
        <v>26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24088</v>
      </c>
      <c r="C23642" s="2">
        <v>26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24089</v>
      </c>
      <c r="C23643" s="2">
        <v>26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24090</v>
      </c>
      <c r="C23644" s="2">
        <v>25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24091</v>
      </c>
      <c r="C23645" s="2">
        <v>21</v>
      </c>
      <c r="D23645" s="2" t="s">
        <v>468</v>
      </c>
      <c r="E23645" s="2"/>
      <c r="F23645" s="2"/>
      <c r="G23645" s="2"/>
      <c r="H23645" s="2"/>
    </row>
    <row r="23646" spans="2:8">
      <c r="B23646" s="2" t="s">
        <v>24092</v>
      </c>
      <c r="C23646" s="2">
        <v>19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24093</v>
      </c>
      <c r="C23647" s="2">
        <v>18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24094</v>
      </c>
      <c r="C23648" s="2">
        <v>19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17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24096</v>
      </c>
      <c r="C23650" s="2">
        <v>18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24097</v>
      </c>
      <c r="C23651" s="2">
        <v>28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24098</v>
      </c>
      <c r="C23652" s="2">
        <v>29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24099</v>
      </c>
      <c r="C23653" s="2">
        <v>30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24100</v>
      </c>
      <c r="C23654" s="2">
        <v>30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24101</v>
      </c>
      <c r="C23655" s="2">
        <v>31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24102</v>
      </c>
      <c r="C23656" s="2">
        <v>31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24103</v>
      </c>
      <c r="C23657" s="2">
        <v>28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24104</v>
      </c>
      <c r="C23658" s="2">
        <v>24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23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24106</v>
      </c>
      <c r="C23660" s="2">
        <v>24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27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28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29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30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11</v>
      </c>
      <c r="D23665" s="2" t="s">
        <v>468</v>
      </c>
      <c r="E23665" s="2"/>
      <c r="F23665" s="2"/>
      <c r="G23665" s="2"/>
      <c r="H23665" s="2"/>
    </row>
    <row r="23666" spans="2:8">
      <c r="B23666" s="2" t="s">
        <v>24112</v>
      </c>
      <c r="C23666" s="2">
        <v>22</v>
      </c>
      <c r="D23666" s="2" t="s">
        <v>468</v>
      </c>
      <c r="E23666" s="2"/>
      <c r="F23666" s="2"/>
      <c r="G23666" s="2"/>
      <c r="H23666" s="2"/>
    </row>
    <row r="23667" spans="2:8">
      <c r="B23667" s="2" t="s">
        <v>24113</v>
      </c>
      <c r="C23667" s="2">
        <v>21</v>
      </c>
      <c r="D23667" s="2" t="s">
        <v>468</v>
      </c>
      <c r="E23667" s="2"/>
      <c r="F23667" s="2"/>
      <c r="G23667" s="2"/>
      <c r="H23667" s="2"/>
    </row>
    <row r="23668" spans="2:8">
      <c r="B23668" s="2" t="s">
        <v>24114</v>
      </c>
      <c r="C23668" s="2">
        <v>33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24115</v>
      </c>
      <c r="C23669" s="2">
        <v>36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24116</v>
      </c>
      <c r="C23670" s="2">
        <v>37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24117</v>
      </c>
      <c r="C23671" s="2">
        <v>24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25</v>
      </c>
      <c r="D23672" s="2" t="s">
        <v>468</v>
      </c>
      <c r="E23672" s="2"/>
      <c r="F23672" s="2"/>
      <c r="G23672" s="2"/>
      <c r="H23672" s="2"/>
    </row>
    <row r="23673" spans="2:8">
      <c r="B23673" s="2" t="s">
        <v>24119</v>
      </c>
      <c r="C23673" s="2">
        <v>32</v>
      </c>
      <c r="D23673" s="2" t="s">
        <v>468</v>
      </c>
      <c r="E23673" s="2"/>
      <c r="F23673" s="2"/>
      <c r="G23673" s="2"/>
      <c r="H23673" s="2"/>
    </row>
    <row r="23674" spans="2:8">
      <c r="B23674" s="2" t="s">
        <v>24120</v>
      </c>
      <c r="C23674" s="2">
        <v>38</v>
      </c>
      <c r="D23674" s="2" t="s">
        <v>468</v>
      </c>
      <c r="E23674" s="2"/>
      <c r="F23674" s="2"/>
      <c r="G23674" s="2"/>
      <c r="H23674" s="2"/>
    </row>
    <row r="23675" spans="2:8">
      <c r="B23675" s="2" t="s">
        <v>24121</v>
      </c>
      <c r="C23675" s="2">
        <v>42</v>
      </c>
      <c r="D23675" s="2" t="s">
        <v>468</v>
      </c>
      <c r="E23675" s="2"/>
      <c r="F23675" s="2"/>
      <c r="G23675" s="2"/>
      <c r="H23675" s="2"/>
    </row>
    <row r="23676" spans="2:8">
      <c r="B23676" s="2" t="s">
        <v>24122</v>
      </c>
      <c r="C23676" s="2">
        <v>39</v>
      </c>
      <c r="D23676" s="2" t="s">
        <v>468</v>
      </c>
      <c r="E23676" s="2"/>
      <c r="F23676" s="2"/>
      <c r="G23676" s="2"/>
      <c r="H23676" s="2"/>
    </row>
    <row r="23677" spans="2:8">
      <c r="B23677" s="2" t="s">
        <v>24123</v>
      </c>
      <c r="C23677" s="2">
        <v>38</v>
      </c>
      <c r="D23677" s="2" t="s">
        <v>468</v>
      </c>
      <c r="E23677" s="2"/>
      <c r="F23677" s="2"/>
      <c r="G23677" s="2"/>
      <c r="H23677" s="2"/>
    </row>
    <row r="23678" spans="2:8">
      <c r="B23678" s="2" t="s">
        <v>24124</v>
      </c>
      <c r="C23678" s="2">
        <v>12</v>
      </c>
      <c r="D23678" s="2" t="s">
        <v>468</v>
      </c>
      <c r="E23678" s="2"/>
      <c r="F23678" s="2"/>
      <c r="G23678" s="2"/>
      <c r="H23678" s="2"/>
    </row>
    <row r="23679" spans="2:8">
      <c r="B23679" s="2" t="s">
        <v>24125</v>
      </c>
      <c r="C23679" s="2">
        <v>28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24126</v>
      </c>
      <c r="C23680" s="2">
        <v>29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24127</v>
      </c>
      <c r="C23681" s="2">
        <v>31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32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32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30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26</v>
      </c>
      <c r="D23685" s="2" t="s">
        <v>468</v>
      </c>
      <c r="E23685" s="2"/>
      <c r="F23685" s="2"/>
      <c r="G23685" s="2"/>
      <c r="H23685" s="2"/>
    </row>
    <row r="23686" spans="2:8">
      <c r="B23686" s="2" t="s">
        <v>24132</v>
      </c>
      <c r="C23686" s="2">
        <v>27</v>
      </c>
      <c r="D23686" s="2" t="s">
        <v>468</v>
      </c>
      <c r="E23686" s="2"/>
      <c r="F23686" s="2"/>
      <c r="G23686" s="2"/>
      <c r="H23686" s="2"/>
    </row>
    <row r="23687" spans="2:8">
      <c r="B23687" s="2" t="s">
        <v>24133</v>
      </c>
      <c r="C23687" s="2">
        <v>27</v>
      </c>
      <c r="D23687" s="2" t="s">
        <v>468</v>
      </c>
      <c r="E23687" s="2"/>
      <c r="F23687" s="2"/>
      <c r="G23687" s="2"/>
      <c r="H23687" s="2"/>
    </row>
    <row r="23688" spans="2:8">
      <c r="B23688" s="2" t="s">
        <v>24134</v>
      </c>
      <c r="C23688" s="2">
        <v>24</v>
      </c>
      <c r="D23688" s="2" t="s">
        <v>468</v>
      </c>
      <c r="E23688" s="2"/>
      <c r="F23688" s="2"/>
      <c r="G23688" s="2"/>
      <c r="H23688" s="2"/>
    </row>
    <row r="23689" spans="2:8">
      <c r="B23689" s="2" t="s">
        <v>24135</v>
      </c>
      <c r="C23689" s="2">
        <v>23</v>
      </c>
      <c r="D23689" s="2" t="s">
        <v>468</v>
      </c>
      <c r="E23689" s="2"/>
      <c r="F23689" s="2"/>
      <c r="G23689" s="2"/>
      <c r="H23689" s="2"/>
    </row>
    <row r="23690" spans="2:8">
      <c r="B23690" s="2" t="s">
        <v>24136</v>
      </c>
      <c r="C23690" s="2">
        <v>34</v>
      </c>
      <c r="D23690" s="2" t="s">
        <v>468</v>
      </c>
      <c r="E23690" s="2"/>
      <c r="F23690" s="2"/>
      <c r="G23690" s="2"/>
      <c r="H23690" s="2"/>
    </row>
    <row r="23691" spans="2:8">
      <c r="B23691" s="2" t="s">
        <v>24137</v>
      </c>
      <c r="C23691" s="2">
        <v>40</v>
      </c>
      <c r="D23691" s="2" t="s">
        <v>468</v>
      </c>
      <c r="E23691" s="2"/>
      <c r="F23691" s="2"/>
      <c r="G23691" s="2"/>
      <c r="H23691" s="2"/>
    </row>
    <row r="23692" spans="2:8">
      <c r="B23692" s="2" t="s">
        <v>24138</v>
      </c>
      <c r="C23692" s="2">
        <v>35</v>
      </c>
      <c r="D23692" s="2" t="s">
        <v>468</v>
      </c>
      <c r="E23692" s="2"/>
      <c r="F23692" s="2"/>
      <c r="G23692" s="2"/>
      <c r="H23692" s="2"/>
    </row>
    <row r="23693" spans="2:8">
      <c r="B23693" s="2" t="s">
        <v>24139</v>
      </c>
      <c r="C23693" s="2">
        <v>31</v>
      </c>
      <c r="D23693" s="2" t="s">
        <v>468</v>
      </c>
      <c r="E23693" s="2"/>
      <c r="F23693" s="2"/>
      <c r="G23693" s="2"/>
      <c r="H23693" s="2"/>
    </row>
    <row r="23694" spans="2:8">
      <c r="B23694" s="2" t="s">
        <v>24140</v>
      </c>
      <c r="C23694" s="2">
        <v>28</v>
      </c>
      <c r="D23694" s="2" t="s">
        <v>468</v>
      </c>
      <c r="E23694" s="2"/>
      <c r="F23694" s="2"/>
      <c r="G23694" s="2"/>
      <c r="H23694" s="2"/>
    </row>
    <row r="23695" spans="2:8">
      <c r="B23695" s="2" t="s">
        <v>24141</v>
      </c>
      <c r="C23695" s="2">
        <v>33</v>
      </c>
      <c r="D23695" s="2" t="s">
        <v>468</v>
      </c>
      <c r="E23695" s="2"/>
      <c r="F23695" s="2"/>
      <c r="G23695" s="2"/>
      <c r="H23695" s="2"/>
    </row>
    <row r="23696" spans="2:8">
      <c r="B23696" s="2" t="s">
        <v>24142</v>
      </c>
      <c r="C23696" s="2">
        <v>32</v>
      </c>
      <c r="D23696" s="2" t="s">
        <v>468</v>
      </c>
      <c r="E23696" s="2"/>
      <c r="F23696" s="2"/>
      <c r="G23696" s="2"/>
      <c r="H23696" s="2"/>
    </row>
    <row r="23697" spans="2:8">
      <c r="B23697" s="2" t="s">
        <v>24143</v>
      </c>
      <c r="C23697" s="2">
        <v>30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24144</v>
      </c>
      <c r="C23698" s="2">
        <v>29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24145</v>
      </c>
      <c r="C23699" s="2">
        <v>30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24146</v>
      </c>
      <c r="C23700" s="2">
        <v>31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24147</v>
      </c>
      <c r="C23701" s="2">
        <v>32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24148</v>
      </c>
      <c r="C23702" s="2">
        <v>31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24149</v>
      </c>
      <c r="C23703" s="2">
        <v>32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24150</v>
      </c>
      <c r="C23704" s="2">
        <v>30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28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24152</v>
      </c>
      <c r="C23706" s="2">
        <v>26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35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36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36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35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33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30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29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26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24161</v>
      </c>
      <c r="C23715" s="2">
        <v>24</v>
      </c>
      <c r="D23715" s="2" t="s">
        <v>468</v>
      </c>
      <c r="E23715" s="2"/>
      <c r="F23715" s="2"/>
      <c r="G23715" s="2"/>
      <c r="H23715" s="2"/>
    </row>
    <row r="23716" spans="2:8">
      <c r="B23716" s="2" t="s">
        <v>24162</v>
      </c>
      <c r="C23716" s="2">
        <v>24</v>
      </c>
      <c r="D23716" s="2" t="s">
        <v>468</v>
      </c>
      <c r="E23716" s="2"/>
      <c r="F23716" s="2"/>
      <c r="G23716" s="2"/>
      <c r="H23716" s="2"/>
    </row>
    <row r="23717" spans="2:8">
      <c r="B23717" s="2" t="s">
        <v>24163</v>
      </c>
      <c r="C23717" s="2">
        <v>24</v>
      </c>
      <c r="D23717" s="2" t="s">
        <v>468</v>
      </c>
      <c r="E23717" s="2"/>
      <c r="F23717" s="2"/>
      <c r="G23717" s="2"/>
      <c r="H23717" s="2"/>
    </row>
    <row r="23718" spans="2:8">
      <c r="B23718" s="2" t="s">
        <v>24164</v>
      </c>
      <c r="C23718" s="2">
        <v>24</v>
      </c>
      <c r="D23718" s="2" t="s">
        <v>468</v>
      </c>
      <c r="E23718" s="2"/>
      <c r="F23718" s="2"/>
      <c r="G23718" s="2"/>
      <c r="H23718" s="2"/>
    </row>
    <row r="23719" spans="2:8">
      <c r="B23719" s="2" t="s">
        <v>24165</v>
      </c>
      <c r="C23719" s="2">
        <v>23</v>
      </c>
      <c r="D23719" s="2" t="s">
        <v>468</v>
      </c>
      <c r="E23719" s="2"/>
      <c r="F23719" s="2"/>
      <c r="G23719" s="2"/>
      <c r="H23719" s="2"/>
    </row>
    <row r="23720" spans="2:8">
      <c r="B23720" s="2" t="s">
        <v>24166</v>
      </c>
      <c r="C23720" s="2">
        <v>23</v>
      </c>
      <c r="D23720" s="2" t="s">
        <v>468</v>
      </c>
      <c r="E23720" s="2"/>
      <c r="F23720" s="2"/>
      <c r="G23720" s="2"/>
      <c r="H23720" s="2"/>
    </row>
    <row r="23721" spans="2:8">
      <c r="B23721" s="2" t="s">
        <v>24167</v>
      </c>
      <c r="C23721" s="2">
        <v>23</v>
      </c>
      <c r="D23721" s="2" t="s">
        <v>468</v>
      </c>
      <c r="E23721" s="2"/>
      <c r="F23721" s="2"/>
      <c r="G23721" s="2"/>
      <c r="H23721" s="2"/>
    </row>
    <row r="23722" spans="2:8">
      <c r="B23722" s="2" t="s">
        <v>24168</v>
      </c>
      <c r="C23722" s="2">
        <v>22</v>
      </c>
      <c r="D23722" s="2" t="s">
        <v>468</v>
      </c>
      <c r="E23722" s="2"/>
      <c r="F23722" s="2"/>
      <c r="G23722" s="2"/>
      <c r="H23722" s="2"/>
    </row>
    <row r="23723" spans="2:8">
      <c r="B23723" s="2" t="s">
        <v>24169</v>
      </c>
      <c r="C23723" s="2">
        <v>22</v>
      </c>
      <c r="D23723" s="2" t="s">
        <v>468</v>
      </c>
      <c r="E23723" s="2"/>
      <c r="F23723" s="2"/>
      <c r="G23723" s="2"/>
      <c r="H23723" s="2"/>
    </row>
    <row r="23724" spans="2:8">
      <c r="B23724" s="2" t="s">
        <v>24170</v>
      </c>
      <c r="C23724" s="2">
        <v>23</v>
      </c>
      <c r="D23724" s="2" t="s">
        <v>468</v>
      </c>
      <c r="E23724" s="2"/>
      <c r="F23724" s="2"/>
      <c r="G23724" s="2"/>
      <c r="H23724" s="2"/>
    </row>
    <row r="23725" spans="2:8">
      <c r="B23725" s="2" t="s">
        <v>24171</v>
      </c>
      <c r="C23725" s="2">
        <v>21</v>
      </c>
      <c r="D23725" s="2" t="s">
        <v>468</v>
      </c>
      <c r="E23725" s="2"/>
      <c r="F23725" s="2"/>
      <c r="G23725" s="2"/>
      <c r="H23725" s="2"/>
    </row>
    <row r="23726" spans="2:8">
      <c r="B23726" s="2" t="s">
        <v>24172</v>
      </c>
      <c r="C23726" s="2">
        <v>21</v>
      </c>
      <c r="D23726" s="2" t="s">
        <v>468</v>
      </c>
      <c r="E23726" s="2"/>
      <c r="F23726" s="2"/>
      <c r="G23726" s="2"/>
      <c r="H23726" s="2"/>
    </row>
    <row r="23727" spans="2:8">
      <c r="B23727" s="2" t="s">
        <v>24173</v>
      </c>
      <c r="C23727" s="2">
        <v>16</v>
      </c>
      <c r="D23727" s="2" t="s">
        <v>468</v>
      </c>
      <c r="E23727" s="2"/>
      <c r="F23727" s="2"/>
      <c r="G23727" s="2"/>
      <c r="H23727" s="2"/>
    </row>
    <row r="23728" spans="2:8">
      <c r="B23728" s="2" t="s">
        <v>24174</v>
      </c>
      <c r="C23728" s="2">
        <v>18</v>
      </c>
      <c r="D23728" s="2" t="s">
        <v>468</v>
      </c>
      <c r="E23728" s="2"/>
      <c r="F23728" s="2"/>
      <c r="G23728" s="2"/>
      <c r="H23728" s="2"/>
    </row>
    <row r="23729" spans="2:8">
      <c r="B23729" s="2" t="s">
        <v>24175</v>
      </c>
      <c r="C23729" s="2">
        <v>19</v>
      </c>
      <c r="D23729" s="2" t="s">
        <v>468</v>
      </c>
      <c r="E23729" s="2"/>
      <c r="F23729" s="2"/>
      <c r="G23729" s="2"/>
      <c r="H23729" s="2"/>
    </row>
    <row r="23730" spans="2:8">
      <c r="B23730" s="2" t="s">
        <v>24176</v>
      </c>
      <c r="C23730" s="2">
        <v>19</v>
      </c>
      <c r="D23730" s="2" t="s">
        <v>468</v>
      </c>
      <c r="E23730" s="2"/>
      <c r="F23730" s="2"/>
      <c r="G23730" s="2"/>
      <c r="H23730" s="2"/>
    </row>
    <row r="23731" spans="2:8">
      <c r="B23731" s="2" t="s">
        <v>24177</v>
      </c>
      <c r="C23731" s="2">
        <v>19</v>
      </c>
      <c r="D23731" s="2" t="s">
        <v>468</v>
      </c>
      <c r="E23731" s="2"/>
      <c r="F23731" s="2"/>
      <c r="G23731" s="2"/>
      <c r="H23731" s="2"/>
    </row>
    <row r="23732" spans="2:8">
      <c r="B23732" s="2" t="s">
        <v>24178</v>
      </c>
      <c r="C23732" s="2">
        <v>19</v>
      </c>
      <c r="D23732" s="2" t="s">
        <v>468</v>
      </c>
      <c r="E23732" s="2"/>
      <c r="F23732" s="2"/>
      <c r="G23732" s="2"/>
      <c r="H23732" s="2"/>
    </row>
    <row r="23733" spans="2:8">
      <c r="B23733" s="2" t="s">
        <v>24179</v>
      </c>
      <c r="C23733" s="2">
        <v>19</v>
      </c>
      <c r="D23733" s="2" t="s">
        <v>468</v>
      </c>
      <c r="E23733" s="2"/>
      <c r="F23733" s="2"/>
      <c r="G23733" s="2"/>
      <c r="H23733" s="2"/>
    </row>
    <row r="23734" spans="2:8">
      <c r="B23734" s="2" t="s">
        <v>24180</v>
      </c>
      <c r="C23734" s="2">
        <v>18</v>
      </c>
      <c r="D23734" s="2" t="s">
        <v>468</v>
      </c>
      <c r="E23734" s="2"/>
      <c r="F23734" s="2"/>
      <c r="G23734" s="2"/>
      <c r="H23734" s="2"/>
    </row>
    <row r="23735" spans="2:8">
      <c r="B23735" s="2" t="s">
        <v>24181</v>
      </c>
      <c r="C23735" s="2">
        <v>18</v>
      </c>
      <c r="D23735" s="2" t="s">
        <v>468</v>
      </c>
      <c r="E23735" s="2"/>
      <c r="F23735" s="2"/>
      <c r="G23735" s="2"/>
      <c r="H23735" s="2"/>
    </row>
    <row r="23736" spans="2:8">
      <c r="B23736" s="2" t="s">
        <v>24182</v>
      </c>
      <c r="C23736" s="2">
        <v>16</v>
      </c>
      <c r="D23736" s="2" t="s">
        <v>468</v>
      </c>
      <c r="E23736" s="2"/>
      <c r="F23736" s="2"/>
      <c r="G23736" s="2"/>
      <c r="H23736" s="2"/>
    </row>
    <row r="23737" spans="2:8">
      <c r="B23737" s="2" t="s">
        <v>24183</v>
      </c>
      <c r="C23737" s="2">
        <v>14</v>
      </c>
      <c r="D23737" s="2" t="s">
        <v>468</v>
      </c>
      <c r="E23737" s="2"/>
      <c r="F23737" s="2"/>
      <c r="G23737" s="2"/>
      <c r="H23737" s="2"/>
    </row>
    <row r="23738" spans="2:8">
      <c r="B23738" s="2" t="s">
        <v>24184</v>
      </c>
      <c r="C23738" s="2">
        <v>13</v>
      </c>
      <c r="D23738" s="2" t="s">
        <v>468</v>
      </c>
      <c r="E23738" s="2"/>
      <c r="F23738" s="2"/>
      <c r="G23738" s="2"/>
      <c r="H23738" s="2"/>
    </row>
    <row r="23739" spans="2:8">
      <c r="B23739" s="2" t="s">
        <v>24185</v>
      </c>
      <c r="C23739" s="2">
        <v>34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24186</v>
      </c>
      <c r="C23740" s="2">
        <v>34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24187</v>
      </c>
      <c r="C23741" s="2">
        <v>35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24188</v>
      </c>
      <c r="C23742" s="2">
        <v>34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24189</v>
      </c>
      <c r="C23743" s="2">
        <v>22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24190</v>
      </c>
      <c r="C23744" s="2">
        <v>26</v>
      </c>
      <c r="D23744" s="2" t="s">
        <v>468</v>
      </c>
      <c r="E23744" s="2"/>
      <c r="F23744" s="2"/>
      <c r="G23744" s="2"/>
      <c r="H23744" s="2"/>
    </row>
    <row r="23745" spans="2:8">
      <c r="B23745" s="2" t="s">
        <v>24191</v>
      </c>
      <c r="C23745" s="2">
        <v>28</v>
      </c>
      <c r="D23745" s="2" t="s">
        <v>468</v>
      </c>
      <c r="E23745" s="2"/>
      <c r="F23745" s="2"/>
      <c r="G23745" s="2"/>
      <c r="H23745" s="2"/>
    </row>
    <row r="23746" spans="2:8">
      <c r="B23746" s="2" t="s">
        <v>24192</v>
      </c>
      <c r="C23746" s="2">
        <v>29</v>
      </c>
      <c r="D23746" s="2" t="s">
        <v>468</v>
      </c>
      <c r="E23746" s="2"/>
      <c r="F23746" s="2"/>
      <c r="G23746" s="2"/>
      <c r="H23746" s="2"/>
    </row>
    <row r="23747" spans="2:8">
      <c r="B23747" s="2" t="s">
        <v>24193</v>
      </c>
      <c r="C23747" s="2">
        <v>31</v>
      </c>
      <c r="D23747" s="2" t="s">
        <v>468</v>
      </c>
      <c r="E23747" s="2"/>
      <c r="F23747" s="2"/>
      <c r="G23747" s="2"/>
      <c r="H23747" s="2"/>
    </row>
    <row r="23748" spans="2:8">
      <c r="B23748" s="2" t="s">
        <v>24194</v>
      </c>
      <c r="C23748" s="2">
        <v>33</v>
      </c>
      <c r="D23748" s="2" t="s">
        <v>468</v>
      </c>
      <c r="E23748" s="2"/>
      <c r="F23748" s="2"/>
      <c r="G23748" s="2"/>
      <c r="H23748" s="2"/>
    </row>
    <row r="23749" spans="2:8">
      <c r="B23749" s="2" t="s">
        <v>24195</v>
      </c>
      <c r="C23749" s="2">
        <v>31</v>
      </c>
      <c r="D23749" s="2" t="s">
        <v>468</v>
      </c>
      <c r="E23749" s="2"/>
      <c r="F23749" s="2"/>
      <c r="G23749" s="2"/>
      <c r="H23749" s="2"/>
    </row>
    <row r="23750" spans="2:8">
      <c r="B23750" s="2" t="s">
        <v>24196</v>
      </c>
      <c r="C23750" s="2">
        <v>22</v>
      </c>
      <c r="D23750" s="2" t="s">
        <v>468</v>
      </c>
      <c r="E23750" s="2"/>
      <c r="F23750" s="2"/>
      <c r="G23750" s="2"/>
      <c r="H23750" s="2"/>
    </row>
    <row r="23751" spans="2:8">
      <c r="B23751" s="2" t="s">
        <v>24197</v>
      </c>
      <c r="C23751" s="2">
        <v>21</v>
      </c>
      <c r="D23751" s="2" t="s">
        <v>468</v>
      </c>
      <c r="E23751" s="2"/>
      <c r="F23751" s="2"/>
      <c r="G23751" s="2"/>
      <c r="H23751" s="2"/>
    </row>
    <row r="23752" spans="2:8">
      <c r="B23752" s="2" t="s">
        <v>24198</v>
      </c>
      <c r="C23752" s="2">
        <v>30</v>
      </c>
      <c r="D23752" s="2" t="s">
        <v>468</v>
      </c>
      <c r="E23752" s="2"/>
      <c r="F23752" s="2"/>
      <c r="G23752" s="2"/>
      <c r="H23752" s="2"/>
    </row>
    <row r="23753" spans="2:8">
      <c r="B23753" s="2" t="s">
        <v>24199</v>
      </c>
      <c r="C23753" s="2">
        <v>32</v>
      </c>
      <c r="D23753" s="2" t="s">
        <v>468</v>
      </c>
      <c r="E23753" s="2"/>
      <c r="F23753" s="2"/>
      <c r="G23753" s="2"/>
      <c r="H23753" s="2"/>
    </row>
    <row r="23754" spans="2:8">
      <c r="B23754" s="2" t="s">
        <v>24200</v>
      </c>
      <c r="C23754" s="2">
        <v>32</v>
      </c>
      <c r="D23754" s="2" t="s">
        <v>468</v>
      </c>
      <c r="E23754" s="2"/>
      <c r="F23754" s="2"/>
      <c r="G23754" s="2"/>
      <c r="H23754" s="2"/>
    </row>
    <row r="23755" spans="2:8">
      <c r="B23755" s="2" t="s">
        <v>24201</v>
      </c>
      <c r="C23755" s="2">
        <v>31</v>
      </c>
      <c r="D23755" s="2" t="s">
        <v>468</v>
      </c>
      <c r="E23755" s="2"/>
      <c r="F23755" s="2"/>
      <c r="G23755" s="2"/>
      <c r="H23755" s="2"/>
    </row>
    <row r="23756" spans="2:8">
      <c r="B23756" s="2" t="s">
        <v>24202</v>
      </c>
      <c r="C23756" s="2">
        <v>29</v>
      </c>
      <c r="D23756" s="2" t="s">
        <v>468</v>
      </c>
      <c r="E23756" s="2"/>
      <c r="F23756" s="2"/>
      <c r="G23756" s="2"/>
      <c r="H23756" s="2"/>
    </row>
    <row r="23757" spans="2:8">
      <c r="B23757" s="2" t="s">
        <v>24203</v>
      </c>
      <c r="C23757" s="2">
        <v>27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33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36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24206</v>
      </c>
      <c r="C23760" s="2">
        <v>36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24207</v>
      </c>
      <c r="C23761" s="2">
        <v>36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24208</v>
      </c>
      <c r="C23762" s="2">
        <v>24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21</v>
      </c>
      <c r="D23763" s="2" t="s">
        <v>468</v>
      </c>
      <c r="E23763" s="2"/>
      <c r="F23763" s="2"/>
      <c r="G23763" s="2"/>
      <c r="H23763" s="2"/>
    </row>
    <row r="23764" spans="2:8">
      <c r="B23764" s="2" t="s">
        <v>24210</v>
      </c>
      <c r="C23764" s="2">
        <v>23</v>
      </c>
      <c r="D23764" s="2" t="s">
        <v>468</v>
      </c>
      <c r="E23764" s="2"/>
      <c r="F23764" s="2"/>
      <c r="G23764" s="2"/>
      <c r="H23764" s="2"/>
    </row>
    <row r="23765" spans="2:8">
      <c r="B23765" s="2" t="s">
        <v>24211</v>
      </c>
      <c r="C23765" s="2">
        <v>25</v>
      </c>
      <c r="D23765" s="2" t="s">
        <v>468</v>
      </c>
      <c r="E23765" s="2"/>
      <c r="F23765" s="2"/>
      <c r="G23765" s="2"/>
      <c r="H23765" s="2"/>
    </row>
    <row r="23766" spans="2:8">
      <c r="B23766" s="2" t="s">
        <v>24212</v>
      </c>
      <c r="C23766" s="2">
        <v>27</v>
      </c>
      <c r="D23766" s="2" t="s">
        <v>468</v>
      </c>
      <c r="E23766" s="2"/>
      <c r="F23766" s="2"/>
      <c r="G23766" s="2"/>
      <c r="H23766" s="2"/>
    </row>
    <row r="23767" spans="2:8">
      <c r="B23767" s="2" t="s">
        <v>24213</v>
      </c>
      <c r="C23767" s="2">
        <v>30</v>
      </c>
      <c r="D23767" s="2" t="s">
        <v>468</v>
      </c>
      <c r="E23767" s="2"/>
      <c r="F23767" s="2"/>
      <c r="G23767" s="2"/>
      <c r="H23767" s="2"/>
    </row>
    <row r="23768" spans="2:8">
      <c r="B23768" s="2" t="s">
        <v>24214</v>
      </c>
      <c r="C23768" s="2">
        <v>30</v>
      </c>
      <c r="D23768" s="2" t="s">
        <v>468</v>
      </c>
      <c r="E23768" s="2"/>
      <c r="F23768" s="2"/>
      <c r="G23768" s="2"/>
      <c r="H23768" s="2"/>
    </row>
    <row r="23769" spans="2:8">
      <c r="B23769" s="2" t="s">
        <v>24215</v>
      </c>
      <c r="C23769" s="2">
        <v>28</v>
      </c>
      <c r="D23769" s="2" t="s">
        <v>468</v>
      </c>
      <c r="E23769" s="2"/>
      <c r="F23769" s="2"/>
      <c r="G23769" s="2"/>
      <c r="H23769" s="2"/>
    </row>
    <row r="23770" spans="2:8">
      <c r="B23770" s="2" t="s">
        <v>24216</v>
      </c>
      <c r="C23770" s="2">
        <v>25</v>
      </c>
      <c r="D23770" s="2" t="s">
        <v>468</v>
      </c>
      <c r="E23770" s="2"/>
      <c r="F23770" s="2"/>
      <c r="G23770" s="2"/>
      <c r="H23770" s="2"/>
    </row>
    <row r="23771" spans="2:8">
      <c r="B23771" s="2" t="s">
        <v>24217</v>
      </c>
      <c r="C23771" s="2">
        <v>21</v>
      </c>
      <c r="D23771" s="2" t="s">
        <v>468</v>
      </c>
      <c r="E23771" s="2"/>
      <c r="F23771" s="2"/>
      <c r="G23771" s="2"/>
      <c r="H23771" s="2"/>
    </row>
    <row r="23772" spans="2:8">
      <c r="B23772" s="2" t="s">
        <v>24218</v>
      </c>
      <c r="C23772" s="2">
        <v>14</v>
      </c>
      <c r="D23772" s="2" t="s">
        <v>468</v>
      </c>
      <c r="E23772" s="2"/>
      <c r="F23772" s="2"/>
      <c r="G23772" s="2"/>
      <c r="H23772" s="2"/>
    </row>
    <row r="23773" spans="2:8">
      <c r="B23773" s="2" t="s">
        <v>24219</v>
      </c>
      <c r="C23773" s="2">
        <v>18</v>
      </c>
      <c r="D23773" s="2" t="s">
        <v>468</v>
      </c>
      <c r="E23773" s="2"/>
      <c r="F23773" s="2"/>
      <c r="G23773" s="2"/>
      <c r="H23773" s="2"/>
    </row>
    <row r="23774" spans="2:8">
      <c r="B23774" s="2" t="s">
        <v>24220</v>
      </c>
      <c r="C23774" s="2">
        <v>21</v>
      </c>
      <c r="D23774" s="2" t="s">
        <v>468</v>
      </c>
      <c r="E23774" s="2"/>
      <c r="F23774" s="2"/>
      <c r="G23774" s="2"/>
      <c r="H23774" s="2"/>
    </row>
    <row r="23775" spans="2:8">
      <c r="B23775" s="2" t="s">
        <v>24221</v>
      </c>
      <c r="C23775" s="2">
        <v>23</v>
      </c>
      <c r="D23775" s="2" t="s">
        <v>468</v>
      </c>
      <c r="E23775" s="2"/>
      <c r="F23775" s="2"/>
      <c r="G23775" s="2"/>
      <c r="H23775" s="2"/>
    </row>
    <row r="23776" spans="2:8">
      <c r="B23776" s="2" t="s">
        <v>24222</v>
      </c>
      <c r="C23776" s="2">
        <v>25</v>
      </c>
      <c r="D23776" s="2" t="s">
        <v>468</v>
      </c>
      <c r="E23776" s="2"/>
      <c r="F23776" s="2"/>
      <c r="G23776" s="2"/>
      <c r="H23776" s="2"/>
    </row>
    <row r="23777" spans="2:8">
      <c r="B23777" s="2" t="s">
        <v>24223</v>
      </c>
      <c r="C23777" s="2">
        <v>25</v>
      </c>
      <c r="D23777" s="2" t="s">
        <v>468</v>
      </c>
      <c r="E23777" s="2"/>
      <c r="F23777" s="2"/>
      <c r="G23777" s="2"/>
      <c r="H23777" s="2"/>
    </row>
    <row r="23778" spans="2:8">
      <c r="B23778" s="2" t="s">
        <v>24224</v>
      </c>
      <c r="C23778" s="2">
        <v>25</v>
      </c>
      <c r="D23778" s="2" t="s">
        <v>468</v>
      </c>
      <c r="E23778" s="2"/>
      <c r="F23778" s="2"/>
      <c r="G23778" s="2"/>
      <c r="H23778" s="2"/>
    </row>
    <row r="23779" spans="2:8">
      <c r="B23779" s="2" t="s">
        <v>24225</v>
      </c>
      <c r="C23779" s="2">
        <v>25</v>
      </c>
      <c r="D23779" s="2" t="s">
        <v>468</v>
      </c>
      <c r="E23779" s="2"/>
      <c r="F23779" s="2"/>
      <c r="G23779" s="2"/>
      <c r="H23779" s="2"/>
    </row>
    <row r="23780" spans="2:8">
      <c r="B23780" s="2" t="s">
        <v>24226</v>
      </c>
      <c r="C23780" s="2">
        <v>25</v>
      </c>
      <c r="D23780" s="2" t="s">
        <v>468</v>
      </c>
      <c r="E23780" s="2"/>
      <c r="F23780" s="2"/>
      <c r="G23780" s="2"/>
      <c r="H23780" s="2"/>
    </row>
    <row r="23781" spans="2:8">
      <c r="B23781" s="2" t="s">
        <v>24227</v>
      </c>
      <c r="C23781" s="2">
        <v>32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24228</v>
      </c>
      <c r="C23782" s="2">
        <v>34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24229</v>
      </c>
      <c r="C23783" s="2">
        <v>34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24230</v>
      </c>
      <c r="C23784" s="2">
        <v>33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24231</v>
      </c>
      <c r="C23785" s="2">
        <v>27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24232</v>
      </c>
      <c r="C23786" s="2">
        <v>11</v>
      </c>
      <c r="D23786" s="2" t="s">
        <v>468</v>
      </c>
      <c r="E23786" s="2"/>
      <c r="F23786" s="2"/>
      <c r="G23786" s="2"/>
      <c r="H23786" s="2"/>
    </row>
    <row r="23787" spans="2:8">
      <c r="B23787" s="2" t="s">
        <v>24233</v>
      </c>
      <c r="C23787" s="2">
        <v>27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28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10</v>
      </c>
      <c r="D23789" s="2" t="s">
        <v>468</v>
      </c>
      <c r="E23789" s="2"/>
      <c r="F23789" s="2"/>
      <c r="G23789" s="2"/>
      <c r="H23789" s="2"/>
    </row>
    <row r="23790" spans="2:8">
      <c r="B23790" s="2" t="s">
        <v>24236</v>
      </c>
      <c r="C23790" s="2">
        <v>10</v>
      </c>
      <c r="D23790" s="2" t="s">
        <v>468</v>
      </c>
      <c r="E23790" s="2"/>
      <c r="F23790" s="2"/>
      <c r="G23790" s="2"/>
      <c r="H23790" s="2"/>
    </row>
    <row r="23791" spans="2:8">
      <c r="B23791" s="2" t="s">
        <v>24237</v>
      </c>
      <c r="C23791" s="2">
        <v>28</v>
      </c>
      <c r="D23791" s="2" t="s">
        <v>468</v>
      </c>
      <c r="E23791" s="2"/>
      <c r="F23791" s="2"/>
      <c r="G23791" s="2"/>
      <c r="H23791" s="2"/>
    </row>
    <row r="23792" spans="2:8">
      <c r="B23792" s="2" t="s">
        <v>24238</v>
      </c>
      <c r="C23792" s="2">
        <v>31</v>
      </c>
      <c r="D23792" s="2" t="s">
        <v>468</v>
      </c>
      <c r="E23792" s="2"/>
      <c r="F23792" s="2"/>
      <c r="G23792" s="2"/>
      <c r="H23792" s="2"/>
    </row>
    <row r="23793" spans="2:8">
      <c r="B23793" s="2" t="s">
        <v>24239</v>
      </c>
      <c r="C23793" s="2">
        <v>32</v>
      </c>
      <c r="D23793" s="2" t="s">
        <v>468</v>
      </c>
      <c r="E23793" s="2"/>
      <c r="F23793" s="2"/>
      <c r="G23793" s="2"/>
      <c r="H23793" s="2"/>
    </row>
    <row r="23794" spans="2:8">
      <c r="B23794" s="2" t="s">
        <v>24240</v>
      </c>
      <c r="C23794" s="2">
        <v>32</v>
      </c>
      <c r="D23794" s="2" t="s">
        <v>468</v>
      </c>
      <c r="E23794" s="2"/>
      <c r="F23794" s="2"/>
      <c r="G23794" s="2"/>
      <c r="H23794" s="2"/>
    </row>
    <row r="23795" spans="2:8">
      <c r="B23795" s="2" t="s">
        <v>24241</v>
      </c>
      <c r="C23795" s="2">
        <v>29</v>
      </c>
      <c r="D23795" s="2" t="s">
        <v>468</v>
      </c>
      <c r="E23795" s="2"/>
      <c r="F23795" s="2"/>
      <c r="G23795" s="2"/>
      <c r="H23795" s="2"/>
    </row>
    <row r="23796" spans="2:8">
      <c r="B23796" s="2" t="s">
        <v>24242</v>
      </c>
      <c r="C23796" s="2">
        <v>27</v>
      </c>
      <c r="D23796" s="2" t="s">
        <v>468</v>
      </c>
      <c r="E23796" s="2"/>
      <c r="F23796" s="2"/>
      <c r="G23796" s="2"/>
      <c r="H23796" s="2"/>
    </row>
    <row r="23797" spans="2:8">
      <c r="B23797" s="2" t="s">
        <v>24243</v>
      </c>
      <c r="C23797" s="2">
        <v>24</v>
      </c>
      <c r="D23797" s="2" t="s">
        <v>468</v>
      </c>
      <c r="E23797" s="2"/>
      <c r="F23797" s="2"/>
      <c r="G23797" s="2"/>
      <c r="H23797" s="2"/>
    </row>
    <row r="23798" spans="2:8">
      <c r="B23798" s="2" t="s">
        <v>24244</v>
      </c>
      <c r="C23798" s="2">
        <v>20</v>
      </c>
      <c r="D23798" s="2" t="s">
        <v>468</v>
      </c>
      <c r="E23798" s="2"/>
      <c r="F23798" s="2"/>
      <c r="G23798" s="2"/>
      <c r="H23798" s="2"/>
    </row>
    <row r="23799" spans="2:8">
      <c r="B23799" s="2" t="s">
        <v>24245</v>
      </c>
      <c r="C23799" s="2">
        <v>21</v>
      </c>
      <c r="D23799" s="2" t="s">
        <v>468</v>
      </c>
      <c r="E23799" s="2"/>
      <c r="F23799" s="2"/>
      <c r="G23799" s="2"/>
      <c r="H23799" s="2"/>
    </row>
    <row r="23800" spans="2:8">
      <c r="B23800" s="2" t="s">
        <v>24246</v>
      </c>
      <c r="C23800" s="2">
        <v>23</v>
      </c>
      <c r="D23800" s="2" t="s">
        <v>468</v>
      </c>
      <c r="E23800" s="2"/>
      <c r="F23800" s="2"/>
      <c r="G23800" s="2"/>
      <c r="H23800" s="2"/>
    </row>
    <row r="23801" spans="2:8">
      <c r="B23801" s="2" t="s">
        <v>24247</v>
      </c>
      <c r="C23801" s="2">
        <v>23</v>
      </c>
      <c r="D23801" s="2" t="s">
        <v>468</v>
      </c>
      <c r="E23801" s="2"/>
      <c r="F23801" s="2"/>
      <c r="G23801" s="2"/>
      <c r="H23801" s="2"/>
    </row>
    <row r="23802" spans="2:8">
      <c r="B23802" s="2" t="s">
        <v>24248</v>
      </c>
      <c r="C23802" s="2">
        <v>24</v>
      </c>
      <c r="D23802" s="2" t="s">
        <v>468</v>
      </c>
      <c r="E23802" s="2"/>
      <c r="F23802" s="2"/>
      <c r="G23802" s="2"/>
      <c r="H23802" s="2"/>
    </row>
    <row r="23803" spans="2:8">
      <c r="B23803" s="2" t="s">
        <v>24249</v>
      </c>
      <c r="C23803" s="2">
        <v>23</v>
      </c>
      <c r="D23803" s="2" t="s">
        <v>468</v>
      </c>
      <c r="E23803" s="2"/>
      <c r="F23803" s="2"/>
      <c r="G23803" s="2"/>
      <c r="H23803" s="2"/>
    </row>
    <row r="23804" spans="2:8">
      <c r="B23804" s="2" t="s">
        <v>24250</v>
      </c>
      <c r="C23804" s="2">
        <v>22</v>
      </c>
      <c r="D23804" s="2" t="s">
        <v>468</v>
      </c>
      <c r="E23804" s="2"/>
      <c r="F23804" s="2"/>
      <c r="G23804" s="2"/>
      <c r="H23804" s="2"/>
    </row>
    <row r="23805" spans="2:8">
      <c r="B23805" s="2" t="s">
        <v>24251</v>
      </c>
      <c r="C23805" s="2">
        <v>24</v>
      </c>
      <c r="D23805" s="2" t="s">
        <v>468</v>
      </c>
      <c r="E23805" s="2"/>
      <c r="F23805" s="2"/>
      <c r="G23805" s="2"/>
      <c r="H23805" s="2"/>
    </row>
    <row r="23806" spans="2:8">
      <c r="B23806" s="2" t="s">
        <v>24252</v>
      </c>
      <c r="C23806" s="2">
        <v>21</v>
      </c>
      <c r="D23806" s="2" t="s">
        <v>468</v>
      </c>
      <c r="E23806" s="2"/>
      <c r="F23806" s="2"/>
      <c r="G23806" s="2"/>
      <c r="H23806" s="2"/>
    </row>
    <row r="23807" spans="2:8">
      <c r="B23807" s="2" t="s">
        <v>24253</v>
      </c>
      <c r="C23807" s="2">
        <v>19</v>
      </c>
      <c r="D23807" s="2" t="s">
        <v>468</v>
      </c>
      <c r="E23807" s="2"/>
      <c r="F23807" s="2"/>
      <c r="G23807" s="2"/>
      <c r="H23807" s="2"/>
    </row>
    <row r="23808" spans="2:8">
      <c r="B23808" s="2" t="s">
        <v>24254</v>
      </c>
      <c r="C23808" s="2">
        <v>17</v>
      </c>
      <c r="D23808" s="2" t="s">
        <v>468</v>
      </c>
      <c r="E23808" s="2"/>
      <c r="F23808" s="2"/>
      <c r="G23808" s="2"/>
      <c r="H23808" s="2"/>
    </row>
    <row r="23809" spans="2:8">
      <c r="B23809" s="2" t="s">
        <v>24255</v>
      </c>
      <c r="C23809" s="2">
        <v>32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24256</v>
      </c>
      <c r="C23810" s="2">
        <v>34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24257</v>
      </c>
      <c r="C23811" s="2">
        <v>33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24258</v>
      </c>
      <c r="C23812" s="2">
        <v>32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24259</v>
      </c>
      <c r="C23813" s="2">
        <v>29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24260</v>
      </c>
      <c r="C23814" s="2">
        <v>24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24261</v>
      </c>
      <c r="C23815" s="2">
        <v>26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24262</v>
      </c>
      <c r="C23816" s="2">
        <v>27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24263</v>
      </c>
      <c r="C23817" s="2">
        <v>28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24264</v>
      </c>
      <c r="C23818" s="2">
        <v>27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26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15</v>
      </c>
      <c r="D23820" s="2" t="s">
        <v>468</v>
      </c>
      <c r="E23820" s="2"/>
      <c r="F23820" s="2"/>
      <c r="G23820" s="2"/>
      <c r="H23820" s="2"/>
    </row>
    <row r="23821" spans="2:8">
      <c r="B23821" s="2" t="s">
        <v>24267</v>
      </c>
      <c r="C23821" s="2">
        <v>18</v>
      </c>
      <c r="D23821" s="2" t="s">
        <v>468</v>
      </c>
      <c r="E23821" s="2"/>
      <c r="F23821" s="2"/>
      <c r="G23821" s="2"/>
      <c r="H23821" s="2"/>
    </row>
    <row r="23822" spans="2:8">
      <c r="B23822" s="2" t="s">
        <v>24268</v>
      </c>
      <c r="C23822" s="2">
        <v>21</v>
      </c>
      <c r="D23822" s="2" t="s">
        <v>468</v>
      </c>
      <c r="E23822" s="2"/>
      <c r="F23822" s="2"/>
      <c r="G23822" s="2"/>
      <c r="H23822" s="2"/>
    </row>
    <row r="23823" spans="2:8">
      <c r="B23823" s="2" t="s">
        <v>24269</v>
      </c>
      <c r="C23823" s="2">
        <v>23</v>
      </c>
      <c r="D23823" s="2" t="s">
        <v>468</v>
      </c>
      <c r="E23823" s="2"/>
      <c r="F23823" s="2"/>
      <c r="G23823" s="2"/>
      <c r="H23823" s="2"/>
    </row>
    <row r="23824" spans="2:8">
      <c r="B23824" s="2" t="s">
        <v>24270</v>
      </c>
      <c r="C23824" s="2">
        <v>24</v>
      </c>
      <c r="D23824" s="2" t="s">
        <v>468</v>
      </c>
      <c r="E23824" s="2"/>
      <c r="F23824" s="2"/>
      <c r="G23824" s="2"/>
      <c r="H23824" s="2"/>
    </row>
    <row r="23825" spans="2:8">
      <c r="B23825" s="2" t="s">
        <v>24271</v>
      </c>
      <c r="C23825" s="2">
        <v>25</v>
      </c>
      <c r="D23825" s="2" t="s">
        <v>468</v>
      </c>
      <c r="E23825" s="2"/>
      <c r="F23825" s="2"/>
      <c r="G23825" s="2"/>
      <c r="H23825" s="2"/>
    </row>
    <row r="23826" spans="2:8">
      <c r="B23826" s="2" t="s">
        <v>24272</v>
      </c>
      <c r="C23826" s="2">
        <v>25</v>
      </c>
      <c r="D23826" s="2" t="s">
        <v>468</v>
      </c>
      <c r="E23826" s="2"/>
      <c r="F23826" s="2"/>
      <c r="G23826" s="2"/>
      <c r="H23826" s="2"/>
    </row>
    <row r="23827" spans="2:8">
      <c r="B23827" s="2" t="s">
        <v>24273</v>
      </c>
      <c r="C23827" s="2">
        <v>24</v>
      </c>
      <c r="D23827" s="2" t="s">
        <v>468</v>
      </c>
      <c r="E23827" s="2"/>
      <c r="F23827" s="2"/>
      <c r="G23827" s="2"/>
      <c r="H23827" s="2"/>
    </row>
    <row r="23828" spans="2:8">
      <c r="B23828" s="2" t="s">
        <v>24274</v>
      </c>
      <c r="C23828" s="2">
        <v>25</v>
      </c>
      <c r="D23828" s="2" t="s">
        <v>468</v>
      </c>
      <c r="E23828" s="2"/>
      <c r="F23828" s="2"/>
      <c r="G23828" s="2"/>
      <c r="H23828" s="2"/>
    </row>
    <row r="23829" spans="2:8">
      <c r="B23829" s="2" t="s">
        <v>24275</v>
      </c>
      <c r="C23829" s="2">
        <v>12</v>
      </c>
      <c r="D23829" s="2" t="s">
        <v>468</v>
      </c>
      <c r="E23829" s="2"/>
      <c r="F23829" s="2"/>
      <c r="G23829" s="2"/>
      <c r="H23829" s="2"/>
    </row>
    <row r="23830" spans="2:8">
      <c r="B23830" s="2" t="s">
        <v>24276</v>
      </c>
      <c r="C23830" s="2">
        <v>11</v>
      </c>
      <c r="D23830" s="2" t="s">
        <v>468</v>
      </c>
      <c r="E23830" s="2"/>
      <c r="F23830" s="2"/>
      <c r="G23830" s="2"/>
      <c r="H23830" s="2"/>
    </row>
    <row r="23831" spans="2:8">
      <c r="B23831" s="2" t="s">
        <v>24277</v>
      </c>
      <c r="C23831" s="2">
        <v>31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24278</v>
      </c>
      <c r="C23832" s="2">
        <v>31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24279</v>
      </c>
      <c r="C23833" s="2">
        <v>30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24280</v>
      </c>
      <c r="C23834" s="2">
        <v>30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30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29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28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23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26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24286</v>
      </c>
      <c r="C23840" s="2">
        <v>33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24287</v>
      </c>
      <c r="C23841" s="2">
        <v>35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24288</v>
      </c>
      <c r="C23842" s="2">
        <v>35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24289</v>
      </c>
      <c r="C23843" s="2">
        <v>34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24290</v>
      </c>
      <c r="C23844" s="2">
        <v>32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28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24292</v>
      </c>
      <c r="C23846" s="2">
        <v>25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24293</v>
      </c>
      <c r="C23847" s="2">
        <v>30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24294</v>
      </c>
      <c r="C23848" s="2">
        <v>31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24295</v>
      </c>
      <c r="C23849" s="2">
        <v>31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24296</v>
      </c>
      <c r="C23850" s="2">
        <v>31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24297</v>
      </c>
      <c r="C23851" s="2">
        <v>31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24298</v>
      </c>
      <c r="C23852" s="2">
        <v>29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24299</v>
      </c>
      <c r="C23853" s="2">
        <v>26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24300</v>
      </c>
      <c r="C23854" s="2">
        <v>32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24301</v>
      </c>
      <c r="C23855" s="2">
        <v>33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24302</v>
      </c>
      <c r="C23856" s="2">
        <v>33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24303</v>
      </c>
      <c r="C23857" s="2">
        <v>32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29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24305</v>
      </c>
      <c r="C23859" s="2">
        <v>37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38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38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31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24309</v>
      </c>
      <c r="C23863" s="2">
        <v>30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32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33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24312</v>
      </c>
      <c r="C23866" s="2">
        <v>33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24313</v>
      </c>
      <c r="C23867" s="2">
        <v>33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24314</v>
      </c>
      <c r="C23868" s="2">
        <v>28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24315</v>
      </c>
      <c r="C23869" s="2">
        <v>18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24316</v>
      </c>
      <c r="C23870" s="2">
        <v>26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28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28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26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26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25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24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20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20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22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19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13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29</v>
      </c>
      <c r="D23882" s="2" t="s">
        <v>468</v>
      </c>
      <c r="E23882" s="2"/>
      <c r="F23882" s="2"/>
      <c r="G23882" s="2"/>
      <c r="H23882" s="2"/>
    </row>
    <row r="23883" spans="2:8">
      <c r="B23883" s="2" t="s">
        <v>24329</v>
      </c>
      <c r="C23883" s="2">
        <v>32</v>
      </c>
      <c r="D23883" s="2" t="s">
        <v>468</v>
      </c>
      <c r="E23883" s="2"/>
      <c r="F23883" s="2"/>
      <c r="G23883" s="2"/>
      <c r="H23883" s="2"/>
    </row>
    <row r="23884" spans="2:8">
      <c r="B23884" s="2" t="s">
        <v>24330</v>
      </c>
      <c r="C23884" s="2">
        <v>32</v>
      </c>
      <c r="D23884" s="2" t="s">
        <v>468</v>
      </c>
      <c r="E23884" s="2"/>
      <c r="F23884" s="2"/>
      <c r="G23884" s="2"/>
      <c r="H23884" s="2"/>
    </row>
    <row r="23885" spans="2:8">
      <c r="B23885" s="2" t="s">
        <v>24331</v>
      </c>
      <c r="C23885" s="2">
        <v>32</v>
      </c>
      <c r="D23885" s="2" t="s">
        <v>468</v>
      </c>
      <c r="E23885" s="2"/>
      <c r="F23885" s="2"/>
      <c r="G23885" s="2"/>
      <c r="H23885" s="2"/>
    </row>
    <row r="23886" spans="2:8">
      <c r="B23886" s="2" t="s">
        <v>24332</v>
      </c>
      <c r="C23886" s="2">
        <v>31</v>
      </c>
      <c r="D23886" s="2" t="s">
        <v>468</v>
      </c>
      <c r="E23886" s="2"/>
      <c r="F23886" s="2"/>
      <c r="G23886" s="2"/>
      <c r="H23886" s="2"/>
    </row>
    <row r="23887" spans="2:8">
      <c r="B23887" s="2" t="s">
        <v>24333</v>
      </c>
      <c r="C23887" s="2">
        <v>30</v>
      </c>
      <c r="D23887" s="2" t="s">
        <v>468</v>
      </c>
      <c r="E23887" s="2"/>
      <c r="F23887" s="2"/>
      <c r="G23887" s="2"/>
      <c r="H23887" s="2"/>
    </row>
    <row r="23888" spans="2:8">
      <c r="B23888" s="2" t="s">
        <v>24334</v>
      </c>
      <c r="C23888" s="2">
        <v>26</v>
      </c>
      <c r="D23888" s="2" t="s">
        <v>468</v>
      </c>
      <c r="E23888" s="2"/>
      <c r="F23888" s="2"/>
      <c r="G23888" s="2"/>
      <c r="H23888" s="2"/>
    </row>
    <row r="23889" spans="2:8">
      <c r="B23889" s="2" t="s">
        <v>24335</v>
      </c>
      <c r="C23889" s="2">
        <v>30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24336</v>
      </c>
      <c r="C23890" s="2">
        <v>32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24337</v>
      </c>
      <c r="C23891" s="2">
        <v>35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24338</v>
      </c>
      <c r="C23892" s="2">
        <v>35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24339</v>
      </c>
      <c r="C23893" s="2">
        <v>35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32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24341</v>
      </c>
      <c r="C23895" s="2">
        <v>28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28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29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28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28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29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30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25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28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29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30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30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29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31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24355</v>
      </c>
      <c r="C23909" s="2">
        <v>42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42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42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38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25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27</v>
      </c>
      <c r="D23914" s="2" t="s">
        <v>468</v>
      </c>
      <c r="E23914" s="2"/>
      <c r="F23914" s="2"/>
      <c r="G23914" s="2"/>
      <c r="H23914" s="2"/>
    </row>
    <row r="23915" spans="2:8">
      <c r="B23915" s="2" t="s">
        <v>24361</v>
      </c>
      <c r="C23915" s="2">
        <v>32</v>
      </c>
      <c r="D23915" s="2" t="s">
        <v>468</v>
      </c>
      <c r="E23915" s="2"/>
      <c r="F23915" s="2"/>
      <c r="G23915" s="2"/>
      <c r="H23915" s="2"/>
    </row>
    <row r="23916" spans="2:8">
      <c r="B23916" s="2" t="s">
        <v>24362</v>
      </c>
      <c r="C23916" s="2">
        <v>32</v>
      </c>
      <c r="D23916" s="2" t="s">
        <v>468</v>
      </c>
      <c r="E23916" s="2"/>
      <c r="F23916" s="2"/>
      <c r="G23916" s="2"/>
      <c r="H23916" s="2"/>
    </row>
    <row r="23917" spans="2:8">
      <c r="B23917" s="2" t="s">
        <v>24363</v>
      </c>
      <c r="C23917" s="2">
        <v>30</v>
      </c>
      <c r="D23917" s="2" t="s">
        <v>468</v>
      </c>
      <c r="E23917" s="2"/>
      <c r="F23917" s="2"/>
      <c r="G23917" s="2"/>
      <c r="H23917" s="2"/>
    </row>
    <row r="23918" spans="2:8">
      <c r="B23918" s="2" t="s">
        <v>24364</v>
      </c>
      <c r="C23918" s="2">
        <v>32</v>
      </c>
      <c r="D23918" s="2" t="s">
        <v>468</v>
      </c>
      <c r="E23918" s="2"/>
      <c r="F23918" s="2"/>
      <c r="G23918" s="2"/>
      <c r="H23918" s="2"/>
    </row>
    <row r="23919" spans="2:8">
      <c r="B23919" s="2" t="s">
        <v>24365</v>
      </c>
      <c r="C23919" s="2">
        <v>32</v>
      </c>
      <c r="D23919" s="2" t="s">
        <v>468</v>
      </c>
      <c r="E23919" s="2"/>
      <c r="F23919" s="2"/>
      <c r="G23919" s="2"/>
      <c r="H23919" s="2"/>
    </row>
    <row r="23920" spans="2:8">
      <c r="B23920" s="2" t="s">
        <v>24366</v>
      </c>
      <c r="C23920" s="2">
        <v>30</v>
      </c>
      <c r="D23920" s="2" t="s">
        <v>468</v>
      </c>
      <c r="E23920" s="2"/>
      <c r="F23920" s="2"/>
      <c r="G23920" s="2"/>
      <c r="H23920" s="2"/>
    </row>
    <row r="23921" spans="2:8">
      <c r="B23921" s="2" t="s">
        <v>24367</v>
      </c>
      <c r="C23921" s="2">
        <v>19</v>
      </c>
      <c r="D23921" s="2" t="s">
        <v>468</v>
      </c>
      <c r="E23921" s="2"/>
      <c r="F23921" s="2"/>
      <c r="G23921" s="2"/>
      <c r="H23921" s="2"/>
    </row>
    <row r="23922" spans="2:8">
      <c r="B23922" s="2" t="s">
        <v>24368</v>
      </c>
      <c r="C23922" s="2">
        <v>26</v>
      </c>
      <c r="D23922" s="2" t="s">
        <v>468</v>
      </c>
      <c r="E23922" s="2"/>
      <c r="F23922" s="2"/>
      <c r="G23922" s="2"/>
      <c r="H23922" s="2"/>
    </row>
    <row r="23923" spans="2:8">
      <c r="B23923" s="2" t="s">
        <v>24369</v>
      </c>
      <c r="C23923" s="2">
        <v>28</v>
      </c>
      <c r="D23923" s="2" t="s">
        <v>468</v>
      </c>
      <c r="E23923" s="2"/>
      <c r="F23923" s="2"/>
      <c r="G23923" s="2"/>
      <c r="H23923" s="2"/>
    </row>
    <row r="23924" spans="2:8">
      <c r="B23924" s="2" t="s">
        <v>24370</v>
      </c>
      <c r="C23924" s="2">
        <v>28</v>
      </c>
      <c r="D23924" s="2" t="s">
        <v>468</v>
      </c>
      <c r="E23924" s="2"/>
      <c r="F23924" s="2"/>
      <c r="G23924" s="2"/>
      <c r="H23924" s="2"/>
    </row>
    <row r="23925" spans="2:8">
      <c r="B23925" s="2" t="s">
        <v>24371</v>
      </c>
      <c r="C23925" s="2">
        <v>27</v>
      </c>
      <c r="D23925" s="2" t="s">
        <v>468</v>
      </c>
      <c r="E23925" s="2"/>
      <c r="F23925" s="2"/>
      <c r="G23925" s="2"/>
      <c r="H23925" s="2"/>
    </row>
    <row r="23926" spans="2:8">
      <c r="B23926" s="2" t="s">
        <v>24372</v>
      </c>
      <c r="C23926" s="2">
        <v>27</v>
      </c>
      <c r="D23926" s="2" t="s">
        <v>468</v>
      </c>
      <c r="E23926" s="2"/>
      <c r="F23926" s="2"/>
      <c r="G23926" s="2"/>
      <c r="H23926" s="2"/>
    </row>
    <row r="23927" spans="2:8">
      <c r="B23927" s="2" t="s">
        <v>24373</v>
      </c>
      <c r="C23927" s="2">
        <v>25</v>
      </c>
      <c r="D23927" s="2" t="s">
        <v>468</v>
      </c>
      <c r="E23927" s="2"/>
      <c r="F23927" s="2"/>
      <c r="G23927" s="2"/>
      <c r="H23927" s="2"/>
    </row>
    <row r="23928" spans="2:8">
      <c r="B23928" s="2" t="s">
        <v>24374</v>
      </c>
      <c r="C23928" s="2">
        <v>26</v>
      </c>
      <c r="D23928" s="2" t="s">
        <v>468</v>
      </c>
      <c r="E23928" s="2"/>
      <c r="F23928" s="2"/>
      <c r="G23928" s="2"/>
      <c r="H23928" s="2"/>
    </row>
    <row r="23929" spans="2:8">
      <c r="B23929" s="2" t="s">
        <v>24375</v>
      </c>
      <c r="C23929" s="2">
        <v>28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28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24377</v>
      </c>
      <c r="C23931" s="2">
        <v>29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24378</v>
      </c>
      <c r="C23932" s="2">
        <v>23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24379</v>
      </c>
      <c r="C23933" s="2">
        <v>26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27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27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24382</v>
      </c>
      <c r="C23936" s="2">
        <v>27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24383</v>
      </c>
      <c r="C23937" s="2">
        <v>26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24384</v>
      </c>
      <c r="C23938" s="2">
        <v>25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24385</v>
      </c>
      <c r="C23939" s="2">
        <v>29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33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24387</v>
      </c>
      <c r="C23941" s="2">
        <v>33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33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24389</v>
      </c>
      <c r="C23943" s="2">
        <v>33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24390</v>
      </c>
      <c r="C23944" s="2">
        <v>31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43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45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44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41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24395</v>
      </c>
      <c r="C23949" s="2">
        <v>17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24</v>
      </c>
      <c r="D23950" s="2" t="s">
        <v>468</v>
      </c>
      <c r="E23950" s="2"/>
      <c r="F23950" s="2"/>
      <c r="G23950" s="2"/>
      <c r="H23950" s="2"/>
    </row>
    <row r="23951" spans="2:8">
      <c r="B23951" s="2" t="s">
        <v>24397</v>
      </c>
      <c r="C23951" s="2">
        <v>27</v>
      </c>
      <c r="D23951" s="2" t="s">
        <v>468</v>
      </c>
      <c r="E23951" s="2"/>
      <c r="F23951" s="2"/>
      <c r="G23951" s="2"/>
      <c r="H23951" s="2"/>
    </row>
    <row r="23952" spans="2:8">
      <c r="B23952" s="2" t="s">
        <v>24398</v>
      </c>
      <c r="C23952" s="2">
        <v>30</v>
      </c>
      <c r="D23952" s="2" t="s">
        <v>468</v>
      </c>
      <c r="E23952" s="2"/>
      <c r="F23952" s="2"/>
      <c r="G23952" s="2"/>
      <c r="H23952" s="2"/>
    </row>
    <row r="23953" spans="2:8">
      <c r="B23953" s="2" t="s">
        <v>24399</v>
      </c>
      <c r="C23953" s="2">
        <v>31</v>
      </c>
      <c r="D23953" s="2" t="s">
        <v>468</v>
      </c>
      <c r="E23953" s="2"/>
      <c r="F23953" s="2"/>
      <c r="G23953" s="2"/>
      <c r="H23953" s="2"/>
    </row>
    <row r="23954" spans="2:8">
      <c r="B23954" s="2" t="s">
        <v>24400</v>
      </c>
      <c r="C23954" s="2">
        <v>29</v>
      </c>
      <c r="D23954" s="2" t="s">
        <v>468</v>
      </c>
      <c r="E23954" s="2"/>
      <c r="F23954" s="2"/>
      <c r="G23954" s="2"/>
      <c r="H23954" s="2"/>
    </row>
    <row r="23955" spans="2:8">
      <c r="B23955" s="2" t="s">
        <v>24401</v>
      </c>
      <c r="C23955" s="2">
        <v>28</v>
      </c>
      <c r="D23955" s="2" t="s">
        <v>468</v>
      </c>
      <c r="E23955" s="2"/>
      <c r="F23955" s="2"/>
      <c r="G23955" s="2"/>
      <c r="H23955" s="2"/>
    </row>
    <row r="23956" spans="2:8">
      <c r="B23956" s="2" t="s">
        <v>24402</v>
      </c>
      <c r="C23956" s="2">
        <v>27</v>
      </c>
      <c r="D23956" s="2" t="s">
        <v>468</v>
      </c>
      <c r="E23956" s="2"/>
      <c r="F23956" s="2"/>
      <c r="G23956" s="2"/>
      <c r="H23956" s="2"/>
    </row>
    <row r="23957" spans="2:8">
      <c r="B23957" s="2" t="s">
        <v>24403</v>
      </c>
      <c r="C23957" s="2">
        <v>25</v>
      </c>
      <c r="D23957" s="2" t="s">
        <v>468</v>
      </c>
      <c r="E23957" s="2"/>
      <c r="F23957" s="2"/>
      <c r="G23957" s="2"/>
      <c r="H23957" s="2"/>
    </row>
    <row r="23958" spans="2:8">
      <c r="B23958" s="2" t="s">
        <v>24404</v>
      </c>
      <c r="C23958" s="2">
        <v>22</v>
      </c>
      <c r="D23958" s="2" t="s">
        <v>468</v>
      </c>
      <c r="E23958" s="2"/>
      <c r="F23958" s="2"/>
      <c r="G23958" s="2"/>
      <c r="H23958" s="2"/>
    </row>
    <row r="23959" spans="2:8">
      <c r="B23959" s="2" t="s">
        <v>24405</v>
      </c>
      <c r="C23959" s="2">
        <v>25</v>
      </c>
      <c r="D23959" s="2" t="s">
        <v>468</v>
      </c>
      <c r="E23959" s="2"/>
      <c r="F23959" s="2"/>
      <c r="G23959" s="2"/>
      <c r="H23959" s="2"/>
    </row>
    <row r="23960" spans="2:8">
      <c r="B23960" s="2" t="s">
        <v>24406</v>
      </c>
      <c r="C23960" s="2">
        <v>27</v>
      </c>
      <c r="D23960" s="2" t="s">
        <v>468</v>
      </c>
      <c r="E23960" s="2"/>
      <c r="F23960" s="2"/>
      <c r="G23960" s="2"/>
      <c r="H23960" s="2"/>
    </row>
    <row r="23961" spans="2:8">
      <c r="B23961" s="2" t="s">
        <v>24407</v>
      </c>
      <c r="C23961" s="2">
        <v>26</v>
      </c>
      <c r="D23961" s="2" t="s">
        <v>468</v>
      </c>
      <c r="E23961" s="2"/>
      <c r="F23961" s="2"/>
      <c r="G23961" s="2"/>
      <c r="H23961" s="2"/>
    </row>
    <row r="23962" spans="2:8">
      <c r="B23962" s="2" t="s">
        <v>24408</v>
      </c>
      <c r="C23962" s="2">
        <v>26</v>
      </c>
      <c r="D23962" s="2" t="s">
        <v>468</v>
      </c>
      <c r="E23962" s="2"/>
      <c r="F23962" s="2"/>
      <c r="G23962" s="2"/>
      <c r="H23962" s="2"/>
    </row>
    <row r="23963" spans="2:8">
      <c r="B23963" s="2" t="s">
        <v>24409</v>
      </c>
      <c r="C23963" s="2">
        <v>26</v>
      </c>
      <c r="D23963" s="2" t="s">
        <v>468</v>
      </c>
      <c r="E23963" s="2"/>
      <c r="F23963" s="2"/>
      <c r="G23963" s="2"/>
      <c r="H23963" s="2"/>
    </row>
    <row r="23964" spans="2:8">
      <c r="B23964" s="2" t="s">
        <v>24410</v>
      </c>
      <c r="C23964" s="2">
        <v>25</v>
      </c>
      <c r="D23964" s="2" t="s">
        <v>468</v>
      </c>
      <c r="E23964" s="2"/>
      <c r="F23964" s="2"/>
      <c r="G23964" s="2"/>
      <c r="H23964" s="2"/>
    </row>
    <row r="23965" spans="2:8">
      <c r="B23965" s="2" t="s">
        <v>24411</v>
      </c>
      <c r="C23965" s="2">
        <v>24</v>
      </c>
      <c r="D23965" s="2" t="s">
        <v>468</v>
      </c>
      <c r="E23965" s="2"/>
      <c r="F23965" s="2"/>
      <c r="G23965" s="2"/>
      <c r="H23965" s="2"/>
    </row>
    <row r="23966" spans="2:8">
      <c r="B23966" s="2" t="s">
        <v>24412</v>
      </c>
      <c r="C23966" s="2">
        <v>43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24413</v>
      </c>
      <c r="C23967" s="2">
        <v>43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42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41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24416</v>
      </c>
      <c r="C23970" s="2">
        <v>33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24417</v>
      </c>
      <c r="C23971" s="2">
        <v>22</v>
      </c>
      <c r="D23971" s="2" t="s">
        <v>468</v>
      </c>
      <c r="E23971" s="2"/>
      <c r="F23971" s="2"/>
      <c r="G23971" s="2"/>
      <c r="H23971" s="2"/>
    </row>
    <row r="23972" spans="2:8">
      <c r="B23972" s="2" t="s">
        <v>24418</v>
      </c>
      <c r="C23972" s="2">
        <v>28</v>
      </c>
      <c r="D23972" s="2" t="s">
        <v>468</v>
      </c>
      <c r="E23972" s="2"/>
      <c r="F23972" s="2"/>
      <c r="G23972" s="2"/>
      <c r="H23972" s="2"/>
    </row>
    <row r="23973" spans="2:8">
      <c r="B23973" s="2" t="s">
        <v>24419</v>
      </c>
      <c r="C23973" s="2">
        <v>30</v>
      </c>
      <c r="D23973" s="2" t="s">
        <v>468</v>
      </c>
      <c r="E23973" s="2"/>
      <c r="F23973" s="2"/>
      <c r="G23973" s="2"/>
      <c r="H23973" s="2"/>
    </row>
    <row r="23974" spans="2:8">
      <c r="B23974" s="2" t="s">
        <v>24420</v>
      </c>
      <c r="C23974" s="2">
        <v>30</v>
      </c>
      <c r="D23974" s="2" t="s">
        <v>468</v>
      </c>
      <c r="E23974" s="2"/>
      <c r="F23974" s="2"/>
      <c r="G23974" s="2"/>
      <c r="H23974" s="2"/>
    </row>
    <row r="23975" spans="2:8">
      <c r="B23975" s="2" t="s">
        <v>24421</v>
      </c>
      <c r="C23975" s="2">
        <v>29</v>
      </c>
      <c r="D23975" s="2" t="s">
        <v>468</v>
      </c>
      <c r="E23975" s="2"/>
      <c r="F23975" s="2"/>
      <c r="G23975" s="2"/>
      <c r="H23975" s="2"/>
    </row>
    <row r="23976" spans="2:8">
      <c r="B23976" s="2" t="s">
        <v>24422</v>
      </c>
      <c r="C23976" s="2">
        <v>28</v>
      </c>
      <c r="D23976" s="2" t="s">
        <v>468</v>
      </c>
      <c r="E23976" s="2"/>
      <c r="F23976" s="2"/>
      <c r="G23976" s="2"/>
      <c r="H23976" s="2"/>
    </row>
    <row r="23977" spans="2:8">
      <c r="B23977" s="2" t="s">
        <v>24423</v>
      </c>
      <c r="C23977" s="2">
        <v>28</v>
      </c>
      <c r="D23977" s="2" t="s">
        <v>468</v>
      </c>
      <c r="E23977" s="2"/>
      <c r="F23977" s="2"/>
      <c r="G23977" s="2"/>
      <c r="H23977" s="2"/>
    </row>
    <row r="23978" spans="2:8">
      <c r="B23978" s="2" t="s">
        <v>24424</v>
      </c>
      <c r="C23978" s="2">
        <v>26</v>
      </c>
      <c r="D23978" s="2" t="s">
        <v>468</v>
      </c>
      <c r="E23978" s="2"/>
      <c r="F23978" s="2"/>
      <c r="G23978" s="2"/>
      <c r="H23978" s="2"/>
    </row>
    <row r="23979" spans="2:8">
      <c r="B23979" s="2" t="s">
        <v>24425</v>
      </c>
      <c r="C23979" s="2">
        <v>26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26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24427</v>
      </c>
      <c r="C23981" s="2">
        <v>25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24428</v>
      </c>
      <c r="C23982" s="2">
        <v>17</v>
      </c>
      <c r="D23982" s="2" t="s">
        <v>468</v>
      </c>
      <c r="E23982" s="2"/>
      <c r="F23982" s="2"/>
      <c r="G23982" s="2"/>
      <c r="H23982" s="2"/>
    </row>
    <row r="23983" spans="2:8">
      <c r="B23983" s="2" t="s">
        <v>24429</v>
      </c>
      <c r="C23983" s="2">
        <v>20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24430</v>
      </c>
      <c r="C23984" s="2">
        <v>21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24431</v>
      </c>
      <c r="C23985" s="2">
        <v>20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20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24433</v>
      </c>
      <c r="C23987" s="2">
        <v>22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22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22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24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24437</v>
      </c>
      <c r="C23991" s="2">
        <v>25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24438</v>
      </c>
      <c r="C23992" s="2">
        <v>26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24439</v>
      </c>
      <c r="C23993" s="2">
        <v>27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24440</v>
      </c>
      <c r="C23994" s="2">
        <v>27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24441</v>
      </c>
      <c r="C23995" s="2">
        <v>25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24442</v>
      </c>
      <c r="C23996" s="2">
        <v>25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24443</v>
      </c>
      <c r="C23997" s="2">
        <v>23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24444</v>
      </c>
      <c r="C23998" s="2">
        <v>21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24445</v>
      </c>
      <c r="C23999" s="2">
        <v>27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24446</v>
      </c>
      <c r="C24000" s="2">
        <v>27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27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28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28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24450</v>
      </c>
      <c r="C24004" s="2">
        <v>28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24451</v>
      </c>
      <c r="C24005" s="2">
        <v>29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24452</v>
      </c>
      <c r="C24006" s="2">
        <v>20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24453</v>
      </c>
      <c r="C24007" s="2">
        <v>34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24454</v>
      </c>
      <c r="C24008" s="2">
        <v>33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24455</v>
      </c>
      <c r="C24009" s="2">
        <v>30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24456</v>
      </c>
      <c r="C24010" s="2">
        <v>30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24457</v>
      </c>
      <c r="C24011" s="2">
        <v>31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24458</v>
      </c>
      <c r="C24012" s="2">
        <v>22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24459</v>
      </c>
      <c r="C24013" s="2">
        <v>20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24460</v>
      </c>
      <c r="C24014" s="2">
        <v>21</v>
      </c>
      <c r="D24014" s="2" t="s">
        <v>468</v>
      </c>
      <c r="E24014" s="2"/>
      <c r="F24014" s="2"/>
      <c r="G24014" s="2"/>
      <c r="H24014" s="2"/>
    </row>
    <row r="24015" spans="2:8">
      <c r="B24015" s="2" t="s">
        <v>24461</v>
      </c>
      <c r="C24015" s="2">
        <v>24</v>
      </c>
      <c r="D24015" s="2" t="s">
        <v>468</v>
      </c>
      <c r="E24015" s="2"/>
      <c r="F24015" s="2"/>
      <c r="G24015" s="2"/>
      <c r="H24015" s="2"/>
    </row>
    <row r="24016" spans="2:8">
      <c r="B24016" s="2" t="s">
        <v>24462</v>
      </c>
      <c r="C24016" s="2">
        <v>27</v>
      </c>
      <c r="D24016" s="2" t="s">
        <v>468</v>
      </c>
      <c r="E24016" s="2"/>
      <c r="F24016" s="2"/>
      <c r="G24016" s="2"/>
      <c r="H24016" s="2"/>
    </row>
    <row r="24017" spans="2:8">
      <c r="B24017" s="2" t="s">
        <v>24463</v>
      </c>
      <c r="C24017" s="2">
        <v>26</v>
      </c>
      <c r="D24017" s="2" t="s">
        <v>468</v>
      </c>
      <c r="E24017" s="2"/>
      <c r="F24017" s="2"/>
      <c r="G24017" s="2"/>
      <c r="H24017" s="2"/>
    </row>
    <row r="24018" spans="2:8">
      <c r="B24018" s="2" t="s">
        <v>24464</v>
      </c>
      <c r="C24018" s="2">
        <v>27</v>
      </c>
      <c r="D24018" s="2" t="s">
        <v>468</v>
      </c>
      <c r="E24018" s="2"/>
      <c r="F24018" s="2"/>
      <c r="G24018" s="2"/>
      <c r="H24018" s="2"/>
    </row>
    <row r="24019" spans="2:8">
      <c r="B24019" s="2" t="s">
        <v>24465</v>
      </c>
      <c r="C24019" s="2">
        <v>25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26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29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29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30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30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24471</v>
      </c>
      <c r="C24025" s="2">
        <v>26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25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26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25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24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25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25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21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20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20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19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25</v>
      </c>
      <c r="D24036" s="2" t="s">
        <v>468</v>
      </c>
      <c r="E24036" s="2"/>
      <c r="F24036" s="2"/>
      <c r="G24036" s="2"/>
      <c r="H24036" s="2"/>
    </row>
    <row r="24037" spans="2:8">
      <c r="B24037" s="2" t="s">
        <v>24483</v>
      </c>
      <c r="C24037" s="2">
        <v>26</v>
      </c>
      <c r="D24037" s="2" t="s">
        <v>468</v>
      </c>
      <c r="E24037" s="2"/>
      <c r="F24037" s="2"/>
      <c r="G24037" s="2"/>
      <c r="H24037" s="2"/>
    </row>
    <row r="24038" spans="2:8">
      <c r="B24038" s="2" t="s">
        <v>24484</v>
      </c>
      <c r="C24038" s="2">
        <v>29</v>
      </c>
      <c r="D24038" s="2" t="s">
        <v>468</v>
      </c>
      <c r="E24038" s="2"/>
      <c r="F24038" s="2"/>
      <c r="G24038" s="2"/>
      <c r="H24038" s="2"/>
    </row>
    <row r="24039" spans="2:8">
      <c r="B24039" s="2" t="s">
        <v>24485</v>
      </c>
      <c r="C24039" s="2">
        <v>29</v>
      </c>
      <c r="D24039" s="2" t="s">
        <v>468</v>
      </c>
      <c r="E24039" s="2"/>
      <c r="F24039" s="2"/>
      <c r="G24039" s="2"/>
      <c r="H24039" s="2"/>
    </row>
    <row r="24040" spans="2:8">
      <c r="B24040" s="2" t="s">
        <v>24486</v>
      </c>
      <c r="C24040" s="2">
        <v>27</v>
      </c>
      <c r="D24040" s="2" t="s">
        <v>468</v>
      </c>
      <c r="E24040" s="2"/>
      <c r="F24040" s="2"/>
      <c r="G24040" s="2"/>
      <c r="H24040" s="2"/>
    </row>
    <row r="24041" spans="2:8">
      <c r="B24041" s="2" t="s">
        <v>24487</v>
      </c>
      <c r="C24041" s="2">
        <v>26</v>
      </c>
      <c r="D24041" s="2" t="s">
        <v>468</v>
      </c>
      <c r="E24041" s="2"/>
      <c r="F24041" s="2"/>
      <c r="G24041" s="2"/>
      <c r="H24041" s="2"/>
    </row>
    <row r="24042" spans="2:8">
      <c r="B24042" s="2" t="s">
        <v>24488</v>
      </c>
      <c r="C24042" s="2">
        <v>23</v>
      </c>
      <c r="D24042" s="2" t="s">
        <v>468</v>
      </c>
      <c r="E24042" s="2"/>
      <c r="F24042" s="2"/>
      <c r="G24042" s="2"/>
      <c r="H24042" s="2"/>
    </row>
    <row r="24043" spans="2:8">
      <c r="B24043" s="2" t="s">
        <v>24489</v>
      </c>
      <c r="C24043" s="2">
        <v>30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24490</v>
      </c>
      <c r="C24044" s="2">
        <v>31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24491</v>
      </c>
      <c r="C24045" s="2">
        <v>32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24492</v>
      </c>
      <c r="C24046" s="2">
        <v>31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24493</v>
      </c>
      <c r="C24047" s="2">
        <v>31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24494</v>
      </c>
      <c r="C24048" s="2">
        <v>31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24495</v>
      </c>
      <c r="C24049" s="2">
        <v>29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24496</v>
      </c>
      <c r="C24050" s="2">
        <v>21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24497</v>
      </c>
      <c r="C24051" s="2">
        <v>17</v>
      </c>
      <c r="D24051" s="2" t="s">
        <v>468</v>
      </c>
      <c r="E24051" s="2"/>
      <c r="F24051" s="2"/>
      <c r="G24051" s="2"/>
      <c r="H24051" s="2"/>
    </row>
    <row r="24052" spans="2:8">
      <c r="B24052" s="2" t="s">
        <v>24498</v>
      </c>
      <c r="C24052" s="2">
        <v>20</v>
      </c>
      <c r="D24052" s="2" t="s">
        <v>468</v>
      </c>
      <c r="E24052" s="2"/>
      <c r="F24052" s="2"/>
      <c r="G24052" s="2"/>
      <c r="H24052" s="2"/>
    </row>
    <row r="24053" spans="2:8">
      <c r="B24053" s="2" t="s">
        <v>24499</v>
      </c>
      <c r="C24053" s="2">
        <v>19</v>
      </c>
      <c r="D24053" s="2" t="s">
        <v>468</v>
      </c>
      <c r="E24053" s="2"/>
      <c r="F24053" s="2"/>
      <c r="G24053" s="2"/>
      <c r="H24053" s="2"/>
    </row>
    <row r="24054" spans="2:8">
      <c r="B24054" s="2" t="s">
        <v>24500</v>
      </c>
      <c r="C24054" s="2">
        <v>18</v>
      </c>
      <c r="D24054" s="2" t="s">
        <v>468</v>
      </c>
      <c r="E24054" s="2"/>
      <c r="F24054" s="2"/>
      <c r="G24054" s="2"/>
      <c r="H24054" s="2"/>
    </row>
    <row r="24055" spans="2:8">
      <c r="B24055" s="2" t="s">
        <v>24501</v>
      </c>
      <c r="C24055" s="2">
        <v>20</v>
      </c>
      <c r="D24055" s="2" t="s">
        <v>468</v>
      </c>
      <c r="E24055" s="2"/>
      <c r="F24055" s="2"/>
      <c r="G24055" s="2"/>
      <c r="H24055" s="2"/>
    </row>
    <row r="24056" spans="2:8">
      <c r="B24056" s="2" t="s">
        <v>24502</v>
      </c>
      <c r="C24056" s="2">
        <v>21</v>
      </c>
      <c r="D24056" s="2" t="s">
        <v>468</v>
      </c>
      <c r="E24056" s="2"/>
      <c r="F24056" s="2"/>
      <c r="G24056" s="2"/>
      <c r="H24056" s="2"/>
    </row>
    <row r="24057" spans="2:8">
      <c r="B24057" s="2" t="s">
        <v>24503</v>
      </c>
      <c r="C24057" s="2">
        <v>20</v>
      </c>
      <c r="D24057" s="2" t="s">
        <v>468</v>
      </c>
      <c r="E24057" s="2"/>
      <c r="F24057" s="2"/>
      <c r="G24057" s="2"/>
      <c r="H24057" s="2"/>
    </row>
    <row r="24058" spans="2:8">
      <c r="B24058" s="2" t="s">
        <v>24504</v>
      </c>
      <c r="C24058" s="2">
        <v>19</v>
      </c>
      <c r="D24058" s="2" t="s">
        <v>468</v>
      </c>
      <c r="E24058" s="2"/>
      <c r="F24058" s="2"/>
      <c r="G24058" s="2"/>
      <c r="H24058" s="2"/>
    </row>
    <row r="24059" spans="2:8">
      <c r="B24059" s="2" t="s">
        <v>24505</v>
      </c>
      <c r="C24059" s="2">
        <v>19</v>
      </c>
      <c r="D24059" s="2" t="s">
        <v>468</v>
      </c>
      <c r="E24059" s="2"/>
      <c r="F24059" s="2"/>
      <c r="G24059" s="2"/>
      <c r="H24059" s="2"/>
    </row>
    <row r="24060" spans="2:8">
      <c r="B24060" s="2" t="s">
        <v>24506</v>
      </c>
      <c r="C24060" s="2">
        <v>26</v>
      </c>
      <c r="D24060" s="2" t="s">
        <v>468</v>
      </c>
      <c r="E24060" s="2"/>
      <c r="F24060" s="2"/>
      <c r="G24060" s="2"/>
      <c r="H24060" s="2"/>
    </row>
    <row r="24061" spans="2:8">
      <c r="B24061" s="2" t="s">
        <v>24507</v>
      </c>
      <c r="C24061" s="2">
        <v>30</v>
      </c>
      <c r="D24061" s="2" t="s">
        <v>468</v>
      </c>
      <c r="E24061" s="2"/>
      <c r="F24061" s="2"/>
      <c r="G24061" s="2"/>
      <c r="H24061" s="2"/>
    </row>
    <row r="24062" spans="2:8">
      <c r="B24062" s="2" t="s">
        <v>24508</v>
      </c>
      <c r="C24062" s="2">
        <v>32</v>
      </c>
      <c r="D24062" s="2" t="s">
        <v>468</v>
      </c>
      <c r="E24062" s="2"/>
      <c r="F24062" s="2"/>
      <c r="G24062" s="2"/>
      <c r="H24062" s="2"/>
    </row>
    <row r="24063" spans="2:8">
      <c r="B24063" s="2" t="s">
        <v>24509</v>
      </c>
      <c r="C24063" s="2">
        <v>33</v>
      </c>
      <c r="D24063" s="2" t="s">
        <v>468</v>
      </c>
      <c r="E24063" s="2"/>
      <c r="F24063" s="2"/>
      <c r="G24063" s="2"/>
      <c r="H24063" s="2"/>
    </row>
    <row r="24064" spans="2:8">
      <c r="B24064" s="2" t="s">
        <v>24510</v>
      </c>
      <c r="C24064" s="2">
        <v>35</v>
      </c>
      <c r="D24064" s="2" t="s">
        <v>468</v>
      </c>
      <c r="E24064" s="2"/>
      <c r="F24064" s="2"/>
      <c r="G24064" s="2"/>
      <c r="H24064" s="2"/>
    </row>
    <row r="24065" spans="2:8">
      <c r="B24065" s="2" t="s">
        <v>24511</v>
      </c>
      <c r="C24065" s="2">
        <v>33</v>
      </c>
      <c r="D24065" s="2" t="s">
        <v>468</v>
      </c>
      <c r="E24065" s="2"/>
      <c r="F24065" s="2"/>
      <c r="G24065" s="2"/>
      <c r="H24065" s="2"/>
    </row>
    <row r="24066" spans="2:8">
      <c r="B24066" s="2" t="s">
        <v>24512</v>
      </c>
      <c r="C24066" s="2">
        <v>28</v>
      </c>
      <c r="D24066" s="2" t="s">
        <v>468</v>
      </c>
      <c r="E24066" s="2"/>
      <c r="F24066" s="2"/>
      <c r="G24066" s="2"/>
      <c r="H24066" s="2"/>
    </row>
    <row r="24067" spans="2:8">
      <c r="B24067" s="2" t="s">
        <v>24513</v>
      </c>
      <c r="C24067" s="2">
        <v>29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29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24515</v>
      </c>
      <c r="C24069" s="2">
        <v>26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24516</v>
      </c>
      <c r="C24070" s="2">
        <v>31</v>
      </c>
      <c r="D24070" s="2" t="s">
        <v>468</v>
      </c>
      <c r="E24070" s="2"/>
      <c r="F24070" s="2"/>
      <c r="G24070" s="2"/>
      <c r="H24070" s="2"/>
    </row>
    <row r="24071" spans="2:8">
      <c r="B24071" s="2" t="s">
        <v>24517</v>
      </c>
      <c r="C24071" s="2">
        <v>30</v>
      </c>
      <c r="D24071" s="2" t="s">
        <v>468</v>
      </c>
      <c r="E24071" s="2"/>
      <c r="F24071" s="2"/>
      <c r="G24071" s="2"/>
      <c r="H24071" s="2"/>
    </row>
    <row r="24072" spans="2:8">
      <c r="B24072" s="2" t="s">
        <v>24518</v>
      </c>
      <c r="C24072" s="2">
        <v>27</v>
      </c>
      <c r="D24072" s="2" t="s">
        <v>468</v>
      </c>
      <c r="E24072" s="2"/>
      <c r="F24072" s="2"/>
      <c r="G24072" s="2"/>
      <c r="H24072" s="2"/>
    </row>
    <row r="24073" spans="2:8">
      <c r="B24073" s="2" t="s">
        <v>24519</v>
      </c>
      <c r="C24073" s="2">
        <v>20</v>
      </c>
      <c r="D24073" s="2" t="s">
        <v>468</v>
      </c>
      <c r="E24073" s="2"/>
      <c r="F24073" s="2"/>
      <c r="G24073" s="2"/>
      <c r="H24073" s="2"/>
    </row>
    <row r="24074" spans="2:8">
      <c r="B24074" s="2" t="s">
        <v>24520</v>
      </c>
      <c r="C24074" s="2">
        <v>24</v>
      </c>
      <c r="D24074" s="2" t="s">
        <v>468</v>
      </c>
      <c r="E24074" s="2"/>
      <c r="F24074" s="2"/>
      <c r="G24074" s="2"/>
      <c r="H24074" s="2"/>
    </row>
    <row r="24075" spans="2:8">
      <c r="B24075" s="2" t="s">
        <v>24521</v>
      </c>
      <c r="C24075" s="2">
        <v>25</v>
      </c>
      <c r="D24075" s="2" t="s">
        <v>468</v>
      </c>
      <c r="E24075" s="2"/>
      <c r="F24075" s="2"/>
      <c r="G24075" s="2"/>
      <c r="H24075" s="2"/>
    </row>
    <row r="24076" spans="2:8">
      <c r="B24076" s="2" t="s">
        <v>24522</v>
      </c>
      <c r="C24076" s="2">
        <v>26</v>
      </c>
      <c r="D24076" s="2" t="s">
        <v>468</v>
      </c>
      <c r="E24076" s="2"/>
      <c r="F24076" s="2"/>
      <c r="G24076" s="2"/>
      <c r="H24076" s="2"/>
    </row>
    <row r="24077" spans="2:8">
      <c r="B24077" s="2" t="s">
        <v>24523</v>
      </c>
      <c r="C24077" s="2">
        <v>26</v>
      </c>
      <c r="D24077" s="2" t="s">
        <v>468</v>
      </c>
      <c r="E24077" s="2"/>
      <c r="F24077" s="2"/>
      <c r="G24077" s="2"/>
      <c r="H24077" s="2"/>
    </row>
    <row r="24078" spans="2:8">
      <c r="B24078" s="2" t="s">
        <v>24524</v>
      </c>
      <c r="C24078" s="2">
        <v>26</v>
      </c>
      <c r="D24078" s="2" t="s">
        <v>468</v>
      </c>
      <c r="E24078" s="2"/>
      <c r="F24078" s="2"/>
      <c r="G24078" s="2"/>
      <c r="H24078" s="2"/>
    </row>
    <row r="24079" spans="2:8">
      <c r="B24079" s="2" t="s">
        <v>24525</v>
      </c>
      <c r="C24079" s="2">
        <v>25</v>
      </c>
      <c r="D24079" s="2" t="s">
        <v>468</v>
      </c>
      <c r="E24079" s="2"/>
      <c r="F24079" s="2"/>
      <c r="G24079" s="2"/>
      <c r="H24079" s="2"/>
    </row>
    <row r="24080" spans="2:8">
      <c r="B24080" s="2" t="s">
        <v>24526</v>
      </c>
      <c r="C24080" s="2">
        <v>25</v>
      </c>
      <c r="D24080" s="2" t="s">
        <v>468</v>
      </c>
      <c r="E24080" s="2"/>
      <c r="F24080" s="2"/>
      <c r="G24080" s="2"/>
      <c r="H24080" s="2"/>
    </row>
    <row r="24081" spans="2:8">
      <c r="B24081" s="2" t="s">
        <v>24527</v>
      </c>
      <c r="C24081" s="2">
        <v>22</v>
      </c>
      <c r="D24081" s="2" t="s">
        <v>468</v>
      </c>
      <c r="E24081" s="2"/>
      <c r="F24081" s="2"/>
      <c r="G24081" s="2"/>
      <c r="H24081" s="2"/>
    </row>
    <row r="24082" spans="2:8">
      <c r="B24082" s="2" t="s">
        <v>24528</v>
      </c>
      <c r="C24082" s="2">
        <v>24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24529</v>
      </c>
      <c r="C24083" s="2">
        <v>24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25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24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24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24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25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23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21</v>
      </c>
      <c r="D24090" s="2" t="s">
        <v>468</v>
      </c>
      <c r="E24090" s="2"/>
      <c r="F24090" s="2"/>
      <c r="G24090" s="2"/>
      <c r="H24090" s="2"/>
    </row>
    <row r="24091" spans="2:8">
      <c r="B24091" s="2" t="s">
        <v>24537</v>
      </c>
      <c r="C24091" s="2">
        <v>25</v>
      </c>
      <c r="D24091" s="2" t="s">
        <v>468</v>
      </c>
      <c r="E24091" s="2"/>
      <c r="F24091" s="2"/>
      <c r="G24091" s="2"/>
      <c r="H24091" s="2"/>
    </row>
    <row r="24092" spans="2:8">
      <c r="B24092" s="2" t="s">
        <v>24538</v>
      </c>
      <c r="C24092" s="2">
        <v>27</v>
      </c>
      <c r="D24092" s="2" t="s">
        <v>468</v>
      </c>
      <c r="E24092" s="2"/>
      <c r="F24092" s="2"/>
      <c r="G24092" s="2"/>
      <c r="H24092" s="2"/>
    </row>
    <row r="24093" spans="2:8">
      <c r="B24093" s="2" t="s">
        <v>24539</v>
      </c>
      <c r="C24093" s="2">
        <v>28</v>
      </c>
      <c r="D24093" s="2" t="s">
        <v>468</v>
      </c>
      <c r="E24093" s="2"/>
      <c r="F24093" s="2"/>
      <c r="G24093" s="2"/>
      <c r="H24093" s="2"/>
    </row>
    <row r="24094" spans="2:8">
      <c r="B24094" s="2" t="s">
        <v>24540</v>
      </c>
      <c r="C24094" s="2">
        <v>27</v>
      </c>
      <c r="D24094" s="2" t="s">
        <v>468</v>
      </c>
      <c r="E24094" s="2"/>
      <c r="F24094" s="2"/>
      <c r="G24094" s="2"/>
      <c r="H24094" s="2"/>
    </row>
    <row r="24095" spans="2:8">
      <c r="B24095" s="2" t="s">
        <v>24541</v>
      </c>
      <c r="C24095" s="2">
        <v>28</v>
      </c>
      <c r="D24095" s="2" t="s">
        <v>468</v>
      </c>
      <c r="E24095" s="2"/>
      <c r="F24095" s="2"/>
      <c r="G24095" s="2"/>
      <c r="H24095" s="2"/>
    </row>
    <row r="24096" spans="2:8">
      <c r="B24096" s="2" t="s">
        <v>24542</v>
      </c>
      <c r="C24096" s="2">
        <v>29</v>
      </c>
      <c r="D24096" s="2" t="s">
        <v>468</v>
      </c>
      <c r="E24096" s="2"/>
      <c r="F24096" s="2"/>
      <c r="G24096" s="2"/>
      <c r="H24096" s="2"/>
    </row>
    <row r="24097" spans="2:8">
      <c r="B24097" s="2" t="s">
        <v>24543</v>
      </c>
      <c r="C24097" s="2">
        <v>28</v>
      </c>
      <c r="D24097" s="2" t="s">
        <v>468</v>
      </c>
      <c r="E24097" s="2"/>
      <c r="F24097" s="2"/>
      <c r="G24097" s="2"/>
      <c r="H24097" s="2"/>
    </row>
    <row r="24098" spans="2:8">
      <c r="B24098" s="2" t="s">
        <v>24544</v>
      </c>
      <c r="C24098" s="2">
        <v>25</v>
      </c>
      <c r="D24098" s="2" t="s">
        <v>468</v>
      </c>
      <c r="E24098" s="2"/>
      <c r="F24098" s="2"/>
      <c r="G24098" s="2"/>
      <c r="H24098" s="2"/>
    </row>
    <row r="24099" spans="2:8">
      <c r="B24099" s="2" t="s">
        <v>24545</v>
      </c>
      <c r="C24099" s="2">
        <v>34</v>
      </c>
      <c r="D24099" s="2" t="s">
        <v>468</v>
      </c>
      <c r="E24099" s="2"/>
      <c r="F24099" s="2"/>
      <c r="G24099" s="2"/>
      <c r="H24099" s="2"/>
    </row>
    <row r="24100" spans="2:8">
      <c r="B24100" s="2" t="s">
        <v>24546</v>
      </c>
      <c r="C24100" s="2">
        <v>35</v>
      </c>
      <c r="D24100" s="2" t="s">
        <v>468</v>
      </c>
      <c r="E24100" s="2"/>
      <c r="F24100" s="2"/>
      <c r="G24100" s="2"/>
      <c r="H24100" s="2"/>
    </row>
    <row r="24101" spans="2:8">
      <c r="B24101" s="2" t="s">
        <v>24547</v>
      </c>
      <c r="C24101" s="2">
        <v>35</v>
      </c>
      <c r="D24101" s="2" t="s">
        <v>468</v>
      </c>
      <c r="E24101" s="2"/>
      <c r="F24101" s="2"/>
      <c r="G24101" s="2"/>
      <c r="H24101" s="2"/>
    </row>
    <row r="24102" spans="2:8">
      <c r="B24102" s="2" t="s">
        <v>24548</v>
      </c>
      <c r="C24102" s="2">
        <v>32</v>
      </c>
      <c r="D24102" s="2" t="s">
        <v>468</v>
      </c>
      <c r="E24102" s="2"/>
      <c r="F24102" s="2"/>
      <c r="G24102" s="2"/>
      <c r="H24102" s="2"/>
    </row>
    <row r="24103" spans="2:8">
      <c r="B24103" s="2" t="s">
        <v>24549</v>
      </c>
      <c r="C24103" s="2">
        <v>35</v>
      </c>
      <c r="D24103" s="2" t="s">
        <v>468</v>
      </c>
      <c r="E24103" s="2"/>
      <c r="F24103" s="2"/>
      <c r="G24103" s="2"/>
      <c r="H24103" s="2"/>
    </row>
    <row r="24104" spans="2:8">
      <c r="B24104" s="2" t="s">
        <v>24550</v>
      </c>
      <c r="C24104" s="2">
        <v>37</v>
      </c>
      <c r="D24104" s="2" t="s">
        <v>468</v>
      </c>
      <c r="E24104" s="2"/>
      <c r="F24104" s="2"/>
      <c r="G24104" s="2"/>
      <c r="H24104" s="2"/>
    </row>
    <row r="24105" spans="2:8">
      <c r="B24105" s="2" t="s">
        <v>24551</v>
      </c>
      <c r="C24105" s="2">
        <v>36</v>
      </c>
      <c r="D24105" s="2" t="s">
        <v>468</v>
      </c>
      <c r="E24105" s="2"/>
      <c r="F24105" s="2"/>
      <c r="G24105" s="2"/>
      <c r="H24105" s="2"/>
    </row>
    <row r="24106" spans="2:8">
      <c r="B24106" s="2" t="s">
        <v>24552</v>
      </c>
      <c r="C24106" s="2">
        <v>32</v>
      </c>
      <c r="D24106" s="2" t="s">
        <v>468</v>
      </c>
      <c r="E24106" s="2"/>
      <c r="F24106" s="2"/>
      <c r="G24106" s="2"/>
      <c r="H24106" s="2"/>
    </row>
    <row r="24107" spans="2:8">
      <c r="B24107" s="2" t="s">
        <v>24553</v>
      </c>
      <c r="C24107" s="2">
        <v>28</v>
      </c>
      <c r="D24107" s="2" t="s">
        <v>468</v>
      </c>
      <c r="E24107" s="2"/>
      <c r="F24107" s="2"/>
      <c r="G24107" s="2"/>
      <c r="H24107" s="2"/>
    </row>
    <row r="24108" spans="2:8">
      <c r="B24108" s="2" t="s">
        <v>24554</v>
      </c>
      <c r="C24108" s="2">
        <v>25</v>
      </c>
      <c r="D24108" s="2" t="s">
        <v>468</v>
      </c>
      <c r="E24108" s="2"/>
      <c r="F24108" s="2"/>
      <c r="G24108" s="2"/>
      <c r="H24108" s="2"/>
    </row>
    <row r="24109" spans="2:8">
      <c r="B24109" s="2" t="s">
        <v>24555</v>
      </c>
      <c r="C24109" s="2">
        <v>15</v>
      </c>
      <c r="D24109" s="2" t="s">
        <v>468</v>
      </c>
      <c r="E24109" s="2"/>
      <c r="F24109" s="2"/>
      <c r="G24109" s="2"/>
      <c r="H24109" s="2"/>
    </row>
    <row r="24110" spans="2:8">
      <c r="B24110" s="2" t="s">
        <v>24556</v>
      </c>
      <c r="C24110" s="2">
        <v>23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24557</v>
      </c>
      <c r="C24111" s="2">
        <v>21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24558</v>
      </c>
      <c r="C24112" s="2">
        <v>17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13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50</v>
      </c>
      <c r="D24114" s="2" t="s">
        <v>468</v>
      </c>
      <c r="E24114" s="2"/>
      <c r="F24114" s="2"/>
      <c r="G24114" s="2"/>
      <c r="H24114" s="2"/>
    </row>
    <row r="24115" spans="2:8">
      <c r="B24115" s="2" t="s">
        <v>24561</v>
      </c>
      <c r="C24115" s="2">
        <v>45</v>
      </c>
      <c r="D24115" s="2" t="s">
        <v>468</v>
      </c>
      <c r="E24115" s="2"/>
      <c r="F24115" s="2"/>
      <c r="G24115" s="2"/>
      <c r="H24115" s="2"/>
    </row>
    <row r="24116" spans="2:8">
      <c r="B24116" s="2" t="s">
        <v>24562</v>
      </c>
      <c r="C24116" s="2">
        <v>31</v>
      </c>
      <c r="D24116" s="2" t="s">
        <v>468</v>
      </c>
      <c r="E24116" s="2"/>
      <c r="F24116" s="2"/>
      <c r="G24116" s="2"/>
      <c r="H24116" s="2"/>
    </row>
    <row r="24117" spans="2:8">
      <c r="B24117" s="2" t="s">
        <v>24563</v>
      </c>
      <c r="C24117" s="2">
        <v>25</v>
      </c>
      <c r="D24117" s="2" t="s">
        <v>468</v>
      </c>
      <c r="E24117" s="2"/>
      <c r="F24117" s="2"/>
      <c r="G24117" s="2"/>
      <c r="H24117" s="2"/>
    </row>
    <row r="24118" spans="2:8">
      <c r="B24118" s="2" t="s">
        <v>24564</v>
      </c>
      <c r="C24118" s="2">
        <v>21</v>
      </c>
      <c r="D24118" s="2" t="s">
        <v>468</v>
      </c>
      <c r="E24118" s="2"/>
      <c r="F24118" s="2"/>
      <c r="G24118" s="2"/>
      <c r="H24118" s="2"/>
    </row>
    <row r="24119" spans="2:8">
      <c r="B24119" s="2" t="s">
        <v>24565</v>
      </c>
      <c r="C24119" s="2">
        <v>38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24566</v>
      </c>
      <c r="C24120" s="2">
        <v>26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24567</v>
      </c>
      <c r="C24121" s="2">
        <v>27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24568</v>
      </c>
      <c r="C24122" s="2">
        <v>28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24569</v>
      </c>
      <c r="C24123" s="2">
        <v>28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24570</v>
      </c>
      <c r="C24124" s="2">
        <v>28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24571</v>
      </c>
      <c r="C24125" s="2">
        <v>23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17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24573</v>
      </c>
      <c r="C24127" s="2">
        <v>25</v>
      </c>
      <c r="D24127" s="2" t="s">
        <v>468</v>
      </c>
      <c r="E24127" s="2"/>
      <c r="F24127" s="2"/>
      <c r="G24127" s="2"/>
      <c r="H24127" s="2"/>
    </row>
    <row r="24128" spans="2:8">
      <c r="B24128" s="2" t="s">
        <v>24574</v>
      </c>
      <c r="C24128" s="2">
        <v>26</v>
      </c>
      <c r="D24128" s="2" t="s">
        <v>468</v>
      </c>
      <c r="E24128" s="2"/>
      <c r="F24128" s="2"/>
      <c r="G24128" s="2"/>
      <c r="H24128" s="2"/>
    </row>
    <row r="24129" spans="2:8">
      <c r="B24129" s="2" t="s">
        <v>24575</v>
      </c>
      <c r="C24129" s="2">
        <v>26</v>
      </c>
      <c r="D24129" s="2" t="s">
        <v>468</v>
      </c>
      <c r="E24129" s="2"/>
      <c r="F24129" s="2"/>
      <c r="G24129" s="2"/>
      <c r="H24129" s="2"/>
    </row>
    <row r="24130" spans="2:8">
      <c r="B24130" s="2" t="s">
        <v>24576</v>
      </c>
      <c r="C24130" s="2">
        <v>25</v>
      </c>
      <c r="D24130" s="2" t="s">
        <v>468</v>
      </c>
      <c r="E24130" s="2"/>
      <c r="F24130" s="2"/>
      <c r="G24130" s="2"/>
      <c r="H24130" s="2"/>
    </row>
    <row r="24131" spans="2:8">
      <c r="B24131" s="2" t="s">
        <v>24577</v>
      </c>
      <c r="C24131" s="2">
        <v>25</v>
      </c>
      <c r="D24131" s="2" t="s">
        <v>468</v>
      </c>
      <c r="E24131" s="2"/>
      <c r="F24131" s="2"/>
      <c r="G24131" s="2"/>
      <c r="H24131" s="2"/>
    </row>
    <row r="24132" spans="2:8">
      <c r="B24132" s="2" t="s">
        <v>24578</v>
      </c>
      <c r="C24132" s="2">
        <v>25</v>
      </c>
      <c r="D24132" s="2" t="s">
        <v>468</v>
      </c>
      <c r="E24132" s="2"/>
      <c r="F24132" s="2"/>
      <c r="G24132" s="2"/>
      <c r="H24132" s="2"/>
    </row>
    <row r="24133" spans="2:8">
      <c r="B24133" s="2" t="s">
        <v>24579</v>
      </c>
      <c r="C24133" s="2">
        <v>39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39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39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35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41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41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23</v>
      </c>
      <c r="D24139" s="2" t="s">
        <v>468</v>
      </c>
      <c r="E24139" s="2"/>
      <c r="F24139" s="2"/>
      <c r="G24139" s="2"/>
      <c r="H24139" s="2"/>
    </row>
    <row r="24140" spans="2:8">
      <c r="B24140" s="2" t="s">
        <v>24586</v>
      </c>
      <c r="C24140" s="2">
        <v>25</v>
      </c>
      <c r="D24140" s="2" t="s">
        <v>468</v>
      </c>
      <c r="E24140" s="2"/>
      <c r="F24140" s="2"/>
      <c r="G24140" s="2"/>
      <c r="H24140" s="2"/>
    </row>
    <row r="24141" spans="2:8">
      <c r="B24141" s="2" t="s">
        <v>24587</v>
      </c>
      <c r="C24141" s="2">
        <v>26</v>
      </c>
      <c r="D24141" s="2" t="s">
        <v>468</v>
      </c>
      <c r="E24141" s="2"/>
      <c r="F24141" s="2"/>
      <c r="G24141" s="2"/>
      <c r="H24141" s="2"/>
    </row>
    <row r="24142" spans="2:8">
      <c r="B24142" s="2" t="s">
        <v>24588</v>
      </c>
      <c r="C24142" s="2">
        <v>28</v>
      </c>
      <c r="D24142" s="2" t="s">
        <v>468</v>
      </c>
      <c r="E24142" s="2"/>
      <c r="F24142" s="2"/>
      <c r="G24142" s="2"/>
      <c r="H24142" s="2"/>
    </row>
    <row r="24143" spans="2:8">
      <c r="B24143" s="2" t="s">
        <v>24589</v>
      </c>
      <c r="C24143" s="2">
        <v>39</v>
      </c>
      <c r="D24143" s="2" t="s">
        <v>468</v>
      </c>
      <c r="E24143" s="2"/>
      <c r="F24143" s="2"/>
      <c r="G24143" s="2"/>
      <c r="H24143" s="2"/>
    </row>
    <row r="24144" spans="2:8">
      <c r="B24144" s="2" t="s">
        <v>24590</v>
      </c>
      <c r="C24144" s="2">
        <v>25</v>
      </c>
      <c r="D24144" s="2" t="s">
        <v>468</v>
      </c>
      <c r="E24144" s="2"/>
      <c r="F24144" s="2"/>
      <c r="G24144" s="2"/>
      <c r="H24144" s="2"/>
    </row>
    <row r="24145" spans="2:8">
      <c r="B24145" s="2" t="s">
        <v>24591</v>
      </c>
      <c r="C24145" s="2">
        <v>26</v>
      </c>
      <c r="D24145" s="2" t="s">
        <v>468</v>
      </c>
      <c r="E24145" s="2"/>
      <c r="F24145" s="2"/>
      <c r="G24145" s="2"/>
      <c r="H24145" s="2"/>
    </row>
    <row r="24146" spans="2:8">
      <c r="B24146" s="2" t="s">
        <v>24592</v>
      </c>
      <c r="C24146" s="2">
        <v>23</v>
      </c>
      <c r="D24146" s="2" t="s">
        <v>468</v>
      </c>
      <c r="E24146" s="2"/>
      <c r="F24146" s="2"/>
      <c r="G24146" s="2"/>
      <c r="H24146" s="2"/>
    </row>
    <row r="24147" spans="2:8">
      <c r="B24147" s="2" t="s">
        <v>24593</v>
      </c>
      <c r="C24147" s="2">
        <v>24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25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26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26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26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27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27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25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33</v>
      </c>
      <c r="D24155" s="2" t="s">
        <v>468</v>
      </c>
      <c r="E24155" s="2"/>
      <c r="F24155" s="2"/>
      <c r="G24155" s="2"/>
      <c r="H24155" s="2"/>
    </row>
    <row r="24156" spans="2:8">
      <c r="B24156" s="2" t="s">
        <v>24602</v>
      </c>
      <c r="C24156" s="2">
        <v>37</v>
      </c>
      <c r="D24156" s="2" t="s">
        <v>468</v>
      </c>
      <c r="E24156" s="2"/>
      <c r="F24156" s="2"/>
      <c r="G24156" s="2"/>
      <c r="H24156" s="2"/>
    </row>
    <row r="24157" spans="2:8">
      <c r="B24157" s="2" t="s">
        <v>24603</v>
      </c>
      <c r="C24157" s="2">
        <v>39</v>
      </c>
      <c r="D24157" s="2" t="s">
        <v>468</v>
      </c>
      <c r="E24157" s="2"/>
      <c r="F24157" s="2"/>
      <c r="G24157" s="2"/>
      <c r="H24157" s="2"/>
    </row>
    <row r="24158" spans="2:8">
      <c r="B24158" s="2" t="s">
        <v>24604</v>
      </c>
      <c r="C24158" s="2">
        <v>40</v>
      </c>
      <c r="D24158" s="2" t="s">
        <v>468</v>
      </c>
      <c r="E24158" s="2"/>
      <c r="F24158" s="2"/>
      <c r="G24158" s="2"/>
      <c r="H24158" s="2"/>
    </row>
    <row r="24159" spans="2:8">
      <c r="B24159" s="2" t="s">
        <v>24605</v>
      </c>
      <c r="C24159" s="2">
        <v>38</v>
      </c>
      <c r="D24159" s="2" t="s">
        <v>468</v>
      </c>
      <c r="E24159" s="2"/>
      <c r="F24159" s="2"/>
      <c r="G24159" s="2"/>
      <c r="H24159" s="2"/>
    </row>
    <row r="24160" spans="2:8">
      <c r="B24160" s="2" t="s">
        <v>24606</v>
      </c>
      <c r="C24160" s="2">
        <v>32</v>
      </c>
      <c r="D24160" s="2" t="s">
        <v>468</v>
      </c>
      <c r="E24160" s="2"/>
      <c r="F24160" s="2"/>
      <c r="G24160" s="2"/>
      <c r="H24160" s="2"/>
    </row>
    <row r="24161" spans="2:8">
      <c r="B24161" s="2" t="s">
        <v>24607</v>
      </c>
      <c r="C24161" s="2">
        <v>35</v>
      </c>
      <c r="D24161" s="2" t="s">
        <v>468</v>
      </c>
      <c r="E24161" s="2"/>
      <c r="F24161" s="2"/>
      <c r="G24161" s="2"/>
      <c r="H24161" s="2"/>
    </row>
    <row r="24162" spans="2:8">
      <c r="B24162" s="2" t="s">
        <v>24608</v>
      </c>
      <c r="C24162" s="2">
        <v>36</v>
      </c>
      <c r="D24162" s="2" t="s">
        <v>468</v>
      </c>
      <c r="E24162" s="2"/>
      <c r="F24162" s="2"/>
      <c r="G24162" s="2"/>
      <c r="H24162" s="2"/>
    </row>
    <row r="24163" spans="2:8">
      <c r="B24163" s="2" t="s">
        <v>24609</v>
      </c>
      <c r="C24163" s="2">
        <v>34</v>
      </c>
      <c r="D24163" s="2" t="s">
        <v>468</v>
      </c>
      <c r="E24163" s="2"/>
      <c r="F24163" s="2"/>
      <c r="G24163" s="2"/>
      <c r="H24163" s="2"/>
    </row>
    <row r="24164" spans="2:8">
      <c r="B24164" s="2" t="s">
        <v>24610</v>
      </c>
      <c r="C24164" s="2">
        <v>31</v>
      </c>
      <c r="D24164" s="2" t="s">
        <v>468</v>
      </c>
      <c r="E24164" s="2"/>
      <c r="F24164" s="2"/>
      <c r="G24164" s="2"/>
      <c r="H24164" s="2"/>
    </row>
    <row r="24165" spans="2:8">
      <c r="B24165" s="2" t="s">
        <v>24611</v>
      </c>
      <c r="C24165" s="2">
        <v>26</v>
      </c>
      <c r="D24165" s="2" t="s">
        <v>468</v>
      </c>
      <c r="E24165" s="2"/>
      <c r="F24165" s="2"/>
      <c r="G24165" s="2"/>
      <c r="H24165" s="2"/>
    </row>
    <row r="24166" spans="2:8">
      <c r="B24166" s="2" t="s">
        <v>24612</v>
      </c>
      <c r="C24166" s="2">
        <v>33</v>
      </c>
      <c r="D24166" s="2" t="s">
        <v>468</v>
      </c>
      <c r="E24166" s="2"/>
      <c r="F24166" s="2"/>
      <c r="G24166" s="2"/>
      <c r="H24166" s="2"/>
    </row>
    <row r="24167" spans="2:8">
      <c r="B24167" s="2" t="s">
        <v>24613</v>
      </c>
      <c r="C24167" s="2">
        <v>37</v>
      </c>
      <c r="D24167" s="2" t="s">
        <v>468</v>
      </c>
      <c r="E24167" s="2"/>
      <c r="F24167" s="2"/>
      <c r="G24167" s="2"/>
      <c r="H24167" s="2"/>
    </row>
    <row r="24168" spans="2:8">
      <c r="B24168" s="2" t="s">
        <v>24614</v>
      </c>
      <c r="C24168" s="2">
        <v>38</v>
      </c>
      <c r="D24168" s="2" t="s">
        <v>468</v>
      </c>
      <c r="E24168" s="2"/>
      <c r="F24168" s="2"/>
      <c r="G24168" s="2"/>
      <c r="H24168" s="2"/>
    </row>
    <row r="24169" spans="2:8">
      <c r="B24169" s="2" t="s">
        <v>24615</v>
      </c>
      <c r="C24169" s="2">
        <v>36</v>
      </c>
      <c r="D24169" s="2" t="s">
        <v>468</v>
      </c>
      <c r="E24169" s="2"/>
      <c r="F24169" s="2"/>
      <c r="G24169" s="2"/>
      <c r="H24169" s="2"/>
    </row>
    <row r="24170" spans="2:8">
      <c r="B24170" s="2" t="s">
        <v>24616</v>
      </c>
      <c r="C24170" s="2">
        <v>35</v>
      </c>
      <c r="D24170" s="2" t="s">
        <v>468</v>
      </c>
      <c r="E24170" s="2"/>
      <c r="F24170" s="2"/>
      <c r="G24170" s="2"/>
      <c r="H24170" s="2"/>
    </row>
    <row r="24171" spans="2:8">
      <c r="B24171" s="2" t="s">
        <v>24617</v>
      </c>
      <c r="C24171" s="2">
        <v>32</v>
      </c>
      <c r="D24171" s="2" t="s">
        <v>468</v>
      </c>
      <c r="E24171" s="2"/>
      <c r="F24171" s="2"/>
      <c r="G24171" s="2"/>
      <c r="H24171" s="2"/>
    </row>
    <row r="24172" spans="2:8">
      <c r="B24172" s="2" t="s">
        <v>24618</v>
      </c>
      <c r="C24172" s="2">
        <v>31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33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33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32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29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29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31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32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32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31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30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27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23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22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17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12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7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23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23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24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24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25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25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25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24642</v>
      </c>
      <c r="C24196" s="2">
        <v>25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24643</v>
      </c>
      <c r="C24197" s="2">
        <v>25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25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24645</v>
      </c>
      <c r="C24199" s="2">
        <v>28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28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24647</v>
      </c>
      <c r="C24201" s="2">
        <v>27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24648</v>
      </c>
      <c r="C24202" s="2">
        <v>27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24649</v>
      </c>
      <c r="C24203" s="2">
        <v>26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24650</v>
      </c>
      <c r="C24204" s="2">
        <v>31</v>
      </c>
      <c r="D24204" s="2" t="s">
        <v>468</v>
      </c>
      <c r="E24204" s="2"/>
      <c r="F24204" s="2"/>
      <c r="G24204" s="2"/>
      <c r="H24204" s="2"/>
    </row>
    <row r="24205" spans="2:8">
      <c r="B24205" s="2" t="s">
        <v>24651</v>
      </c>
      <c r="C24205" s="2">
        <v>43</v>
      </c>
      <c r="D24205" s="2" t="s">
        <v>468</v>
      </c>
      <c r="E24205" s="2"/>
      <c r="F24205" s="2"/>
      <c r="G24205" s="2"/>
      <c r="H24205" s="2"/>
    </row>
    <row r="24206" spans="2:8">
      <c r="B24206" s="2" t="s">
        <v>24652</v>
      </c>
      <c r="C24206" s="2">
        <v>53</v>
      </c>
      <c r="D24206" s="2" t="s">
        <v>468</v>
      </c>
      <c r="E24206" s="2"/>
      <c r="F24206" s="2"/>
      <c r="G24206" s="2"/>
      <c r="H24206" s="2"/>
    </row>
    <row r="24207" spans="2:8">
      <c r="B24207" s="2" t="s">
        <v>24653</v>
      </c>
      <c r="C24207" s="2">
        <v>52</v>
      </c>
      <c r="D24207" s="2" t="s">
        <v>468</v>
      </c>
      <c r="E24207" s="2"/>
      <c r="F24207" s="2"/>
      <c r="G24207" s="2"/>
      <c r="H24207" s="2"/>
    </row>
    <row r="24208" spans="2:8">
      <c r="B24208" s="2" t="s">
        <v>24654</v>
      </c>
      <c r="C24208" s="2">
        <v>46</v>
      </c>
      <c r="D24208" s="2" t="s">
        <v>468</v>
      </c>
      <c r="E24208" s="2"/>
      <c r="F24208" s="2"/>
      <c r="G24208" s="2"/>
      <c r="H24208" s="2"/>
    </row>
    <row r="24209" spans="2:8">
      <c r="B24209" s="2" t="s">
        <v>24655</v>
      </c>
      <c r="C24209" s="2">
        <v>23</v>
      </c>
      <c r="D24209" s="2" t="s">
        <v>468</v>
      </c>
      <c r="E24209" s="2"/>
      <c r="F24209" s="2"/>
      <c r="G24209" s="2"/>
      <c r="H24209" s="2"/>
    </row>
    <row r="24210" spans="2:8">
      <c r="B24210" s="2" t="s">
        <v>24656</v>
      </c>
      <c r="C24210" s="2">
        <v>27</v>
      </c>
      <c r="D24210" s="2" t="s">
        <v>468</v>
      </c>
      <c r="E24210" s="2"/>
      <c r="F24210" s="2"/>
      <c r="G24210" s="2"/>
      <c r="H24210" s="2"/>
    </row>
    <row r="24211" spans="2:8">
      <c r="B24211" s="2" t="s">
        <v>24657</v>
      </c>
      <c r="C24211" s="2">
        <v>27</v>
      </c>
      <c r="D24211" s="2" t="s">
        <v>468</v>
      </c>
      <c r="E24211" s="2"/>
      <c r="F24211" s="2"/>
      <c r="G24211" s="2"/>
      <c r="H24211" s="2"/>
    </row>
    <row r="24212" spans="2:8">
      <c r="B24212" s="2" t="s">
        <v>24658</v>
      </c>
      <c r="C24212" s="2">
        <v>27</v>
      </c>
      <c r="D24212" s="2" t="s">
        <v>468</v>
      </c>
      <c r="E24212" s="2"/>
      <c r="F24212" s="2"/>
      <c r="G24212" s="2"/>
      <c r="H24212" s="2"/>
    </row>
    <row r="24213" spans="2:8">
      <c r="B24213" s="2" t="s">
        <v>24659</v>
      </c>
      <c r="C24213" s="2">
        <v>27</v>
      </c>
      <c r="D24213" s="2" t="s">
        <v>468</v>
      </c>
      <c r="E24213" s="2"/>
      <c r="F24213" s="2"/>
      <c r="G24213" s="2"/>
      <c r="H24213" s="2"/>
    </row>
    <row r="24214" spans="2:8">
      <c r="B24214" s="2" t="s">
        <v>24660</v>
      </c>
      <c r="C24214" s="2">
        <v>26</v>
      </c>
      <c r="D24214" s="2" t="s">
        <v>468</v>
      </c>
      <c r="E24214" s="2"/>
      <c r="F24214" s="2"/>
      <c r="G24214" s="2"/>
      <c r="H24214" s="2"/>
    </row>
    <row r="24215" spans="2:8">
      <c r="B24215" s="2" t="s">
        <v>24661</v>
      </c>
      <c r="C24215" s="2">
        <v>22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24662</v>
      </c>
      <c r="C24216" s="2">
        <v>22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24663</v>
      </c>
      <c r="C24217" s="2">
        <v>22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24664</v>
      </c>
      <c r="C24218" s="2">
        <v>22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24665</v>
      </c>
      <c r="C24219" s="2">
        <v>23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24666</v>
      </c>
      <c r="C24220" s="2">
        <v>23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24667</v>
      </c>
      <c r="C24221" s="2">
        <v>22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24668</v>
      </c>
      <c r="C24222" s="2">
        <v>20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24669</v>
      </c>
      <c r="C24223" s="2">
        <v>19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24670</v>
      </c>
      <c r="C24224" s="2">
        <v>24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24671</v>
      </c>
      <c r="C24225" s="2">
        <v>26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24672</v>
      </c>
      <c r="C24226" s="2">
        <v>27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24673</v>
      </c>
      <c r="C24227" s="2">
        <v>27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24674</v>
      </c>
      <c r="C24228" s="2">
        <v>27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24675</v>
      </c>
      <c r="C24229" s="2">
        <v>27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24676</v>
      </c>
      <c r="C24230" s="2">
        <v>26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24677</v>
      </c>
      <c r="C24231" s="2">
        <v>24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24678</v>
      </c>
      <c r="C24232" s="2">
        <v>24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24679</v>
      </c>
      <c r="C24233" s="2">
        <v>25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24680</v>
      </c>
      <c r="C24234" s="2">
        <v>28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24681</v>
      </c>
      <c r="C24235" s="2">
        <v>26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24682</v>
      </c>
      <c r="C24236" s="2">
        <v>26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24683</v>
      </c>
      <c r="C24237" s="2">
        <v>46</v>
      </c>
      <c r="D24237" s="2" t="s">
        <v>468</v>
      </c>
      <c r="E24237" s="2"/>
      <c r="F24237" s="2"/>
      <c r="G24237" s="2"/>
      <c r="H24237" s="2"/>
    </row>
    <row r="24238" spans="2:8">
      <c r="B24238" s="2" t="s">
        <v>24684</v>
      </c>
      <c r="C24238" s="2">
        <v>45</v>
      </c>
      <c r="D24238" s="2" t="s">
        <v>468</v>
      </c>
      <c r="E24238" s="2"/>
      <c r="F24238" s="2"/>
      <c r="G24238" s="2"/>
      <c r="H24238" s="2"/>
    </row>
    <row r="24239" spans="2:8">
      <c r="B24239" s="2" t="s">
        <v>24685</v>
      </c>
      <c r="C24239" s="2">
        <v>42</v>
      </c>
      <c r="D24239" s="2" t="s">
        <v>468</v>
      </c>
      <c r="E24239" s="2"/>
      <c r="F24239" s="2"/>
      <c r="G24239" s="2"/>
      <c r="H24239" s="2"/>
    </row>
    <row r="24240" spans="2:8">
      <c r="B24240" s="2" t="s">
        <v>24686</v>
      </c>
      <c r="C24240" s="2">
        <v>18</v>
      </c>
      <c r="D24240" s="2" t="s">
        <v>468</v>
      </c>
      <c r="E24240" s="2"/>
      <c r="F24240" s="2"/>
      <c r="G24240" s="2"/>
      <c r="H24240" s="2"/>
    </row>
    <row r="24241" spans="2:8">
      <c r="B24241" s="2" t="s">
        <v>24687</v>
      </c>
      <c r="C24241" s="2">
        <v>24</v>
      </c>
      <c r="D24241" s="2" t="s">
        <v>468</v>
      </c>
      <c r="E24241" s="2"/>
      <c r="F24241" s="2"/>
      <c r="G24241" s="2"/>
      <c r="H24241" s="2"/>
    </row>
    <row r="24242" spans="2:8">
      <c r="B24242" s="2" t="s">
        <v>24688</v>
      </c>
      <c r="C24242" s="2">
        <v>27</v>
      </c>
      <c r="D24242" s="2" t="s">
        <v>468</v>
      </c>
      <c r="E24242" s="2"/>
      <c r="F24242" s="2"/>
      <c r="G24242" s="2"/>
      <c r="H24242" s="2"/>
    </row>
    <row r="24243" spans="2:8">
      <c r="B24243" s="2" t="s">
        <v>24689</v>
      </c>
      <c r="C24243" s="2">
        <v>29</v>
      </c>
      <c r="D24243" s="2" t="s">
        <v>468</v>
      </c>
      <c r="E24243" s="2"/>
      <c r="F24243" s="2"/>
      <c r="G24243" s="2"/>
      <c r="H24243" s="2"/>
    </row>
    <row r="24244" spans="2:8">
      <c r="B24244" s="2" t="s">
        <v>24690</v>
      </c>
      <c r="C24244" s="2">
        <v>32</v>
      </c>
      <c r="D24244" s="2" t="s">
        <v>468</v>
      </c>
      <c r="E24244" s="2"/>
      <c r="F24244" s="2"/>
      <c r="G24244" s="2"/>
      <c r="H24244" s="2"/>
    </row>
    <row r="24245" spans="2:8">
      <c r="B24245" s="2" t="s">
        <v>24691</v>
      </c>
      <c r="C24245" s="2">
        <v>30</v>
      </c>
      <c r="D24245" s="2" t="s">
        <v>468</v>
      </c>
      <c r="E24245" s="2"/>
      <c r="F24245" s="2"/>
      <c r="G24245" s="2"/>
      <c r="H24245" s="2"/>
    </row>
    <row r="24246" spans="2:8">
      <c r="B24246" s="2" t="s">
        <v>24692</v>
      </c>
      <c r="C24246" s="2">
        <v>26</v>
      </c>
      <c r="D24246" s="2" t="s">
        <v>468</v>
      </c>
      <c r="E24246" s="2"/>
      <c r="F24246" s="2"/>
      <c r="G24246" s="2"/>
      <c r="H24246" s="2"/>
    </row>
    <row r="24247" spans="2:8">
      <c r="B24247" s="2" t="s">
        <v>24693</v>
      </c>
      <c r="C24247" s="2">
        <v>25</v>
      </c>
      <c r="D24247" s="2" t="s">
        <v>468</v>
      </c>
      <c r="E24247" s="2"/>
      <c r="F24247" s="2"/>
      <c r="G24247" s="2"/>
      <c r="H24247" s="2"/>
    </row>
    <row r="24248" spans="2:8">
      <c r="B24248" s="2" t="s">
        <v>24694</v>
      </c>
      <c r="C24248" s="2">
        <v>24</v>
      </c>
      <c r="D24248" s="2" t="s">
        <v>468</v>
      </c>
      <c r="E24248" s="2"/>
      <c r="F24248" s="2"/>
      <c r="G24248" s="2"/>
      <c r="H24248" s="2"/>
    </row>
    <row r="24249" spans="2:8">
      <c r="B24249" s="2" t="s">
        <v>24695</v>
      </c>
      <c r="C24249" s="2">
        <v>23</v>
      </c>
      <c r="D24249" s="2" t="s">
        <v>468</v>
      </c>
      <c r="E24249" s="2"/>
      <c r="F24249" s="2"/>
      <c r="G24249" s="2"/>
      <c r="H24249" s="2"/>
    </row>
    <row r="24250" spans="2:8">
      <c r="B24250" s="2" t="s">
        <v>24696</v>
      </c>
      <c r="C24250" s="2">
        <v>21</v>
      </c>
      <c r="D24250" s="2" t="s">
        <v>468</v>
      </c>
      <c r="E24250" s="2"/>
      <c r="F24250" s="2"/>
      <c r="G24250" s="2"/>
      <c r="H24250" s="2"/>
    </row>
    <row r="24251" spans="2:8">
      <c r="B24251" s="2" t="s">
        <v>24697</v>
      </c>
      <c r="C24251" s="2">
        <v>20</v>
      </c>
      <c r="D24251" s="2" t="s">
        <v>468</v>
      </c>
      <c r="E24251" s="2"/>
      <c r="F24251" s="2"/>
      <c r="G24251" s="2"/>
      <c r="H24251" s="2"/>
    </row>
    <row r="24252" spans="2:8">
      <c r="B24252" s="2" t="s">
        <v>24698</v>
      </c>
      <c r="C24252" s="2">
        <v>21</v>
      </c>
      <c r="D24252" s="2" t="s">
        <v>468</v>
      </c>
      <c r="E24252" s="2"/>
      <c r="F24252" s="2"/>
      <c r="G24252" s="2"/>
      <c r="H24252" s="2"/>
    </row>
    <row r="24253" spans="2:8">
      <c r="B24253" s="2" t="s">
        <v>24699</v>
      </c>
      <c r="C24253" s="2">
        <v>21</v>
      </c>
      <c r="D24253" s="2" t="s">
        <v>468</v>
      </c>
      <c r="E24253" s="2"/>
      <c r="F24253" s="2"/>
      <c r="G24253" s="2"/>
      <c r="H24253" s="2"/>
    </row>
    <row r="24254" spans="2:8">
      <c r="B24254" s="2" t="s">
        <v>24700</v>
      </c>
      <c r="C24254" s="2">
        <v>20</v>
      </c>
      <c r="D24254" s="2" t="s">
        <v>468</v>
      </c>
      <c r="E24254" s="2"/>
      <c r="F24254" s="2"/>
      <c r="G24254" s="2"/>
      <c r="H24254" s="2"/>
    </row>
    <row r="24255" spans="2:8">
      <c r="B24255" s="2" t="s">
        <v>24701</v>
      </c>
      <c r="C24255" s="2">
        <v>20</v>
      </c>
      <c r="D24255" s="2" t="s">
        <v>468</v>
      </c>
      <c r="E24255" s="2"/>
      <c r="F24255" s="2"/>
      <c r="G24255" s="2"/>
      <c r="H24255" s="2"/>
    </row>
    <row r="24256" spans="2:8">
      <c r="B24256" s="2" t="s">
        <v>24702</v>
      </c>
      <c r="C24256" s="2">
        <v>26</v>
      </c>
      <c r="D24256" s="2" t="s">
        <v>468</v>
      </c>
      <c r="E24256" s="2"/>
      <c r="F24256" s="2"/>
      <c r="G24256" s="2"/>
      <c r="H24256" s="2"/>
    </row>
    <row r="24257" spans="2:8">
      <c r="B24257" s="2" t="s">
        <v>24703</v>
      </c>
      <c r="C24257" s="2">
        <v>26</v>
      </c>
      <c r="D24257" s="2" t="s">
        <v>468</v>
      </c>
      <c r="E24257" s="2"/>
      <c r="F24257" s="2"/>
      <c r="G24257" s="2"/>
      <c r="H24257" s="2"/>
    </row>
    <row r="24258" spans="2:8">
      <c r="B24258" s="2" t="s">
        <v>24704</v>
      </c>
      <c r="C24258" s="2">
        <v>25</v>
      </c>
      <c r="D24258" s="2" t="s">
        <v>468</v>
      </c>
      <c r="E24258" s="2"/>
      <c r="F24258" s="2"/>
      <c r="G24258" s="2"/>
      <c r="H24258" s="2"/>
    </row>
    <row r="24259" spans="2:8">
      <c r="B24259" s="2" t="s">
        <v>24705</v>
      </c>
      <c r="C24259" s="2">
        <v>25</v>
      </c>
      <c r="D24259" s="2" t="s">
        <v>468</v>
      </c>
      <c r="E24259" s="2"/>
      <c r="F24259" s="2"/>
      <c r="G24259" s="2"/>
      <c r="H24259" s="2"/>
    </row>
    <row r="24260" spans="2:8">
      <c r="B24260" s="2" t="s">
        <v>24706</v>
      </c>
      <c r="C24260" s="2">
        <v>24</v>
      </c>
      <c r="D24260" s="2" t="s">
        <v>468</v>
      </c>
      <c r="E24260" s="2"/>
      <c r="F24260" s="2"/>
      <c r="G24260" s="2"/>
      <c r="H24260" s="2"/>
    </row>
    <row r="24261" spans="2:8">
      <c r="B24261" s="2" t="s">
        <v>24707</v>
      </c>
      <c r="C24261" s="2">
        <v>23</v>
      </c>
      <c r="D24261" s="2" t="s">
        <v>468</v>
      </c>
      <c r="E24261" s="2"/>
      <c r="F24261" s="2"/>
      <c r="G24261" s="2"/>
      <c r="H24261" s="2"/>
    </row>
    <row r="24262" spans="2:8">
      <c r="B24262" s="2" t="s">
        <v>24708</v>
      </c>
      <c r="C24262" s="2">
        <v>23</v>
      </c>
      <c r="D24262" s="2" t="s">
        <v>468</v>
      </c>
      <c r="E24262" s="2"/>
      <c r="F24262" s="2"/>
      <c r="G24262" s="2"/>
      <c r="H24262" s="2"/>
    </row>
    <row r="24263" spans="2:8">
      <c r="B24263" s="2" t="s">
        <v>24709</v>
      </c>
      <c r="C24263" s="2">
        <v>20</v>
      </c>
      <c r="D24263" s="2" t="s">
        <v>468</v>
      </c>
      <c r="E24263" s="2"/>
      <c r="F24263" s="2"/>
      <c r="G24263" s="2"/>
      <c r="H24263" s="2"/>
    </row>
    <row r="24264" spans="2:8">
      <c r="B24264" s="2" t="s">
        <v>24710</v>
      </c>
      <c r="C24264" s="2">
        <v>23</v>
      </c>
      <c r="D24264" s="2" t="s">
        <v>468</v>
      </c>
      <c r="E24264" s="2"/>
      <c r="F24264" s="2"/>
      <c r="G24264" s="2"/>
      <c r="H24264" s="2"/>
    </row>
    <row r="24265" spans="2:8">
      <c r="B24265" s="2" t="s">
        <v>24711</v>
      </c>
      <c r="C24265" s="2">
        <v>23</v>
      </c>
      <c r="D24265" s="2" t="s">
        <v>468</v>
      </c>
      <c r="E24265" s="2"/>
      <c r="F24265" s="2"/>
      <c r="G24265" s="2"/>
      <c r="H24265" s="2"/>
    </row>
    <row r="24266" spans="2:8">
      <c r="B24266" s="2" t="s">
        <v>24712</v>
      </c>
      <c r="C24266" s="2">
        <v>23</v>
      </c>
      <c r="D24266" s="2" t="s">
        <v>468</v>
      </c>
      <c r="E24266" s="2"/>
      <c r="F24266" s="2"/>
      <c r="G24266" s="2"/>
      <c r="H24266" s="2"/>
    </row>
    <row r="24267" spans="2:8">
      <c r="B24267" s="2" t="s">
        <v>24713</v>
      </c>
      <c r="C24267" s="2">
        <v>23</v>
      </c>
      <c r="D24267" s="2" t="s">
        <v>468</v>
      </c>
      <c r="E24267" s="2"/>
      <c r="F24267" s="2"/>
      <c r="G24267" s="2"/>
      <c r="H24267" s="2"/>
    </row>
    <row r="24268" spans="2:8">
      <c r="B24268" s="2" t="s">
        <v>24714</v>
      </c>
      <c r="C24268" s="2">
        <v>23</v>
      </c>
      <c r="D24268" s="2" t="s">
        <v>468</v>
      </c>
      <c r="E24268" s="2"/>
      <c r="F24268" s="2"/>
      <c r="G24268" s="2"/>
      <c r="H24268" s="2"/>
    </row>
    <row r="24269" spans="2:8">
      <c r="B24269" s="2" t="s">
        <v>24715</v>
      </c>
      <c r="C24269" s="2">
        <v>23</v>
      </c>
      <c r="D24269" s="2" t="s">
        <v>468</v>
      </c>
      <c r="E24269" s="2"/>
      <c r="F24269" s="2"/>
      <c r="G24269" s="2"/>
      <c r="H24269" s="2"/>
    </row>
    <row r="24270" spans="2:8">
      <c r="B24270" s="2" t="s">
        <v>24716</v>
      </c>
      <c r="C24270" s="2">
        <v>22</v>
      </c>
      <c r="D24270" s="2" t="s">
        <v>468</v>
      </c>
      <c r="E24270" s="2"/>
      <c r="F24270" s="2"/>
      <c r="G24270" s="2"/>
      <c r="H24270" s="2"/>
    </row>
    <row r="24271" spans="2:8">
      <c r="B24271" s="2" t="s">
        <v>24717</v>
      </c>
      <c r="C24271" s="2">
        <v>30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24718</v>
      </c>
      <c r="C24272" s="2">
        <v>31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24719</v>
      </c>
      <c r="C24273" s="2">
        <v>33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24720</v>
      </c>
      <c r="C24274" s="2">
        <v>33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24721</v>
      </c>
      <c r="C24275" s="2">
        <v>30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24722</v>
      </c>
      <c r="C24276" s="2">
        <v>25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26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24724</v>
      </c>
      <c r="C24278" s="2">
        <v>29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24725</v>
      </c>
      <c r="C24279" s="2">
        <v>29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29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27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28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24729</v>
      </c>
      <c r="C24283" s="2">
        <v>35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24730</v>
      </c>
      <c r="C24284" s="2">
        <v>38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24731</v>
      </c>
      <c r="C24285" s="2">
        <v>38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24732</v>
      </c>
      <c r="C24286" s="2">
        <v>37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24733</v>
      </c>
      <c r="C24287" s="2">
        <v>31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24734</v>
      </c>
      <c r="C24288" s="2">
        <v>22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24735</v>
      </c>
      <c r="C24289" s="2">
        <v>26</v>
      </c>
      <c r="D24289" s="2" t="s">
        <v>468</v>
      </c>
      <c r="E24289" s="2"/>
      <c r="F24289" s="2"/>
      <c r="G24289" s="2"/>
      <c r="H24289" s="2"/>
    </row>
    <row r="24290" spans="2:8">
      <c r="B24290" s="2" t="s">
        <v>24736</v>
      </c>
      <c r="C24290" s="2">
        <v>28</v>
      </c>
      <c r="D24290" s="2" t="s">
        <v>468</v>
      </c>
      <c r="E24290" s="2"/>
      <c r="F24290" s="2"/>
      <c r="G24290" s="2"/>
      <c r="H24290" s="2"/>
    </row>
    <row r="24291" spans="2:8">
      <c r="B24291" s="2" t="s">
        <v>24737</v>
      </c>
      <c r="C24291" s="2">
        <v>27</v>
      </c>
      <c r="D24291" s="2" t="s">
        <v>468</v>
      </c>
      <c r="E24291" s="2"/>
      <c r="F24291" s="2"/>
      <c r="G24291" s="2"/>
      <c r="H24291" s="2"/>
    </row>
    <row r="24292" spans="2:8">
      <c r="B24292" s="2" t="s">
        <v>24738</v>
      </c>
      <c r="C24292" s="2">
        <v>27</v>
      </c>
      <c r="D24292" s="2" t="s">
        <v>468</v>
      </c>
      <c r="E24292" s="2"/>
      <c r="F24292" s="2"/>
      <c r="G24292" s="2"/>
      <c r="H24292" s="2"/>
    </row>
    <row r="24293" spans="2:8">
      <c r="B24293" s="2" t="s">
        <v>24739</v>
      </c>
      <c r="C24293" s="2">
        <v>26</v>
      </c>
      <c r="D24293" s="2" t="s">
        <v>468</v>
      </c>
      <c r="E24293" s="2"/>
      <c r="F24293" s="2"/>
      <c r="G24293" s="2"/>
      <c r="H24293" s="2"/>
    </row>
    <row r="24294" spans="2:8">
      <c r="B24294" s="2" t="s">
        <v>24740</v>
      </c>
      <c r="C24294" s="2">
        <v>26</v>
      </c>
      <c r="D24294" s="2" t="s">
        <v>468</v>
      </c>
      <c r="E24294" s="2"/>
      <c r="F24294" s="2"/>
      <c r="G24294" s="2"/>
      <c r="H24294" s="2"/>
    </row>
    <row r="24295" spans="2:8">
      <c r="B24295" s="2" t="s">
        <v>24741</v>
      </c>
      <c r="C24295" s="2">
        <v>30</v>
      </c>
      <c r="D24295" s="2" t="s">
        <v>468</v>
      </c>
      <c r="E24295" s="2"/>
      <c r="F24295" s="2"/>
      <c r="G24295" s="2"/>
      <c r="H24295" s="2"/>
    </row>
    <row r="24296" spans="2:8">
      <c r="B24296" s="2" t="s">
        <v>24742</v>
      </c>
      <c r="C24296" s="2">
        <v>33</v>
      </c>
      <c r="D24296" s="2" t="s">
        <v>468</v>
      </c>
      <c r="E24296" s="2"/>
      <c r="F24296" s="2"/>
      <c r="G24296" s="2"/>
      <c r="H24296" s="2"/>
    </row>
    <row r="24297" spans="2:8">
      <c r="B24297" s="2" t="s">
        <v>24743</v>
      </c>
      <c r="C24297" s="2">
        <v>32</v>
      </c>
      <c r="D24297" s="2" t="s">
        <v>468</v>
      </c>
      <c r="E24297" s="2"/>
      <c r="F24297" s="2"/>
      <c r="G24297" s="2"/>
      <c r="H24297" s="2"/>
    </row>
    <row r="24298" spans="2:8">
      <c r="B24298" s="2" t="s">
        <v>24744</v>
      </c>
      <c r="C24298" s="2">
        <v>30</v>
      </c>
      <c r="D24298" s="2" t="s">
        <v>468</v>
      </c>
      <c r="E24298" s="2"/>
      <c r="F24298" s="2"/>
      <c r="G24298" s="2"/>
      <c r="H24298" s="2"/>
    </row>
    <row r="24299" spans="2:8">
      <c r="B24299" s="2" t="s">
        <v>24745</v>
      </c>
      <c r="C24299" s="2">
        <v>27</v>
      </c>
      <c r="D24299" s="2" t="s">
        <v>468</v>
      </c>
      <c r="E24299" s="2"/>
      <c r="F24299" s="2"/>
      <c r="G24299" s="2"/>
      <c r="H24299" s="2"/>
    </row>
    <row r="24300" spans="2:8">
      <c r="B24300" s="2" t="s">
        <v>24746</v>
      </c>
      <c r="C24300" s="2">
        <v>25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24747</v>
      </c>
      <c r="C24301" s="2">
        <v>28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24748</v>
      </c>
      <c r="C24302" s="2">
        <v>28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24749</v>
      </c>
      <c r="C24303" s="2">
        <v>29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24750</v>
      </c>
      <c r="C24304" s="2">
        <v>29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24751</v>
      </c>
      <c r="C24305" s="2">
        <v>26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24752</v>
      </c>
      <c r="C24306" s="2">
        <v>25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24753</v>
      </c>
      <c r="C24307" s="2">
        <v>20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24754</v>
      </c>
      <c r="C24308" s="2">
        <v>29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24755</v>
      </c>
      <c r="C24309" s="2">
        <v>32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24756</v>
      </c>
      <c r="C24310" s="2">
        <v>32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24757</v>
      </c>
      <c r="C24311" s="2">
        <v>33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24758</v>
      </c>
      <c r="C24312" s="2">
        <v>33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24759</v>
      </c>
      <c r="C24313" s="2">
        <v>32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24760</v>
      </c>
      <c r="C24314" s="2">
        <v>28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24761</v>
      </c>
      <c r="C24315" s="2">
        <v>18</v>
      </c>
      <c r="D24315" s="2" t="s">
        <v>468</v>
      </c>
      <c r="E24315" s="2"/>
      <c r="F24315" s="2"/>
      <c r="G24315" s="2"/>
      <c r="H24315" s="2"/>
    </row>
    <row r="24316" spans="2:8">
      <c r="B24316" s="2" t="s">
        <v>24762</v>
      </c>
      <c r="C24316" s="2">
        <v>21</v>
      </c>
      <c r="D24316" s="2" t="s">
        <v>468</v>
      </c>
      <c r="E24316" s="2"/>
      <c r="F24316" s="2"/>
      <c r="G24316" s="2"/>
      <c r="H24316" s="2"/>
    </row>
    <row r="24317" spans="2:8">
      <c r="B24317" s="2" t="s">
        <v>24763</v>
      </c>
      <c r="C24317" s="2">
        <v>23</v>
      </c>
      <c r="D24317" s="2" t="s">
        <v>468</v>
      </c>
      <c r="E24317" s="2"/>
      <c r="F24317" s="2"/>
      <c r="G24317" s="2"/>
      <c r="H24317" s="2"/>
    </row>
    <row r="24318" spans="2:8">
      <c r="B24318" s="2" t="s">
        <v>24764</v>
      </c>
      <c r="C24318" s="2">
        <v>21</v>
      </c>
      <c r="D24318" s="2" t="s">
        <v>468</v>
      </c>
      <c r="E24318" s="2"/>
      <c r="F24318" s="2"/>
      <c r="G24318" s="2"/>
      <c r="H24318" s="2"/>
    </row>
    <row r="24319" spans="2:8">
      <c r="B24319" s="2" t="s">
        <v>24765</v>
      </c>
      <c r="C24319" s="2">
        <v>34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24766</v>
      </c>
      <c r="C24320" s="2">
        <v>36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24767</v>
      </c>
      <c r="C24321" s="2">
        <v>36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24768</v>
      </c>
      <c r="C24322" s="2">
        <v>13</v>
      </c>
      <c r="D24322" s="2" t="s">
        <v>468</v>
      </c>
      <c r="E24322" s="2"/>
      <c r="F24322" s="2"/>
      <c r="G24322" s="2"/>
      <c r="H24322" s="2"/>
    </row>
    <row r="24323" spans="2:8">
      <c r="B24323" s="2" t="s">
        <v>24769</v>
      </c>
      <c r="C24323" s="2">
        <v>20</v>
      </c>
      <c r="D24323" s="2" t="s">
        <v>468</v>
      </c>
      <c r="E24323" s="2"/>
      <c r="F24323" s="2"/>
      <c r="G24323" s="2"/>
      <c r="H24323" s="2"/>
    </row>
    <row r="24324" spans="2:8">
      <c r="B24324" s="2" t="s">
        <v>24770</v>
      </c>
      <c r="C24324" s="2">
        <v>27</v>
      </c>
      <c r="D24324" s="2" t="s">
        <v>468</v>
      </c>
      <c r="E24324" s="2"/>
      <c r="F24324" s="2"/>
      <c r="G24324" s="2"/>
      <c r="H24324" s="2"/>
    </row>
    <row r="24325" spans="2:8">
      <c r="B24325" s="2" t="s">
        <v>24771</v>
      </c>
      <c r="C24325" s="2">
        <v>26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24772</v>
      </c>
      <c r="C24326" s="2">
        <v>28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24773</v>
      </c>
      <c r="C24327" s="2">
        <v>28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24774</v>
      </c>
      <c r="C24328" s="2">
        <v>29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24775</v>
      </c>
      <c r="C24329" s="2">
        <v>29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24776</v>
      </c>
      <c r="C24330" s="2">
        <v>26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24777</v>
      </c>
      <c r="C24331" s="2">
        <v>23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24778</v>
      </c>
      <c r="C24332" s="2">
        <v>35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24779</v>
      </c>
      <c r="C24333" s="2">
        <v>38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24780</v>
      </c>
      <c r="C24334" s="2">
        <v>38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24781</v>
      </c>
      <c r="C24335" s="2">
        <v>39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24782</v>
      </c>
      <c r="C24336" s="2">
        <v>34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24783</v>
      </c>
      <c r="C24337" s="2">
        <v>30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24784</v>
      </c>
      <c r="C24338" s="2">
        <v>28</v>
      </c>
      <c r="D24338" s="2" t="s">
        <v>468</v>
      </c>
      <c r="E24338" s="2"/>
      <c r="F24338" s="2"/>
      <c r="G24338" s="2"/>
      <c r="H24338" s="2"/>
    </row>
    <row r="24339" spans="2:8">
      <c r="B24339" s="2" t="s">
        <v>24785</v>
      </c>
      <c r="C24339" s="2">
        <v>30</v>
      </c>
      <c r="D24339" s="2" t="s">
        <v>468</v>
      </c>
      <c r="E24339" s="2"/>
      <c r="F24339" s="2"/>
      <c r="G24339" s="2"/>
      <c r="H24339" s="2"/>
    </row>
    <row r="24340" spans="2:8">
      <c r="B24340" s="2" t="s">
        <v>24786</v>
      </c>
      <c r="C24340" s="2">
        <v>30</v>
      </c>
      <c r="D24340" s="2" t="s">
        <v>468</v>
      </c>
      <c r="E24340" s="2"/>
      <c r="F24340" s="2"/>
      <c r="G24340" s="2"/>
      <c r="H24340" s="2"/>
    </row>
    <row r="24341" spans="2:8">
      <c r="B24341" s="2" t="s">
        <v>24787</v>
      </c>
      <c r="C24341" s="2">
        <v>28</v>
      </c>
      <c r="D24341" s="2" t="s">
        <v>468</v>
      </c>
      <c r="E24341" s="2"/>
      <c r="F24341" s="2"/>
      <c r="G24341" s="2"/>
      <c r="H24341" s="2"/>
    </row>
    <row r="24342" spans="2:8">
      <c r="B24342" s="2" t="s">
        <v>24788</v>
      </c>
      <c r="C24342" s="2">
        <v>28</v>
      </c>
      <c r="D24342" s="2" t="s">
        <v>468</v>
      </c>
      <c r="E24342" s="2"/>
      <c r="F24342" s="2"/>
      <c r="G24342" s="2"/>
      <c r="H24342" s="2"/>
    </row>
    <row r="24343" spans="2:8">
      <c r="B24343" s="2" t="s">
        <v>24789</v>
      </c>
      <c r="C24343" s="2">
        <v>28</v>
      </c>
      <c r="D24343" s="2" t="s">
        <v>468</v>
      </c>
      <c r="E24343" s="2"/>
      <c r="F24343" s="2"/>
      <c r="G24343" s="2"/>
      <c r="H24343" s="2"/>
    </row>
    <row r="24344" spans="2:8">
      <c r="B24344" s="2" t="s">
        <v>24790</v>
      </c>
      <c r="C24344" s="2">
        <v>34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24791</v>
      </c>
      <c r="C24345" s="2">
        <v>36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24792</v>
      </c>
      <c r="C24346" s="2">
        <v>37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24793</v>
      </c>
      <c r="C24347" s="2">
        <v>38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24794</v>
      </c>
      <c r="C24348" s="2">
        <v>37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24795</v>
      </c>
      <c r="C24349" s="2">
        <v>31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24796</v>
      </c>
      <c r="C24350" s="2">
        <v>25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24797</v>
      </c>
      <c r="C24351" s="2">
        <v>28</v>
      </c>
      <c r="D24351" s="2" t="s">
        <v>468</v>
      </c>
      <c r="E24351" s="2"/>
      <c r="F24351" s="2"/>
      <c r="G24351" s="2"/>
      <c r="H24351" s="2"/>
    </row>
    <row r="24352" spans="2:8">
      <c r="B24352" s="2" t="s">
        <v>24798</v>
      </c>
      <c r="C24352" s="2">
        <v>32</v>
      </c>
      <c r="D24352" s="2" t="s">
        <v>468</v>
      </c>
      <c r="E24352" s="2"/>
      <c r="F24352" s="2"/>
      <c r="G24352" s="2"/>
      <c r="H24352" s="2"/>
    </row>
    <row r="24353" spans="2:8">
      <c r="B24353" s="2" t="s">
        <v>24799</v>
      </c>
      <c r="C24353" s="2">
        <v>34</v>
      </c>
      <c r="D24353" s="2" t="s">
        <v>468</v>
      </c>
      <c r="E24353" s="2"/>
      <c r="F24353" s="2"/>
      <c r="G24353" s="2"/>
      <c r="H24353" s="2"/>
    </row>
    <row r="24354" spans="2:8">
      <c r="B24354" s="2" t="s">
        <v>24800</v>
      </c>
      <c r="C24354" s="2">
        <v>34</v>
      </c>
      <c r="D24354" s="2" t="s">
        <v>468</v>
      </c>
      <c r="E24354" s="2"/>
      <c r="F24354" s="2"/>
      <c r="G24354" s="2"/>
      <c r="H24354" s="2"/>
    </row>
    <row r="24355" spans="2:8">
      <c r="B24355" s="2" t="s">
        <v>24801</v>
      </c>
      <c r="C24355" s="2">
        <v>33</v>
      </c>
      <c r="D24355" s="2" t="s">
        <v>468</v>
      </c>
      <c r="E24355" s="2"/>
      <c r="F24355" s="2"/>
      <c r="G24355" s="2"/>
      <c r="H24355" s="2"/>
    </row>
    <row r="24356" spans="2:8">
      <c r="B24356" s="2" t="s">
        <v>24802</v>
      </c>
      <c r="C24356" s="2">
        <v>31</v>
      </c>
      <c r="D24356" s="2" t="s">
        <v>468</v>
      </c>
      <c r="E24356" s="2"/>
      <c r="F24356" s="2"/>
      <c r="G24356" s="2"/>
      <c r="H24356" s="2"/>
    </row>
    <row r="24357" spans="2:8">
      <c r="B24357" s="2" t="s">
        <v>24803</v>
      </c>
      <c r="C24357" s="2">
        <v>69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24804</v>
      </c>
      <c r="C24358" s="2">
        <v>66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24805</v>
      </c>
      <c r="C24359" s="2">
        <v>59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24806</v>
      </c>
      <c r="C24360" s="2">
        <v>28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24807</v>
      </c>
      <c r="C24361" s="2">
        <v>29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24808</v>
      </c>
      <c r="C24362" s="2">
        <v>30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24809</v>
      </c>
      <c r="C24363" s="2">
        <v>30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24810</v>
      </c>
      <c r="C24364" s="2">
        <v>30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24811</v>
      </c>
      <c r="C24365" s="2">
        <v>31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24812</v>
      </c>
      <c r="C24366" s="2">
        <v>24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24813</v>
      </c>
      <c r="C24367" s="2">
        <v>23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24814</v>
      </c>
      <c r="C24368" s="2">
        <v>25</v>
      </c>
      <c r="D24368" s="2" t="s">
        <v>468</v>
      </c>
      <c r="E24368" s="2"/>
      <c r="F24368" s="2"/>
      <c r="G24368" s="2"/>
      <c r="H24368" s="2"/>
    </row>
    <row r="24369" spans="2:8">
      <c r="B24369" s="2" t="s">
        <v>24815</v>
      </c>
      <c r="C24369" s="2">
        <v>27</v>
      </c>
      <c r="D24369" s="2" t="s">
        <v>468</v>
      </c>
      <c r="E24369" s="2"/>
      <c r="F24369" s="2"/>
      <c r="G24369" s="2"/>
      <c r="H24369" s="2"/>
    </row>
    <row r="24370" spans="2:8">
      <c r="B24370" s="2" t="s">
        <v>24816</v>
      </c>
      <c r="C24370" s="2">
        <v>26</v>
      </c>
      <c r="D24370" s="2" t="s">
        <v>468</v>
      </c>
      <c r="E24370" s="2"/>
      <c r="F24370" s="2"/>
      <c r="G24370" s="2"/>
      <c r="H24370" s="2"/>
    </row>
    <row r="24371" spans="2:8">
      <c r="B24371" s="2" t="s">
        <v>24817</v>
      </c>
      <c r="C24371" s="2">
        <v>25</v>
      </c>
      <c r="D24371" s="2" t="s">
        <v>468</v>
      </c>
      <c r="E24371" s="2"/>
      <c r="F24371" s="2"/>
      <c r="G24371" s="2"/>
      <c r="H24371" s="2"/>
    </row>
    <row r="24372" spans="2:8">
      <c r="B24372" s="2" t="s">
        <v>24818</v>
      </c>
      <c r="C24372" s="2">
        <v>26</v>
      </c>
      <c r="D24372" s="2" t="s">
        <v>468</v>
      </c>
      <c r="E24372" s="2"/>
      <c r="F24372" s="2"/>
      <c r="G24372" s="2"/>
      <c r="H24372" s="2"/>
    </row>
    <row r="24373" spans="2:8">
      <c r="B24373" s="2" t="s">
        <v>24819</v>
      </c>
      <c r="C24373" s="2">
        <v>23</v>
      </c>
      <c r="D24373" s="2" t="s">
        <v>468</v>
      </c>
      <c r="E24373" s="2"/>
      <c r="F24373" s="2"/>
      <c r="G24373" s="2"/>
      <c r="H24373" s="2"/>
    </row>
    <row r="24374" spans="2:8">
      <c r="B24374" s="2" t="s">
        <v>24820</v>
      </c>
      <c r="C24374" s="2">
        <v>37</v>
      </c>
      <c r="D24374" s="2" t="s">
        <v>468</v>
      </c>
      <c r="E24374" s="2"/>
      <c r="F24374" s="2"/>
      <c r="G24374" s="2"/>
      <c r="H24374" s="2"/>
    </row>
    <row r="24375" spans="2:8">
      <c r="B24375" s="2" t="s">
        <v>24821</v>
      </c>
      <c r="C24375" s="2">
        <v>41</v>
      </c>
      <c r="D24375" s="2" t="s">
        <v>468</v>
      </c>
      <c r="E24375" s="2"/>
      <c r="F24375" s="2"/>
      <c r="G24375" s="2"/>
      <c r="H24375" s="2"/>
    </row>
    <row r="24376" spans="2:8">
      <c r="B24376" s="2" t="s">
        <v>24822</v>
      </c>
      <c r="C24376" s="2">
        <v>42</v>
      </c>
      <c r="D24376" s="2" t="s">
        <v>468</v>
      </c>
      <c r="E24376" s="2"/>
      <c r="F24376" s="2"/>
      <c r="G24376" s="2"/>
      <c r="H24376" s="2"/>
    </row>
    <row r="24377" spans="2:8">
      <c r="B24377" s="2" t="s">
        <v>24823</v>
      </c>
      <c r="C24377" s="2">
        <v>37</v>
      </c>
      <c r="D24377" s="2" t="s">
        <v>468</v>
      </c>
      <c r="E24377" s="2"/>
      <c r="F24377" s="2"/>
      <c r="G24377" s="2"/>
      <c r="H24377" s="2"/>
    </row>
    <row r="24378" spans="2:8">
      <c r="B24378" s="2" t="s">
        <v>24824</v>
      </c>
      <c r="C24378" s="2">
        <v>31</v>
      </c>
      <c r="D24378" s="2" t="s">
        <v>468</v>
      </c>
      <c r="E24378" s="2"/>
      <c r="F24378" s="2"/>
      <c r="G24378" s="2"/>
      <c r="H24378" s="2"/>
    </row>
    <row r="24379" spans="2:8">
      <c r="B24379" s="2" t="s">
        <v>24825</v>
      </c>
      <c r="C24379" s="2">
        <v>33</v>
      </c>
      <c r="D24379" s="2" t="s">
        <v>468</v>
      </c>
      <c r="E24379" s="2"/>
      <c r="F24379" s="2"/>
      <c r="G24379" s="2"/>
      <c r="H24379" s="2"/>
    </row>
    <row r="24380" spans="2:8">
      <c r="B24380" s="2" t="s">
        <v>24826</v>
      </c>
      <c r="C24380" s="2">
        <v>34</v>
      </c>
      <c r="D24380" s="2" t="s">
        <v>468</v>
      </c>
      <c r="E24380" s="2"/>
      <c r="F24380" s="2"/>
      <c r="G24380" s="2"/>
      <c r="H24380" s="2"/>
    </row>
    <row r="24381" spans="2:8">
      <c r="B24381" s="2" t="s">
        <v>24827</v>
      </c>
      <c r="C24381" s="2">
        <v>33</v>
      </c>
      <c r="D24381" s="2" t="s">
        <v>468</v>
      </c>
      <c r="E24381" s="2"/>
      <c r="F24381" s="2"/>
      <c r="G24381" s="2"/>
      <c r="H24381" s="2"/>
    </row>
    <row r="24382" spans="2:8">
      <c r="B24382" s="2" t="s">
        <v>24828</v>
      </c>
      <c r="C24382" s="2">
        <v>32</v>
      </c>
      <c r="D24382" s="2" t="s">
        <v>468</v>
      </c>
      <c r="E24382" s="2"/>
      <c r="F24382" s="2"/>
      <c r="G24382" s="2"/>
      <c r="H24382" s="2"/>
    </row>
    <row r="24383" spans="2:8">
      <c r="B24383" s="2" t="s">
        <v>24829</v>
      </c>
      <c r="C24383" s="2">
        <v>31</v>
      </c>
      <c r="D24383" s="2" t="s">
        <v>468</v>
      </c>
      <c r="E24383" s="2"/>
      <c r="F24383" s="2"/>
      <c r="G24383" s="2"/>
      <c r="H24383" s="2"/>
    </row>
    <row r="24384" spans="2:8">
      <c r="B24384" s="2" t="s">
        <v>24830</v>
      </c>
      <c r="C24384" s="2">
        <v>21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22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22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24833</v>
      </c>
      <c r="C24387" s="2">
        <v>23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24834</v>
      </c>
      <c r="C24388" s="2">
        <v>23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24835</v>
      </c>
      <c r="C24389" s="2">
        <v>23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24836</v>
      </c>
      <c r="C24390" s="2">
        <v>23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24837</v>
      </c>
      <c r="C24391" s="2">
        <v>22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24838</v>
      </c>
      <c r="C24392" s="2">
        <v>39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24839</v>
      </c>
      <c r="C24393" s="2">
        <v>38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24840</v>
      </c>
      <c r="C24394" s="2">
        <v>39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24841</v>
      </c>
      <c r="C24395" s="2">
        <v>35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31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24843</v>
      </c>
      <c r="C24397" s="2">
        <v>20</v>
      </c>
      <c r="D24397" s="2" t="s">
        <v>468</v>
      </c>
      <c r="E24397" s="2"/>
      <c r="F24397" s="2"/>
      <c r="G24397" s="2"/>
      <c r="H24397" s="2"/>
    </row>
    <row r="24398" spans="2:8">
      <c r="B24398" s="2" t="s">
        <v>24844</v>
      </c>
      <c r="C24398" s="2">
        <v>21</v>
      </c>
      <c r="D24398" s="2" t="s">
        <v>468</v>
      </c>
      <c r="E24398" s="2"/>
      <c r="F24398" s="2"/>
      <c r="G24398" s="2"/>
      <c r="H24398" s="2"/>
    </row>
    <row r="24399" spans="2:8">
      <c r="B24399" s="2" t="s">
        <v>24845</v>
      </c>
      <c r="C24399" s="2">
        <v>21</v>
      </c>
      <c r="D24399" s="2" t="s">
        <v>468</v>
      </c>
      <c r="E24399" s="2"/>
      <c r="F24399" s="2"/>
      <c r="G24399" s="2"/>
      <c r="H24399" s="2"/>
    </row>
    <row r="24400" spans="2:8">
      <c r="B24400" s="2" t="s">
        <v>24846</v>
      </c>
      <c r="C24400" s="2">
        <v>20</v>
      </c>
      <c r="D24400" s="2" t="s">
        <v>468</v>
      </c>
      <c r="E24400" s="2"/>
      <c r="F24400" s="2"/>
      <c r="G24400" s="2"/>
      <c r="H24400" s="2"/>
    </row>
    <row r="24401" spans="2:8">
      <c r="B24401" s="2" t="s">
        <v>24847</v>
      </c>
      <c r="C24401" s="2">
        <v>32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31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34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24</v>
      </c>
      <c r="D24404" s="2" t="s">
        <v>468</v>
      </c>
      <c r="E24404" s="2"/>
      <c r="F24404" s="2"/>
      <c r="G24404" s="2"/>
      <c r="H24404" s="2"/>
    </row>
    <row r="24405" spans="2:8">
      <c r="B24405" s="2" t="s">
        <v>24851</v>
      </c>
      <c r="C24405" s="2">
        <v>20</v>
      </c>
      <c r="D24405" s="2" t="s">
        <v>468</v>
      </c>
      <c r="E24405" s="2"/>
      <c r="F24405" s="2"/>
      <c r="G24405" s="2"/>
      <c r="H24405" s="2"/>
    </row>
    <row r="24406" spans="2:8">
      <c r="B24406" s="2" t="s">
        <v>24852</v>
      </c>
      <c r="C24406" s="2">
        <v>21</v>
      </c>
      <c r="D24406" s="2" t="s">
        <v>468</v>
      </c>
      <c r="E24406" s="2"/>
      <c r="F24406" s="2"/>
      <c r="G24406" s="2"/>
      <c r="H24406" s="2"/>
    </row>
    <row r="24407" spans="2:8">
      <c r="B24407" s="2" t="s">
        <v>24853</v>
      </c>
      <c r="C24407" s="2">
        <v>21</v>
      </c>
      <c r="D24407" s="2" t="s">
        <v>468</v>
      </c>
      <c r="E24407" s="2"/>
      <c r="F24407" s="2"/>
      <c r="G24407" s="2"/>
      <c r="H24407" s="2"/>
    </row>
    <row r="24408" spans="2:8">
      <c r="B24408" s="2" t="s">
        <v>24854</v>
      </c>
      <c r="C24408" s="2">
        <v>22</v>
      </c>
      <c r="D24408" s="2" t="s">
        <v>468</v>
      </c>
      <c r="E24408" s="2"/>
      <c r="F24408" s="2"/>
      <c r="G24408" s="2"/>
      <c r="H24408" s="2"/>
    </row>
    <row r="24409" spans="2:8">
      <c r="B24409" s="2" t="s">
        <v>24855</v>
      </c>
      <c r="C24409" s="2">
        <v>8</v>
      </c>
      <c r="D24409" s="2" t="s">
        <v>468</v>
      </c>
      <c r="E24409" s="2"/>
      <c r="F24409" s="2"/>
      <c r="G24409" s="2"/>
      <c r="H24409" s="2"/>
    </row>
    <row r="24410" spans="2:8">
      <c r="B24410" s="2" t="s">
        <v>24856</v>
      </c>
      <c r="C24410" s="2">
        <v>57</v>
      </c>
      <c r="D24410" s="2" t="s">
        <v>468</v>
      </c>
      <c r="E24410" s="2"/>
      <c r="F24410" s="2"/>
      <c r="G24410" s="2"/>
      <c r="H24410" s="2"/>
    </row>
    <row r="24411" spans="2:8">
      <c r="B24411" s="2" t="s">
        <v>24857</v>
      </c>
      <c r="C24411" s="2">
        <v>72</v>
      </c>
      <c r="D24411" s="2" t="s">
        <v>468</v>
      </c>
      <c r="E24411" s="2"/>
      <c r="F24411" s="2"/>
      <c r="G24411" s="2"/>
      <c r="H24411" s="2"/>
    </row>
    <row r="24412" spans="2:8">
      <c r="B24412" s="2" t="s">
        <v>24858</v>
      </c>
      <c r="C24412" s="2">
        <v>71</v>
      </c>
      <c r="D24412" s="2" t="s">
        <v>468</v>
      </c>
      <c r="E24412" s="2"/>
      <c r="F24412" s="2"/>
      <c r="G24412" s="2"/>
      <c r="H24412" s="2"/>
    </row>
    <row r="24413" spans="2:8">
      <c r="B24413" s="2" t="s">
        <v>24859</v>
      </c>
      <c r="C24413" s="2">
        <v>38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24860</v>
      </c>
      <c r="C24414" s="2">
        <v>37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34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32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29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24864</v>
      </c>
      <c r="C24418" s="2">
        <v>24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24865</v>
      </c>
      <c r="C24419" s="2">
        <v>31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24866</v>
      </c>
      <c r="C24420" s="2">
        <v>30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24867</v>
      </c>
      <c r="C24421" s="2">
        <v>32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24868</v>
      </c>
      <c r="C24422" s="2">
        <v>32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24869</v>
      </c>
      <c r="C24423" s="2">
        <v>29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24870</v>
      </c>
      <c r="C24424" s="2">
        <v>29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24871</v>
      </c>
      <c r="C24425" s="2">
        <v>27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24872</v>
      </c>
      <c r="C24426" s="2">
        <v>24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37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37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38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24876</v>
      </c>
      <c r="C24430" s="2">
        <v>38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24877</v>
      </c>
      <c r="C24431" s="2">
        <v>34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24878</v>
      </c>
      <c r="C24432" s="2">
        <v>29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24879</v>
      </c>
      <c r="C24433" s="2">
        <v>29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30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24881</v>
      </c>
      <c r="C24435" s="2">
        <v>31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24882</v>
      </c>
      <c r="C24436" s="2">
        <v>32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31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29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25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27</v>
      </c>
      <c r="D24440" s="2" t="s">
        <v>468</v>
      </c>
      <c r="E24440" s="2"/>
      <c r="F24440" s="2"/>
      <c r="G24440" s="2"/>
      <c r="H24440" s="2"/>
    </row>
    <row r="24441" spans="2:8">
      <c r="B24441" s="2" t="s">
        <v>24887</v>
      </c>
      <c r="C24441" s="2">
        <v>29</v>
      </c>
      <c r="D24441" s="2" t="s">
        <v>468</v>
      </c>
      <c r="E24441" s="2"/>
      <c r="F24441" s="2"/>
      <c r="G24441" s="2"/>
      <c r="H24441" s="2"/>
    </row>
    <row r="24442" spans="2:8">
      <c r="B24442" s="2" t="s">
        <v>24888</v>
      </c>
      <c r="C24442" s="2">
        <v>32</v>
      </c>
      <c r="D24442" s="2" t="s">
        <v>468</v>
      </c>
      <c r="E24442" s="2"/>
      <c r="F24442" s="2"/>
      <c r="G24442" s="2"/>
      <c r="H24442" s="2"/>
    </row>
    <row r="24443" spans="2:8">
      <c r="B24443" s="2" t="s">
        <v>24889</v>
      </c>
      <c r="C24443" s="2">
        <v>31</v>
      </c>
      <c r="D24443" s="2" t="s">
        <v>468</v>
      </c>
      <c r="E24443" s="2"/>
      <c r="F24443" s="2"/>
      <c r="G24443" s="2"/>
      <c r="H24443" s="2"/>
    </row>
    <row r="24444" spans="2:8">
      <c r="B24444" s="2" t="s">
        <v>24890</v>
      </c>
      <c r="C24444" s="2">
        <v>30</v>
      </c>
      <c r="D24444" s="2" t="s">
        <v>468</v>
      </c>
      <c r="E24444" s="2"/>
      <c r="F24444" s="2"/>
      <c r="G24444" s="2"/>
      <c r="H24444" s="2"/>
    </row>
    <row r="24445" spans="2:8">
      <c r="B24445" s="2" t="s">
        <v>24891</v>
      </c>
      <c r="C24445" s="2">
        <v>31</v>
      </c>
      <c r="D24445" s="2" t="s">
        <v>468</v>
      </c>
      <c r="E24445" s="2"/>
      <c r="F24445" s="2"/>
      <c r="G24445" s="2"/>
      <c r="H24445" s="2"/>
    </row>
    <row r="24446" spans="2:8">
      <c r="B24446" s="2" t="s">
        <v>24892</v>
      </c>
      <c r="C24446" s="2">
        <v>28</v>
      </c>
      <c r="D24446" s="2" t="s">
        <v>468</v>
      </c>
      <c r="E24446" s="2"/>
      <c r="F24446" s="2"/>
      <c r="G24446" s="2"/>
      <c r="H24446" s="2"/>
    </row>
    <row r="24447" spans="2:8">
      <c r="B24447" s="2" t="s">
        <v>24893</v>
      </c>
      <c r="C24447" s="2">
        <v>27</v>
      </c>
      <c r="D24447" s="2" t="s">
        <v>468</v>
      </c>
      <c r="E24447" s="2"/>
      <c r="F24447" s="2"/>
      <c r="G24447" s="2"/>
      <c r="H24447" s="2"/>
    </row>
    <row r="24448" spans="2:8">
      <c r="B24448" s="2" t="s">
        <v>24894</v>
      </c>
      <c r="C24448" s="2">
        <v>27</v>
      </c>
      <c r="D24448" s="2" t="s">
        <v>468</v>
      </c>
      <c r="E24448" s="2"/>
      <c r="F24448" s="2"/>
      <c r="G24448" s="2"/>
      <c r="H24448" s="2"/>
    </row>
    <row r="24449" spans="2:8">
      <c r="B24449" s="2" t="s">
        <v>24895</v>
      </c>
      <c r="C24449" s="2">
        <v>31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31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24897</v>
      </c>
      <c r="C24451" s="2">
        <v>31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24898</v>
      </c>
      <c r="C24452" s="2">
        <v>32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24899</v>
      </c>
      <c r="C24453" s="2">
        <v>32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24900</v>
      </c>
      <c r="C24454" s="2">
        <v>29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24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37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39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39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24905</v>
      </c>
      <c r="C24459" s="2">
        <v>39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24906</v>
      </c>
      <c r="C24460" s="2">
        <v>37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24907</v>
      </c>
      <c r="C24461" s="2">
        <v>30</v>
      </c>
      <c r="D24461" s="2" t="s">
        <v>468</v>
      </c>
      <c r="E24461" s="2"/>
      <c r="F24461" s="2"/>
      <c r="G24461" s="2"/>
      <c r="H24461" s="2"/>
    </row>
    <row r="24462" spans="2:8">
      <c r="B24462" s="2" t="s">
        <v>24908</v>
      </c>
      <c r="C24462" s="2">
        <v>34</v>
      </c>
      <c r="D24462" s="2" t="s">
        <v>468</v>
      </c>
      <c r="E24462" s="2"/>
      <c r="F24462" s="2"/>
      <c r="G24462" s="2"/>
      <c r="H24462" s="2"/>
    </row>
    <row r="24463" spans="2:8">
      <c r="B24463" s="2" t="s">
        <v>24909</v>
      </c>
      <c r="C24463" s="2">
        <v>36</v>
      </c>
      <c r="D24463" s="2" t="s">
        <v>468</v>
      </c>
      <c r="E24463" s="2"/>
      <c r="F24463" s="2"/>
      <c r="G24463" s="2"/>
      <c r="H24463" s="2"/>
    </row>
    <row r="24464" spans="2:8">
      <c r="B24464" s="2" t="s">
        <v>24910</v>
      </c>
      <c r="C24464" s="2">
        <v>35</v>
      </c>
      <c r="D24464" s="2" t="s">
        <v>468</v>
      </c>
      <c r="E24464" s="2"/>
      <c r="F24464" s="2"/>
      <c r="G24464" s="2"/>
      <c r="H24464" s="2"/>
    </row>
    <row r="24465" spans="2:8">
      <c r="B24465" s="2" t="s">
        <v>24911</v>
      </c>
      <c r="C24465" s="2">
        <v>35</v>
      </c>
      <c r="D24465" s="2" t="s">
        <v>468</v>
      </c>
      <c r="E24465" s="2"/>
      <c r="F24465" s="2"/>
      <c r="G24465" s="2"/>
      <c r="H24465" s="2"/>
    </row>
    <row r="24466" spans="2:8">
      <c r="B24466" s="2" t="s">
        <v>24912</v>
      </c>
      <c r="C24466" s="2">
        <v>34</v>
      </c>
      <c r="D24466" s="2" t="s">
        <v>468</v>
      </c>
      <c r="E24466" s="2"/>
      <c r="F24466" s="2"/>
      <c r="G24466" s="2"/>
      <c r="H24466" s="2"/>
    </row>
    <row r="24467" spans="2:8">
      <c r="B24467" s="2" t="s">
        <v>24913</v>
      </c>
      <c r="C24467" s="2">
        <v>31</v>
      </c>
      <c r="D24467" s="2" t="s">
        <v>468</v>
      </c>
      <c r="E24467" s="2"/>
      <c r="F24467" s="2"/>
      <c r="G24467" s="2"/>
      <c r="H24467" s="2"/>
    </row>
    <row r="24468" spans="2:8">
      <c r="B24468" s="2" t="s">
        <v>24914</v>
      </c>
      <c r="C24468" s="2">
        <v>16</v>
      </c>
      <c r="D24468" s="2" t="s">
        <v>468</v>
      </c>
      <c r="E24468" s="2"/>
      <c r="F24468" s="2"/>
      <c r="G24468" s="2"/>
      <c r="H24468" s="2"/>
    </row>
    <row r="24469" spans="2:8">
      <c r="B24469" s="2" t="s">
        <v>24915</v>
      </c>
      <c r="C24469" s="2">
        <v>16</v>
      </c>
      <c r="D24469" s="2" t="s">
        <v>468</v>
      </c>
      <c r="E24469" s="2"/>
      <c r="F24469" s="2"/>
      <c r="G24469" s="2"/>
      <c r="H24469" s="2"/>
    </row>
    <row r="24470" spans="2:8">
      <c r="B24470" s="2" t="s">
        <v>24916</v>
      </c>
      <c r="C24470" s="2">
        <v>12</v>
      </c>
      <c r="D24470" s="2" t="s">
        <v>468</v>
      </c>
      <c r="E24470" s="2"/>
      <c r="F24470" s="2"/>
      <c r="G24470" s="2"/>
      <c r="H24470" s="2"/>
    </row>
    <row r="24471" spans="2:8">
      <c r="B24471" s="2" t="s">
        <v>24917</v>
      </c>
      <c r="C24471" s="2">
        <v>25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24918</v>
      </c>
      <c r="C24472" s="2">
        <v>35</v>
      </c>
      <c r="D24472" s="2" t="s">
        <v>468</v>
      </c>
      <c r="E24472" s="2"/>
      <c r="F24472" s="2"/>
      <c r="G24472" s="2"/>
      <c r="H24472" s="2"/>
    </row>
    <row r="24473" spans="2:8">
      <c r="B24473" s="2" t="s">
        <v>24919</v>
      </c>
      <c r="C24473" s="2">
        <v>40</v>
      </c>
      <c r="D24473" s="2" t="s">
        <v>468</v>
      </c>
      <c r="E24473" s="2"/>
      <c r="F24473" s="2"/>
      <c r="G24473" s="2"/>
      <c r="H24473" s="2"/>
    </row>
    <row r="24474" spans="2:8">
      <c r="B24474" s="2" t="s">
        <v>24920</v>
      </c>
      <c r="C24474" s="2">
        <v>39</v>
      </c>
      <c r="D24474" s="2" t="s">
        <v>468</v>
      </c>
      <c r="E24474" s="2"/>
      <c r="F24474" s="2"/>
      <c r="G24474" s="2"/>
      <c r="H24474" s="2"/>
    </row>
    <row r="24475" spans="2:8">
      <c r="B24475" s="2" t="s">
        <v>24921</v>
      </c>
      <c r="C24475" s="2">
        <v>42</v>
      </c>
      <c r="D24475" s="2" t="s">
        <v>468</v>
      </c>
      <c r="E24475" s="2"/>
      <c r="F24475" s="2"/>
      <c r="G24475" s="2"/>
      <c r="H24475" s="2"/>
    </row>
    <row r="24476" spans="2:8">
      <c r="B24476" s="2" t="s">
        <v>24922</v>
      </c>
      <c r="C24476" s="2">
        <v>27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24923</v>
      </c>
      <c r="C24477" s="2">
        <v>27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24924</v>
      </c>
      <c r="C24478" s="2">
        <v>28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24925</v>
      </c>
      <c r="C24479" s="2">
        <v>28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24926</v>
      </c>
      <c r="C24480" s="2">
        <v>28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24927</v>
      </c>
      <c r="C24481" s="2">
        <v>23</v>
      </c>
      <c r="D24481" s="2" t="s">
        <v>468</v>
      </c>
      <c r="E24481" s="2"/>
      <c r="F24481" s="2"/>
      <c r="G24481" s="2"/>
      <c r="H24481" s="2"/>
    </row>
    <row r="24482" spans="2:8">
      <c r="B24482" s="2" t="s">
        <v>24928</v>
      </c>
      <c r="C24482" s="2">
        <v>23</v>
      </c>
      <c r="D24482" s="2" t="s">
        <v>468</v>
      </c>
      <c r="E24482" s="2"/>
      <c r="F24482" s="2"/>
      <c r="G24482" s="2"/>
      <c r="H24482" s="2"/>
    </row>
    <row r="24483" spans="2:8">
      <c r="B24483" s="2" t="s">
        <v>24929</v>
      </c>
      <c r="C24483" s="2">
        <v>26</v>
      </c>
      <c r="D24483" s="2" t="s">
        <v>468</v>
      </c>
      <c r="E24483" s="2"/>
      <c r="F24483" s="2"/>
      <c r="G24483" s="2"/>
      <c r="H24483" s="2"/>
    </row>
    <row r="24484" spans="2:8">
      <c r="B24484" s="2" t="s">
        <v>24930</v>
      </c>
      <c r="C24484" s="2">
        <v>26</v>
      </c>
      <c r="D24484" s="2" t="s">
        <v>468</v>
      </c>
      <c r="E24484" s="2"/>
      <c r="F24484" s="2"/>
      <c r="G24484" s="2"/>
      <c r="H24484" s="2"/>
    </row>
    <row r="24485" spans="2:8">
      <c r="B24485" s="2" t="s">
        <v>24931</v>
      </c>
      <c r="C24485" s="2">
        <v>26</v>
      </c>
      <c r="D24485" s="2" t="s">
        <v>468</v>
      </c>
      <c r="E24485" s="2"/>
      <c r="F24485" s="2"/>
      <c r="G24485" s="2"/>
      <c r="H24485" s="2"/>
    </row>
    <row r="24486" spans="2:8">
      <c r="B24486" s="2" t="s">
        <v>24932</v>
      </c>
      <c r="C24486" s="2">
        <v>24</v>
      </c>
      <c r="D24486" s="2" t="s">
        <v>468</v>
      </c>
      <c r="E24486" s="2"/>
      <c r="F24486" s="2"/>
      <c r="G24486" s="2"/>
      <c r="H24486" s="2"/>
    </row>
    <row r="24487" spans="2:8">
      <c r="B24487" s="2" t="s">
        <v>24933</v>
      </c>
      <c r="C24487" s="2">
        <v>30</v>
      </c>
      <c r="D24487" s="2" t="s">
        <v>468</v>
      </c>
      <c r="E24487" s="2"/>
      <c r="F24487" s="2"/>
      <c r="G24487" s="2"/>
      <c r="H24487" s="2"/>
    </row>
    <row r="24488" spans="2:8">
      <c r="B24488" s="2" t="s">
        <v>24934</v>
      </c>
      <c r="C24488" s="2">
        <v>32</v>
      </c>
      <c r="D24488" s="2" t="s">
        <v>468</v>
      </c>
      <c r="E24488" s="2"/>
      <c r="F24488" s="2"/>
      <c r="G24488" s="2"/>
      <c r="H24488" s="2"/>
    </row>
    <row r="24489" spans="2:8">
      <c r="B24489" s="2" t="s">
        <v>24935</v>
      </c>
      <c r="C24489" s="2">
        <v>35</v>
      </c>
      <c r="D24489" s="2" t="s">
        <v>468</v>
      </c>
      <c r="E24489" s="2"/>
      <c r="F24489" s="2"/>
      <c r="G24489" s="2"/>
      <c r="H24489" s="2"/>
    </row>
    <row r="24490" spans="2:8">
      <c r="B24490" s="2" t="s">
        <v>24936</v>
      </c>
      <c r="C24490" s="2">
        <v>35</v>
      </c>
      <c r="D24490" s="2" t="s">
        <v>468</v>
      </c>
      <c r="E24490" s="2"/>
      <c r="F24490" s="2"/>
      <c r="G24490" s="2"/>
      <c r="H24490" s="2"/>
    </row>
    <row r="24491" spans="2:8">
      <c r="B24491" s="2" t="s">
        <v>24937</v>
      </c>
      <c r="C24491" s="2">
        <v>34</v>
      </c>
      <c r="D24491" s="2" t="s">
        <v>468</v>
      </c>
      <c r="E24491" s="2"/>
      <c r="F24491" s="2"/>
      <c r="G24491" s="2"/>
      <c r="H24491" s="2"/>
    </row>
    <row r="24492" spans="2:8">
      <c r="B24492" s="2" t="s">
        <v>24938</v>
      </c>
      <c r="C24492" s="2">
        <v>30</v>
      </c>
      <c r="D24492" s="2" t="s">
        <v>468</v>
      </c>
      <c r="E24492" s="2"/>
      <c r="F24492" s="2"/>
      <c r="G24492" s="2"/>
      <c r="H24492" s="2"/>
    </row>
    <row r="24493" spans="2:8">
      <c r="B24493" s="2" t="s">
        <v>24939</v>
      </c>
      <c r="C24493" s="2">
        <v>35</v>
      </c>
      <c r="D24493" s="2" t="s">
        <v>468</v>
      </c>
      <c r="E24493" s="2"/>
      <c r="F24493" s="2"/>
      <c r="G24493" s="2"/>
      <c r="H24493" s="2"/>
    </row>
    <row r="24494" spans="2:8">
      <c r="B24494" s="2" t="s">
        <v>24940</v>
      </c>
      <c r="C24494" s="2">
        <v>38</v>
      </c>
      <c r="D24494" s="2" t="s">
        <v>468</v>
      </c>
      <c r="E24494" s="2"/>
      <c r="F24494" s="2"/>
      <c r="G24494" s="2"/>
      <c r="H24494" s="2"/>
    </row>
    <row r="24495" spans="2:8">
      <c r="B24495" s="2" t="s">
        <v>24941</v>
      </c>
      <c r="C24495" s="2">
        <v>40</v>
      </c>
      <c r="D24495" s="2" t="s">
        <v>468</v>
      </c>
      <c r="E24495" s="2"/>
      <c r="F24495" s="2"/>
      <c r="G24495" s="2"/>
      <c r="H24495" s="2"/>
    </row>
    <row r="24496" spans="2:8">
      <c r="B24496" s="2" t="s">
        <v>24942</v>
      </c>
      <c r="C24496" s="2">
        <v>42</v>
      </c>
      <c r="D24496" s="2" t="s">
        <v>468</v>
      </c>
      <c r="E24496" s="2"/>
      <c r="F24496" s="2"/>
      <c r="G24496" s="2"/>
      <c r="H24496" s="2"/>
    </row>
    <row r="24497" spans="2:8">
      <c r="B24497" s="2" t="s">
        <v>24943</v>
      </c>
      <c r="C24497" s="2">
        <v>40</v>
      </c>
      <c r="D24497" s="2" t="s">
        <v>468</v>
      </c>
      <c r="E24497" s="2"/>
      <c r="F24497" s="2"/>
      <c r="G24497" s="2"/>
      <c r="H24497" s="2"/>
    </row>
    <row r="24498" spans="2:8">
      <c r="B24498" s="2" t="s">
        <v>24944</v>
      </c>
      <c r="C24498" s="2">
        <v>34</v>
      </c>
      <c r="D24498" s="2" t="s">
        <v>468</v>
      </c>
      <c r="E24498" s="2"/>
      <c r="F24498" s="2"/>
      <c r="G24498" s="2"/>
      <c r="H24498" s="2"/>
    </row>
    <row r="24499" spans="2:8">
      <c r="B24499" s="2" t="s">
        <v>24945</v>
      </c>
      <c r="C24499" s="2">
        <v>32</v>
      </c>
      <c r="D24499" s="2" t="s">
        <v>468</v>
      </c>
      <c r="E24499" s="2"/>
      <c r="F24499" s="2"/>
      <c r="G24499" s="2"/>
      <c r="H24499" s="2"/>
    </row>
    <row r="24500" spans="2:8">
      <c r="B24500" s="2" t="s">
        <v>24946</v>
      </c>
      <c r="C24500" s="2">
        <v>33</v>
      </c>
      <c r="D24500" s="2" t="s">
        <v>468</v>
      </c>
      <c r="E24500" s="2"/>
      <c r="F24500" s="2"/>
      <c r="G24500" s="2"/>
      <c r="H24500" s="2"/>
    </row>
    <row r="24501" spans="2:8">
      <c r="B24501" s="2" t="s">
        <v>24947</v>
      </c>
      <c r="C24501" s="2">
        <v>33</v>
      </c>
      <c r="D24501" s="2" t="s">
        <v>468</v>
      </c>
      <c r="E24501" s="2"/>
      <c r="F24501" s="2"/>
      <c r="G24501" s="2"/>
      <c r="H24501" s="2"/>
    </row>
    <row r="24502" spans="2:8">
      <c r="B24502" s="2" t="s">
        <v>24948</v>
      </c>
      <c r="C24502" s="2">
        <v>33</v>
      </c>
      <c r="D24502" s="2" t="s">
        <v>468</v>
      </c>
      <c r="E24502" s="2"/>
      <c r="F24502" s="2"/>
      <c r="G24502" s="2"/>
      <c r="H24502" s="2"/>
    </row>
    <row r="24503" spans="2:8">
      <c r="B24503" s="2" t="s">
        <v>24949</v>
      </c>
      <c r="C24503" s="2">
        <v>27</v>
      </c>
      <c r="D24503" s="2" t="s">
        <v>468</v>
      </c>
      <c r="E24503" s="2"/>
      <c r="F24503" s="2"/>
      <c r="G24503" s="2"/>
      <c r="H24503" s="2"/>
    </row>
    <row r="24504" spans="2:8">
      <c r="B24504" s="2" t="s">
        <v>24950</v>
      </c>
      <c r="C24504" s="2">
        <v>29</v>
      </c>
      <c r="D24504" s="2" t="s">
        <v>468</v>
      </c>
      <c r="E24504" s="2"/>
      <c r="F24504" s="2"/>
      <c r="G24504" s="2"/>
      <c r="H24504" s="2"/>
    </row>
    <row r="24505" spans="2:8">
      <c r="B24505" s="2" t="s">
        <v>24951</v>
      </c>
      <c r="C24505" s="2">
        <v>26</v>
      </c>
      <c r="D24505" s="2" t="s">
        <v>468</v>
      </c>
      <c r="E24505" s="2"/>
      <c r="F24505" s="2"/>
      <c r="G24505" s="2"/>
      <c r="H24505" s="2"/>
    </row>
    <row r="24506" spans="2:8">
      <c r="B24506" s="2" t="s">
        <v>24952</v>
      </c>
      <c r="C24506" s="2">
        <v>34</v>
      </c>
      <c r="D24506" s="2" t="s">
        <v>468</v>
      </c>
      <c r="E24506" s="2"/>
      <c r="F24506" s="2"/>
      <c r="G24506" s="2"/>
      <c r="H24506" s="2"/>
    </row>
    <row r="24507" spans="2:8">
      <c r="B24507" s="2" t="s">
        <v>24953</v>
      </c>
      <c r="C24507" s="2">
        <v>39</v>
      </c>
      <c r="D24507" s="2" t="s">
        <v>468</v>
      </c>
      <c r="E24507" s="2"/>
      <c r="F24507" s="2"/>
      <c r="G24507" s="2"/>
      <c r="H24507" s="2"/>
    </row>
    <row r="24508" spans="2:8">
      <c r="B24508" s="2" t="s">
        <v>24954</v>
      </c>
      <c r="C24508" s="2">
        <v>39</v>
      </c>
      <c r="D24508" s="2" t="s">
        <v>468</v>
      </c>
      <c r="E24508" s="2"/>
      <c r="F24508" s="2"/>
      <c r="G24508" s="2"/>
      <c r="H24508" s="2"/>
    </row>
    <row r="24509" spans="2:8">
      <c r="B24509" s="2" t="s">
        <v>24955</v>
      </c>
      <c r="C24509" s="2">
        <v>36</v>
      </c>
      <c r="D24509" s="2" t="s">
        <v>468</v>
      </c>
      <c r="E24509" s="2"/>
      <c r="F24509" s="2"/>
      <c r="G24509" s="2"/>
      <c r="H24509" s="2"/>
    </row>
    <row r="24510" spans="2:8">
      <c r="B24510" s="2" t="s">
        <v>24956</v>
      </c>
      <c r="C24510" s="2">
        <v>33</v>
      </c>
      <c r="D24510" s="2" t="s">
        <v>468</v>
      </c>
      <c r="E24510" s="2"/>
      <c r="F24510" s="2"/>
      <c r="G24510" s="2"/>
      <c r="H24510" s="2"/>
    </row>
    <row r="24511" spans="2:8">
      <c r="B24511" s="2" t="s">
        <v>24957</v>
      </c>
      <c r="C24511" s="2">
        <v>31</v>
      </c>
      <c r="D24511" s="2" t="s">
        <v>468</v>
      </c>
      <c r="E24511" s="2"/>
      <c r="F24511" s="2"/>
      <c r="G24511" s="2"/>
      <c r="H24511" s="2"/>
    </row>
    <row r="24512" spans="2:8">
      <c r="B24512" s="2" t="s">
        <v>24958</v>
      </c>
      <c r="C24512" s="2">
        <v>23</v>
      </c>
      <c r="D24512" s="2" t="s">
        <v>468</v>
      </c>
      <c r="E24512" s="2"/>
      <c r="F24512" s="2"/>
      <c r="G24512" s="2"/>
      <c r="H24512" s="2"/>
    </row>
    <row r="24513" spans="2:8">
      <c r="B24513" s="2" t="s">
        <v>24959</v>
      </c>
      <c r="C24513" s="2">
        <v>26</v>
      </c>
      <c r="D24513" s="2" t="s">
        <v>468</v>
      </c>
      <c r="E24513" s="2"/>
      <c r="F24513" s="2"/>
      <c r="G24513" s="2"/>
      <c r="H24513" s="2"/>
    </row>
    <row r="24514" spans="2:8">
      <c r="B24514" s="2" t="s">
        <v>24960</v>
      </c>
      <c r="C24514" s="2">
        <v>30</v>
      </c>
      <c r="D24514" s="2" t="s">
        <v>468</v>
      </c>
      <c r="E24514" s="2"/>
      <c r="F24514" s="2"/>
      <c r="G24514" s="2"/>
      <c r="H24514" s="2"/>
    </row>
    <row r="24515" spans="2:8">
      <c r="B24515" s="2" t="s">
        <v>24961</v>
      </c>
      <c r="C24515" s="2">
        <v>30</v>
      </c>
      <c r="D24515" s="2" t="s">
        <v>468</v>
      </c>
      <c r="E24515" s="2"/>
      <c r="F24515" s="2"/>
      <c r="G24515" s="2"/>
      <c r="H24515" s="2"/>
    </row>
    <row r="24516" spans="2:8">
      <c r="B24516" s="2" t="s">
        <v>24962</v>
      </c>
      <c r="C24516" s="2">
        <v>29</v>
      </c>
      <c r="D24516" s="2" t="s">
        <v>468</v>
      </c>
      <c r="E24516" s="2"/>
      <c r="F24516" s="2"/>
      <c r="G24516" s="2"/>
      <c r="H24516" s="2"/>
    </row>
    <row r="24517" spans="2:8">
      <c r="B24517" s="2" t="s">
        <v>24963</v>
      </c>
      <c r="C24517" s="2">
        <v>29</v>
      </c>
      <c r="D24517" s="2" t="s">
        <v>468</v>
      </c>
      <c r="E24517" s="2"/>
      <c r="F24517" s="2"/>
      <c r="G24517" s="2"/>
      <c r="H24517" s="2"/>
    </row>
    <row r="24518" spans="2:8">
      <c r="B24518" s="2" t="s">
        <v>24964</v>
      </c>
      <c r="C24518" s="2">
        <v>28</v>
      </c>
      <c r="D24518" s="2" t="s">
        <v>468</v>
      </c>
      <c r="E24518" s="2"/>
      <c r="F24518" s="2"/>
      <c r="G24518" s="2"/>
      <c r="H24518" s="2"/>
    </row>
    <row r="24519" spans="2:8">
      <c r="B24519" s="2" t="s">
        <v>24965</v>
      </c>
      <c r="C24519" s="2">
        <v>27</v>
      </c>
      <c r="D24519" s="2" t="s">
        <v>468</v>
      </c>
      <c r="E24519" s="2"/>
      <c r="F24519" s="2"/>
      <c r="G24519" s="2"/>
      <c r="H24519" s="2"/>
    </row>
    <row r="24520" spans="2:8">
      <c r="B24520" s="2" t="s">
        <v>24966</v>
      </c>
      <c r="C24520" s="2">
        <v>30</v>
      </c>
      <c r="D24520" s="2" t="s">
        <v>468</v>
      </c>
      <c r="E24520" s="2"/>
      <c r="F24520" s="2"/>
      <c r="G24520" s="2"/>
      <c r="H24520" s="2"/>
    </row>
    <row r="24521" spans="2:8">
      <c r="B24521" s="2" t="s">
        <v>24967</v>
      </c>
      <c r="C24521" s="2">
        <v>34</v>
      </c>
      <c r="D24521" s="2" t="s">
        <v>468</v>
      </c>
      <c r="E24521" s="2"/>
      <c r="F24521" s="2"/>
      <c r="G24521" s="2"/>
      <c r="H24521" s="2"/>
    </row>
    <row r="24522" spans="2:8">
      <c r="B24522" s="2" t="s">
        <v>24968</v>
      </c>
      <c r="C24522" s="2">
        <v>31</v>
      </c>
      <c r="D24522" s="2" t="s">
        <v>468</v>
      </c>
      <c r="E24522" s="2"/>
      <c r="F24522" s="2"/>
      <c r="G24522" s="2"/>
      <c r="H24522" s="2"/>
    </row>
    <row r="24523" spans="2:8">
      <c r="B24523" s="2" t="s">
        <v>24969</v>
      </c>
      <c r="C24523" s="2">
        <v>33</v>
      </c>
      <c r="D24523" s="2" t="s">
        <v>468</v>
      </c>
      <c r="E24523" s="2"/>
      <c r="F24523" s="2"/>
      <c r="G24523" s="2"/>
      <c r="H24523" s="2"/>
    </row>
    <row r="24524" spans="2:8">
      <c r="B24524" s="2" t="s">
        <v>24970</v>
      </c>
      <c r="C24524" s="2">
        <v>33</v>
      </c>
      <c r="D24524" s="2" t="s">
        <v>468</v>
      </c>
      <c r="E24524" s="2"/>
      <c r="F24524" s="2"/>
      <c r="G24524" s="2"/>
      <c r="H24524" s="2"/>
    </row>
    <row r="24525" spans="2:8">
      <c r="B24525" s="2" t="s">
        <v>24971</v>
      </c>
      <c r="C24525" s="2">
        <v>31</v>
      </c>
      <c r="D24525" s="2" t="s">
        <v>468</v>
      </c>
      <c r="E24525" s="2"/>
      <c r="F24525" s="2"/>
      <c r="G24525" s="2"/>
      <c r="H24525" s="2"/>
    </row>
    <row r="24526" spans="2:8">
      <c r="B24526" s="2" t="s">
        <v>24972</v>
      </c>
      <c r="C24526" s="2">
        <v>26</v>
      </c>
      <c r="D24526" s="2" t="s">
        <v>468</v>
      </c>
      <c r="E24526" s="2"/>
      <c r="F24526" s="2"/>
      <c r="G24526" s="2"/>
      <c r="H24526" s="2"/>
    </row>
    <row r="24527" spans="2:8">
      <c r="B24527" s="2" t="s">
        <v>24973</v>
      </c>
      <c r="C24527" s="2">
        <v>28</v>
      </c>
      <c r="D24527" s="2" t="s">
        <v>468</v>
      </c>
      <c r="E24527" s="2"/>
      <c r="F24527" s="2"/>
      <c r="G24527" s="2"/>
      <c r="H24527" s="2"/>
    </row>
    <row r="24528" spans="2:8">
      <c r="B24528" s="2" t="s">
        <v>24974</v>
      </c>
      <c r="C24528" s="2">
        <v>27</v>
      </c>
      <c r="D24528" s="2" t="s">
        <v>468</v>
      </c>
      <c r="E24528" s="2"/>
      <c r="F24528" s="2"/>
      <c r="G24528" s="2"/>
      <c r="H24528" s="2"/>
    </row>
    <row r="24529" spans="2:8">
      <c r="B24529" s="2" t="s">
        <v>24975</v>
      </c>
      <c r="C24529" s="2">
        <v>7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24976</v>
      </c>
      <c r="C24530" s="2">
        <v>7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24977</v>
      </c>
      <c r="C24531" s="2">
        <v>6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24978</v>
      </c>
      <c r="C24532" s="2">
        <v>8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10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24980</v>
      </c>
      <c r="C24534" s="2">
        <v>10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24981</v>
      </c>
      <c r="C24535" s="2">
        <v>9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24982</v>
      </c>
      <c r="C24536" s="2">
        <v>8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24983</v>
      </c>
      <c r="C24537" s="2">
        <v>15</v>
      </c>
      <c r="D24537" s="2" t="s">
        <v>468</v>
      </c>
      <c r="E24537" s="2"/>
      <c r="F24537" s="2"/>
      <c r="G24537" s="2"/>
      <c r="H24537" s="2"/>
    </row>
    <row r="24538" spans="2:8">
      <c r="B24538" s="2" t="s">
        <v>24984</v>
      </c>
      <c r="C24538" s="2">
        <v>18</v>
      </c>
      <c r="D24538" s="2" t="s">
        <v>468</v>
      </c>
      <c r="E24538" s="2"/>
      <c r="F24538" s="2"/>
      <c r="G24538" s="2"/>
      <c r="H24538" s="2"/>
    </row>
    <row r="24539" spans="2:8">
      <c r="B24539" s="2" t="s">
        <v>24985</v>
      </c>
      <c r="C24539" s="2">
        <v>5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24986</v>
      </c>
      <c r="C24540" s="2">
        <v>11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5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24988</v>
      </c>
      <c r="C24542" s="2">
        <v>12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13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13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12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11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40</v>
      </c>
      <c r="D24547" s="2" t="s">
        <v>468</v>
      </c>
      <c r="E24547" s="2"/>
      <c r="F24547" s="2"/>
      <c r="G24547" s="2"/>
      <c r="H24547" s="2"/>
    </row>
    <row r="24548" spans="2:8">
      <c r="B24548" s="2" t="s">
        <v>24994</v>
      </c>
      <c r="C24548" s="2">
        <v>27</v>
      </c>
      <c r="D24548" s="2" t="s">
        <v>468</v>
      </c>
      <c r="E24548" s="2"/>
      <c r="F24548" s="2"/>
      <c r="G24548" s="2"/>
      <c r="H24548" s="2"/>
    </row>
    <row r="24549" spans="2:8">
      <c r="B24549" s="2" t="s">
        <v>24995</v>
      </c>
      <c r="C24549" s="2">
        <v>31</v>
      </c>
      <c r="D24549" s="2" t="s">
        <v>468</v>
      </c>
      <c r="E24549" s="2"/>
      <c r="F24549" s="2"/>
      <c r="G24549" s="2"/>
      <c r="H24549" s="2"/>
    </row>
    <row r="24550" spans="2:8">
      <c r="B24550" s="2" t="s">
        <v>24996</v>
      </c>
      <c r="C24550" s="2">
        <v>32</v>
      </c>
      <c r="D24550" s="2" t="s">
        <v>468</v>
      </c>
      <c r="E24550" s="2"/>
      <c r="F24550" s="2"/>
      <c r="G24550" s="2"/>
      <c r="H24550" s="2"/>
    </row>
    <row r="24551" spans="2:8">
      <c r="B24551" s="2" t="s">
        <v>24997</v>
      </c>
      <c r="C24551" s="2">
        <v>31</v>
      </c>
      <c r="D24551" s="2" t="s">
        <v>468</v>
      </c>
      <c r="E24551" s="2"/>
      <c r="F24551" s="2"/>
      <c r="G24551" s="2"/>
      <c r="H24551" s="2"/>
    </row>
    <row r="24552" spans="2:8">
      <c r="B24552" s="2" t="s">
        <v>24998</v>
      </c>
      <c r="C24552" s="2">
        <v>32</v>
      </c>
      <c r="D24552" s="2" t="s">
        <v>468</v>
      </c>
      <c r="E24552" s="2"/>
      <c r="F24552" s="2"/>
      <c r="G24552" s="2"/>
      <c r="H24552" s="2"/>
    </row>
    <row r="24553" spans="2:8">
      <c r="B24553" s="2" t="s">
        <v>24999</v>
      </c>
      <c r="C24553" s="2">
        <v>31</v>
      </c>
      <c r="D24553" s="2" t="s">
        <v>468</v>
      </c>
      <c r="E24553" s="2"/>
      <c r="F24553" s="2"/>
      <c r="G24553" s="2"/>
      <c r="H24553" s="2"/>
    </row>
    <row r="24554" spans="2:8">
      <c r="B24554" s="2" t="s">
        <v>25000</v>
      </c>
      <c r="C24554" s="2">
        <v>31</v>
      </c>
      <c r="D24554" s="2" t="s">
        <v>468</v>
      </c>
      <c r="E24554" s="2"/>
      <c r="F24554" s="2"/>
      <c r="G24554" s="2"/>
      <c r="H24554" s="2"/>
    </row>
    <row r="24555" spans="2:8">
      <c r="B24555" s="2" t="s">
        <v>25001</v>
      </c>
      <c r="C24555" s="2">
        <v>29</v>
      </c>
      <c r="D24555" s="2" t="s">
        <v>468</v>
      </c>
      <c r="E24555" s="2"/>
      <c r="F24555" s="2"/>
      <c r="G24555" s="2"/>
      <c r="H24555" s="2"/>
    </row>
    <row r="24556" spans="2:8">
      <c r="B24556" s="2" t="s">
        <v>25002</v>
      </c>
      <c r="C24556" s="2">
        <v>32</v>
      </c>
      <c r="D24556" s="2" t="s">
        <v>468</v>
      </c>
      <c r="E24556" s="2"/>
      <c r="F24556" s="2"/>
      <c r="G24556" s="2"/>
      <c r="H24556" s="2"/>
    </row>
    <row r="24557" spans="2:8">
      <c r="B24557" s="2" t="s">
        <v>25003</v>
      </c>
      <c r="C24557" s="2">
        <v>33</v>
      </c>
      <c r="D24557" s="2" t="s">
        <v>468</v>
      </c>
      <c r="E24557" s="2"/>
      <c r="F24557" s="2"/>
      <c r="G24557" s="2"/>
      <c r="H24557" s="2"/>
    </row>
    <row r="24558" spans="2:8">
      <c r="B24558" s="2" t="s">
        <v>25004</v>
      </c>
      <c r="C24558" s="2">
        <v>33</v>
      </c>
      <c r="D24558" s="2" t="s">
        <v>468</v>
      </c>
      <c r="E24558" s="2"/>
      <c r="F24558" s="2"/>
      <c r="G24558" s="2"/>
      <c r="H24558" s="2"/>
    </row>
    <row r="24559" spans="2:8">
      <c r="B24559" s="2" t="s">
        <v>25005</v>
      </c>
      <c r="C24559" s="2">
        <v>31</v>
      </c>
      <c r="D24559" s="2" t="s">
        <v>468</v>
      </c>
      <c r="E24559" s="2"/>
      <c r="F24559" s="2"/>
      <c r="G24559" s="2"/>
      <c r="H24559" s="2"/>
    </row>
    <row r="24560" spans="2:8">
      <c r="B24560" s="2" t="s">
        <v>25006</v>
      </c>
      <c r="C24560" s="2">
        <v>31</v>
      </c>
      <c r="D24560" s="2" t="s">
        <v>468</v>
      </c>
      <c r="E24560" s="2"/>
      <c r="F24560" s="2"/>
      <c r="G24560" s="2"/>
      <c r="H24560" s="2"/>
    </row>
    <row r="24561" spans="2:8">
      <c r="B24561" s="2" t="s">
        <v>25007</v>
      </c>
      <c r="C24561" s="2">
        <v>28</v>
      </c>
      <c r="D24561" s="2" t="s">
        <v>468</v>
      </c>
      <c r="E24561" s="2"/>
      <c r="F24561" s="2"/>
      <c r="G24561" s="2"/>
      <c r="H24561" s="2"/>
    </row>
    <row r="24562" spans="2:8">
      <c r="B24562" s="2" t="s">
        <v>25008</v>
      </c>
      <c r="C24562" s="2">
        <v>7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25009</v>
      </c>
      <c r="C24563" s="2">
        <v>6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25010</v>
      </c>
      <c r="C24564" s="2">
        <v>8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25011</v>
      </c>
      <c r="C24565" s="2">
        <v>11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25012</v>
      </c>
      <c r="C24566" s="2">
        <v>15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25013</v>
      </c>
      <c r="C24567" s="2">
        <v>15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25014</v>
      </c>
      <c r="C24568" s="2">
        <v>11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25015</v>
      </c>
      <c r="C24569" s="2">
        <v>8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25016</v>
      </c>
      <c r="C24570" s="2">
        <v>8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25017</v>
      </c>
      <c r="C24571" s="2">
        <v>8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25018</v>
      </c>
      <c r="C24572" s="2">
        <v>6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25019</v>
      </c>
      <c r="C24573" s="2">
        <v>11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25020</v>
      </c>
      <c r="C24574" s="2">
        <v>11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25021</v>
      </c>
      <c r="C24575" s="2">
        <v>8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25022</v>
      </c>
      <c r="C24576" s="2">
        <v>11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17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16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15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25026</v>
      </c>
      <c r="C24580" s="2">
        <v>16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25027</v>
      </c>
      <c r="C24581" s="2">
        <v>25</v>
      </c>
      <c r="D24581" s="2" t="s">
        <v>468</v>
      </c>
      <c r="E24581" s="2"/>
      <c r="F24581" s="2"/>
      <c r="G24581" s="2"/>
      <c r="H24581" s="2"/>
    </row>
    <row r="24582" spans="2:8">
      <c r="B24582" s="2" t="s">
        <v>25028</v>
      </c>
      <c r="C24582" s="2">
        <v>28</v>
      </c>
      <c r="D24582" s="2" t="s">
        <v>468</v>
      </c>
      <c r="E24582" s="2"/>
      <c r="F24582" s="2"/>
      <c r="G24582" s="2"/>
      <c r="H24582" s="2"/>
    </row>
    <row r="24583" spans="2:8">
      <c r="B24583" s="2" t="s">
        <v>25029</v>
      </c>
      <c r="C24583" s="2">
        <v>29</v>
      </c>
      <c r="D24583" s="2" t="s">
        <v>468</v>
      </c>
      <c r="E24583" s="2"/>
      <c r="F24583" s="2"/>
      <c r="G24583" s="2"/>
      <c r="H24583" s="2"/>
    </row>
    <row r="24584" spans="2:8">
      <c r="B24584" s="2" t="s">
        <v>25030</v>
      </c>
      <c r="C24584" s="2">
        <v>31</v>
      </c>
      <c r="D24584" s="2" t="s">
        <v>468</v>
      </c>
      <c r="E24584" s="2"/>
      <c r="F24584" s="2"/>
      <c r="G24584" s="2"/>
      <c r="H24584" s="2"/>
    </row>
    <row r="24585" spans="2:8">
      <c r="B24585" s="2" t="s">
        <v>25031</v>
      </c>
      <c r="C24585" s="2">
        <v>29</v>
      </c>
      <c r="D24585" s="2" t="s">
        <v>468</v>
      </c>
      <c r="E24585" s="2"/>
      <c r="F24585" s="2"/>
      <c r="G24585" s="2"/>
      <c r="H24585" s="2"/>
    </row>
    <row r="24586" spans="2:8">
      <c r="B24586" s="2" t="s">
        <v>25032</v>
      </c>
      <c r="C24586" s="2">
        <v>28</v>
      </c>
      <c r="D24586" s="2" t="s">
        <v>468</v>
      </c>
      <c r="E24586" s="2"/>
      <c r="F24586" s="2"/>
      <c r="G24586" s="2"/>
      <c r="H24586" s="2"/>
    </row>
    <row r="24587" spans="2:8">
      <c r="B24587" s="2" t="s">
        <v>25033</v>
      </c>
      <c r="C24587" s="2">
        <v>24</v>
      </c>
      <c r="D24587" s="2" t="s">
        <v>468</v>
      </c>
      <c r="E24587" s="2"/>
      <c r="F24587" s="2"/>
      <c r="G24587" s="2"/>
      <c r="H24587" s="2"/>
    </row>
    <row r="24588" spans="2:8">
      <c r="B24588" s="2" t="s">
        <v>25034</v>
      </c>
      <c r="C24588" s="2">
        <v>25</v>
      </c>
      <c r="D24588" s="2" t="s">
        <v>468</v>
      </c>
      <c r="E24588" s="2"/>
      <c r="F24588" s="2"/>
      <c r="G24588" s="2"/>
      <c r="H24588" s="2"/>
    </row>
    <row r="24589" spans="2:8">
      <c r="B24589" s="2" t="s">
        <v>25035</v>
      </c>
      <c r="C24589" s="2">
        <v>29</v>
      </c>
      <c r="D24589" s="2" t="s">
        <v>468</v>
      </c>
      <c r="E24589" s="2"/>
      <c r="F24589" s="2"/>
      <c r="G24589" s="2"/>
      <c r="H24589" s="2"/>
    </row>
    <row r="24590" spans="2:8">
      <c r="B24590" s="2" t="s">
        <v>25036</v>
      </c>
      <c r="C24590" s="2">
        <v>32</v>
      </c>
      <c r="D24590" s="2" t="s">
        <v>468</v>
      </c>
      <c r="E24590" s="2"/>
      <c r="F24590" s="2"/>
      <c r="G24590" s="2"/>
      <c r="H24590" s="2"/>
    </row>
    <row r="24591" spans="2:8">
      <c r="B24591" s="2" t="s">
        <v>25037</v>
      </c>
      <c r="C24591" s="2">
        <v>31</v>
      </c>
      <c r="D24591" s="2" t="s">
        <v>468</v>
      </c>
      <c r="E24591" s="2"/>
      <c r="F24591" s="2"/>
      <c r="G24591" s="2"/>
      <c r="H24591" s="2"/>
    </row>
    <row r="24592" spans="2:8">
      <c r="B24592" s="2" t="s">
        <v>25038</v>
      </c>
      <c r="C24592" s="2">
        <v>29</v>
      </c>
      <c r="D24592" s="2" t="s">
        <v>468</v>
      </c>
      <c r="E24592" s="2"/>
      <c r="F24592" s="2"/>
      <c r="G24592" s="2"/>
      <c r="H24592" s="2"/>
    </row>
    <row r="24593" spans="2:8">
      <c r="B24593" s="2" t="s">
        <v>25039</v>
      </c>
      <c r="C24593" s="2">
        <v>24</v>
      </c>
      <c r="D24593" s="2" t="s">
        <v>468</v>
      </c>
      <c r="E24593" s="2"/>
      <c r="F24593" s="2"/>
      <c r="G24593" s="2"/>
      <c r="H24593" s="2"/>
    </row>
    <row r="24594" spans="2:8">
      <c r="B24594" s="2" t="s">
        <v>25040</v>
      </c>
      <c r="C24594" s="2">
        <v>28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25041</v>
      </c>
      <c r="C24595" s="2">
        <v>30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25042</v>
      </c>
      <c r="C24596" s="2">
        <v>31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25043</v>
      </c>
      <c r="C24597" s="2">
        <v>30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25044</v>
      </c>
      <c r="C24598" s="2">
        <v>30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25045</v>
      </c>
      <c r="C24599" s="2">
        <v>30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25046</v>
      </c>
      <c r="C24600" s="2">
        <v>25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25047</v>
      </c>
      <c r="C24601" s="2">
        <v>25</v>
      </c>
      <c r="D24601" s="2" t="s">
        <v>468</v>
      </c>
      <c r="E24601" s="2"/>
      <c r="F24601" s="2"/>
      <c r="G24601" s="2"/>
      <c r="H24601" s="2"/>
    </row>
    <row r="24602" spans="2:8">
      <c r="B24602" s="2" t="s">
        <v>25048</v>
      </c>
      <c r="C24602" s="2">
        <v>26</v>
      </c>
      <c r="D24602" s="2" t="s">
        <v>468</v>
      </c>
      <c r="E24602" s="2"/>
      <c r="F24602" s="2"/>
      <c r="G24602" s="2"/>
      <c r="H24602" s="2"/>
    </row>
    <row r="24603" spans="2:8">
      <c r="B24603" s="2" t="s">
        <v>25049</v>
      </c>
      <c r="C24603" s="2">
        <v>27</v>
      </c>
      <c r="D24603" s="2" t="s">
        <v>468</v>
      </c>
      <c r="E24603" s="2"/>
      <c r="F24603" s="2"/>
      <c r="G24603" s="2"/>
      <c r="H24603" s="2"/>
    </row>
    <row r="24604" spans="2:8">
      <c r="B24604" s="2" t="s">
        <v>25050</v>
      </c>
      <c r="C24604" s="2">
        <v>27</v>
      </c>
      <c r="D24604" s="2" t="s">
        <v>468</v>
      </c>
      <c r="E24604" s="2"/>
      <c r="F24604" s="2"/>
      <c r="G24604" s="2"/>
      <c r="H24604" s="2"/>
    </row>
    <row r="24605" spans="2:8">
      <c r="B24605" s="2" t="s">
        <v>25051</v>
      </c>
      <c r="C24605" s="2">
        <v>28</v>
      </c>
      <c r="D24605" s="2" t="s">
        <v>468</v>
      </c>
      <c r="E24605" s="2"/>
      <c r="F24605" s="2"/>
      <c r="G24605" s="2"/>
      <c r="H24605" s="2"/>
    </row>
    <row r="24606" spans="2:8">
      <c r="B24606" s="2" t="s">
        <v>25052</v>
      </c>
      <c r="C24606" s="2">
        <v>26</v>
      </c>
      <c r="D24606" s="2" t="s">
        <v>468</v>
      </c>
      <c r="E24606" s="2"/>
      <c r="F24606" s="2"/>
      <c r="G24606" s="2"/>
      <c r="H24606" s="2"/>
    </row>
    <row r="24607" spans="2:8">
      <c r="B24607" s="2" t="s">
        <v>25053</v>
      </c>
      <c r="C24607" s="2">
        <v>29</v>
      </c>
      <c r="D24607" s="2" t="s">
        <v>468</v>
      </c>
      <c r="E24607" s="2"/>
      <c r="F24607" s="2"/>
      <c r="G24607" s="2"/>
      <c r="H24607" s="2"/>
    </row>
    <row r="24608" spans="2:8">
      <c r="B24608" s="2" t="s">
        <v>25054</v>
      </c>
      <c r="C24608" s="2">
        <v>29</v>
      </c>
      <c r="D24608" s="2" t="s">
        <v>468</v>
      </c>
      <c r="E24608" s="2"/>
      <c r="F24608" s="2"/>
      <c r="G24608" s="2"/>
      <c r="H24608" s="2"/>
    </row>
    <row r="24609" spans="2:8">
      <c r="B24609" s="2" t="s">
        <v>25055</v>
      </c>
      <c r="C24609" s="2">
        <v>30</v>
      </c>
      <c r="D24609" s="2" t="s">
        <v>468</v>
      </c>
      <c r="E24609" s="2"/>
      <c r="F24609" s="2"/>
      <c r="G24609" s="2"/>
      <c r="H24609" s="2"/>
    </row>
    <row r="24610" spans="2:8">
      <c r="B24610" s="2" t="s">
        <v>25056</v>
      </c>
      <c r="C24610" s="2">
        <v>30</v>
      </c>
      <c r="D24610" s="2" t="s">
        <v>468</v>
      </c>
      <c r="E24610" s="2"/>
      <c r="F24610" s="2"/>
      <c r="G24610" s="2"/>
      <c r="H24610" s="2"/>
    </row>
    <row r="24611" spans="2:8">
      <c r="B24611" s="2" t="s">
        <v>25057</v>
      </c>
      <c r="C24611" s="2">
        <v>30</v>
      </c>
      <c r="D24611" s="2" t="s">
        <v>468</v>
      </c>
      <c r="E24611" s="2"/>
      <c r="F24611" s="2"/>
      <c r="G24611" s="2"/>
      <c r="H24611" s="2"/>
    </row>
    <row r="24612" spans="2:8">
      <c r="B24612" s="2" t="s">
        <v>25058</v>
      </c>
      <c r="C24612" s="2">
        <v>27</v>
      </c>
      <c r="D24612" s="2" t="s">
        <v>468</v>
      </c>
      <c r="E24612" s="2"/>
      <c r="F24612" s="2"/>
      <c r="G24612" s="2"/>
      <c r="H24612" s="2"/>
    </row>
    <row r="24613" spans="2:8">
      <c r="B24613" s="2" t="s">
        <v>25059</v>
      </c>
      <c r="C24613" s="2">
        <v>25</v>
      </c>
      <c r="D24613" s="2" t="s">
        <v>468</v>
      </c>
      <c r="E24613" s="2"/>
      <c r="F24613" s="2"/>
      <c r="G24613" s="2"/>
      <c r="H24613" s="2"/>
    </row>
    <row r="24614" spans="2:8">
      <c r="B24614" s="2" t="s">
        <v>25060</v>
      </c>
      <c r="C24614" s="2">
        <v>32</v>
      </c>
      <c r="D24614" s="2" t="s">
        <v>468</v>
      </c>
      <c r="E24614" s="2"/>
      <c r="F24614" s="2"/>
      <c r="G24614" s="2"/>
      <c r="H24614" s="2"/>
    </row>
    <row r="24615" spans="2:8">
      <c r="B24615" s="2" t="s">
        <v>25061</v>
      </c>
      <c r="C24615" s="2">
        <v>30</v>
      </c>
      <c r="D24615" s="2" t="s">
        <v>468</v>
      </c>
      <c r="E24615" s="2"/>
      <c r="F24615" s="2"/>
      <c r="G24615" s="2"/>
      <c r="H24615" s="2"/>
    </row>
    <row r="24616" spans="2:8">
      <c r="B24616" s="2" t="s">
        <v>25062</v>
      </c>
      <c r="C24616" s="2">
        <v>30</v>
      </c>
      <c r="D24616" s="2" t="s">
        <v>468</v>
      </c>
      <c r="E24616" s="2"/>
      <c r="F24616" s="2"/>
      <c r="G24616" s="2"/>
      <c r="H24616" s="2"/>
    </row>
    <row r="24617" spans="2:8">
      <c r="B24617" s="2" t="s">
        <v>25063</v>
      </c>
      <c r="C24617" s="2">
        <v>31</v>
      </c>
      <c r="D24617" s="2" t="s">
        <v>468</v>
      </c>
      <c r="E24617" s="2"/>
      <c r="F24617" s="2"/>
      <c r="G24617" s="2"/>
      <c r="H24617" s="2"/>
    </row>
    <row r="24618" spans="2:8">
      <c r="B24618" s="2" t="s">
        <v>25064</v>
      </c>
      <c r="C24618" s="2">
        <v>29</v>
      </c>
      <c r="D24618" s="2" t="s">
        <v>468</v>
      </c>
      <c r="E24618" s="2"/>
      <c r="F24618" s="2"/>
      <c r="G24618" s="2"/>
      <c r="H24618" s="2"/>
    </row>
    <row r="24619" spans="2:8">
      <c r="B24619" s="2" t="s">
        <v>25065</v>
      </c>
      <c r="C24619" s="2">
        <v>28</v>
      </c>
      <c r="D24619" s="2" t="s">
        <v>468</v>
      </c>
      <c r="E24619" s="2"/>
      <c r="F24619" s="2"/>
      <c r="G24619" s="2"/>
      <c r="H24619" s="2"/>
    </row>
    <row r="24620" spans="2:8">
      <c r="B24620" s="2" t="s">
        <v>25066</v>
      </c>
      <c r="C24620" s="2">
        <v>30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25067</v>
      </c>
      <c r="C24621" s="2">
        <v>30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25068</v>
      </c>
      <c r="C24622" s="2">
        <v>28</v>
      </c>
      <c r="D24622" s="2" t="s">
        <v>468</v>
      </c>
      <c r="E24622" s="2"/>
      <c r="F24622" s="2"/>
      <c r="G24622" s="2"/>
      <c r="H24622" s="2"/>
    </row>
    <row r="24623" spans="2:8">
      <c r="B24623" s="2" t="s">
        <v>25069</v>
      </c>
      <c r="C24623" s="2">
        <v>31</v>
      </c>
      <c r="D24623" s="2" t="s">
        <v>468</v>
      </c>
      <c r="E24623" s="2"/>
      <c r="F24623" s="2"/>
      <c r="G24623" s="2"/>
      <c r="H24623" s="2"/>
    </row>
    <row r="24624" spans="2:8">
      <c r="B24624" s="2" t="s">
        <v>25070</v>
      </c>
      <c r="C24624" s="2">
        <v>30</v>
      </c>
      <c r="D24624" s="2" t="s">
        <v>468</v>
      </c>
      <c r="E24624" s="2"/>
      <c r="F24624" s="2"/>
      <c r="G24624" s="2"/>
      <c r="H24624" s="2"/>
    </row>
    <row r="24625" spans="2:8">
      <c r="B24625" s="2" t="s">
        <v>25071</v>
      </c>
      <c r="C24625" s="2">
        <v>30</v>
      </c>
      <c r="D24625" s="2" t="s">
        <v>468</v>
      </c>
      <c r="E24625" s="2"/>
      <c r="F24625" s="2"/>
      <c r="G24625" s="2"/>
      <c r="H24625" s="2"/>
    </row>
    <row r="24626" spans="2:8">
      <c r="B24626" s="2" t="s">
        <v>25072</v>
      </c>
      <c r="C24626" s="2">
        <v>25</v>
      </c>
      <c r="D24626" s="2" t="s">
        <v>468</v>
      </c>
      <c r="E24626" s="2"/>
      <c r="F24626" s="2"/>
      <c r="G24626" s="2"/>
      <c r="H24626" s="2"/>
    </row>
    <row r="24627" spans="2:8">
      <c r="B24627" s="2" t="s">
        <v>25073</v>
      </c>
      <c r="C24627" s="2">
        <v>29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25074</v>
      </c>
      <c r="C24628" s="2">
        <v>29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25075</v>
      </c>
      <c r="C24629" s="2">
        <v>30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25076</v>
      </c>
      <c r="C24630" s="2">
        <v>30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25077</v>
      </c>
      <c r="C24631" s="2">
        <v>28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25078</v>
      </c>
      <c r="C24632" s="2">
        <v>26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25079</v>
      </c>
      <c r="C24633" s="2">
        <v>21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25080</v>
      </c>
      <c r="C24634" s="2">
        <v>18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25081</v>
      </c>
      <c r="C24635" s="2">
        <v>17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25082</v>
      </c>
      <c r="C24636" s="2">
        <v>22</v>
      </c>
      <c r="D24636" s="2" t="s">
        <v>468</v>
      </c>
      <c r="E24636" s="2"/>
      <c r="F24636" s="2"/>
      <c r="G24636" s="2"/>
      <c r="H24636" s="2"/>
    </row>
    <row r="24637" spans="2:8">
      <c r="B24637" s="2" t="s">
        <v>25083</v>
      </c>
      <c r="C24637" s="2">
        <v>25</v>
      </c>
      <c r="D24637" s="2" t="s">
        <v>468</v>
      </c>
      <c r="E24637" s="2"/>
      <c r="F24637" s="2"/>
      <c r="G24637" s="2"/>
      <c r="H24637" s="2"/>
    </row>
    <row r="24638" spans="2:8">
      <c r="B24638" s="2" t="s">
        <v>25084</v>
      </c>
      <c r="C24638" s="2">
        <v>27</v>
      </c>
      <c r="D24638" s="2" t="s">
        <v>468</v>
      </c>
      <c r="E24638" s="2"/>
      <c r="F24638" s="2"/>
      <c r="G24638" s="2"/>
      <c r="H24638" s="2"/>
    </row>
    <row r="24639" spans="2:8">
      <c r="B24639" s="2" t="s">
        <v>25085</v>
      </c>
      <c r="C24639" s="2">
        <v>30</v>
      </c>
      <c r="D24639" s="2" t="s">
        <v>468</v>
      </c>
      <c r="E24639" s="2"/>
      <c r="F24639" s="2"/>
      <c r="G24639" s="2"/>
      <c r="H24639" s="2"/>
    </row>
    <row r="24640" spans="2:8">
      <c r="B24640" s="2" t="s">
        <v>25086</v>
      </c>
      <c r="C24640" s="2">
        <v>29</v>
      </c>
      <c r="D24640" s="2" t="s">
        <v>468</v>
      </c>
      <c r="E24640" s="2"/>
      <c r="F24640" s="2"/>
      <c r="G24640" s="2"/>
      <c r="H24640" s="2"/>
    </row>
    <row r="24641" spans="2:8">
      <c r="B24641" s="2" t="s">
        <v>25087</v>
      </c>
      <c r="C24641" s="2">
        <v>28</v>
      </c>
      <c r="D24641" s="2" t="s">
        <v>468</v>
      </c>
      <c r="E24641" s="2"/>
      <c r="F24641" s="2"/>
      <c r="G24641" s="2"/>
      <c r="H24641" s="2"/>
    </row>
    <row r="24642" spans="2:8">
      <c r="B24642" s="2" t="s">
        <v>25088</v>
      </c>
      <c r="C24642" s="2">
        <v>25</v>
      </c>
      <c r="D24642" s="2" t="s">
        <v>468</v>
      </c>
      <c r="E24642" s="2"/>
      <c r="F24642" s="2"/>
      <c r="G24642" s="2"/>
      <c r="H24642" s="2"/>
    </row>
    <row r="24643" spans="2:8">
      <c r="B24643" s="2" t="s">
        <v>25089</v>
      </c>
      <c r="C24643" s="2">
        <v>20</v>
      </c>
      <c r="D24643" s="2" t="s">
        <v>468</v>
      </c>
      <c r="E24643" s="2"/>
      <c r="F24643" s="2"/>
      <c r="G24643" s="2"/>
      <c r="H24643" s="2"/>
    </row>
    <row r="24644" spans="2:8">
      <c r="B24644" s="2" t="s">
        <v>25090</v>
      </c>
      <c r="C24644" s="2">
        <v>46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25091</v>
      </c>
      <c r="C24645" s="2">
        <v>46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25092</v>
      </c>
      <c r="C24646" s="2">
        <v>41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25093</v>
      </c>
      <c r="C24647" s="2">
        <v>35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25094</v>
      </c>
      <c r="C24648" s="2">
        <v>28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40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25096</v>
      </c>
      <c r="C24650" s="2">
        <v>41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41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37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33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24</v>
      </c>
      <c r="D24654" s="2" t="s">
        <v>468</v>
      </c>
      <c r="E24654" s="2"/>
      <c r="F24654" s="2"/>
      <c r="G24654" s="2"/>
      <c r="H24654" s="2"/>
    </row>
    <row r="24655" spans="2:8">
      <c r="B24655" s="2" t="s">
        <v>25101</v>
      </c>
      <c r="C24655" s="2">
        <v>26</v>
      </c>
      <c r="D24655" s="2" t="s">
        <v>468</v>
      </c>
      <c r="E24655" s="2"/>
      <c r="F24655" s="2"/>
      <c r="G24655" s="2"/>
      <c r="H24655" s="2"/>
    </row>
    <row r="24656" spans="2:8">
      <c r="B24656" s="2" t="s">
        <v>25102</v>
      </c>
      <c r="C24656" s="2">
        <v>26</v>
      </c>
      <c r="D24656" s="2" t="s">
        <v>468</v>
      </c>
      <c r="E24656" s="2"/>
      <c r="F24656" s="2"/>
      <c r="G24656" s="2"/>
      <c r="H24656" s="2"/>
    </row>
    <row r="24657" spans="2:8">
      <c r="B24657" s="2" t="s">
        <v>25103</v>
      </c>
      <c r="C24657" s="2">
        <v>27</v>
      </c>
      <c r="D24657" s="2" t="s">
        <v>468</v>
      </c>
      <c r="E24657" s="2"/>
      <c r="F24657" s="2"/>
      <c r="G24657" s="2"/>
      <c r="H24657" s="2"/>
    </row>
    <row r="24658" spans="2:8">
      <c r="B24658" s="2" t="s">
        <v>25104</v>
      </c>
      <c r="C24658" s="2">
        <v>27</v>
      </c>
      <c r="D24658" s="2" t="s">
        <v>468</v>
      </c>
      <c r="E24658" s="2"/>
      <c r="F24658" s="2"/>
      <c r="G24658" s="2"/>
      <c r="H24658" s="2"/>
    </row>
    <row r="24659" spans="2:8">
      <c r="B24659" s="2" t="s">
        <v>25105</v>
      </c>
      <c r="C24659" s="2">
        <v>27</v>
      </c>
      <c r="D24659" s="2" t="s">
        <v>468</v>
      </c>
      <c r="E24659" s="2"/>
      <c r="F24659" s="2"/>
      <c r="G24659" s="2"/>
      <c r="H24659" s="2"/>
    </row>
    <row r="24660" spans="2:8">
      <c r="B24660" s="2" t="s">
        <v>25106</v>
      </c>
      <c r="C24660" s="2">
        <v>26</v>
      </c>
      <c r="D24660" s="2" t="s">
        <v>468</v>
      </c>
      <c r="E24660" s="2"/>
      <c r="F24660" s="2"/>
      <c r="G24660" s="2"/>
      <c r="H24660" s="2"/>
    </row>
    <row r="24661" spans="2:8">
      <c r="B24661" s="2" t="s">
        <v>25107</v>
      </c>
      <c r="C24661" s="2">
        <v>26</v>
      </c>
      <c r="D24661" s="2" t="s">
        <v>468</v>
      </c>
      <c r="E24661" s="2"/>
      <c r="F24661" s="2"/>
      <c r="G24661" s="2"/>
      <c r="H24661" s="2"/>
    </row>
    <row r="24662" spans="2:8">
      <c r="B24662" s="2" t="s">
        <v>25108</v>
      </c>
      <c r="C24662" s="2">
        <v>28</v>
      </c>
      <c r="D24662" s="2" t="s">
        <v>468</v>
      </c>
      <c r="E24662" s="2"/>
      <c r="F24662" s="2"/>
      <c r="G24662" s="2"/>
      <c r="H24662" s="2"/>
    </row>
    <row r="24663" spans="2:8">
      <c r="B24663" s="2" t="s">
        <v>25109</v>
      </c>
      <c r="C24663" s="2">
        <v>28</v>
      </c>
      <c r="D24663" s="2" t="s">
        <v>468</v>
      </c>
      <c r="E24663" s="2"/>
      <c r="F24663" s="2"/>
      <c r="G24663" s="2"/>
      <c r="H24663" s="2"/>
    </row>
    <row r="24664" spans="2:8">
      <c r="B24664" s="2" t="s">
        <v>25110</v>
      </c>
      <c r="C24664" s="2">
        <v>31</v>
      </c>
      <c r="D24664" s="2" t="s">
        <v>468</v>
      </c>
      <c r="E24664" s="2"/>
      <c r="F24664" s="2"/>
      <c r="G24664" s="2"/>
      <c r="H24664" s="2"/>
    </row>
    <row r="24665" spans="2:8">
      <c r="B24665" s="2" t="s">
        <v>25111</v>
      </c>
      <c r="C24665" s="2">
        <v>32</v>
      </c>
      <c r="D24665" s="2" t="s">
        <v>468</v>
      </c>
      <c r="E24665" s="2"/>
      <c r="F24665" s="2"/>
      <c r="G24665" s="2"/>
      <c r="H24665" s="2"/>
    </row>
    <row r="24666" spans="2:8">
      <c r="B24666" s="2" t="s">
        <v>25112</v>
      </c>
      <c r="C24666" s="2">
        <v>29</v>
      </c>
      <c r="D24666" s="2" t="s">
        <v>468</v>
      </c>
      <c r="E24666" s="2"/>
      <c r="F24666" s="2"/>
      <c r="G24666" s="2"/>
      <c r="H24666" s="2"/>
    </row>
    <row r="24667" spans="2:8">
      <c r="B24667" s="2" t="s">
        <v>25113</v>
      </c>
      <c r="C24667" s="2">
        <v>27</v>
      </c>
      <c r="D24667" s="2" t="s">
        <v>468</v>
      </c>
      <c r="E24667" s="2"/>
      <c r="F24667" s="2"/>
      <c r="G24667" s="2"/>
      <c r="H24667" s="2"/>
    </row>
    <row r="24668" spans="2:8">
      <c r="B24668" s="2" t="s">
        <v>25114</v>
      </c>
      <c r="C24668" s="2">
        <v>29</v>
      </c>
      <c r="D24668" s="2" t="s">
        <v>468</v>
      </c>
      <c r="E24668" s="2"/>
      <c r="F24668" s="2"/>
      <c r="G24668" s="2"/>
      <c r="H24668" s="2"/>
    </row>
    <row r="24669" spans="2:8">
      <c r="B24669" s="2" t="s">
        <v>25115</v>
      </c>
      <c r="C24669" s="2">
        <v>31</v>
      </c>
      <c r="D24669" s="2" t="s">
        <v>468</v>
      </c>
      <c r="E24669" s="2"/>
      <c r="F24669" s="2"/>
      <c r="G24669" s="2"/>
      <c r="H24669" s="2"/>
    </row>
    <row r="24670" spans="2:8">
      <c r="B24670" s="2" t="s">
        <v>25116</v>
      </c>
      <c r="C24670" s="2">
        <v>33</v>
      </c>
      <c r="D24670" s="2" t="s">
        <v>468</v>
      </c>
      <c r="E24670" s="2"/>
      <c r="F24670" s="2"/>
      <c r="G24670" s="2"/>
      <c r="H24670" s="2"/>
    </row>
    <row r="24671" spans="2:8">
      <c r="B24671" s="2" t="s">
        <v>25117</v>
      </c>
      <c r="C24671" s="2">
        <v>33</v>
      </c>
      <c r="D24671" s="2" t="s">
        <v>468</v>
      </c>
      <c r="E24671" s="2"/>
      <c r="F24671" s="2"/>
      <c r="G24671" s="2"/>
      <c r="H24671" s="2"/>
    </row>
    <row r="24672" spans="2:8">
      <c r="B24672" s="2" t="s">
        <v>25118</v>
      </c>
      <c r="C24672" s="2">
        <v>31</v>
      </c>
      <c r="D24672" s="2" t="s">
        <v>468</v>
      </c>
      <c r="E24672" s="2"/>
      <c r="F24672" s="2"/>
      <c r="G24672" s="2"/>
      <c r="H24672" s="2"/>
    </row>
    <row r="24673" spans="2:8">
      <c r="B24673" s="2" t="s">
        <v>25119</v>
      </c>
      <c r="C24673" s="2">
        <v>29</v>
      </c>
      <c r="D24673" s="2" t="s">
        <v>468</v>
      </c>
      <c r="E24673" s="2"/>
      <c r="F24673" s="2"/>
      <c r="G24673" s="2"/>
      <c r="H24673" s="2"/>
    </row>
    <row r="24674" spans="2:8">
      <c r="B24674" s="2" t="s">
        <v>25120</v>
      </c>
      <c r="C24674" s="2">
        <v>32</v>
      </c>
      <c r="D24674" s="2" t="s">
        <v>468</v>
      </c>
      <c r="E24674" s="2"/>
      <c r="F24674" s="2"/>
      <c r="G24674" s="2"/>
      <c r="H24674" s="2"/>
    </row>
    <row r="24675" spans="2:8">
      <c r="B24675" s="2" t="s">
        <v>25121</v>
      </c>
      <c r="C24675" s="2">
        <v>34</v>
      </c>
      <c r="D24675" s="2" t="s">
        <v>468</v>
      </c>
      <c r="E24675" s="2"/>
      <c r="F24675" s="2"/>
      <c r="G24675" s="2"/>
      <c r="H24675" s="2"/>
    </row>
    <row r="24676" spans="2:8">
      <c r="B24676" s="2" t="s">
        <v>25122</v>
      </c>
      <c r="C24676" s="2">
        <v>34</v>
      </c>
      <c r="D24676" s="2" t="s">
        <v>468</v>
      </c>
      <c r="E24676" s="2"/>
      <c r="F24676" s="2"/>
      <c r="G24676" s="2"/>
      <c r="H24676" s="2"/>
    </row>
    <row r="24677" spans="2:8">
      <c r="B24677" s="2" t="s">
        <v>25123</v>
      </c>
      <c r="C24677" s="2">
        <v>33</v>
      </c>
      <c r="D24677" s="2" t="s">
        <v>468</v>
      </c>
      <c r="E24677" s="2"/>
      <c r="F24677" s="2"/>
      <c r="G24677" s="2"/>
      <c r="H24677" s="2"/>
    </row>
    <row r="24678" spans="2:8">
      <c r="B24678" s="2" t="s">
        <v>25124</v>
      </c>
      <c r="C24678" s="2">
        <v>29</v>
      </c>
      <c r="D24678" s="2" t="s">
        <v>468</v>
      </c>
      <c r="E24678" s="2"/>
      <c r="F24678" s="2"/>
      <c r="G24678" s="2"/>
      <c r="H24678" s="2"/>
    </row>
    <row r="24679" spans="2:8">
      <c r="B24679" s="2" t="s">
        <v>25125</v>
      </c>
      <c r="C24679" s="2">
        <v>20</v>
      </c>
      <c r="D24679" s="2" t="s">
        <v>468</v>
      </c>
      <c r="E24679" s="2"/>
      <c r="F24679" s="2"/>
      <c r="G24679" s="2"/>
      <c r="H24679" s="2"/>
    </row>
    <row r="24680" spans="2:8">
      <c r="B24680" s="2" t="s">
        <v>25126</v>
      </c>
      <c r="C24680" s="2">
        <v>27</v>
      </c>
      <c r="D24680" s="2" t="s">
        <v>468</v>
      </c>
      <c r="E24680" s="2"/>
      <c r="F24680" s="2"/>
      <c r="G24680" s="2"/>
      <c r="H24680" s="2"/>
    </row>
    <row r="24681" spans="2:8">
      <c r="B24681" s="2" t="s">
        <v>25127</v>
      </c>
      <c r="C24681" s="2">
        <v>32</v>
      </c>
      <c r="D24681" s="2" t="s">
        <v>468</v>
      </c>
      <c r="E24681" s="2"/>
      <c r="F24681" s="2"/>
      <c r="G24681" s="2"/>
      <c r="H24681" s="2"/>
    </row>
    <row r="24682" spans="2:8">
      <c r="B24682" s="2" t="s">
        <v>25128</v>
      </c>
      <c r="C24682" s="2">
        <v>34</v>
      </c>
      <c r="D24682" s="2" t="s">
        <v>468</v>
      </c>
      <c r="E24682" s="2"/>
      <c r="F24682" s="2"/>
      <c r="G24682" s="2"/>
      <c r="H24682" s="2"/>
    </row>
    <row r="24683" spans="2:8">
      <c r="B24683" s="2" t="s">
        <v>25129</v>
      </c>
      <c r="C24683" s="2">
        <v>33</v>
      </c>
      <c r="D24683" s="2" t="s">
        <v>468</v>
      </c>
      <c r="E24683" s="2"/>
      <c r="F24683" s="2"/>
      <c r="G24683" s="2"/>
      <c r="H24683" s="2"/>
    </row>
    <row r="24684" spans="2:8">
      <c r="B24684" s="2" t="s">
        <v>25130</v>
      </c>
      <c r="C24684" s="2">
        <v>31</v>
      </c>
      <c r="D24684" s="2" t="s">
        <v>468</v>
      </c>
      <c r="E24684" s="2"/>
      <c r="F24684" s="2"/>
      <c r="G24684" s="2"/>
      <c r="H24684" s="2"/>
    </row>
    <row r="24685" spans="2:8">
      <c r="B24685" s="2" t="s">
        <v>25131</v>
      </c>
      <c r="C24685" s="2">
        <v>28</v>
      </c>
      <c r="D24685" s="2" t="s">
        <v>468</v>
      </c>
      <c r="E24685" s="2"/>
      <c r="F24685" s="2"/>
      <c r="G24685" s="2"/>
      <c r="H24685" s="2"/>
    </row>
    <row r="24686" spans="2:8">
      <c r="B24686" s="2" t="s">
        <v>25132</v>
      </c>
      <c r="C24686" s="2">
        <v>25</v>
      </c>
      <c r="D24686" s="2" t="s">
        <v>468</v>
      </c>
      <c r="E24686" s="2"/>
      <c r="F24686" s="2"/>
      <c r="G24686" s="2"/>
      <c r="H24686" s="2"/>
    </row>
    <row r="24687" spans="2:8">
      <c r="B24687" s="2" t="s">
        <v>25133</v>
      </c>
      <c r="C24687" s="2">
        <v>18</v>
      </c>
      <c r="D24687" s="2" t="s">
        <v>468</v>
      </c>
      <c r="E24687" s="2"/>
      <c r="F24687" s="2"/>
      <c r="G24687" s="2"/>
      <c r="H24687" s="2"/>
    </row>
    <row r="24688" spans="2:8">
      <c r="B24688" s="2" t="s">
        <v>25134</v>
      </c>
      <c r="C24688" s="2">
        <v>38</v>
      </c>
      <c r="D24688" s="2" t="s">
        <v>468</v>
      </c>
      <c r="E24688" s="2"/>
      <c r="F24688" s="2"/>
      <c r="G24688" s="2"/>
      <c r="H24688" s="2"/>
    </row>
    <row r="24689" spans="2:8">
      <c r="B24689" s="2" t="s">
        <v>25135</v>
      </c>
      <c r="C24689" s="2">
        <v>28</v>
      </c>
      <c r="D24689" s="2" t="s">
        <v>468</v>
      </c>
      <c r="E24689" s="2"/>
      <c r="F24689" s="2"/>
      <c r="G24689" s="2"/>
      <c r="H24689" s="2"/>
    </row>
    <row r="24690" spans="2:8">
      <c r="B24690" s="2" t="s">
        <v>25136</v>
      </c>
      <c r="C24690" s="2">
        <v>38</v>
      </c>
      <c r="D24690" s="2" t="s">
        <v>468</v>
      </c>
      <c r="E24690" s="2"/>
      <c r="F24690" s="2"/>
      <c r="G24690" s="2"/>
      <c r="H24690" s="2"/>
    </row>
    <row r="24691" spans="2:8">
      <c r="B24691" s="2" t="s">
        <v>25137</v>
      </c>
      <c r="C24691" s="2">
        <v>30</v>
      </c>
      <c r="D24691" s="2" t="s">
        <v>468</v>
      </c>
      <c r="E24691" s="2"/>
      <c r="F24691" s="2"/>
      <c r="G24691" s="2"/>
      <c r="H24691" s="2"/>
    </row>
    <row r="24692" spans="2:8">
      <c r="B24692" s="2" t="s">
        <v>25138</v>
      </c>
      <c r="C24692" s="2">
        <v>33</v>
      </c>
      <c r="D24692" s="2" t="s">
        <v>468</v>
      </c>
      <c r="E24692" s="2"/>
      <c r="F24692" s="2"/>
      <c r="G24692" s="2"/>
      <c r="H24692" s="2"/>
    </row>
    <row r="24693" spans="2:8">
      <c r="B24693" s="2" t="s">
        <v>25139</v>
      </c>
      <c r="C24693" s="2">
        <v>31</v>
      </c>
      <c r="D24693" s="2" t="s">
        <v>468</v>
      </c>
      <c r="E24693" s="2"/>
      <c r="F24693" s="2"/>
      <c r="G24693" s="2"/>
      <c r="H24693" s="2"/>
    </row>
    <row r="24694" spans="2:8">
      <c r="B24694" s="2" t="s">
        <v>25140</v>
      </c>
      <c r="C24694" s="2">
        <v>27</v>
      </c>
      <c r="D24694" s="2" t="s">
        <v>468</v>
      </c>
      <c r="E24694" s="2"/>
      <c r="F24694" s="2"/>
      <c r="G24694" s="2"/>
      <c r="H24694" s="2"/>
    </row>
    <row r="24695" spans="2:8">
      <c r="B24695" s="2" t="s">
        <v>25141</v>
      </c>
      <c r="C24695" s="2">
        <v>27</v>
      </c>
      <c r="D24695" s="2" t="s">
        <v>468</v>
      </c>
      <c r="E24695" s="2"/>
      <c r="F24695" s="2"/>
      <c r="G24695" s="2"/>
      <c r="H24695" s="2"/>
    </row>
    <row r="24696" spans="2:8">
      <c r="B24696" s="2" t="s">
        <v>25142</v>
      </c>
      <c r="C24696" s="2">
        <v>29</v>
      </c>
      <c r="D24696" s="2" t="s">
        <v>468</v>
      </c>
      <c r="E24696" s="2"/>
      <c r="F24696" s="2"/>
      <c r="G24696" s="2"/>
      <c r="H24696" s="2"/>
    </row>
    <row r="24697" spans="2:8">
      <c r="B24697" s="2" t="s">
        <v>25143</v>
      </c>
      <c r="C24697" s="2">
        <v>29</v>
      </c>
      <c r="D24697" s="2" t="s">
        <v>468</v>
      </c>
      <c r="E24697" s="2"/>
      <c r="F24697" s="2"/>
      <c r="G24697" s="2"/>
      <c r="H24697" s="2"/>
    </row>
    <row r="24698" spans="2:8">
      <c r="B24698" s="2" t="s">
        <v>25144</v>
      </c>
      <c r="C24698" s="2">
        <v>29</v>
      </c>
      <c r="D24698" s="2" t="s">
        <v>468</v>
      </c>
      <c r="E24698" s="2"/>
      <c r="F24698" s="2"/>
      <c r="G24698" s="2"/>
      <c r="H24698" s="2"/>
    </row>
    <row r="24699" spans="2:8">
      <c r="B24699" s="2" t="s">
        <v>25145</v>
      </c>
      <c r="C24699" s="2">
        <v>28</v>
      </c>
      <c r="D24699" s="2" t="s">
        <v>468</v>
      </c>
      <c r="E24699" s="2"/>
      <c r="F24699" s="2"/>
      <c r="G24699" s="2"/>
      <c r="H24699" s="2"/>
    </row>
    <row r="24700" spans="2:8">
      <c r="B24700" s="2" t="s">
        <v>25146</v>
      </c>
      <c r="C24700" s="2">
        <v>27</v>
      </c>
      <c r="D24700" s="2" t="s">
        <v>468</v>
      </c>
      <c r="E24700" s="2"/>
      <c r="F24700" s="2"/>
      <c r="G24700" s="2"/>
      <c r="H24700" s="2"/>
    </row>
    <row r="24701" spans="2:8">
      <c r="B24701" s="2" t="s">
        <v>25147</v>
      </c>
      <c r="C24701" s="2">
        <v>26</v>
      </c>
      <c r="D24701" s="2" t="s">
        <v>468</v>
      </c>
      <c r="E24701" s="2"/>
      <c r="F24701" s="2"/>
      <c r="G24701" s="2"/>
      <c r="H24701" s="2"/>
    </row>
    <row r="24702" spans="2:8">
      <c r="B24702" s="2" t="s">
        <v>25148</v>
      </c>
      <c r="C24702" s="2">
        <v>25</v>
      </c>
      <c r="D24702" s="2" t="s">
        <v>468</v>
      </c>
      <c r="E24702" s="2"/>
      <c r="F24702" s="2"/>
      <c r="G24702" s="2"/>
      <c r="H24702" s="2"/>
    </row>
    <row r="24703" spans="2:8">
      <c r="B24703" s="2" t="s">
        <v>25149</v>
      </c>
      <c r="C24703" s="2">
        <v>10</v>
      </c>
      <c r="D24703" s="2" t="s">
        <v>468</v>
      </c>
      <c r="E24703" s="2"/>
      <c r="F24703" s="2"/>
      <c r="G24703" s="2"/>
      <c r="H24703" s="2"/>
    </row>
    <row r="24704" spans="2:8">
      <c r="B24704" s="2" t="s">
        <v>25150</v>
      </c>
      <c r="C24704" s="2">
        <v>14</v>
      </c>
      <c r="D24704" s="2" t="s">
        <v>468</v>
      </c>
      <c r="E24704" s="2"/>
      <c r="F24704" s="2"/>
      <c r="G24704" s="2"/>
      <c r="H24704" s="2"/>
    </row>
    <row r="24705" spans="2:8">
      <c r="B24705" s="2" t="s">
        <v>25151</v>
      </c>
      <c r="C24705" s="2">
        <v>22</v>
      </c>
      <c r="D24705" s="2" t="s">
        <v>468</v>
      </c>
      <c r="E24705" s="2"/>
      <c r="F24705" s="2"/>
      <c r="G24705" s="2"/>
      <c r="H24705" s="2"/>
    </row>
    <row r="24706" spans="2:8">
      <c r="B24706" s="2" t="s">
        <v>25152</v>
      </c>
      <c r="C24706" s="2">
        <v>23</v>
      </c>
      <c r="D24706" s="2" t="s">
        <v>468</v>
      </c>
      <c r="E24706" s="2"/>
      <c r="F24706" s="2"/>
      <c r="G24706" s="2"/>
      <c r="H24706" s="2"/>
    </row>
    <row r="24707" spans="2:8">
      <c r="B24707" s="2" t="s">
        <v>25153</v>
      </c>
      <c r="C24707" s="2">
        <v>37</v>
      </c>
      <c r="D24707" s="2" t="s">
        <v>468</v>
      </c>
      <c r="E24707" s="2"/>
      <c r="F24707" s="2"/>
      <c r="G24707" s="2"/>
      <c r="H24707" s="2"/>
    </row>
    <row r="24708" spans="2:8">
      <c r="B24708" s="2" t="s">
        <v>25154</v>
      </c>
      <c r="C24708" s="2">
        <v>41</v>
      </c>
      <c r="D24708" s="2" t="s">
        <v>468</v>
      </c>
      <c r="E24708" s="2"/>
      <c r="F24708" s="2"/>
      <c r="G24708" s="2"/>
      <c r="H24708" s="2"/>
    </row>
    <row r="24709" spans="2:8">
      <c r="B24709" s="2" t="s">
        <v>25155</v>
      </c>
      <c r="C24709" s="2">
        <v>41</v>
      </c>
      <c r="D24709" s="2" t="s">
        <v>468</v>
      </c>
      <c r="E24709" s="2"/>
      <c r="F24709" s="2"/>
      <c r="G24709" s="2"/>
      <c r="H24709" s="2"/>
    </row>
    <row r="24710" spans="2:8">
      <c r="B24710" s="2" t="s">
        <v>25156</v>
      </c>
      <c r="C24710" s="2">
        <v>39</v>
      </c>
      <c r="D24710" s="2" t="s">
        <v>468</v>
      </c>
      <c r="E24710" s="2"/>
      <c r="F24710" s="2"/>
      <c r="G24710" s="2"/>
      <c r="H24710" s="2"/>
    </row>
    <row r="24711" spans="2:8">
      <c r="B24711" s="2" t="s">
        <v>25157</v>
      </c>
      <c r="C24711" s="2">
        <v>34</v>
      </c>
      <c r="D24711" s="2" t="s">
        <v>468</v>
      </c>
      <c r="E24711" s="2"/>
      <c r="F24711" s="2"/>
      <c r="G24711" s="2"/>
      <c r="H24711" s="2"/>
    </row>
    <row r="24712" spans="2:8">
      <c r="B24712" s="2" t="s">
        <v>25158</v>
      </c>
      <c r="C24712" s="2">
        <v>18</v>
      </c>
      <c r="D24712" s="2" t="s">
        <v>468</v>
      </c>
      <c r="E24712" s="2"/>
      <c r="F24712" s="2"/>
      <c r="G24712" s="2"/>
      <c r="H24712" s="2"/>
    </row>
    <row r="24713" spans="2:8">
      <c r="B24713" s="2" t="s">
        <v>25159</v>
      </c>
      <c r="C24713" s="2">
        <v>20</v>
      </c>
      <c r="D24713" s="2" t="s">
        <v>468</v>
      </c>
      <c r="E24713" s="2"/>
      <c r="F24713" s="2"/>
      <c r="G24713" s="2"/>
      <c r="H24713" s="2"/>
    </row>
    <row r="24714" spans="2:8">
      <c r="B24714" s="2" t="s">
        <v>25160</v>
      </c>
      <c r="C24714" s="2">
        <v>20</v>
      </c>
      <c r="D24714" s="2" t="s">
        <v>468</v>
      </c>
      <c r="E24714" s="2"/>
      <c r="F24714" s="2"/>
      <c r="G24714" s="2"/>
      <c r="H24714" s="2"/>
    </row>
    <row r="24715" spans="2:8">
      <c r="B24715" s="2" t="s">
        <v>25161</v>
      </c>
      <c r="C24715" s="2">
        <v>19</v>
      </c>
      <c r="D24715" s="2" t="s">
        <v>468</v>
      </c>
      <c r="E24715" s="2"/>
      <c r="F24715" s="2"/>
      <c r="G24715" s="2"/>
      <c r="H24715" s="2"/>
    </row>
    <row r="24716" spans="2:8">
      <c r="B24716" s="2" t="s">
        <v>25162</v>
      </c>
      <c r="C24716" s="2">
        <v>22</v>
      </c>
      <c r="D24716" s="2" t="s">
        <v>468</v>
      </c>
      <c r="E24716" s="2"/>
      <c r="F24716" s="2"/>
      <c r="G24716" s="2"/>
      <c r="H24716" s="2"/>
    </row>
    <row r="24717" spans="2:8">
      <c r="B24717" s="2" t="s">
        <v>25163</v>
      </c>
      <c r="C24717" s="2">
        <v>24</v>
      </c>
      <c r="D24717" s="2" t="s">
        <v>468</v>
      </c>
      <c r="E24717" s="2"/>
      <c r="F24717" s="2"/>
      <c r="G24717" s="2"/>
      <c r="H24717" s="2"/>
    </row>
    <row r="24718" spans="2:8">
      <c r="B24718" s="2" t="s">
        <v>25164</v>
      </c>
      <c r="C24718" s="2">
        <v>22</v>
      </c>
      <c r="D24718" s="2" t="s">
        <v>468</v>
      </c>
      <c r="E24718" s="2"/>
      <c r="F24718" s="2"/>
      <c r="G24718" s="2"/>
      <c r="H24718" s="2"/>
    </row>
    <row r="24719" spans="2:8">
      <c r="B24719" s="2" t="s">
        <v>25165</v>
      </c>
      <c r="C24719" s="2">
        <v>24</v>
      </c>
      <c r="D24719" s="2" t="s">
        <v>468</v>
      </c>
      <c r="E24719" s="2"/>
      <c r="F24719" s="2"/>
      <c r="G24719" s="2"/>
      <c r="H24719" s="2"/>
    </row>
    <row r="24720" spans="2:8">
      <c r="B24720" s="2" t="s">
        <v>25166</v>
      </c>
      <c r="C24720" s="2">
        <v>24</v>
      </c>
      <c r="D24720" s="2" t="s">
        <v>468</v>
      </c>
      <c r="E24720" s="2"/>
      <c r="F24720" s="2"/>
      <c r="G24720" s="2"/>
      <c r="H24720" s="2"/>
    </row>
    <row r="24721" spans="2:8">
      <c r="B24721" s="2" t="s">
        <v>25167</v>
      </c>
      <c r="C24721" s="2">
        <v>23</v>
      </c>
      <c r="D24721" s="2" t="s">
        <v>468</v>
      </c>
      <c r="E24721" s="2"/>
      <c r="F24721" s="2"/>
      <c r="G24721" s="2"/>
      <c r="H24721" s="2"/>
    </row>
    <row r="24722" spans="2:8">
      <c r="B24722" s="2" t="s">
        <v>25168</v>
      </c>
      <c r="C24722" s="2">
        <v>25</v>
      </c>
      <c r="D24722" s="2" t="s">
        <v>468</v>
      </c>
      <c r="E24722" s="2"/>
      <c r="F24722" s="2"/>
      <c r="G24722" s="2"/>
      <c r="H24722" s="2"/>
    </row>
    <row r="24723" spans="2:8">
      <c r="B24723" s="2" t="s">
        <v>25169</v>
      </c>
      <c r="C24723" s="2">
        <v>28</v>
      </c>
      <c r="D24723" s="2" t="s">
        <v>468</v>
      </c>
      <c r="E24723" s="2"/>
      <c r="F24723" s="2"/>
      <c r="G24723" s="2"/>
      <c r="H24723" s="2"/>
    </row>
    <row r="24724" spans="2:8">
      <c r="B24724" s="2" t="s">
        <v>25170</v>
      </c>
      <c r="C24724" s="2">
        <v>27</v>
      </c>
      <c r="D24724" s="2" t="s">
        <v>468</v>
      </c>
      <c r="E24724" s="2"/>
      <c r="F24724" s="2"/>
      <c r="G24724" s="2"/>
      <c r="H24724" s="2"/>
    </row>
    <row r="24725" spans="2:8">
      <c r="B24725" s="2" t="s">
        <v>25171</v>
      </c>
      <c r="C24725" s="2">
        <v>27</v>
      </c>
      <c r="D24725" s="2" t="s">
        <v>468</v>
      </c>
      <c r="E24725" s="2"/>
      <c r="F24725" s="2"/>
      <c r="G24725" s="2"/>
      <c r="H24725" s="2"/>
    </row>
    <row r="24726" spans="2:8">
      <c r="B24726" s="2" t="s">
        <v>25172</v>
      </c>
      <c r="C24726" s="2">
        <v>26</v>
      </c>
      <c r="D24726" s="2" t="s">
        <v>468</v>
      </c>
      <c r="E24726" s="2"/>
      <c r="F24726" s="2"/>
      <c r="G24726" s="2"/>
      <c r="H24726" s="2"/>
    </row>
    <row r="24727" spans="2:8">
      <c r="B24727" s="2" t="s">
        <v>25173</v>
      </c>
      <c r="C24727" s="2">
        <v>26</v>
      </c>
      <c r="D24727" s="2" t="s">
        <v>468</v>
      </c>
      <c r="E24727" s="2"/>
      <c r="F24727" s="2"/>
      <c r="G24727" s="2"/>
      <c r="H24727" s="2"/>
    </row>
    <row r="24728" spans="2:8">
      <c r="B24728" s="2" t="s">
        <v>25174</v>
      </c>
      <c r="C24728" s="2">
        <v>25</v>
      </c>
      <c r="D24728" s="2" t="s">
        <v>468</v>
      </c>
      <c r="E24728" s="2"/>
      <c r="F24728" s="2"/>
      <c r="G24728" s="2"/>
      <c r="H24728" s="2"/>
    </row>
    <row r="24729" spans="2:8">
      <c r="B24729" s="2" t="s">
        <v>25175</v>
      </c>
      <c r="C24729" s="2">
        <v>25</v>
      </c>
      <c r="D24729" s="2" t="s">
        <v>468</v>
      </c>
      <c r="E24729" s="2"/>
      <c r="F24729" s="2"/>
      <c r="G24729" s="2"/>
      <c r="H24729" s="2"/>
    </row>
    <row r="24730" spans="2:8">
      <c r="B24730" s="2" t="s">
        <v>25176</v>
      </c>
      <c r="C24730" s="2">
        <v>22</v>
      </c>
      <c r="D24730" s="2" t="s">
        <v>468</v>
      </c>
      <c r="E24730" s="2"/>
      <c r="F24730" s="2"/>
      <c r="G24730" s="2"/>
      <c r="H24730" s="2"/>
    </row>
    <row r="24731" spans="2:8">
      <c r="B24731" s="2" t="s">
        <v>25177</v>
      </c>
      <c r="C24731" s="2">
        <v>25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27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25179</v>
      </c>
      <c r="C24733" s="2">
        <v>27</v>
      </c>
      <c r="D24733" s="2" t="s">
        <v>468</v>
      </c>
      <c r="E24733" s="2"/>
      <c r="F24733" s="2"/>
      <c r="G24733" s="2"/>
      <c r="H24733" s="2"/>
    </row>
    <row r="24734" spans="2:8">
      <c r="B24734" s="2" t="s">
        <v>25180</v>
      </c>
      <c r="C24734" s="2">
        <v>30</v>
      </c>
      <c r="D24734" s="2" t="s">
        <v>468</v>
      </c>
      <c r="E24734" s="2"/>
      <c r="F24734" s="2"/>
      <c r="G24734" s="2"/>
      <c r="H24734" s="2"/>
    </row>
    <row r="24735" spans="2:8">
      <c r="B24735" s="2" t="s">
        <v>25181</v>
      </c>
      <c r="C24735" s="2">
        <v>27</v>
      </c>
      <c r="D24735" s="2" t="s">
        <v>468</v>
      </c>
      <c r="E24735" s="2"/>
      <c r="F24735" s="2"/>
      <c r="G24735" s="2"/>
      <c r="H24735" s="2"/>
    </row>
    <row r="24736" spans="2:8">
      <c r="B24736" s="2" t="s">
        <v>25182</v>
      </c>
      <c r="C24736" s="2">
        <v>26</v>
      </c>
      <c r="D24736" s="2" t="s">
        <v>468</v>
      </c>
      <c r="E24736" s="2"/>
      <c r="F24736" s="2"/>
      <c r="G24736" s="2"/>
      <c r="H24736" s="2"/>
    </row>
    <row r="24737" spans="2:8">
      <c r="B24737" s="2" t="s">
        <v>25183</v>
      </c>
      <c r="C24737" s="2">
        <v>24</v>
      </c>
      <c r="D24737" s="2" t="s">
        <v>468</v>
      </c>
      <c r="E24737" s="2"/>
      <c r="F24737" s="2"/>
      <c r="G24737" s="2"/>
      <c r="H24737" s="2"/>
    </row>
    <row r="24738" spans="2:8">
      <c r="B24738" s="2" t="s">
        <v>25184</v>
      </c>
      <c r="C24738" s="2">
        <v>23</v>
      </c>
      <c r="D24738" s="2" t="s">
        <v>468</v>
      </c>
      <c r="E24738" s="2"/>
      <c r="F24738" s="2"/>
      <c r="G24738" s="2"/>
      <c r="H24738" s="2"/>
    </row>
    <row r="24739" spans="2:8">
      <c r="B24739" s="2" t="s">
        <v>25185</v>
      </c>
      <c r="C24739" s="2">
        <v>23</v>
      </c>
      <c r="D24739" s="2" t="s">
        <v>468</v>
      </c>
      <c r="E24739" s="2"/>
      <c r="F24739" s="2"/>
      <c r="G24739" s="2"/>
      <c r="H24739" s="2"/>
    </row>
    <row r="24740" spans="2:8">
      <c r="B24740" s="2" t="s">
        <v>25186</v>
      </c>
      <c r="C24740" s="2">
        <v>41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25187</v>
      </c>
      <c r="C24741" s="2">
        <v>40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25188</v>
      </c>
      <c r="C24742" s="2">
        <v>36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25189</v>
      </c>
      <c r="C24743" s="2">
        <v>29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25190</v>
      </c>
      <c r="C24744" s="2">
        <v>37</v>
      </c>
      <c r="D24744" s="2" t="s">
        <v>468</v>
      </c>
      <c r="E24744" s="2"/>
      <c r="F24744" s="2"/>
      <c r="G24744" s="2"/>
      <c r="H24744" s="2"/>
    </row>
    <row r="24745" spans="2:8">
      <c r="B24745" s="2" t="s">
        <v>25191</v>
      </c>
      <c r="C24745" s="2">
        <v>39</v>
      </c>
      <c r="D24745" s="2" t="s">
        <v>468</v>
      </c>
      <c r="E24745" s="2"/>
      <c r="F24745" s="2"/>
      <c r="G24745" s="2"/>
      <c r="H24745" s="2"/>
    </row>
    <row r="24746" spans="2:8">
      <c r="B24746" s="2" t="s">
        <v>25192</v>
      </c>
      <c r="C24746" s="2">
        <v>39</v>
      </c>
      <c r="D24746" s="2" t="s">
        <v>468</v>
      </c>
      <c r="E24746" s="2"/>
      <c r="F24746" s="2"/>
      <c r="G24746" s="2"/>
      <c r="H24746" s="2"/>
    </row>
    <row r="24747" spans="2:8">
      <c r="B24747" s="2" t="s">
        <v>25193</v>
      </c>
      <c r="C24747" s="2">
        <v>37</v>
      </c>
      <c r="D24747" s="2" t="s">
        <v>468</v>
      </c>
      <c r="E24747" s="2"/>
      <c r="F24747" s="2"/>
      <c r="G24747" s="2"/>
      <c r="H24747" s="2"/>
    </row>
    <row r="24748" spans="2:8">
      <c r="B24748" s="2" t="s">
        <v>25194</v>
      </c>
      <c r="C24748" s="2">
        <v>33</v>
      </c>
      <c r="D24748" s="2" t="s">
        <v>468</v>
      </c>
      <c r="E24748" s="2"/>
      <c r="F24748" s="2"/>
      <c r="G24748" s="2"/>
      <c r="H24748" s="2"/>
    </row>
    <row r="24749" spans="2:8">
      <c r="B24749" s="2" t="s">
        <v>25195</v>
      </c>
      <c r="C24749" s="2">
        <v>33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25196</v>
      </c>
      <c r="C24750" s="2">
        <v>34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25197</v>
      </c>
      <c r="C24751" s="2">
        <v>34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25198</v>
      </c>
      <c r="C24752" s="2">
        <v>33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25199</v>
      </c>
      <c r="C24753" s="2">
        <v>30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25200</v>
      </c>
      <c r="C24754" s="2">
        <v>25</v>
      </c>
      <c r="D24754" s="2" t="s">
        <v>468</v>
      </c>
      <c r="E24754" s="2"/>
      <c r="F24754" s="2"/>
      <c r="G24754" s="2"/>
      <c r="H24754" s="2"/>
    </row>
    <row r="24755" spans="2:8">
      <c r="B24755" s="2" t="s">
        <v>25201</v>
      </c>
      <c r="C24755" s="2">
        <v>27</v>
      </c>
      <c r="D24755" s="2" t="s">
        <v>468</v>
      </c>
      <c r="E24755" s="2"/>
      <c r="F24755" s="2"/>
      <c r="G24755" s="2"/>
      <c r="H24755" s="2"/>
    </row>
    <row r="24756" spans="2:8">
      <c r="B24756" s="2" t="s">
        <v>25202</v>
      </c>
      <c r="C24756" s="2">
        <v>29</v>
      </c>
      <c r="D24756" s="2" t="s">
        <v>468</v>
      </c>
      <c r="E24756" s="2"/>
      <c r="F24756" s="2"/>
      <c r="G24756" s="2"/>
      <c r="H24756" s="2"/>
    </row>
    <row r="24757" spans="2:8">
      <c r="B24757" s="2" t="s">
        <v>25203</v>
      </c>
      <c r="C24757" s="2">
        <v>29</v>
      </c>
      <c r="D24757" s="2" t="s">
        <v>468</v>
      </c>
      <c r="E24757" s="2"/>
      <c r="F24757" s="2"/>
      <c r="G24757" s="2"/>
      <c r="H24757" s="2"/>
    </row>
    <row r="24758" spans="2:8">
      <c r="B24758" s="2" t="s">
        <v>25204</v>
      </c>
      <c r="C24758" s="2">
        <v>29</v>
      </c>
      <c r="D24758" s="2" t="s">
        <v>468</v>
      </c>
      <c r="E24758" s="2"/>
      <c r="F24758" s="2"/>
      <c r="G24758" s="2"/>
      <c r="H24758" s="2"/>
    </row>
    <row r="24759" spans="2:8">
      <c r="B24759" s="2" t="s">
        <v>25205</v>
      </c>
      <c r="C24759" s="2">
        <v>26</v>
      </c>
      <c r="D24759" s="2" t="s">
        <v>468</v>
      </c>
      <c r="E24759" s="2"/>
      <c r="F24759" s="2"/>
      <c r="G24759" s="2"/>
      <c r="H24759" s="2"/>
    </row>
    <row r="24760" spans="2:8">
      <c r="B24760" s="2" t="s">
        <v>25206</v>
      </c>
      <c r="C24760" s="2">
        <v>36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25207</v>
      </c>
      <c r="C24761" s="2">
        <v>38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25208</v>
      </c>
      <c r="C24762" s="2">
        <v>40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25209</v>
      </c>
      <c r="C24763" s="2">
        <v>38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25210</v>
      </c>
      <c r="C24764" s="2">
        <v>35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25211</v>
      </c>
      <c r="C24765" s="2">
        <v>30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25212</v>
      </c>
      <c r="C24766" s="2">
        <v>32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25213</v>
      </c>
      <c r="C24767" s="2">
        <v>35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25214</v>
      </c>
      <c r="C24768" s="2">
        <v>34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33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31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22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25218</v>
      </c>
      <c r="C24772" s="2">
        <v>27</v>
      </c>
      <c r="D24772" s="2" t="s">
        <v>468</v>
      </c>
      <c r="E24772" s="2"/>
      <c r="F24772" s="2"/>
      <c r="G24772" s="2"/>
      <c r="H24772" s="2"/>
    </row>
    <row r="24773" spans="2:8">
      <c r="B24773" s="2" t="s">
        <v>25219</v>
      </c>
      <c r="C24773" s="2">
        <v>30</v>
      </c>
      <c r="D24773" s="2" t="s">
        <v>468</v>
      </c>
      <c r="E24773" s="2"/>
      <c r="F24773" s="2"/>
      <c r="G24773" s="2"/>
      <c r="H24773" s="2"/>
    </row>
    <row r="24774" spans="2:8">
      <c r="B24774" s="2" t="s">
        <v>25220</v>
      </c>
      <c r="C24774" s="2">
        <v>33</v>
      </c>
      <c r="D24774" s="2" t="s">
        <v>468</v>
      </c>
      <c r="E24774" s="2"/>
      <c r="F24774" s="2"/>
      <c r="G24774" s="2"/>
      <c r="H24774" s="2"/>
    </row>
    <row r="24775" spans="2:8">
      <c r="B24775" s="2" t="s">
        <v>25221</v>
      </c>
      <c r="C24775" s="2">
        <v>32</v>
      </c>
      <c r="D24775" s="2" t="s">
        <v>468</v>
      </c>
      <c r="E24775" s="2"/>
      <c r="F24775" s="2"/>
      <c r="G24775" s="2"/>
      <c r="H24775" s="2"/>
    </row>
    <row r="24776" spans="2:8">
      <c r="B24776" s="2" t="s">
        <v>25222</v>
      </c>
      <c r="C24776" s="2">
        <v>31</v>
      </c>
      <c r="D24776" s="2" t="s">
        <v>468</v>
      </c>
      <c r="E24776" s="2"/>
      <c r="F24776" s="2"/>
      <c r="G24776" s="2"/>
      <c r="H24776" s="2"/>
    </row>
    <row r="24777" spans="2:8">
      <c r="B24777" s="2" t="s">
        <v>25223</v>
      </c>
      <c r="C24777" s="2">
        <v>31</v>
      </c>
      <c r="D24777" s="2" t="s">
        <v>468</v>
      </c>
      <c r="E24777" s="2"/>
      <c r="F24777" s="2"/>
      <c r="G24777" s="2"/>
      <c r="H24777" s="2"/>
    </row>
    <row r="24778" spans="2:8">
      <c r="B24778" s="2" t="s">
        <v>25224</v>
      </c>
      <c r="C24778" s="2">
        <v>32</v>
      </c>
      <c r="D24778" s="2" t="s">
        <v>468</v>
      </c>
      <c r="E24778" s="2"/>
      <c r="F24778" s="2"/>
      <c r="G24778" s="2"/>
      <c r="H24778" s="2"/>
    </row>
    <row r="24779" spans="2:8">
      <c r="B24779" s="2" t="s">
        <v>25225</v>
      </c>
      <c r="C24779" s="2">
        <v>27</v>
      </c>
      <c r="D24779" s="2" t="s">
        <v>468</v>
      </c>
      <c r="E24779" s="2"/>
      <c r="F24779" s="2"/>
      <c r="G24779" s="2"/>
      <c r="H24779" s="2"/>
    </row>
    <row r="24780" spans="2:8">
      <c r="B24780" s="2" t="s">
        <v>25226</v>
      </c>
      <c r="C24780" s="2">
        <v>32</v>
      </c>
      <c r="D24780" s="2" t="s">
        <v>468</v>
      </c>
      <c r="E24780" s="2"/>
      <c r="F24780" s="2"/>
      <c r="G24780" s="2"/>
      <c r="H24780" s="2"/>
    </row>
    <row r="24781" spans="2:8">
      <c r="B24781" s="2" t="s">
        <v>25227</v>
      </c>
      <c r="C24781" s="2">
        <v>37</v>
      </c>
      <c r="D24781" s="2" t="s">
        <v>468</v>
      </c>
      <c r="E24781" s="2"/>
      <c r="F24781" s="2"/>
      <c r="G24781" s="2"/>
      <c r="H24781" s="2"/>
    </row>
    <row r="24782" spans="2:8">
      <c r="B24782" s="2" t="s">
        <v>25228</v>
      </c>
      <c r="C24782" s="2">
        <v>34</v>
      </c>
      <c r="D24782" s="2" t="s">
        <v>468</v>
      </c>
      <c r="E24782" s="2"/>
      <c r="F24782" s="2"/>
      <c r="G24782" s="2"/>
      <c r="H24782" s="2"/>
    </row>
    <row r="24783" spans="2:8">
      <c r="B24783" s="2" t="s">
        <v>25229</v>
      </c>
      <c r="C24783" s="2">
        <v>34</v>
      </c>
      <c r="D24783" s="2" t="s">
        <v>468</v>
      </c>
      <c r="E24783" s="2"/>
      <c r="F24783" s="2"/>
      <c r="G24783" s="2"/>
      <c r="H24783" s="2"/>
    </row>
    <row r="24784" spans="2:8">
      <c r="B24784" s="2" t="s">
        <v>25230</v>
      </c>
      <c r="C24784" s="2">
        <v>33</v>
      </c>
      <c r="D24784" s="2" t="s">
        <v>468</v>
      </c>
      <c r="E24784" s="2"/>
      <c r="F24784" s="2"/>
      <c r="G24784" s="2"/>
      <c r="H24784" s="2"/>
    </row>
    <row r="24785" spans="2:8">
      <c r="B24785" s="2" t="s">
        <v>25231</v>
      </c>
      <c r="C24785" s="2">
        <v>28</v>
      </c>
      <c r="D24785" s="2" t="s">
        <v>468</v>
      </c>
      <c r="E24785" s="2"/>
      <c r="F24785" s="2"/>
      <c r="G24785" s="2"/>
      <c r="H24785" s="2"/>
    </row>
    <row r="24786" spans="2:8">
      <c r="B24786" s="2" t="s">
        <v>25232</v>
      </c>
      <c r="C24786" s="2">
        <v>31</v>
      </c>
      <c r="D24786" s="2" t="s">
        <v>468</v>
      </c>
      <c r="E24786" s="2"/>
      <c r="F24786" s="2"/>
      <c r="G24786" s="2"/>
      <c r="H24786" s="2"/>
    </row>
    <row r="24787" spans="2:8">
      <c r="B24787" s="2" t="s">
        <v>25233</v>
      </c>
      <c r="C24787" s="2">
        <v>31</v>
      </c>
      <c r="D24787" s="2" t="s">
        <v>468</v>
      </c>
      <c r="E24787" s="2"/>
      <c r="F24787" s="2"/>
      <c r="G24787" s="2"/>
      <c r="H24787" s="2"/>
    </row>
    <row r="24788" spans="2:8">
      <c r="B24788" s="2" t="s">
        <v>25234</v>
      </c>
      <c r="C24788" s="2">
        <v>31</v>
      </c>
      <c r="D24788" s="2" t="s">
        <v>468</v>
      </c>
      <c r="E24788" s="2"/>
      <c r="F24788" s="2"/>
      <c r="G24788" s="2"/>
      <c r="H24788" s="2"/>
    </row>
    <row r="24789" spans="2:8">
      <c r="B24789" s="2" t="s">
        <v>25235</v>
      </c>
      <c r="C24789" s="2">
        <v>31</v>
      </c>
      <c r="D24789" s="2" t="s">
        <v>468</v>
      </c>
      <c r="E24789" s="2"/>
      <c r="F24789" s="2"/>
      <c r="G24789" s="2"/>
      <c r="H24789" s="2"/>
    </row>
    <row r="24790" spans="2:8">
      <c r="B24790" s="2" t="s">
        <v>25236</v>
      </c>
      <c r="C24790" s="2">
        <v>29</v>
      </c>
      <c r="D24790" s="2" t="s">
        <v>468</v>
      </c>
      <c r="E24790" s="2"/>
      <c r="F24790" s="2"/>
      <c r="G24790" s="2"/>
      <c r="H24790" s="2"/>
    </row>
    <row r="24791" spans="2:8">
      <c r="B24791" s="2" t="s">
        <v>25237</v>
      </c>
      <c r="C24791" s="2">
        <v>29</v>
      </c>
      <c r="D24791" s="2" t="s">
        <v>468</v>
      </c>
      <c r="E24791" s="2"/>
      <c r="F24791" s="2"/>
      <c r="G24791" s="2"/>
      <c r="H24791" s="2"/>
    </row>
    <row r="24792" spans="2:8">
      <c r="B24792" s="2" t="s">
        <v>25238</v>
      </c>
      <c r="C24792" s="2">
        <v>30</v>
      </c>
      <c r="D24792" s="2" t="s">
        <v>468</v>
      </c>
      <c r="E24792" s="2"/>
      <c r="F24792" s="2"/>
      <c r="G24792" s="2"/>
      <c r="H24792" s="2"/>
    </row>
    <row r="24793" spans="2:8">
      <c r="B24793" s="2" t="s">
        <v>25239</v>
      </c>
      <c r="C24793" s="2">
        <v>32</v>
      </c>
      <c r="D24793" s="2" t="s">
        <v>468</v>
      </c>
      <c r="E24793" s="2"/>
      <c r="F24793" s="2"/>
      <c r="G24793" s="2"/>
      <c r="H24793" s="2"/>
    </row>
    <row r="24794" spans="2:8">
      <c r="B24794" s="2" t="s">
        <v>25240</v>
      </c>
      <c r="C24794" s="2">
        <v>30</v>
      </c>
      <c r="D24794" s="2" t="s">
        <v>468</v>
      </c>
      <c r="E24794" s="2"/>
      <c r="F24794" s="2"/>
      <c r="G24794" s="2"/>
      <c r="H24794" s="2"/>
    </row>
    <row r="24795" spans="2:8">
      <c r="B24795" s="2" t="s">
        <v>25241</v>
      </c>
      <c r="C24795" s="2">
        <v>29</v>
      </c>
      <c r="D24795" s="2" t="s">
        <v>468</v>
      </c>
      <c r="E24795" s="2"/>
      <c r="F24795" s="2"/>
      <c r="G24795" s="2"/>
      <c r="H24795" s="2"/>
    </row>
    <row r="24796" spans="2:8">
      <c r="B24796" s="2" t="s">
        <v>25242</v>
      </c>
      <c r="C24796" s="2">
        <v>26</v>
      </c>
      <c r="D24796" s="2" t="s">
        <v>468</v>
      </c>
      <c r="E24796" s="2"/>
      <c r="F24796" s="2"/>
      <c r="G24796" s="2"/>
      <c r="H24796" s="2"/>
    </row>
    <row r="24797" spans="2:8">
      <c r="B24797" s="2" t="s">
        <v>25243</v>
      </c>
      <c r="C24797" s="2">
        <v>30</v>
      </c>
      <c r="D24797" s="2" t="s">
        <v>468</v>
      </c>
      <c r="E24797" s="2"/>
      <c r="F24797" s="2"/>
      <c r="G24797" s="2"/>
      <c r="H24797" s="2"/>
    </row>
    <row r="24798" spans="2:8">
      <c r="B24798" s="2" t="s">
        <v>25244</v>
      </c>
      <c r="C24798" s="2">
        <v>33</v>
      </c>
      <c r="D24798" s="2" t="s">
        <v>468</v>
      </c>
      <c r="E24798" s="2"/>
      <c r="F24798" s="2"/>
      <c r="G24798" s="2"/>
      <c r="H24798" s="2"/>
    </row>
    <row r="24799" spans="2:8">
      <c r="B24799" s="2" t="s">
        <v>25245</v>
      </c>
      <c r="C24799" s="2">
        <v>32</v>
      </c>
      <c r="D24799" s="2" t="s">
        <v>468</v>
      </c>
      <c r="E24799" s="2"/>
      <c r="F24799" s="2"/>
      <c r="G24799" s="2"/>
      <c r="H24799" s="2"/>
    </row>
    <row r="24800" spans="2:8">
      <c r="B24800" s="2" t="s">
        <v>25246</v>
      </c>
      <c r="C24800" s="2">
        <v>29</v>
      </c>
      <c r="D24800" s="2" t="s">
        <v>468</v>
      </c>
      <c r="E24800" s="2"/>
      <c r="F24800" s="2"/>
      <c r="G24800" s="2"/>
      <c r="H24800" s="2"/>
    </row>
    <row r="24801" spans="2:8">
      <c r="B24801" s="2" t="s">
        <v>25247</v>
      </c>
      <c r="C24801" s="2">
        <v>27</v>
      </c>
      <c r="D24801" s="2" t="s">
        <v>468</v>
      </c>
      <c r="E24801" s="2"/>
      <c r="F24801" s="2"/>
      <c r="G24801" s="2"/>
      <c r="H24801" s="2"/>
    </row>
    <row r="24802" spans="2:8">
      <c r="B24802" s="2" t="s">
        <v>25248</v>
      </c>
      <c r="C24802" s="2">
        <v>23</v>
      </c>
      <c r="D24802" s="2" t="s">
        <v>468</v>
      </c>
      <c r="E24802" s="2"/>
      <c r="F24802" s="2"/>
      <c r="G24802" s="2"/>
      <c r="H24802" s="2"/>
    </row>
    <row r="24803" spans="2:8">
      <c r="B24803" s="2" t="s">
        <v>25249</v>
      </c>
      <c r="C24803" s="2">
        <v>24</v>
      </c>
      <c r="D24803" s="2" t="s">
        <v>468</v>
      </c>
      <c r="E24803" s="2"/>
      <c r="F24803" s="2"/>
      <c r="G24803" s="2"/>
      <c r="H24803" s="2"/>
    </row>
    <row r="24804" spans="2:8">
      <c r="B24804" s="2" t="s">
        <v>25250</v>
      </c>
      <c r="C24804" s="2">
        <v>26</v>
      </c>
      <c r="D24804" s="2" t="s">
        <v>468</v>
      </c>
      <c r="E24804" s="2"/>
      <c r="F24804" s="2"/>
      <c r="G24804" s="2"/>
      <c r="H24804" s="2"/>
    </row>
    <row r="24805" spans="2:8">
      <c r="B24805" s="2" t="s">
        <v>25251</v>
      </c>
      <c r="C24805" s="2">
        <v>27</v>
      </c>
      <c r="D24805" s="2" t="s">
        <v>468</v>
      </c>
      <c r="E24805" s="2"/>
      <c r="F24805" s="2"/>
      <c r="G24805" s="2"/>
      <c r="H24805" s="2"/>
    </row>
    <row r="24806" spans="2:8">
      <c r="B24806" s="2" t="s">
        <v>25252</v>
      </c>
      <c r="C24806" s="2">
        <v>28</v>
      </c>
      <c r="D24806" s="2" t="s">
        <v>468</v>
      </c>
      <c r="E24806" s="2"/>
      <c r="F24806" s="2"/>
      <c r="G24806" s="2"/>
      <c r="H24806" s="2"/>
    </row>
    <row r="24807" spans="2:8">
      <c r="B24807" s="2" t="s">
        <v>25253</v>
      </c>
      <c r="C24807" s="2">
        <v>28</v>
      </c>
      <c r="D24807" s="2" t="s">
        <v>468</v>
      </c>
      <c r="E24807" s="2"/>
      <c r="F24807" s="2"/>
      <c r="G24807" s="2"/>
      <c r="H24807" s="2"/>
    </row>
    <row r="24808" spans="2:8">
      <c r="B24808" s="2" t="s">
        <v>25254</v>
      </c>
      <c r="C24808" s="2">
        <v>29</v>
      </c>
      <c r="D24808" s="2" t="s">
        <v>468</v>
      </c>
      <c r="E24808" s="2"/>
      <c r="F24808" s="2"/>
      <c r="G24808" s="2"/>
      <c r="H24808" s="2"/>
    </row>
    <row r="24809" spans="2:8">
      <c r="B24809" s="2" t="s">
        <v>25255</v>
      </c>
      <c r="C24809" s="2">
        <v>27</v>
      </c>
      <c r="D24809" s="2" t="s">
        <v>468</v>
      </c>
      <c r="E24809" s="2"/>
      <c r="F24809" s="2"/>
      <c r="G24809" s="2"/>
      <c r="H24809" s="2"/>
    </row>
    <row r="24810" spans="2:8">
      <c r="B24810" s="2" t="s">
        <v>25256</v>
      </c>
      <c r="C24810" s="2">
        <v>26</v>
      </c>
      <c r="D24810" s="2" t="s">
        <v>468</v>
      </c>
      <c r="E24810" s="2"/>
      <c r="F24810" s="2"/>
      <c r="G24810" s="2"/>
      <c r="H24810" s="2"/>
    </row>
    <row r="24811" spans="2:8">
      <c r="B24811" s="2" t="s">
        <v>25257</v>
      </c>
      <c r="C24811" s="2">
        <v>22</v>
      </c>
      <c r="D24811" s="2" t="s">
        <v>468</v>
      </c>
      <c r="E24811" s="2"/>
      <c r="F24811" s="2"/>
      <c r="G24811" s="2"/>
      <c r="H24811" s="2"/>
    </row>
    <row r="24812" spans="2:8">
      <c r="B24812" s="2" t="s">
        <v>25258</v>
      </c>
      <c r="C24812" s="2">
        <v>26</v>
      </c>
      <c r="D24812" s="2" t="s">
        <v>468</v>
      </c>
      <c r="E24812" s="2"/>
      <c r="F24812" s="2"/>
      <c r="G24812" s="2"/>
      <c r="H24812" s="2"/>
    </row>
    <row r="24813" spans="2:8">
      <c r="B24813" s="2" t="s">
        <v>25259</v>
      </c>
      <c r="C24813" s="2">
        <v>31</v>
      </c>
      <c r="D24813" s="2" t="s">
        <v>468</v>
      </c>
      <c r="E24813" s="2"/>
      <c r="F24813" s="2"/>
      <c r="G24813" s="2"/>
      <c r="H24813" s="2"/>
    </row>
    <row r="24814" spans="2:8">
      <c r="B24814" s="2" t="s">
        <v>25260</v>
      </c>
      <c r="C24814" s="2">
        <v>31</v>
      </c>
      <c r="D24814" s="2" t="s">
        <v>468</v>
      </c>
      <c r="E24814" s="2"/>
      <c r="F24814" s="2"/>
      <c r="G24814" s="2"/>
      <c r="H24814" s="2"/>
    </row>
    <row r="24815" spans="2:8">
      <c r="B24815" s="2" t="s">
        <v>25261</v>
      </c>
      <c r="C24815" s="2">
        <v>30</v>
      </c>
      <c r="D24815" s="2" t="s">
        <v>468</v>
      </c>
      <c r="E24815" s="2"/>
      <c r="F24815" s="2"/>
      <c r="G24815" s="2"/>
      <c r="H24815" s="2"/>
    </row>
    <row r="24816" spans="2:8">
      <c r="B24816" s="2" t="s">
        <v>25262</v>
      </c>
      <c r="C24816" s="2">
        <v>28</v>
      </c>
      <c r="D24816" s="2" t="s">
        <v>468</v>
      </c>
      <c r="E24816" s="2"/>
      <c r="F24816" s="2"/>
      <c r="G24816" s="2"/>
      <c r="H24816" s="2"/>
    </row>
    <row r="24817" spans="2:8">
      <c r="B24817" s="2" t="s">
        <v>25263</v>
      </c>
      <c r="C24817" s="2">
        <v>27</v>
      </c>
      <c r="D24817" s="2" t="s">
        <v>468</v>
      </c>
      <c r="E24817" s="2"/>
      <c r="F24817" s="2"/>
      <c r="G24817" s="2"/>
      <c r="H24817" s="2"/>
    </row>
    <row r="24818" spans="2:8">
      <c r="B24818" s="2" t="s">
        <v>25264</v>
      </c>
      <c r="C24818" s="2">
        <v>25</v>
      </c>
      <c r="D24818" s="2" t="s">
        <v>468</v>
      </c>
      <c r="E24818" s="2"/>
      <c r="F24818" s="2"/>
      <c r="G24818" s="2"/>
      <c r="H24818" s="2"/>
    </row>
    <row r="24819" spans="2:8">
      <c r="B24819" s="2" t="s">
        <v>25265</v>
      </c>
      <c r="C24819" s="2">
        <v>12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25266</v>
      </c>
      <c r="C24820" s="2">
        <v>13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25267</v>
      </c>
      <c r="C24821" s="2">
        <v>13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25268</v>
      </c>
      <c r="C24822" s="2">
        <v>32</v>
      </c>
      <c r="D24822" s="2" t="s">
        <v>468</v>
      </c>
      <c r="E24822" s="2"/>
      <c r="F24822" s="2"/>
      <c r="G24822" s="2"/>
      <c r="H24822" s="2"/>
    </row>
    <row r="24823" spans="2:8">
      <c r="B24823" s="2" t="s">
        <v>25269</v>
      </c>
      <c r="C24823" s="2">
        <v>39</v>
      </c>
      <c r="D24823" s="2" t="s">
        <v>468</v>
      </c>
      <c r="E24823" s="2"/>
      <c r="F24823" s="2"/>
      <c r="G24823" s="2"/>
      <c r="H24823" s="2"/>
    </row>
    <row r="24824" spans="2:8">
      <c r="B24824" s="2" t="s">
        <v>25270</v>
      </c>
      <c r="C24824" s="2">
        <v>41</v>
      </c>
      <c r="D24824" s="2" t="s">
        <v>468</v>
      </c>
      <c r="E24824" s="2"/>
      <c r="F24824" s="2"/>
      <c r="G24824" s="2"/>
      <c r="H24824" s="2"/>
    </row>
    <row r="24825" spans="2:8">
      <c r="B24825" s="2" t="s">
        <v>25271</v>
      </c>
      <c r="C24825" s="2">
        <v>40</v>
      </c>
      <c r="D24825" s="2" t="s">
        <v>468</v>
      </c>
      <c r="E24825" s="2"/>
      <c r="F24825" s="2"/>
      <c r="G24825" s="2"/>
      <c r="H24825" s="2"/>
    </row>
    <row r="24826" spans="2:8">
      <c r="B24826" s="2" t="s">
        <v>25272</v>
      </c>
      <c r="C24826" s="2">
        <v>38</v>
      </c>
      <c r="D24826" s="2" t="s">
        <v>468</v>
      </c>
      <c r="E24826" s="2"/>
      <c r="F24826" s="2"/>
      <c r="G24826" s="2"/>
      <c r="H24826" s="2"/>
    </row>
    <row r="24827" spans="2:8">
      <c r="B24827" s="2" t="s">
        <v>25273</v>
      </c>
      <c r="C24827" s="2">
        <v>36</v>
      </c>
      <c r="D24827" s="2" t="s">
        <v>468</v>
      </c>
      <c r="E24827" s="2"/>
      <c r="F24827" s="2"/>
      <c r="G24827" s="2"/>
      <c r="H24827" s="2"/>
    </row>
    <row r="24828" spans="2:8">
      <c r="B24828" s="2" t="s">
        <v>25274</v>
      </c>
      <c r="C24828" s="2">
        <v>28</v>
      </c>
      <c r="D24828" s="2" t="s">
        <v>468</v>
      </c>
      <c r="E24828" s="2"/>
      <c r="F24828" s="2"/>
      <c r="G24828" s="2"/>
      <c r="H24828" s="2"/>
    </row>
    <row r="24829" spans="2:8">
      <c r="B24829" s="2" t="s">
        <v>25275</v>
      </c>
      <c r="C24829" s="2">
        <v>32</v>
      </c>
      <c r="D24829" s="2" t="s">
        <v>468</v>
      </c>
      <c r="E24829" s="2"/>
      <c r="F24829" s="2"/>
      <c r="G24829" s="2"/>
      <c r="H24829" s="2"/>
    </row>
    <row r="24830" spans="2:8">
      <c r="B24830" s="2" t="s">
        <v>25276</v>
      </c>
      <c r="C24830" s="2">
        <v>31</v>
      </c>
      <c r="D24830" s="2" t="s">
        <v>468</v>
      </c>
      <c r="E24830" s="2"/>
      <c r="F24830" s="2"/>
      <c r="G24830" s="2"/>
      <c r="H24830" s="2"/>
    </row>
    <row r="24831" spans="2:8">
      <c r="B24831" s="2" t="s">
        <v>25277</v>
      </c>
      <c r="C24831" s="2">
        <v>30</v>
      </c>
      <c r="D24831" s="2" t="s">
        <v>468</v>
      </c>
      <c r="E24831" s="2"/>
      <c r="F24831" s="2"/>
      <c r="G24831" s="2"/>
      <c r="H24831" s="2"/>
    </row>
    <row r="24832" spans="2:8">
      <c r="B24832" s="2" t="s">
        <v>25278</v>
      </c>
      <c r="C24832" s="2">
        <v>27</v>
      </c>
      <c r="D24832" s="2" t="s">
        <v>468</v>
      </c>
      <c r="E24832" s="2"/>
      <c r="F24832" s="2"/>
      <c r="G24832" s="2"/>
      <c r="H24832" s="2"/>
    </row>
    <row r="24833" spans="2:8">
      <c r="B24833" s="2" t="s">
        <v>25279</v>
      </c>
      <c r="C24833" s="2">
        <v>24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25280</v>
      </c>
      <c r="C24834" s="2">
        <v>24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25281</v>
      </c>
      <c r="C24835" s="2">
        <v>25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25282</v>
      </c>
      <c r="C24836" s="2">
        <v>26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25283</v>
      </c>
      <c r="C24837" s="2">
        <v>27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25284</v>
      </c>
      <c r="C24838" s="2">
        <v>27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25285</v>
      </c>
      <c r="C24839" s="2">
        <v>25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25286</v>
      </c>
      <c r="C24840" s="2">
        <v>21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17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25288</v>
      </c>
      <c r="C24842" s="2">
        <v>15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25289</v>
      </c>
      <c r="C24843" s="2">
        <v>17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25290</v>
      </c>
      <c r="C24844" s="2">
        <v>33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34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35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34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30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26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23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25297</v>
      </c>
      <c r="C24851" s="2">
        <v>24</v>
      </c>
      <c r="D24851" s="2" t="s">
        <v>448</v>
      </c>
      <c r="E24851" s="2"/>
      <c r="F24851" s="2"/>
      <c r="G24851" s="2"/>
      <c r="H24851" s="2"/>
    </row>
    <row r="24852" spans="2:8">
      <c r="B24852" s="2" t="s">
        <v>25298</v>
      </c>
      <c r="C24852" s="2">
        <v>15</v>
      </c>
      <c r="D24852" s="2" t="s">
        <v>468</v>
      </c>
      <c r="E24852" s="2"/>
      <c r="F24852" s="2"/>
      <c r="G24852" s="2"/>
      <c r="H24852" s="2"/>
    </row>
    <row r="24853" spans="2:8">
      <c r="B24853" s="2" t="s">
        <v>25299</v>
      </c>
      <c r="C24853" s="2">
        <v>19</v>
      </c>
      <c r="D24853" s="2" t="s">
        <v>468</v>
      </c>
      <c r="E24853" s="2"/>
      <c r="F24853" s="2"/>
      <c r="G24853" s="2"/>
      <c r="H24853" s="2"/>
    </row>
    <row r="24854" spans="2:8">
      <c r="B24854" s="2" t="s">
        <v>25300</v>
      </c>
      <c r="C24854" s="2">
        <v>25</v>
      </c>
      <c r="D24854" s="2" t="s">
        <v>468</v>
      </c>
      <c r="E24854" s="2"/>
      <c r="F24854" s="2"/>
      <c r="G24854" s="2"/>
      <c r="H24854" s="2"/>
    </row>
    <row r="24855" spans="2:8">
      <c r="B24855" s="2" t="s">
        <v>25301</v>
      </c>
      <c r="C24855" s="2">
        <v>28</v>
      </c>
      <c r="D24855" s="2" t="s">
        <v>468</v>
      </c>
      <c r="E24855" s="2"/>
      <c r="F24855" s="2"/>
      <c r="G24855" s="2"/>
      <c r="H24855" s="2"/>
    </row>
    <row r="24856" spans="2:8">
      <c r="B24856" s="2" t="s">
        <v>25302</v>
      </c>
      <c r="C24856" s="2">
        <v>29</v>
      </c>
      <c r="D24856" s="2" t="s">
        <v>468</v>
      </c>
      <c r="E24856" s="2"/>
      <c r="F24856" s="2"/>
      <c r="G24856" s="2"/>
      <c r="H24856" s="2"/>
    </row>
    <row r="24857" spans="2:8">
      <c r="B24857" s="2" t="s">
        <v>25303</v>
      </c>
      <c r="C24857" s="2">
        <v>29</v>
      </c>
      <c r="D24857" s="2" t="s">
        <v>468</v>
      </c>
      <c r="E24857" s="2"/>
      <c r="F24857" s="2"/>
      <c r="G24857" s="2"/>
      <c r="H24857" s="2"/>
    </row>
    <row r="24858" spans="2:8">
      <c r="B24858" s="2" t="s">
        <v>25304</v>
      </c>
      <c r="C24858" s="2">
        <v>28</v>
      </c>
      <c r="D24858" s="2" t="s">
        <v>468</v>
      </c>
      <c r="E24858" s="2"/>
      <c r="F24858" s="2"/>
      <c r="G24858" s="2"/>
      <c r="H24858" s="2"/>
    </row>
    <row r="24859" spans="2:8">
      <c r="B24859" s="2" t="s">
        <v>25305</v>
      </c>
      <c r="C24859" s="2">
        <v>31</v>
      </c>
      <c r="D24859" s="2" t="s">
        <v>468</v>
      </c>
      <c r="E24859" s="2"/>
      <c r="F24859" s="2"/>
      <c r="G24859" s="2"/>
      <c r="H24859" s="2"/>
    </row>
    <row r="24860" spans="2:8">
      <c r="B24860" s="2" t="s">
        <v>25306</v>
      </c>
      <c r="C24860" s="2">
        <v>34</v>
      </c>
      <c r="D24860" s="2" t="s">
        <v>468</v>
      </c>
      <c r="E24860" s="2"/>
      <c r="F24860" s="2"/>
      <c r="G24860" s="2"/>
      <c r="H24860" s="2"/>
    </row>
    <row r="24861" spans="2:8">
      <c r="B24861" s="2" t="s">
        <v>25307</v>
      </c>
      <c r="C24861" s="2">
        <v>36</v>
      </c>
      <c r="D24861" s="2" t="s">
        <v>468</v>
      </c>
      <c r="E24861" s="2"/>
      <c r="F24861" s="2"/>
      <c r="G24861" s="2"/>
      <c r="H24861" s="2"/>
    </row>
    <row r="24862" spans="2:8">
      <c r="B24862" s="2" t="s">
        <v>25308</v>
      </c>
      <c r="C24862" s="2">
        <v>37</v>
      </c>
      <c r="D24862" s="2" t="s">
        <v>468</v>
      </c>
      <c r="E24862" s="2"/>
      <c r="F24862" s="2"/>
      <c r="G24862" s="2"/>
      <c r="H24862" s="2"/>
    </row>
    <row r="24863" spans="2:8">
      <c r="B24863" s="2" t="s">
        <v>25309</v>
      </c>
      <c r="C24863" s="2">
        <v>34</v>
      </c>
      <c r="D24863" s="2" t="s">
        <v>468</v>
      </c>
      <c r="E24863" s="2"/>
      <c r="F24863" s="2"/>
      <c r="G24863" s="2"/>
      <c r="H24863" s="2"/>
    </row>
    <row r="24864" spans="2:8">
      <c r="B24864" s="2" t="s">
        <v>25310</v>
      </c>
      <c r="C24864" s="2">
        <v>26</v>
      </c>
      <c r="D24864" s="2" t="s">
        <v>468</v>
      </c>
      <c r="E24864" s="2"/>
      <c r="F24864" s="2"/>
      <c r="G24864" s="2"/>
      <c r="H24864" s="2"/>
    </row>
    <row r="24865" spans="2:8">
      <c r="B24865" s="2" t="s">
        <v>25311</v>
      </c>
      <c r="C24865" s="2">
        <v>29</v>
      </c>
      <c r="D24865" s="2" t="s">
        <v>468</v>
      </c>
      <c r="E24865" s="2"/>
      <c r="F24865" s="2"/>
      <c r="G24865" s="2"/>
      <c r="H24865" s="2"/>
    </row>
    <row r="24866" spans="2:8">
      <c r="B24866" s="2" t="s">
        <v>25312</v>
      </c>
      <c r="C24866" s="2">
        <v>33</v>
      </c>
      <c r="D24866" s="2" t="s">
        <v>468</v>
      </c>
      <c r="E24866" s="2"/>
      <c r="F24866" s="2"/>
      <c r="G24866" s="2"/>
      <c r="H24866" s="2"/>
    </row>
    <row r="24867" spans="2:8">
      <c r="B24867" s="2" t="s">
        <v>25313</v>
      </c>
      <c r="C24867" s="2">
        <v>33</v>
      </c>
      <c r="D24867" s="2" t="s">
        <v>468</v>
      </c>
      <c r="E24867" s="2"/>
      <c r="F24867" s="2"/>
      <c r="G24867" s="2"/>
      <c r="H24867" s="2"/>
    </row>
    <row r="24868" spans="2:8">
      <c r="B24868" s="2" t="s">
        <v>25314</v>
      </c>
      <c r="C24868" s="2">
        <v>31</v>
      </c>
      <c r="D24868" s="2" t="s">
        <v>468</v>
      </c>
      <c r="E24868" s="2"/>
      <c r="F24868" s="2"/>
      <c r="G24868" s="2"/>
      <c r="H24868" s="2"/>
    </row>
    <row r="24869" spans="2:8">
      <c r="B24869" s="2" t="s">
        <v>25315</v>
      </c>
      <c r="C24869" s="2">
        <v>29</v>
      </c>
      <c r="D24869" s="2" t="s">
        <v>468</v>
      </c>
      <c r="E24869" s="2"/>
      <c r="F24869" s="2"/>
      <c r="G24869" s="2"/>
      <c r="H24869" s="2"/>
    </row>
    <row r="24870" spans="2:8">
      <c r="B24870" s="2" t="s">
        <v>25316</v>
      </c>
      <c r="C24870" s="2">
        <v>32</v>
      </c>
      <c r="D24870" s="2" t="s">
        <v>468</v>
      </c>
      <c r="E24870" s="2"/>
      <c r="F24870" s="2"/>
      <c r="G24870" s="2"/>
      <c r="H24870" s="2"/>
    </row>
    <row r="24871" spans="2:8">
      <c r="B24871" s="2" t="s">
        <v>25317</v>
      </c>
      <c r="C24871" s="2">
        <v>29</v>
      </c>
      <c r="D24871" s="2" t="s">
        <v>468</v>
      </c>
      <c r="E24871" s="2"/>
      <c r="F24871" s="2"/>
      <c r="G24871" s="2"/>
      <c r="H24871" s="2"/>
    </row>
    <row r="24872" spans="2:8">
      <c r="B24872" s="2" t="s">
        <v>25318</v>
      </c>
      <c r="C24872" s="2">
        <v>24</v>
      </c>
      <c r="D24872" s="2" t="s">
        <v>468</v>
      </c>
      <c r="E24872" s="2"/>
      <c r="F24872" s="2"/>
      <c r="G24872" s="2"/>
      <c r="H24872" s="2"/>
    </row>
    <row r="24873" spans="2:8">
      <c r="B24873" s="2" t="s">
        <v>25319</v>
      </c>
      <c r="C24873" s="2">
        <v>28</v>
      </c>
      <c r="D24873" s="2" t="s">
        <v>468</v>
      </c>
      <c r="E24873" s="2"/>
      <c r="F24873" s="2"/>
      <c r="G24873" s="2"/>
      <c r="H24873" s="2"/>
    </row>
    <row r="24874" spans="2:8">
      <c r="B24874" s="2" t="s">
        <v>25320</v>
      </c>
      <c r="C24874" s="2">
        <v>33</v>
      </c>
      <c r="D24874" s="2" t="s">
        <v>468</v>
      </c>
      <c r="E24874" s="2"/>
      <c r="F24874" s="2"/>
      <c r="G24874" s="2"/>
      <c r="H24874" s="2"/>
    </row>
    <row r="24875" spans="2:8">
      <c r="B24875" s="2" t="s">
        <v>25321</v>
      </c>
      <c r="C24875" s="2">
        <v>34</v>
      </c>
      <c r="D24875" s="2" t="s">
        <v>468</v>
      </c>
      <c r="E24875" s="2"/>
      <c r="F24875" s="2"/>
      <c r="G24875" s="2"/>
      <c r="H24875" s="2"/>
    </row>
    <row r="24876" spans="2:8">
      <c r="B24876" s="2" t="s">
        <v>25322</v>
      </c>
      <c r="C24876" s="2">
        <v>33</v>
      </c>
      <c r="D24876" s="2" t="s">
        <v>468</v>
      </c>
      <c r="E24876" s="2"/>
      <c r="F24876" s="2"/>
      <c r="G24876" s="2"/>
      <c r="H24876" s="2"/>
    </row>
    <row r="24877" spans="2:8">
      <c r="B24877" s="2" t="s">
        <v>25323</v>
      </c>
      <c r="C24877" s="2">
        <v>29</v>
      </c>
      <c r="D24877" s="2" t="s">
        <v>468</v>
      </c>
      <c r="E24877" s="2"/>
      <c r="F24877" s="2"/>
      <c r="G24877" s="2"/>
      <c r="H24877" s="2"/>
    </row>
    <row r="24878" spans="2:8">
      <c r="B24878" s="2" t="s">
        <v>25324</v>
      </c>
      <c r="C24878" s="2">
        <v>28</v>
      </c>
      <c r="D24878" s="2" t="s">
        <v>468</v>
      </c>
      <c r="E24878" s="2"/>
      <c r="F24878" s="2"/>
      <c r="G24878" s="2"/>
      <c r="H24878" s="2"/>
    </row>
    <row r="24879" spans="2:8">
      <c r="B24879" s="2" t="s">
        <v>25325</v>
      </c>
      <c r="C24879" s="2">
        <v>29</v>
      </c>
      <c r="D24879" s="2" t="s">
        <v>468</v>
      </c>
      <c r="E24879" s="2"/>
      <c r="F24879" s="2"/>
      <c r="G24879" s="2"/>
      <c r="H24879" s="2"/>
    </row>
    <row r="24880" spans="2:8">
      <c r="B24880" s="2" t="s">
        <v>25326</v>
      </c>
      <c r="C24880" s="2">
        <v>32</v>
      </c>
      <c r="D24880" s="2" t="s">
        <v>468</v>
      </c>
      <c r="E24880" s="2"/>
      <c r="F24880" s="2"/>
      <c r="G24880" s="2"/>
      <c r="H24880" s="2"/>
    </row>
    <row r="24881" spans="2:8">
      <c r="B24881" s="2" t="s">
        <v>25327</v>
      </c>
      <c r="C24881" s="2">
        <v>33</v>
      </c>
      <c r="D24881" s="2" t="s">
        <v>468</v>
      </c>
      <c r="E24881" s="2"/>
      <c r="F24881" s="2"/>
      <c r="G24881" s="2"/>
      <c r="H24881" s="2"/>
    </row>
    <row r="24882" spans="2:8">
      <c r="B24882" s="2" t="s">
        <v>25328</v>
      </c>
      <c r="C24882" s="2">
        <v>33</v>
      </c>
      <c r="D24882" s="2" t="s">
        <v>468</v>
      </c>
      <c r="E24882" s="2"/>
      <c r="F24882" s="2"/>
      <c r="G24882" s="2"/>
      <c r="H24882" s="2"/>
    </row>
    <row r="24883" spans="2:8">
      <c r="B24883" s="2" t="s">
        <v>25329</v>
      </c>
      <c r="C24883" s="2">
        <v>32</v>
      </c>
      <c r="D24883" s="2" t="s">
        <v>468</v>
      </c>
      <c r="E24883" s="2"/>
      <c r="F24883" s="2"/>
      <c r="G24883" s="2"/>
      <c r="H24883" s="2"/>
    </row>
    <row r="24884" spans="2:8">
      <c r="B24884" s="2" t="s">
        <v>25330</v>
      </c>
      <c r="C24884" s="2">
        <v>29</v>
      </c>
      <c r="D24884" s="2" t="s">
        <v>468</v>
      </c>
      <c r="E24884" s="2"/>
      <c r="F24884" s="2"/>
      <c r="G24884" s="2"/>
      <c r="H24884" s="2"/>
    </row>
    <row r="24885" spans="2:8">
      <c r="B24885" s="2" t="s">
        <v>25331</v>
      </c>
      <c r="C24885" s="2">
        <v>27</v>
      </c>
      <c r="D24885" s="2" t="s">
        <v>468</v>
      </c>
      <c r="E24885" s="2"/>
      <c r="F24885" s="2"/>
      <c r="G24885" s="2"/>
      <c r="H24885" s="2"/>
    </row>
    <row r="24886" spans="2:8">
      <c r="B24886" s="2" t="s">
        <v>25332</v>
      </c>
      <c r="C24886" s="2">
        <v>9</v>
      </c>
      <c r="D24886" s="2" t="s">
        <v>468</v>
      </c>
      <c r="E24886" s="2"/>
      <c r="F24886" s="2"/>
      <c r="G24886" s="2"/>
      <c r="H24886" s="2"/>
    </row>
    <row r="24887" spans="2:8">
      <c r="B24887" s="2" t="s">
        <v>25333</v>
      </c>
      <c r="C24887" s="2">
        <v>29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25334</v>
      </c>
      <c r="C24888" s="2">
        <v>32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25335</v>
      </c>
      <c r="C24889" s="2">
        <v>33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25336</v>
      </c>
      <c r="C24890" s="2">
        <v>33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33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31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26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28</v>
      </c>
      <c r="D24894" s="2" t="s">
        <v>468</v>
      </c>
      <c r="E24894" s="2"/>
      <c r="F24894" s="2"/>
      <c r="G24894" s="2"/>
      <c r="H24894" s="2"/>
    </row>
    <row r="24895" spans="2:8">
      <c r="B24895" s="2" t="s">
        <v>25341</v>
      </c>
      <c r="C24895" s="2">
        <v>33</v>
      </c>
      <c r="D24895" s="2" t="s">
        <v>468</v>
      </c>
      <c r="E24895" s="2"/>
      <c r="F24895" s="2"/>
      <c r="G24895" s="2"/>
      <c r="H24895" s="2"/>
    </row>
    <row r="24896" spans="2:8">
      <c r="B24896" s="2" t="s">
        <v>25342</v>
      </c>
      <c r="C24896" s="2">
        <v>35</v>
      </c>
      <c r="D24896" s="2" t="s">
        <v>468</v>
      </c>
      <c r="E24896" s="2"/>
      <c r="F24896" s="2"/>
      <c r="G24896" s="2"/>
      <c r="H24896" s="2"/>
    </row>
    <row r="24897" spans="2:8">
      <c r="B24897" s="2" t="s">
        <v>25343</v>
      </c>
      <c r="C24897" s="2">
        <v>35</v>
      </c>
      <c r="D24897" s="2" t="s">
        <v>468</v>
      </c>
      <c r="E24897" s="2"/>
      <c r="F24897" s="2"/>
      <c r="G24897" s="2"/>
      <c r="H24897" s="2"/>
    </row>
    <row r="24898" spans="2:8">
      <c r="B24898" s="2" t="s">
        <v>25344</v>
      </c>
      <c r="C24898" s="2">
        <v>35</v>
      </c>
      <c r="D24898" s="2" t="s">
        <v>468</v>
      </c>
      <c r="E24898" s="2"/>
      <c r="F24898" s="2"/>
      <c r="G24898" s="2"/>
      <c r="H24898" s="2"/>
    </row>
    <row r="24899" spans="2:8">
      <c r="B24899" s="2" t="s">
        <v>25345</v>
      </c>
      <c r="C24899" s="2">
        <v>33</v>
      </c>
      <c r="D24899" s="2" t="s">
        <v>468</v>
      </c>
      <c r="E24899" s="2"/>
      <c r="F24899" s="2"/>
      <c r="G24899" s="2"/>
      <c r="H24899" s="2"/>
    </row>
    <row r="24900" spans="2:8">
      <c r="B24900" s="2" t="s">
        <v>25346</v>
      </c>
      <c r="C24900" s="2">
        <v>30</v>
      </c>
      <c r="D24900" s="2" t="s">
        <v>468</v>
      </c>
      <c r="E24900" s="2"/>
      <c r="F24900" s="2"/>
      <c r="G24900" s="2"/>
      <c r="H24900" s="2"/>
    </row>
    <row r="24901" spans="2:8">
      <c r="B24901" s="2" t="s">
        <v>25347</v>
      </c>
      <c r="C24901" s="2">
        <v>27</v>
      </c>
      <c r="D24901" s="2" t="s">
        <v>468</v>
      </c>
      <c r="E24901" s="2"/>
      <c r="F24901" s="2"/>
      <c r="G24901" s="2"/>
      <c r="H24901" s="2"/>
    </row>
    <row r="24902" spans="2:8">
      <c r="B24902" s="2" t="s">
        <v>25348</v>
      </c>
      <c r="C24902" s="2">
        <v>19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25349</v>
      </c>
      <c r="C24903" s="2">
        <v>20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25350</v>
      </c>
      <c r="C24904" s="2">
        <v>20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25351</v>
      </c>
      <c r="C24905" s="2">
        <v>19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25352</v>
      </c>
      <c r="C24906" s="2">
        <v>15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16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20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21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22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21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19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25359</v>
      </c>
      <c r="C24913" s="2">
        <v>17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25360</v>
      </c>
      <c r="C24914" s="2">
        <v>29</v>
      </c>
      <c r="D24914" s="2" t="s">
        <v>468</v>
      </c>
      <c r="E24914" s="2"/>
      <c r="F24914" s="2"/>
      <c r="G24914" s="2"/>
      <c r="H24914" s="2"/>
    </row>
    <row r="24915" spans="2:8">
      <c r="B24915" s="2" t="s">
        <v>25361</v>
      </c>
      <c r="C24915" s="2">
        <v>34</v>
      </c>
      <c r="D24915" s="2" t="s">
        <v>468</v>
      </c>
      <c r="E24915" s="2"/>
      <c r="F24915" s="2"/>
      <c r="G24915" s="2"/>
      <c r="H24915" s="2"/>
    </row>
    <row r="24916" spans="2:8">
      <c r="B24916" s="2" t="s">
        <v>25362</v>
      </c>
      <c r="C24916" s="2">
        <v>34</v>
      </c>
      <c r="D24916" s="2" t="s">
        <v>468</v>
      </c>
      <c r="E24916" s="2"/>
      <c r="F24916" s="2"/>
      <c r="G24916" s="2"/>
      <c r="H24916" s="2"/>
    </row>
    <row r="24917" spans="2:8">
      <c r="B24917" s="2" t="s">
        <v>25363</v>
      </c>
      <c r="C24917" s="2">
        <v>33</v>
      </c>
      <c r="D24917" s="2" t="s">
        <v>468</v>
      </c>
      <c r="E24917" s="2"/>
      <c r="F24917" s="2"/>
      <c r="G24917" s="2"/>
      <c r="H24917" s="2"/>
    </row>
    <row r="24918" spans="2:8">
      <c r="B24918" s="2" t="s">
        <v>25364</v>
      </c>
      <c r="C24918" s="2">
        <v>30</v>
      </c>
      <c r="D24918" s="2" t="s">
        <v>468</v>
      </c>
      <c r="E24918" s="2"/>
      <c r="F24918" s="2"/>
      <c r="G24918" s="2"/>
      <c r="H24918" s="2"/>
    </row>
    <row r="24919" spans="2:8">
      <c r="B24919" s="2" t="s">
        <v>25365</v>
      </c>
      <c r="C24919" s="2">
        <v>31</v>
      </c>
      <c r="D24919" s="2" t="s">
        <v>468</v>
      </c>
      <c r="E24919" s="2"/>
      <c r="F24919" s="2"/>
      <c r="G24919" s="2"/>
      <c r="H24919" s="2"/>
    </row>
    <row r="24920" spans="2:8">
      <c r="B24920" s="2" t="s">
        <v>25366</v>
      </c>
      <c r="C24920" s="2">
        <v>31</v>
      </c>
      <c r="D24920" s="2" t="s">
        <v>468</v>
      </c>
      <c r="E24920" s="2"/>
      <c r="F24920" s="2"/>
      <c r="G24920" s="2"/>
      <c r="H24920" s="2"/>
    </row>
    <row r="24921" spans="2:8">
      <c r="B24921" s="2" t="s">
        <v>25367</v>
      </c>
      <c r="C24921" s="2">
        <v>30</v>
      </c>
      <c r="D24921" s="2" t="s">
        <v>468</v>
      </c>
      <c r="E24921" s="2"/>
      <c r="F24921" s="2"/>
      <c r="G24921" s="2"/>
      <c r="H24921" s="2"/>
    </row>
    <row r="24922" spans="2:8">
      <c r="B24922" s="2" t="s">
        <v>25368</v>
      </c>
      <c r="C24922" s="2">
        <v>31</v>
      </c>
      <c r="D24922" s="2" t="s">
        <v>468</v>
      </c>
      <c r="E24922" s="2"/>
      <c r="F24922" s="2"/>
      <c r="G24922" s="2"/>
      <c r="H24922" s="2"/>
    </row>
    <row r="24923" spans="2:8">
      <c r="B24923" s="2" t="s">
        <v>25369</v>
      </c>
      <c r="C24923" s="2">
        <v>29</v>
      </c>
      <c r="D24923" s="2" t="s">
        <v>468</v>
      </c>
      <c r="E24923" s="2"/>
      <c r="F24923" s="2"/>
      <c r="G24923" s="2"/>
      <c r="H24923" s="2"/>
    </row>
    <row r="24924" spans="2:8">
      <c r="B24924" s="2" t="s">
        <v>25370</v>
      </c>
      <c r="C24924" s="2">
        <v>23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25371</v>
      </c>
      <c r="C24925" s="2">
        <v>24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25372</v>
      </c>
      <c r="C24926" s="2">
        <v>34</v>
      </c>
      <c r="D24926" s="2" t="s">
        <v>468</v>
      </c>
      <c r="E24926" s="2"/>
      <c r="F24926" s="2"/>
      <c r="G24926" s="2"/>
      <c r="H24926" s="2"/>
    </row>
    <row r="24927" spans="2:8">
      <c r="B24927" s="2" t="s">
        <v>25373</v>
      </c>
      <c r="C24927" s="2">
        <v>36</v>
      </c>
      <c r="D24927" s="2" t="s">
        <v>468</v>
      </c>
      <c r="E24927" s="2"/>
      <c r="F24927" s="2"/>
      <c r="G24927" s="2"/>
      <c r="H24927" s="2"/>
    </row>
    <row r="24928" spans="2:8">
      <c r="B24928" s="2" t="s">
        <v>25374</v>
      </c>
      <c r="C24928" s="2">
        <v>32</v>
      </c>
      <c r="D24928" s="2" t="s">
        <v>468</v>
      </c>
      <c r="E24928" s="2"/>
      <c r="F24928" s="2"/>
      <c r="G24928" s="2"/>
      <c r="H24928" s="2"/>
    </row>
    <row r="24929" spans="2:8">
      <c r="B24929" s="2" t="s">
        <v>25375</v>
      </c>
      <c r="C24929" s="2">
        <v>30</v>
      </c>
      <c r="D24929" s="2" t="s">
        <v>468</v>
      </c>
      <c r="E24929" s="2"/>
      <c r="F24929" s="2"/>
      <c r="G24929" s="2"/>
      <c r="H24929" s="2"/>
    </row>
    <row r="24930" spans="2:8">
      <c r="B24930" s="2" t="s">
        <v>25376</v>
      </c>
      <c r="C24930" s="2">
        <v>31</v>
      </c>
      <c r="D24930" s="2" t="s">
        <v>468</v>
      </c>
      <c r="E24930" s="2"/>
      <c r="F24930" s="2"/>
      <c r="G24930" s="2"/>
      <c r="H24930" s="2"/>
    </row>
    <row r="24931" spans="2:8">
      <c r="B24931" s="2" t="s">
        <v>25377</v>
      </c>
      <c r="C24931" s="2">
        <v>36</v>
      </c>
      <c r="D24931" s="2" t="s">
        <v>468</v>
      </c>
      <c r="E24931" s="2"/>
      <c r="F24931" s="2"/>
      <c r="G24931" s="2"/>
      <c r="H24931" s="2"/>
    </row>
    <row r="24932" spans="2:8">
      <c r="B24932" s="2" t="s">
        <v>25378</v>
      </c>
      <c r="C24932" s="2">
        <v>35</v>
      </c>
      <c r="D24932" s="2" t="s">
        <v>468</v>
      </c>
      <c r="E24932" s="2"/>
      <c r="F24932" s="2"/>
      <c r="G24932" s="2"/>
      <c r="H24932" s="2"/>
    </row>
    <row r="24933" spans="2:8">
      <c r="B24933" s="2" t="s">
        <v>25379</v>
      </c>
      <c r="C24933" s="2">
        <v>33</v>
      </c>
      <c r="D24933" s="2" t="s">
        <v>468</v>
      </c>
      <c r="E24933" s="2"/>
      <c r="F24933" s="2"/>
      <c r="G24933" s="2"/>
      <c r="H24933" s="2"/>
    </row>
    <row r="24934" spans="2:8">
      <c r="B24934" s="2" t="s">
        <v>25380</v>
      </c>
      <c r="C24934" s="2">
        <v>31</v>
      </c>
      <c r="D24934" s="2" t="s">
        <v>468</v>
      </c>
      <c r="E24934" s="2"/>
      <c r="F24934" s="2"/>
      <c r="G24934" s="2"/>
      <c r="H24934" s="2"/>
    </row>
    <row r="24935" spans="2:8">
      <c r="B24935" s="2" t="s">
        <v>25381</v>
      </c>
      <c r="C24935" s="2">
        <v>32</v>
      </c>
      <c r="D24935" s="2" t="s">
        <v>468</v>
      </c>
      <c r="E24935" s="2"/>
      <c r="F24935" s="2"/>
      <c r="G24935" s="2"/>
      <c r="H24935" s="2"/>
    </row>
    <row r="24936" spans="2:8">
      <c r="B24936" s="2" t="s">
        <v>25382</v>
      </c>
      <c r="C24936" s="2">
        <v>32</v>
      </c>
      <c r="D24936" s="2" t="s">
        <v>468</v>
      </c>
      <c r="E24936" s="2"/>
      <c r="F24936" s="2"/>
      <c r="G24936" s="2"/>
      <c r="H24936" s="2"/>
    </row>
    <row r="24937" spans="2:8">
      <c r="B24937" s="2" t="s">
        <v>25383</v>
      </c>
      <c r="C24937" s="2">
        <v>31</v>
      </c>
      <c r="D24937" s="2" t="s">
        <v>468</v>
      </c>
      <c r="E24937" s="2"/>
      <c r="F24937" s="2"/>
      <c r="G24937" s="2"/>
      <c r="H24937" s="2"/>
    </row>
    <row r="24938" spans="2:8">
      <c r="B24938" s="2" t="s">
        <v>25384</v>
      </c>
      <c r="C24938" s="2">
        <v>30</v>
      </c>
      <c r="D24938" s="2" t="s">
        <v>468</v>
      </c>
      <c r="E24938" s="2"/>
      <c r="F24938" s="2"/>
      <c r="G24938" s="2"/>
      <c r="H24938" s="2"/>
    </row>
    <row r="24939" spans="2:8">
      <c r="B24939" s="2" t="s">
        <v>25385</v>
      </c>
      <c r="C24939" s="2">
        <v>25</v>
      </c>
      <c r="D24939" s="2" t="s">
        <v>468</v>
      </c>
      <c r="E24939" s="2"/>
      <c r="F24939" s="2"/>
      <c r="G24939" s="2"/>
      <c r="H24939" s="2"/>
    </row>
    <row r="24940" spans="2:8">
      <c r="B24940" s="2" t="s">
        <v>25386</v>
      </c>
      <c r="C24940" s="2">
        <v>16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25387</v>
      </c>
      <c r="C24941" s="2">
        <v>28</v>
      </c>
      <c r="D24941" s="2" t="s">
        <v>468</v>
      </c>
      <c r="E24941" s="2"/>
      <c r="F24941" s="2"/>
      <c r="G24941" s="2"/>
      <c r="H24941" s="2"/>
    </row>
    <row r="24942" spans="2:8">
      <c r="B24942" s="2" t="s">
        <v>25388</v>
      </c>
      <c r="C24942" s="2">
        <v>30</v>
      </c>
      <c r="D24942" s="2" t="s">
        <v>468</v>
      </c>
      <c r="E24942" s="2"/>
      <c r="F24942" s="2"/>
      <c r="G24942" s="2"/>
      <c r="H24942" s="2"/>
    </row>
    <row r="24943" spans="2:8">
      <c r="B24943" s="2" t="s">
        <v>25389</v>
      </c>
      <c r="C24943" s="2">
        <v>28</v>
      </c>
      <c r="D24943" s="2" t="s">
        <v>468</v>
      </c>
      <c r="E24943" s="2"/>
      <c r="F24943" s="2"/>
      <c r="G24943" s="2"/>
      <c r="H24943" s="2"/>
    </row>
    <row r="24944" spans="2:8">
      <c r="B24944" s="2" t="s">
        <v>25390</v>
      </c>
      <c r="C24944" s="2">
        <v>27</v>
      </c>
      <c r="D24944" s="2" t="s">
        <v>468</v>
      </c>
      <c r="E24944" s="2"/>
      <c r="F24944" s="2"/>
      <c r="G24944" s="2"/>
      <c r="H24944" s="2"/>
    </row>
    <row r="24945" spans="2:8">
      <c r="B24945" s="2" t="s">
        <v>25391</v>
      </c>
      <c r="C24945" s="2">
        <v>27</v>
      </c>
      <c r="D24945" s="2" t="s">
        <v>468</v>
      </c>
      <c r="E24945" s="2"/>
      <c r="F24945" s="2"/>
      <c r="G24945" s="2"/>
      <c r="H24945" s="2"/>
    </row>
    <row r="24946" spans="2:8">
      <c r="B24946" s="2" t="s">
        <v>25392</v>
      </c>
      <c r="C24946" s="2">
        <v>27</v>
      </c>
      <c r="D24946" s="2" t="s">
        <v>468</v>
      </c>
      <c r="E24946" s="2"/>
      <c r="F24946" s="2"/>
      <c r="G24946" s="2"/>
      <c r="H24946" s="2"/>
    </row>
    <row r="24947" spans="2:8">
      <c r="B24947" s="2" t="s">
        <v>25393</v>
      </c>
      <c r="C24947" s="2">
        <v>24</v>
      </c>
      <c r="D24947" s="2" t="s">
        <v>468</v>
      </c>
      <c r="E24947" s="2"/>
      <c r="F24947" s="2"/>
      <c r="G24947" s="2"/>
      <c r="H24947" s="2"/>
    </row>
    <row r="24948" spans="2:8">
      <c r="B24948" s="2" t="s">
        <v>25394</v>
      </c>
      <c r="C24948" s="2">
        <v>22</v>
      </c>
      <c r="D24948" s="2" t="s">
        <v>468</v>
      </c>
      <c r="E24948" s="2"/>
      <c r="F24948" s="2"/>
      <c r="G24948" s="2"/>
      <c r="H24948" s="2"/>
    </row>
    <row r="24949" spans="2:8">
      <c r="B24949" s="2" t="s">
        <v>25395</v>
      </c>
      <c r="C24949" s="2">
        <v>30</v>
      </c>
      <c r="D24949" s="2" t="s">
        <v>468</v>
      </c>
      <c r="E24949" s="2"/>
      <c r="F24949" s="2"/>
      <c r="G24949" s="2"/>
      <c r="H24949" s="2"/>
    </row>
    <row r="24950" spans="2:8">
      <c r="B24950" s="2" t="s">
        <v>25396</v>
      </c>
      <c r="C24950" s="2">
        <v>29</v>
      </c>
      <c r="D24950" s="2" t="s">
        <v>468</v>
      </c>
      <c r="E24950" s="2"/>
      <c r="F24950" s="2"/>
      <c r="G24950" s="2"/>
      <c r="H24950" s="2"/>
    </row>
    <row r="24951" spans="2:8">
      <c r="B24951" s="2" t="s">
        <v>25397</v>
      </c>
      <c r="C24951" s="2">
        <v>27</v>
      </c>
      <c r="D24951" s="2" t="s">
        <v>468</v>
      </c>
      <c r="E24951" s="2"/>
      <c r="F24951" s="2"/>
      <c r="G24951" s="2"/>
      <c r="H24951" s="2"/>
    </row>
    <row r="24952" spans="2:8">
      <c r="B24952" s="2" t="s">
        <v>25398</v>
      </c>
      <c r="C24952" s="2">
        <v>24</v>
      </c>
      <c r="D24952" s="2" t="s">
        <v>468</v>
      </c>
      <c r="E24952" s="2"/>
      <c r="F24952" s="2"/>
      <c r="G24952" s="2"/>
      <c r="H24952" s="2"/>
    </row>
    <row r="24953" spans="2:8">
      <c r="B24953" s="2" t="s">
        <v>25399</v>
      </c>
      <c r="C24953" s="2">
        <v>18</v>
      </c>
      <c r="D24953" s="2" t="s">
        <v>468</v>
      </c>
      <c r="E24953" s="2"/>
      <c r="F24953" s="2"/>
      <c r="G24953" s="2"/>
      <c r="H24953" s="2"/>
    </row>
    <row r="24954" spans="2:8">
      <c r="B24954" s="2" t="s">
        <v>25400</v>
      </c>
      <c r="C24954" s="2">
        <v>21</v>
      </c>
      <c r="D24954" s="2" t="s">
        <v>468</v>
      </c>
      <c r="E24954" s="2"/>
      <c r="F24954" s="2"/>
      <c r="G24954" s="2"/>
      <c r="H24954" s="2"/>
    </row>
    <row r="24955" spans="2:8">
      <c r="B24955" s="2" t="s">
        <v>25401</v>
      </c>
      <c r="C24955" s="2">
        <v>23</v>
      </c>
      <c r="D24955" s="2" t="s">
        <v>468</v>
      </c>
      <c r="E24955" s="2"/>
      <c r="F24955" s="2"/>
      <c r="G24955" s="2"/>
      <c r="H24955" s="2"/>
    </row>
    <row r="24956" spans="2:8">
      <c r="B24956" s="2" t="s">
        <v>25402</v>
      </c>
      <c r="C24956" s="2">
        <v>23</v>
      </c>
      <c r="D24956" s="2" t="s">
        <v>468</v>
      </c>
      <c r="E24956" s="2"/>
      <c r="F24956" s="2"/>
      <c r="G24956" s="2"/>
      <c r="H24956" s="2"/>
    </row>
    <row r="24957" spans="2:8">
      <c r="B24957" s="2" t="s">
        <v>25403</v>
      </c>
      <c r="C24957" s="2">
        <v>23</v>
      </c>
      <c r="D24957" s="2" t="s">
        <v>468</v>
      </c>
      <c r="E24957" s="2"/>
      <c r="F24957" s="2"/>
      <c r="G24957" s="2"/>
      <c r="H24957" s="2"/>
    </row>
    <row r="24958" spans="2:8">
      <c r="B24958" s="2" t="s">
        <v>25404</v>
      </c>
      <c r="C24958" s="2">
        <v>22</v>
      </c>
      <c r="D24958" s="2" t="s">
        <v>468</v>
      </c>
      <c r="E24958" s="2"/>
      <c r="F24958" s="2"/>
      <c r="G24958" s="2"/>
      <c r="H24958" s="2"/>
    </row>
    <row r="24959" spans="2:8">
      <c r="B24959" s="2" t="s">
        <v>25405</v>
      </c>
      <c r="C24959" s="2">
        <v>19</v>
      </c>
      <c r="D24959" s="2" t="s">
        <v>468</v>
      </c>
      <c r="E24959" s="2"/>
      <c r="F24959" s="2"/>
      <c r="G24959" s="2"/>
      <c r="H24959" s="2"/>
    </row>
    <row r="24960" spans="2:8">
      <c r="B24960" s="2" t="s">
        <v>25406</v>
      </c>
      <c r="C24960" s="2">
        <v>16</v>
      </c>
      <c r="D24960" s="2" t="s">
        <v>468</v>
      </c>
      <c r="E24960" s="2"/>
      <c r="F24960" s="2"/>
      <c r="G24960" s="2"/>
      <c r="H24960" s="2"/>
    </row>
    <row r="24961" spans="2:8">
      <c r="B24961" s="2" t="s">
        <v>25407</v>
      </c>
      <c r="C24961" s="2">
        <v>10</v>
      </c>
      <c r="D24961" s="2" t="s">
        <v>468</v>
      </c>
      <c r="E24961" s="2"/>
      <c r="F24961" s="2"/>
      <c r="G24961" s="2"/>
      <c r="H24961" s="2"/>
    </row>
    <row r="24962" spans="2:8">
      <c r="B24962" s="2" t="s">
        <v>25408</v>
      </c>
      <c r="C24962" s="2">
        <v>22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25409</v>
      </c>
      <c r="C24963" s="2">
        <v>7</v>
      </c>
      <c r="D24963" s="2" t="s">
        <v>468</v>
      </c>
      <c r="E24963" s="2"/>
      <c r="F24963" s="2"/>
      <c r="G24963" s="2"/>
      <c r="H24963" s="2"/>
    </row>
    <row r="24964" spans="2:8">
      <c r="B24964" s="2" t="s">
        <v>25410</v>
      </c>
      <c r="C24964" s="2">
        <v>10</v>
      </c>
      <c r="D24964" s="2" t="s">
        <v>468</v>
      </c>
      <c r="E24964" s="2"/>
      <c r="F24964" s="2"/>
      <c r="G24964" s="2"/>
      <c r="H24964" s="2"/>
    </row>
    <row r="24965" spans="2:8">
      <c r="B24965" s="2" t="s">
        <v>25411</v>
      </c>
      <c r="C24965" s="2">
        <v>16</v>
      </c>
      <c r="D24965" s="2" t="s">
        <v>468</v>
      </c>
      <c r="E24965" s="2"/>
      <c r="F24965" s="2"/>
      <c r="G24965" s="2"/>
      <c r="H24965" s="2"/>
    </row>
    <row r="24966" spans="2:8">
      <c r="B24966" s="2" t="s">
        <v>25412</v>
      </c>
      <c r="C24966" s="2">
        <v>33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25413</v>
      </c>
      <c r="C24967" s="2">
        <v>36</v>
      </c>
      <c r="D24967" s="2" t="s">
        <v>468</v>
      </c>
      <c r="E24967" s="2"/>
      <c r="F24967" s="2"/>
      <c r="G24967" s="2"/>
      <c r="H24967" s="2"/>
    </row>
    <row r="24968" spans="2:8">
      <c r="B24968" s="2" t="s">
        <v>25414</v>
      </c>
      <c r="C24968" s="2">
        <v>38</v>
      </c>
      <c r="D24968" s="2" t="s">
        <v>468</v>
      </c>
      <c r="E24968" s="2"/>
      <c r="F24968" s="2"/>
      <c r="G24968" s="2"/>
      <c r="H24968" s="2"/>
    </row>
    <row r="24969" spans="2:8">
      <c r="B24969" s="2" t="s">
        <v>25415</v>
      </c>
      <c r="C24969" s="2">
        <v>38</v>
      </c>
      <c r="D24969" s="2" t="s">
        <v>468</v>
      </c>
      <c r="E24969" s="2"/>
      <c r="F24969" s="2"/>
      <c r="G24969" s="2"/>
      <c r="H24969" s="2"/>
    </row>
    <row r="24970" spans="2:8">
      <c r="B24970" s="2" t="s">
        <v>25416</v>
      </c>
      <c r="C24970" s="2">
        <v>36</v>
      </c>
      <c r="D24970" s="2" t="s">
        <v>468</v>
      </c>
      <c r="E24970" s="2"/>
      <c r="F24970" s="2"/>
      <c r="G24970" s="2"/>
      <c r="H24970" s="2"/>
    </row>
    <row r="24971" spans="2:8">
      <c r="B24971" s="2" t="s">
        <v>25417</v>
      </c>
      <c r="C24971" s="2">
        <v>33</v>
      </c>
      <c r="D24971" s="2" t="s">
        <v>468</v>
      </c>
      <c r="E24971" s="2"/>
      <c r="F24971" s="2"/>
      <c r="G24971" s="2"/>
      <c r="H24971" s="2"/>
    </row>
    <row r="24972" spans="2:8">
      <c r="B24972" s="2" t="s">
        <v>25418</v>
      </c>
      <c r="C24972" s="2">
        <v>25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25419</v>
      </c>
      <c r="C24973" s="2">
        <v>26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25420</v>
      </c>
      <c r="C24974" s="2">
        <v>28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25421</v>
      </c>
      <c r="C24975" s="2">
        <v>29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25422</v>
      </c>
      <c r="C24976" s="2">
        <v>30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25423</v>
      </c>
      <c r="C24977" s="2">
        <v>28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25424</v>
      </c>
      <c r="C24978" s="2">
        <v>27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25425</v>
      </c>
      <c r="C24979" s="2">
        <v>30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25426</v>
      </c>
      <c r="C24980" s="2">
        <v>30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25427</v>
      </c>
      <c r="C24981" s="2">
        <v>31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26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26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26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25431</v>
      </c>
      <c r="C24985" s="2">
        <v>28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28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27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23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16</v>
      </c>
      <c r="D24989" s="2" t="s">
        <v>468</v>
      </c>
      <c r="E24989" s="2"/>
      <c r="F24989" s="2"/>
      <c r="G24989" s="2"/>
      <c r="H24989" s="2"/>
    </row>
    <row r="24990" spans="2:8">
      <c r="B24990" s="2" t="s">
        <v>25436</v>
      </c>
      <c r="C24990" s="2">
        <v>19</v>
      </c>
      <c r="D24990" s="2" t="s">
        <v>468</v>
      </c>
      <c r="E24990" s="2"/>
      <c r="F24990" s="2"/>
      <c r="G24990" s="2"/>
      <c r="H24990" s="2"/>
    </row>
    <row r="24991" spans="2:8">
      <c r="B24991" s="2" t="s">
        <v>25437</v>
      </c>
      <c r="C24991" s="2">
        <v>22</v>
      </c>
      <c r="D24991" s="2" t="s">
        <v>468</v>
      </c>
      <c r="E24991" s="2"/>
      <c r="F24991" s="2"/>
      <c r="G24991" s="2"/>
      <c r="H24991" s="2"/>
    </row>
    <row r="24992" spans="2:8">
      <c r="B24992" s="2" t="s">
        <v>25438</v>
      </c>
      <c r="C24992" s="2">
        <v>24</v>
      </c>
      <c r="D24992" s="2" t="s">
        <v>468</v>
      </c>
      <c r="E24992" s="2"/>
      <c r="F24992" s="2"/>
      <c r="G24992" s="2"/>
      <c r="H24992" s="2"/>
    </row>
    <row r="24993" spans="2:8">
      <c r="B24993" s="2" t="s">
        <v>25439</v>
      </c>
      <c r="C24993" s="2">
        <v>23</v>
      </c>
      <c r="D24993" s="2" t="s">
        <v>468</v>
      </c>
      <c r="E24993" s="2"/>
      <c r="F24993" s="2"/>
      <c r="G24993" s="2"/>
      <c r="H24993" s="2"/>
    </row>
    <row r="24994" spans="2:8">
      <c r="B24994" s="2" t="s">
        <v>25440</v>
      </c>
      <c r="C24994" s="2">
        <v>23</v>
      </c>
      <c r="D24994" s="2" t="s">
        <v>468</v>
      </c>
      <c r="E24994" s="2"/>
      <c r="F24994" s="2"/>
      <c r="G24994" s="2"/>
      <c r="H24994" s="2"/>
    </row>
    <row r="24995" spans="2:8">
      <c r="B24995" s="2" t="s">
        <v>25441</v>
      </c>
      <c r="C24995" s="2">
        <v>21</v>
      </c>
      <c r="D24995" s="2" t="s">
        <v>468</v>
      </c>
      <c r="E24995" s="2"/>
      <c r="F24995" s="2"/>
      <c r="G24995" s="2"/>
      <c r="H24995" s="2"/>
    </row>
    <row r="24996" spans="2:8">
      <c r="B24996" s="2" t="s">
        <v>25442</v>
      </c>
      <c r="C24996" s="2">
        <v>19</v>
      </c>
      <c r="D24996" s="2" t="s">
        <v>468</v>
      </c>
      <c r="E24996" s="2"/>
      <c r="F24996" s="2"/>
      <c r="G24996" s="2"/>
      <c r="H24996" s="2"/>
    </row>
    <row r="24997" spans="2:8">
      <c r="B24997" s="2" t="s">
        <v>25443</v>
      </c>
      <c r="C24997" s="2">
        <v>17</v>
      </c>
      <c r="D24997" s="2" t="s">
        <v>468</v>
      </c>
      <c r="E24997" s="2"/>
      <c r="F24997" s="2"/>
      <c r="G24997" s="2"/>
      <c r="H24997" s="2"/>
    </row>
    <row r="24998" spans="2:8">
      <c r="B24998" s="2" t="s">
        <v>25444</v>
      </c>
      <c r="C24998" s="2">
        <v>18</v>
      </c>
      <c r="D24998" s="2" t="s">
        <v>468</v>
      </c>
      <c r="E24998" s="2"/>
      <c r="F24998" s="2"/>
      <c r="G24998" s="2"/>
      <c r="H24998" s="2"/>
    </row>
    <row r="24999" spans="2:8">
      <c r="B24999" s="2" t="s">
        <v>25445</v>
      </c>
      <c r="C24999" s="2">
        <v>18</v>
      </c>
      <c r="D24999" s="2" t="s">
        <v>468</v>
      </c>
      <c r="E24999" s="2"/>
      <c r="F24999" s="2"/>
      <c r="G24999" s="2"/>
      <c r="H24999" s="2"/>
    </row>
    <row r="25000" spans="2:8">
      <c r="B25000" s="2" t="s">
        <v>25446</v>
      </c>
      <c r="C25000" s="2">
        <v>27</v>
      </c>
      <c r="D25000" s="2" t="s">
        <v>468</v>
      </c>
      <c r="E25000" s="2"/>
      <c r="F25000" s="2"/>
      <c r="G25000" s="2"/>
      <c r="H25000" s="2"/>
    </row>
    <row r="25001" spans="2:8">
      <c r="B25001" s="2" t="s">
        <v>25447</v>
      </c>
      <c r="C25001" s="2">
        <v>26</v>
      </c>
      <c r="D25001" s="2" t="s">
        <v>468</v>
      </c>
      <c r="E25001" s="2"/>
      <c r="F25001" s="2"/>
      <c r="G25001" s="2"/>
      <c r="H25001" s="2"/>
    </row>
    <row r="25002" spans="2:8">
      <c r="B25002" s="2" t="s">
        <v>25448</v>
      </c>
      <c r="C25002" s="2">
        <v>27</v>
      </c>
      <c r="D25002" s="2" t="s">
        <v>468</v>
      </c>
      <c r="E25002" s="2"/>
      <c r="F25002" s="2"/>
      <c r="G25002" s="2"/>
      <c r="H25002" s="2"/>
    </row>
    <row r="25003" spans="2:8">
      <c r="B25003" s="2" t="s">
        <v>25449</v>
      </c>
      <c r="C25003" s="2">
        <v>24</v>
      </c>
      <c r="D25003" s="2" t="s">
        <v>468</v>
      </c>
      <c r="E25003" s="2"/>
      <c r="F25003" s="2"/>
      <c r="G25003" s="2"/>
      <c r="H25003" s="2"/>
    </row>
    <row r="25004" spans="2:8">
      <c r="B25004" s="2" t="s">
        <v>25450</v>
      </c>
      <c r="C25004" s="2">
        <v>22</v>
      </c>
      <c r="D25004" s="2" t="s">
        <v>468</v>
      </c>
      <c r="E25004" s="2"/>
      <c r="F25004" s="2"/>
      <c r="G25004" s="2"/>
      <c r="H25004" s="2"/>
    </row>
    <row r="25005" spans="2:8">
      <c r="B25005" s="2" t="s">
        <v>25451</v>
      </c>
      <c r="C25005" s="2">
        <v>26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25452</v>
      </c>
      <c r="C25006" s="2">
        <v>27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25453</v>
      </c>
      <c r="C25007" s="2">
        <v>31</v>
      </c>
      <c r="D25007" s="2" t="s">
        <v>468</v>
      </c>
      <c r="E25007" s="2"/>
      <c r="F25007" s="2"/>
      <c r="G25007" s="2"/>
      <c r="H25007" s="2"/>
    </row>
    <row r="25008" spans="2:8">
      <c r="B25008" s="2" t="s">
        <v>25454</v>
      </c>
      <c r="C25008" s="2">
        <v>35</v>
      </c>
      <c r="D25008" s="2" t="s">
        <v>468</v>
      </c>
      <c r="E25008" s="2"/>
      <c r="F25008" s="2"/>
      <c r="G25008" s="2"/>
      <c r="H25008" s="2"/>
    </row>
    <row r="25009" spans="2:8">
      <c r="B25009" s="2" t="s">
        <v>25455</v>
      </c>
      <c r="C25009" s="2">
        <v>34</v>
      </c>
      <c r="D25009" s="2" t="s">
        <v>468</v>
      </c>
      <c r="E25009" s="2"/>
      <c r="F25009" s="2"/>
      <c r="G25009" s="2"/>
      <c r="H25009" s="2"/>
    </row>
    <row r="25010" spans="2:8">
      <c r="B25010" s="2" t="s">
        <v>25456</v>
      </c>
      <c r="C25010" s="2">
        <v>33</v>
      </c>
      <c r="D25010" s="2" t="s">
        <v>468</v>
      </c>
      <c r="E25010" s="2"/>
      <c r="F25010" s="2"/>
      <c r="G25010" s="2"/>
      <c r="H25010" s="2"/>
    </row>
    <row r="25011" spans="2:8">
      <c r="B25011" s="2" t="s">
        <v>25457</v>
      </c>
      <c r="C25011" s="2">
        <v>32</v>
      </c>
      <c r="D25011" s="2" t="s">
        <v>468</v>
      </c>
      <c r="E25011" s="2"/>
      <c r="F25011" s="2"/>
      <c r="G25011" s="2"/>
      <c r="H25011" s="2"/>
    </row>
    <row r="25012" spans="2:8">
      <c r="B25012" s="2" t="s">
        <v>25458</v>
      </c>
      <c r="C25012" s="2">
        <v>30</v>
      </c>
      <c r="D25012" s="2" t="s">
        <v>468</v>
      </c>
      <c r="E25012" s="2"/>
      <c r="F25012" s="2"/>
      <c r="G25012" s="2"/>
      <c r="H25012" s="2"/>
    </row>
    <row r="25013" spans="2:8">
      <c r="B25013" s="2" t="s">
        <v>25459</v>
      </c>
      <c r="C25013" s="2">
        <v>26</v>
      </c>
      <c r="D25013" s="2" t="s">
        <v>468</v>
      </c>
      <c r="E25013" s="2"/>
      <c r="F25013" s="2"/>
      <c r="G25013" s="2"/>
      <c r="H25013" s="2"/>
    </row>
    <row r="25014" spans="2:8">
      <c r="B25014" s="2" t="s">
        <v>25460</v>
      </c>
      <c r="C25014" s="2">
        <v>23</v>
      </c>
      <c r="D25014" s="2" t="s">
        <v>468</v>
      </c>
      <c r="E25014" s="2"/>
      <c r="F25014" s="2"/>
      <c r="G25014" s="2"/>
      <c r="H25014" s="2"/>
    </row>
    <row r="25015" spans="2:8">
      <c r="B25015" s="2" t="s">
        <v>25461</v>
      </c>
      <c r="C25015" s="2">
        <v>27</v>
      </c>
      <c r="D25015" s="2" t="s">
        <v>468</v>
      </c>
      <c r="E25015" s="2"/>
      <c r="F25015" s="2"/>
      <c r="G25015" s="2"/>
      <c r="H25015" s="2"/>
    </row>
    <row r="25016" spans="2:8">
      <c r="B25016" s="2" t="s">
        <v>25462</v>
      </c>
      <c r="C25016" s="2">
        <v>32</v>
      </c>
      <c r="D25016" s="2" t="s">
        <v>468</v>
      </c>
      <c r="E25016" s="2"/>
      <c r="F25016" s="2"/>
      <c r="G25016" s="2"/>
      <c r="H25016" s="2"/>
    </row>
    <row r="25017" spans="2:8">
      <c r="B25017" s="2" t="s">
        <v>25463</v>
      </c>
      <c r="C25017" s="2">
        <v>30</v>
      </c>
      <c r="D25017" s="2" t="s">
        <v>468</v>
      </c>
      <c r="E25017" s="2"/>
      <c r="F25017" s="2"/>
      <c r="G25017" s="2"/>
      <c r="H25017" s="2"/>
    </row>
    <row r="25018" spans="2:8">
      <c r="B25018" s="2" t="s">
        <v>25464</v>
      </c>
      <c r="C25018" s="2">
        <v>27</v>
      </c>
      <c r="D25018" s="2" t="s">
        <v>468</v>
      </c>
      <c r="E25018" s="2"/>
      <c r="F25018" s="2"/>
      <c r="G25018" s="2"/>
      <c r="H25018" s="2"/>
    </row>
    <row r="25019" spans="2:8">
      <c r="B25019" s="2" t="s">
        <v>25465</v>
      </c>
      <c r="C25019" s="2">
        <v>26</v>
      </c>
      <c r="D25019" s="2" t="s">
        <v>468</v>
      </c>
      <c r="E25019" s="2"/>
      <c r="F25019" s="2"/>
      <c r="G25019" s="2"/>
      <c r="H25019" s="2"/>
    </row>
    <row r="25020" spans="2:8">
      <c r="B25020" s="2" t="s">
        <v>25466</v>
      </c>
      <c r="C25020" s="2">
        <v>19</v>
      </c>
      <c r="D25020" s="2" t="s">
        <v>468</v>
      </c>
      <c r="E25020" s="2"/>
      <c r="F25020" s="2"/>
      <c r="G25020" s="2"/>
      <c r="H25020" s="2"/>
    </row>
    <row r="25021" spans="2:8">
      <c r="B25021" s="2" t="s">
        <v>25467</v>
      </c>
      <c r="C25021" s="2">
        <v>27</v>
      </c>
      <c r="D25021" s="2" t="s">
        <v>468</v>
      </c>
      <c r="E25021" s="2"/>
      <c r="F25021" s="2"/>
      <c r="G25021" s="2"/>
      <c r="H25021" s="2"/>
    </row>
    <row r="25022" spans="2:8">
      <c r="B25022" s="2" t="s">
        <v>25468</v>
      </c>
      <c r="C25022" s="2">
        <v>35</v>
      </c>
      <c r="D25022" s="2" t="s">
        <v>468</v>
      </c>
      <c r="E25022" s="2"/>
      <c r="F25022" s="2"/>
      <c r="G25022" s="2"/>
      <c r="H25022" s="2"/>
    </row>
    <row r="25023" spans="2:8">
      <c r="B25023" s="2" t="s">
        <v>25469</v>
      </c>
      <c r="C25023" s="2">
        <v>37</v>
      </c>
      <c r="D25023" s="2" t="s">
        <v>468</v>
      </c>
      <c r="E25023" s="2"/>
      <c r="F25023" s="2"/>
      <c r="G25023" s="2"/>
      <c r="H25023" s="2"/>
    </row>
    <row r="25024" spans="2:8">
      <c r="B25024" s="2" t="s">
        <v>25470</v>
      </c>
      <c r="C25024" s="2">
        <v>36</v>
      </c>
      <c r="D25024" s="2" t="s">
        <v>468</v>
      </c>
      <c r="E25024" s="2"/>
      <c r="F25024" s="2"/>
      <c r="G25024" s="2"/>
      <c r="H25024" s="2"/>
    </row>
    <row r="25025" spans="2:8">
      <c r="B25025" s="2" t="s">
        <v>25471</v>
      </c>
      <c r="C25025" s="2">
        <v>33</v>
      </c>
      <c r="D25025" s="2" t="s">
        <v>468</v>
      </c>
      <c r="E25025" s="2"/>
      <c r="F25025" s="2"/>
      <c r="G25025" s="2"/>
      <c r="H25025" s="2"/>
    </row>
    <row r="25026" spans="2:8">
      <c r="B25026" s="2" t="s">
        <v>25472</v>
      </c>
      <c r="C25026" s="2">
        <v>30</v>
      </c>
      <c r="D25026" s="2" t="s">
        <v>468</v>
      </c>
      <c r="E25026" s="2"/>
      <c r="F25026" s="2"/>
      <c r="G25026" s="2"/>
      <c r="H25026" s="2"/>
    </row>
    <row r="25027" spans="2:8">
      <c r="B25027" s="2" t="s">
        <v>25473</v>
      </c>
      <c r="C25027" s="2">
        <v>26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25474</v>
      </c>
      <c r="C25028" s="2">
        <v>29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25475</v>
      </c>
      <c r="C25029" s="2">
        <v>30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25476</v>
      </c>
      <c r="C25030" s="2">
        <v>24</v>
      </c>
      <c r="D25030" s="2" t="s">
        <v>468</v>
      </c>
      <c r="E25030" s="2"/>
      <c r="F25030" s="2"/>
      <c r="G25030" s="2"/>
      <c r="H25030" s="2"/>
    </row>
    <row r="25031" spans="2:8">
      <c r="B25031" s="2" t="s">
        <v>25477</v>
      </c>
      <c r="C25031" s="2">
        <v>23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25478</v>
      </c>
      <c r="C25032" s="2">
        <v>24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25479</v>
      </c>
      <c r="C25033" s="2">
        <v>25</v>
      </c>
      <c r="D25033" s="2" t="s">
        <v>468</v>
      </c>
      <c r="E25033" s="2"/>
      <c r="F25033" s="2"/>
      <c r="G25033" s="2"/>
      <c r="H25033" s="2"/>
    </row>
    <row r="25034" spans="2:8">
      <c r="B25034" s="2" t="s">
        <v>25480</v>
      </c>
      <c r="C25034" s="2">
        <v>26</v>
      </c>
      <c r="D25034" s="2" t="s">
        <v>468</v>
      </c>
      <c r="E25034" s="2"/>
      <c r="F25034" s="2"/>
      <c r="G25034" s="2"/>
      <c r="H25034" s="2"/>
    </row>
    <row r="25035" spans="2:8">
      <c r="B25035" s="2" t="s">
        <v>25481</v>
      </c>
      <c r="C25035" s="2">
        <v>20</v>
      </c>
      <c r="D25035" s="2" t="s">
        <v>468</v>
      </c>
      <c r="E25035" s="2"/>
      <c r="F25035" s="2"/>
      <c r="G25035" s="2"/>
      <c r="H25035" s="2"/>
    </row>
    <row r="25036" spans="2:8">
      <c r="B25036" s="2" t="s">
        <v>25482</v>
      </c>
      <c r="C25036" s="2">
        <v>23</v>
      </c>
      <c r="D25036" s="2" t="s">
        <v>468</v>
      </c>
      <c r="E25036" s="2"/>
      <c r="F25036" s="2"/>
      <c r="G25036" s="2"/>
      <c r="H25036" s="2"/>
    </row>
    <row r="25037" spans="2:8">
      <c r="B25037" s="2" t="s">
        <v>25483</v>
      </c>
      <c r="C25037" s="2">
        <v>23</v>
      </c>
      <c r="D25037" s="2" t="s">
        <v>468</v>
      </c>
      <c r="E25037" s="2"/>
      <c r="F25037" s="2"/>
      <c r="G25037" s="2"/>
      <c r="H25037" s="2"/>
    </row>
    <row r="25038" spans="2:8">
      <c r="B25038" s="2" t="s">
        <v>25484</v>
      </c>
      <c r="C25038" s="2">
        <v>24</v>
      </c>
      <c r="D25038" s="2" t="s">
        <v>468</v>
      </c>
      <c r="E25038" s="2"/>
      <c r="F25038" s="2"/>
      <c r="G25038" s="2"/>
      <c r="H25038" s="2"/>
    </row>
    <row r="25039" spans="2:8">
      <c r="B25039" s="2" t="s">
        <v>25485</v>
      </c>
      <c r="C25039" s="2">
        <v>24</v>
      </c>
      <c r="D25039" s="2" t="s">
        <v>468</v>
      </c>
      <c r="E25039" s="2"/>
      <c r="F25039" s="2"/>
      <c r="G25039" s="2"/>
      <c r="H25039" s="2"/>
    </row>
    <row r="25040" spans="2:8">
      <c r="B25040" s="2" t="s">
        <v>25486</v>
      </c>
      <c r="C25040" s="2">
        <v>23</v>
      </c>
      <c r="D25040" s="2" t="s">
        <v>468</v>
      </c>
      <c r="E25040" s="2"/>
      <c r="F25040" s="2"/>
      <c r="G25040" s="2"/>
      <c r="H25040" s="2"/>
    </row>
    <row r="25041" spans="2:8">
      <c r="B25041" s="2" t="s">
        <v>25487</v>
      </c>
      <c r="C25041" s="2">
        <v>22</v>
      </c>
      <c r="D25041" s="2" t="s">
        <v>468</v>
      </c>
      <c r="E25041" s="2"/>
      <c r="F25041" s="2"/>
      <c r="G25041" s="2"/>
      <c r="H25041" s="2"/>
    </row>
    <row r="25042" spans="2:8">
      <c r="B25042" s="2" t="s">
        <v>25488</v>
      </c>
      <c r="C25042" s="2">
        <v>22</v>
      </c>
      <c r="D25042" s="2" t="s">
        <v>468</v>
      </c>
      <c r="E25042" s="2"/>
      <c r="F25042" s="2"/>
      <c r="G25042" s="2"/>
      <c r="H25042" s="2"/>
    </row>
    <row r="25043" spans="2:8">
      <c r="B25043" s="2" t="s">
        <v>25489</v>
      </c>
      <c r="C25043" s="2">
        <v>21</v>
      </c>
      <c r="D25043" s="2" t="s">
        <v>468</v>
      </c>
      <c r="E25043" s="2"/>
      <c r="F25043" s="2"/>
      <c r="G25043" s="2"/>
      <c r="H25043" s="2"/>
    </row>
    <row r="25044" spans="2:8">
      <c r="B25044" s="2" t="s">
        <v>25490</v>
      </c>
      <c r="C25044" s="2">
        <v>20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25491</v>
      </c>
      <c r="C25045" s="2">
        <v>22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25492</v>
      </c>
      <c r="C25046" s="2">
        <v>22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25493</v>
      </c>
      <c r="C25047" s="2">
        <v>21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25494</v>
      </c>
      <c r="C25048" s="2">
        <v>22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25495</v>
      </c>
      <c r="C25049" s="2">
        <v>22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25496</v>
      </c>
      <c r="C25050" s="2">
        <v>22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25497</v>
      </c>
      <c r="C25051" s="2">
        <v>21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25498</v>
      </c>
      <c r="C25052" s="2">
        <v>20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25499</v>
      </c>
      <c r="C25053" s="2">
        <v>20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25500</v>
      </c>
      <c r="C25054" s="2">
        <v>20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25501</v>
      </c>
      <c r="C25055" s="2">
        <v>28</v>
      </c>
      <c r="D25055" s="2" t="s">
        <v>468</v>
      </c>
      <c r="E25055" s="2"/>
      <c r="F25055" s="2"/>
      <c r="G25055" s="2"/>
      <c r="H25055" s="2"/>
    </row>
    <row r="25056" spans="2:8">
      <c r="B25056" s="2" t="s">
        <v>25502</v>
      </c>
      <c r="C25056" s="2">
        <v>37</v>
      </c>
      <c r="D25056" s="2" t="s">
        <v>468</v>
      </c>
      <c r="E25056" s="2"/>
      <c r="F25056" s="2"/>
      <c r="G25056" s="2"/>
      <c r="H25056" s="2"/>
    </row>
    <row r="25057" spans="2:8">
      <c r="B25057" s="2" t="s">
        <v>25503</v>
      </c>
      <c r="C25057" s="2">
        <v>34</v>
      </c>
      <c r="D25057" s="2" t="s">
        <v>468</v>
      </c>
      <c r="E25057" s="2"/>
      <c r="F25057" s="2"/>
      <c r="G25057" s="2"/>
      <c r="H25057" s="2"/>
    </row>
    <row r="25058" spans="2:8">
      <c r="B25058" s="2" t="s">
        <v>25504</v>
      </c>
      <c r="C25058" s="2">
        <v>31</v>
      </c>
      <c r="D25058" s="2" t="s">
        <v>468</v>
      </c>
      <c r="E25058" s="2"/>
      <c r="F25058" s="2"/>
      <c r="G25058" s="2"/>
      <c r="H25058" s="2"/>
    </row>
    <row r="25059" spans="2:8">
      <c r="B25059" s="2" t="s">
        <v>25505</v>
      </c>
      <c r="C25059" s="2">
        <v>30</v>
      </c>
      <c r="D25059" s="2" t="s">
        <v>468</v>
      </c>
      <c r="E25059" s="2"/>
      <c r="F25059" s="2"/>
      <c r="G25059" s="2"/>
      <c r="H25059" s="2"/>
    </row>
    <row r="25060" spans="2:8">
      <c r="B25060" s="2" t="s">
        <v>25506</v>
      </c>
      <c r="C25060" s="2">
        <v>26</v>
      </c>
      <c r="D25060" s="2" t="s">
        <v>468</v>
      </c>
      <c r="E25060" s="2"/>
      <c r="F25060" s="2"/>
      <c r="G25060" s="2"/>
      <c r="H25060" s="2"/>
    </row>
    <row r="25061" spans="2:8">
      <c r="B25061" s="2" t="s">
        <v>25507</v>
      </c>
      <c r="C25061" s="2">
        <v>27</v>
      </c>
      <c r="D25061" s="2" t="s">
        <v>468</v>
      </c>
      <c r="E25061" s="2"/>
      <c r="F25061" s="2"/>
      <c r="G25061" s="2"/>
      <c r="H25061" s="2"/>
    </row>
    <row r="25062" spans="2:8">
      <c r="B25062" s="2" t="s">
        <v>25508</v>
      </c>
      <c r="C25062" s="2">
        <v>25</v>
      </c>
      <c r="D25062" s="2" t="s">
        <v>468</v>
      </c>
      <c r="E25062" s="2"/>
      <c r="F25062" s="2"/>
      <c r="G25062" s="2"/>
      <c r="H25062" s="2"/>
    </row>
    <row r="25063" spans="2:8">
      <c r="B25063" s="2" t="s">
        <v>25509</v>
      </c>
      <c r="C25063" s="2">
        <v>23</v>
      </c>
      <c r="D25063" s="2" t="s">
        <v>468</v>
      </c>
      <c r="E25063" s="2"/>
      <c r="F25063" s="2"/>
      <c r="G25063" s="2"/>
      <c r="H25063" s="2"/>
    </row>
    <row r="25064" spans="2:8">
      <c r="B25064" s="2" t="s">
        <v>25510</v>
      </c>
      <c r="C25064" s="2">
        <v>27</v>
      </c>
      <c r="D25064" s="2" t="s">
        <v>468</v>
      </c>
      <c r="E25064" s="2"/>
      <c r="F25064" s="2"/>
      <c r="G25064" s="2"/>
      <c r="H25064" s="2"/>
    </row>
    <row r="25065" spans="2:8">
      <c r="B25065" s="2" t="s">
        <v>25511</v>
      </c>
      <c r="C25065" s="2">
        <v>29</v>
      </c>
      <c r="D25065" s="2" t="s">
        <v>468</v>
      </c>
      <c r="E25065" s="2"/>
      <c r="F25065" s="2"/>
      <c r="G25065" s="2"/>
      <c r="H25065" s="2"/>
    </row>
    <row r="25066" spans="2:8">
      <c r="B25066" s="2" t="s">
        <v>25512</v>
      </c>
      <c r="C25066" s="2">
        <v>28</v>
      </c>
      <c r="D25066" s="2" t="s">
        <v>468</v>
      </c>
      <c r="E25066" s="2"/>
      <c r="F25066" s="2"/>
      <c r="G25066" s="2"/>
      <c r="H25066" s="2"/>
    </row>
    <row r="25067" spans="2:8">
      <c r="B25067" s="2" t="s">
        <v>25513</v>
      </c>
      <c r="C25067" s="2">
        <v>27</v>
      </c>
      <c r="D25067" s="2" t="s">
        <v>468</v>
      </c>
      <c r="E25067" s="2"/>
      <c r="F25067" s="2"/>
      <c r="G25067" s="2"/>
      <c r="H25067" s="2"/>
    </row>
    <row r="25068" spans="2:8">
      <c r="B25068" s="2" t="s">
        <v>25514</v>
      </c>
      <c r="C25068" s="2">
        <v>26</v>
      </c>
      <c r="D25068" s="2" t="s">
        <v>468</v>
      </c>
      <c r="E25068" s="2"/>
      <c r="F25068" s="2"/>
      <c r="G25068" s="2"/>
      <c r="H25068" s="2"/>
    </row>
    <row r="25069" spans="2:8">
      <c r="B25069" s="2" t="s">
        <v>25515</v>
      </c>
      <c r="C25069" s="2">
        <v>26</v>
      </c>
      <c r="D25069" s="2" t="s">
        <v>468</v>
      </c>
      <c r="E25069" s="2"/>
      <c r="F25069" s="2"/>
      <c r="G25069" s="2"/>
      <c r="H25069" s="2"/>
    </row>
    <row r="25070" spans="2:8">
      <c r="B25070" s="2" t="s">
        <v>25516</v>
      </c>
      <c r="C25070" s="2">
        <v>23</v>
      </c>
      <c r="D25070" s="2" t="s">
        <v>468</v>
      </c>
      <c r="E25070" s="2"/>
      <c r="F25070" s="2"/>
      <c r="G25070" s="2"/>
      <c r="H25070" s="2"/>
    </row>
    <row r="25071" spans="2:8">
      <c r="B25071" s="2" t="s">
        <v>25517</v>
      </c>
      <c r="C25071" s="2">
        <v>30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31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32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32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32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31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25523</v>
      </c>
      <c r="C25077" s="2">
        <v>27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30</v>
      </c>
      <c r="D25078" s="2" t="s">
        <v>468</v>
      </c>
      <c r="E25078" s="2"/>
      <c r="F25078" s="2"/>
      <c r="G25078" s="2"/>
      <c r="H25078" s="2"/>
    </row>
    <row r="25079" spans="2:8">
      <c r="B25079" s="2" t="s">
        <v>25525</v>
      </c>
      <c r="C25079" s="2">
        <v>32</v>
      </c>
      <c r="D25079" s="2" t="s">
        <v>468</v>
      </c>
      <c r="E25079" s="2"/>
      <c r="F25079" s="2"/>
      <c r="G25079" s="2"/>
      <c r="H25079" s="2"/>
    </row>
    <row r="25080" spans="2:8">
      <c r="B25080" s="2" t="s">
        <v>25526</v>
      </c>
      <c r="C25080" s="2">
        <v>35</v>
      </c>
      <c r="D25080" s="2" t="s">
        <v>468</v>
      </c>
      <c r="E25080" s="2"/>
      <c r="F25080" s="2"/>
      <c r="G25080" s="2"/>
      <c r="H25080" s="2"/>
    </row>
    <row r="25081" spans="2:8">
      <c r="B25081" s="2" t="s">
        <v>25527</v>
      </c>
      <c r="C25081" s="2">
        <v>32</v>
      </c>
      <c r="D25081" s="2" t="s">
        <v>468</v>
      </c>
      <c r="E25081" s="2"/>
      <c r="F25081" s="2"/>
      <c r="G25081" s="2"/>
      <c r="H25081" s="2"/>
    </row>
    <row r="25082" spans="2:8">
      <c r="B25082" s="2" t="s">
        <v>25528</v>
      </c>
      <c r="C25082" s="2">
        <v>31</v>
      </c>
      <c r="D25082" s="2" t="s">
        <v>468</v>
      </c>
      <c r="E25082" s="2"/>
      <c r="F25082" s="2"/>
      <c r="G25082" s="2"/>
      <c r="H25082" s="2"/>
    </row>
    <row r="25083" spans="2:8">
      <c r="B25083" s="2" t="s">
        <v>25529</v>
      </c>
      <c r="C25083" s="2">
        <v>29</v>
      </c>
      <c r="D25083" s="2" t="s">
        <v>468</v>
      </c>
      <c r="E25083" s="2"/>
      <c r="F25083" s="2"/>
      <c r="G25083" s="2"/>
      <c r="H25083" s="2"/>
    </row>
    <row r="25084" spans="2:8">
      <c r="B25084" s="2" t="s">
        <v>25530</v>
      </c>
      <c r="C25084" s="2">
        <v>28</v>
      </c>
      <c r="D25084" s="2" t="s">
        <v>468</v>
      </c>
      <c r="E25084" s="2"/>
      <c r="F25084" s="2"/>
      <c r="G25084" s="2"/>
      <c r="H25084" s="2"/>
    </row>
    <row r="25085" spans="2:8">
      <c r="B25085" s="2" t="s">
        <v>25531</v>
      </c>
      <c r="C25085" s="2">
        <v>26</v>
      </c>
      <c r="D25085" s="2" t="s">
        <v>468</v>
      </c>
      <c r="E25085" s="2"/>
      <c r="F25085" s="2"/>
      <c r="G25085" s="2"/>
      <c r="H25085" s="2"/>
    </row>
    <row r="25086" spans="2:8">
      <c r="B25086" s="2" t="s">
        <v>25532</v>
      </c>
      <c r="C25086" s="2">
        <v>29</v>
      </c>
      <c r="D25086" s="2" t="s">
        <v>468</v>
      </c>
      <c r="E25086" s="2"/>
      <c r="F25086" s="2"/>
      <c r="G25086" s="2"/>
      <c r="H25086" s="2"/>
    </row>
    <row r="25087" spans="2:8">
      <c r="B25087" s="2" t="s">
        <v>25533</v>
      </c>
      <c r="C25087" s="2">
        <v>30</v>
      </c>
      <c r="D25087" s="2" t="s">
        <v>468</v>
      </c>
      <c r="E25087" s="2"/>
      <c r="F25087" s="2"/>
      <c r="G25087" s="2"/>
      <c r="H25087" s="2"/>
    </row>
    <row r="25088" spans="2:8">
      <c r="B25088" s="2" t="s">
        <v>25534</v>
      </c>
      <c r="C25088" s="2">
        <v>20</v>
      </c>
      <c r="D25088" s="2" t="s">
        <v>468</v>
      </c>
      <c r="E25088" s="2"/>
      <c r="F25088" s="2"/>
      <c r="G25088" s="2"/>
      <c r="H25088" s="2"/>
    </row>
    <row r="25089" spans="2:8">
      <c r="B25089" s="2" t="s">
        <v>25535</v>
      </c>
      <c r="C25089" s="2">
        <v>32</v>
      </c>
      <c r="D25089" s="2" t="s">
        <v>468</v>
      </c>
      <c r="E25089" s="2"/>
      <c r="F25089" s="2"/>
      <c r="G25089" s="2"/>
      <c r="H25089" s="2"/>
    </row>
    <row r="25090" spans="2:8">
      <c r="B25090" s="2" t="s">
        <v>25536</v>
      </c>
      <c r="C25090" s="2">
        <v>32</v>
      </c>
      <c r="D25090" s="2" t="s">
        <v>468</v>
      </c>
      <c r="E25090" s="2"/>
      <c r="F25090" s="2"/>
      <c r="G25090" s="2"/>
      <c r="H25090" s="2"/>
    </row>
    <row r="25091" spans="2:8">
      <c r="B25091" s="2" t="s">
        <v>25537</v>
      </c>
      <c r="C25091" s="2">
        <v>29</v>
      </c>
      <c r="D25091" s="2" t="s">
        <v>468</v>
      </c>
      <c r="E25091" s="2"/>
      <c r="F25091" s="2"/>
      <c r="G25091" s="2"/>
      <c r="H25091" s="2"/>
    </row>
    <row r="25092" spans="2:8">
      <c r="B25092" s="2" t="s">
        <v>25538</v>
      </c>
      <c r="C25092" s="2">
        <v>27</v>
      </c>
      <c r="D25092" s="2" t="s">
        <v>468</v>
      </c>
      <c r="E25092" s="2"/>
      <c r="F25092" s="2"/>
      <c r="G25092" s="2"/>
      <c r="H25092" s="2"/>
    </row>
    <row r="25093" spans="2:8">
      <c r="B25093" s="2" t="s">
        <v>25539</v>
      </c>
      <c r="C25093" s="2">
        <v>22</v>
      </c>
      <c r="D25093" s="2" t="s">
        <v>468</v>
      </c>
      <c r="E25093" s="2"/>
      <c r="F25093" s="2"/>
      <c r="G25093" s="2"/>
      <c r="H25093" s="2"/>
    </row>
    <row r="25094" spans="2:8">
      <c r="B25094" s="2" t="s">
        <v>25540</v>
      </c>
      <c r="C25094" s="2">
        <v>29</v>
      </c>
      <c r="D25094" s="2" t="s">
        <v>468</v>
      </c>
      <c r="E25094" s="2"/>
      <c r="F25094" s="2"/>
      <c r="G25094" s="2"/>
      <c r="H25094" s="2"/>
    </row>
    <row r="25095" spans="2:8">
      <c r="B25095" s="2" t="s">
        <v>25541</v>
      </c>
      <c r="C25095" s="2">
        <v>33</v>
      </c>
      <c r="D25095" s="2" t="s">
        <v>468</v>
      </c>
      <c r="E25095" s="2"/>
      <c r="F25095" s="2"/>
      <c r="G25095" s="2"/>
      <c r="H25095" s="2"/>
    </row>
    <row r="25096" spans="2:8">
      <c r="B25096" s="2" t="s">
        <v>25542</v>
      </c>
      <c r="C25096" s="2">
        <v>33</v>
      </c>
      <c r="D25096" s="2" t="s">
        <v>468</v>
      </c>
      <c r="E25096" s="2"/>
      <c r="F25096" s="2"/>
      <c r="G25096" s="2"/>
      <c r="H25096" s="2"/>
    </row>
    <row r="25097" spans="2:8">
      <c r="B25097" s="2" t="s">
        <v>25543</v>
      </c>
      <c r="C25097" s="2">
        <v>33</v>
      </c>
      <c r="D25097" s="2" t="s">
        <v>468</v>
      </c>
      <c r="E25097" s="2"/>
      <c r="F25097" s="2"/>
      <c r="G25097" s="2"/>
      <c r="H25097" s="2"/>
    </row>
    <row r="25098" spans="2:8">
      <c r="B25098" s="2" t="s">
        <v>25544</v>
      </c>
      <c r="C25098" s="2">
        <v>32</v>
      </c>
      <c r="D25098" s="2" t="s">
        <v>468</v>
      </c>
      <c r="E25098" s="2"/>
      <c r="F25098" s="2"/>
      <c r="G25098" s="2"/>
      <c r="H25098" s="2"/>
    </row>
    <row r="25099" spans="2:8">
      <c r="B25099" s="2" t="s">
        <v>25545</v>
      </c>
      <c r="C25099" s="2">
        <v>30</v>
      </c>
      <c r="D25099" s="2" t="s">
        <v>468</v>
      </c>
      <c r="E25099" s="2"/>
      <c r="F25099" s="2"/>
      <c r="G25099" s="2"/>
      <c r="H25099" s="2"/>
    </row>
    <row r="25100" spans="2:8">
      <c r="B25100" s="2" t="s">
        <v>25546</v>
      </c>
      <c r="C25100" s="2">
        <v>28</v>
      </c>
      <c r="D25100" s="2" t="s">
        <v>468</v>
      </c>
      <c r="E25100" s="2"/>
      <c r="F25100" s="2"/>
      <c r="G25100" s="2"/>
      <c r="H25100" s="2"/>
    </row>
    <row r="25101" spans="2:8">
      <c r="B25101" s="2" t="s">
        <v>25547</v>
      </c>
      <c r="C25101" s="2">
        <v>22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25548</v>
      </c>
      <c r="C25102" s="2">
        <v>22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23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25550</v>
      </c>
      <c r="C25104" s="2">
        <v>21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25551</v>
      </c>
      <c r="C25105" s="2">
        <v>22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18</v>
      </c>
      <c r="D25106" s="2" t="s">
        <v>468</v>
      </c>
      <c r="E25106" s="2"/>
      <c r="F25106" s="2"/>
      <c r="G25106" s="2"/>
      <c r="H25106" s="2"/>
    </row>
    <row r="25107" spans="2:8">
      <c r="B25107" s="2" t="s">
        <v>25553</v>
      </c>
      <c r="C25107" s="2">
        <v>20</v>
      </c>
      <c r="D25107" s="2" t="s">
        <v>468</v>
      </c>
      <c r="E25107" s="2"/>
      <c r="F25107" s="2"/>
      <c r="G25107" s="2"/>
      <c r="H25107" s="2"/>
    </row>
    <row r="25108" spans="2:8">
      <c r="B25108" s="2" t="s">
        <v>25554</v>
      </c>
      <c r="C25108" s="2">
        <v>22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25555</v>
      </c>
      <c r="C25109" s="2">
        <v>24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25556</v>
      </c>
      <c r="C25110" s="2">
        <v>25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25557</v>
      </c>
      <c r="C25111" s="2">
        <v>25</v>
      </c>
      <c r="D25111" s="2" t="s">
        <v>468</v>
      </c>
      <c r="E25111" s="2"/>
      <c r="F25111" s="2"/>
      <c r="G25111" s="2"/>
      <c r="H25111" s="2"/>
    </row>
    <row r="25112" spans="2:8">
      <c r="B25112" s="2" t="s">
        <v>25558</v>
      </c>
      <c r="C25112" s="2">
        <v>25</v>
      </c>
      <c r="D25112" s="2" t="s">
        <v>468</v>
      </c>
      <c r="E25112" s="2"/>
      <c r="F25112" s="2"/>
      <c r="G25112" s="2"/>
      <c r="H25112" s="2"/>
    </row>
    <row r="25113" spans="2:8">
      <c r="B25113" s="2" t="s">
        <v>25559</v>
      </c>
      <c r="C25113" s="2">
        <v>24</v>
      </c>
      <c r="D25113" s="2" t="s">
        <v>468</v>
      </c>
      <c r="E25113" s="2"/>
      <c r="F25113" s="2"/>
      <c r="G25113" s="2"/>
      <c r="H25113" s="2"/>
    </row>
    <row r="25114" spans="2:8">
      <c r="B25114" s="2" t="s">
        <v>25560</v>
      </c>
      <c r="C25114" s="2">
        <v>24</v>
      </c>
      <c r="D25114" s="2" t="s">
        <v>468</v>
      </c>
      <c r="E25114" s="2"/>
      <c r="F25114" s="2"/>
      <c r="G25114" s="2"/>
      <c r="H25114" s="2"/>
    </row>
    <row r="25115" spans="2:8">
      <c r="B25115" s="2" t="s">
        <v>25561</v>
      </c>
      <c r="C25115" s="2">
        <v>24</v>
      </c>
      <c r="D25115" s="2" t="s">
        <v>468</v>
      </c>
      <c r="E25115" s="2"/>
      <c r="F25115" s="2"/>
      <c r="G25115" s="2"/>
      <c r="H25115" s="2"/>
    </row>
    <row r="25116" spans="2:8">
      <c r="B25116" s="2" t="s">
        <v>25562</v>
      </c>
      <c r="C25116" s="2">
        <v>37</v>
      </c>
      <c r="D25116" s="2" t="s">
        <v>468</v>
      </c>
      <c r="E25116" s="2"/>
      <c r="F25116" s="2"/>
      <c r="G25116" s="2"/>
      <c r="H25116" s="2"/>
    </row>
    <row r="25117" spans="2:8">
      <c r="B25117" s="2" t="s">
        <v>25563</v>
      </c>
      <c r="C25117" s="2">
        <v>39</v>
      </c>
      <c r="D25117" s="2" t="s">
        <v>468</v>
      </c>
      <c r="E25117" s="2"/>
      <c r="F25117" s="2"/>
      <c r="G25117" s="2"/>
      <c r="H25117" s="2"/>
    </row>
    <row r="25118" spans="2:8">
      <c r="B25118" s="2" t="s">
        <v>25564</v>
      </c>
      <c r="C25118" s="2">
        <v>37</v>
      </c>
      <c r="D25118" s="2" t="s">
        <v>468</v>
      </c>
      <c r="E25118" s="2"/>
      <c r="F25118" s="2"/>
      <c r="G25118" s="2"/>
      <c r="H25118" s="2"/>
    </row>
    <row r="25119" spans="2:8">
      <c r="B25119" s="2" t="s">
        <v>25565</v>
      </c>
      <c r="C25119" s="2">
        <v>35</v>
      </c>
      <c r="D25119" s="2" t="s">
        <v>468</v>
      </c>
      <c r="E25119" s="2"/>
      <c r="F25119" s="2"/>
      <c r="G25119" s="2"/>
      <c r="H25119" s="2"/>
    </row>
    <row r="25120" spans="2:8">
      <c r="B25120" s="2" t="s">
        <v>25566</v>
      </c>
      <c r="C25120" s="2">
        <v>35</v>
      </c>
      <c r="D25120" s="2" t="s">
        <v>468</v>
      </c>
      <c r="E25120" s="2"/>
      <c r="F25120" s="2"/>
      <c r="G25120" s="2"/>
      <c r="H25120" s="2"/>
    </row>
    <row r="25121" spans="2:8">
      <c r="B25121" s="2" t="s">
        <v>25567</v>
      </c>
      <c r="C25121" s="2">
        <v>25</v>
      </c>
      <c r="D25121" s="2" t="s">
        <v>468</v>
      </c>
      <c r="E25121" s="2"/>
      <c r="F25121" s="2"/>
      <c r="G25121" s="2"/>
      <c r="H25121" s="2"/>
    </row>
    <row r="25122" spans="2:8">
      <c r="B25122" s="2" t="s">
        <v>25568</v>
      </c>
      <c r="C25122" s="2">
        <v>29</v>
      </c>
      <c r="D25122" s="2" t="s">
        <v>468</v>
      </c>
      <c r="E25122" s="2"/>
      <c r="F25122" s="2"/>
      <c r="G25122" s="2"/>
      <c r="H25122" s="2"/>
    </row>
    <row r="25123" spans="2:8">
      <c r="B25123" s="2" t="s">
        <v>25569</v>
      </c>
      <c r="C25123" s="2">
        <v>24</v>
      </c>
      <c r="D25123" s="2" t="s">
        <v>468</v>
      </c>
      <c r="E25123" s="2"/>
      <c r="F25123" s="2"/>
      <c r="G25123" s="2"/>
      <c r="H25123" s="2"/>
    </row>
    <row r="25124" spans="2:8">
      <c r="B25124" s="2" t="s">
        <v>25570</v>
      </c>
      <c r="C25124" s="2">
        <v>28</v>
      </c>
      <c r="D25124" s="2" t="s">
        <v>468</v>
      </c>
      <c r="E25124" s="2"/>
      <c r="F25124" s="2"/>
      <c r="G25124" s="2"/>
      <c r="H25124" s="2"/>
    </row>
    <row r="25125" spans="2:8">
      <c r="B25125" s="2" t="s">
        <v>25571</v>
      </c>
      <c r="C25125" s="2">
        <v>27</v>
      </c>
      <c r="D25125" s="2" t="s">
        <v>468</v>
      </c>
      <c r="E25125" s="2"/>
      <c r="F25125" s="2"/>
      <c r="G25125" s="2"/>
      <c r="H25125" s="2"/>
    </row>
    <row r="25126" spans="2:8">
      <c r="B25126" s="2" t="s">
        <v>25572</v>
      </c>
      <c r="C25126" s="2">
        <v>30</v>
      </c>
      <c r="D25126" s="2" t="s">
        <v>468</v>
      </c>
      <c r="E25126" s="2"/>
      <c r="F25126" s="2"/>
      <c r="G25126" s="2"/>
      <c r="H25126" s="2"/>
    </row>
    <row r="25127" spans="2:8">
      <c r="B25127" s="2" t="s">
        <v>25573</v>
      </c>
      <c r="C25127" s="2">
        <v>29</v>
      </c>
      <c r="D25127" s="2" t="s">
        <v>468</v>
      </c>
      <c r="E25127" s="2"/>
      <c r="F25127" s="2"/>
      <c r="G25127" s="2"/>
      <c r="H25127" s="2"/>
    </row>
    <row r="25128" spans="2:8">
      <c r="B25128" s="2" t="s">
        <v>25574</v>
      </c>
      <c r="C25128" s="2">
        <v>28</v>
      </c>
      <c r="D25128" s="2" t="s">
        <v>468</v>
      </c>
      <c r="E25128" s="2"/>
      <c r="F25128" s="2"/>
      <c r="G25128" s="2"/>
      <c r="H25128" s="2"/>
    </row>
    <row r="25129" spans="2:8">
      <c r="B25129" s="2" t="s">
        <v>25575</v>
      </c>
      <c r="C25129" s="2">
        <v>27</v>
      </c>
      <c r="D25129" s="2" t="s">
        <v>468</v>
      </c>
      <c r="E25129" s="2"/>
      <c r="F25129" s="2"/>
      <c r="G25129" s="2"/>
      <c r="H25129" s="2"/>
    </row>
    <row r="25130" spans="2:8">
      <c r="B25130" s="2" t="s">
        <v>25576</v>
      </c>
      <c r="C25130" s="2">
        <v>30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25577</v>
      </c>
      <c r="C25131" s="2">
        <v>33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34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25579</v>
      </c>
      <c r="C25133" s="2">
        <v>34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25580</v>
      </c>
      <c r="C25134" s="2">
        <v>32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25581</v>
      </c>
      <c r="C25135" s="2">
        <v>28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25582</v>
      </c>
      <c r="C25136" s="2">
        <v>29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25583</v>
      </c>
      <c r="C25137" s="2">
        <v>29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28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29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29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29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30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31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31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26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20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25594</v>
      </c>
      <c r="C25148" s="2">
        <v>22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25595</v>
      </c>
      <c r="C25149" s="2">
        <v>24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25596</v>
      </c>
      <c r="C25150" s="2">
        <v>27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25597</v>
      </c>
      <c r="C25151" s="2">
        <v>28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25598</v>
      </c>
      <c r="C25152" s="2">
        <v>29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25599</v>
      </c>
      <c r="C25153" s="2">
        <v>29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25600</v>
      </c>
      <c r="C25154" s="2">
        <v>30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25601</v>
      </c>
      <c r="C25155" s="2">
        <v>32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25602</v>
      </c>
      <c r="C25156" s="2">
        <v>32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25603</v>
      </c>
      <c r="C25157" s="2">
        <v>31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30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27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13</v>
      </c>
      <c r="D25160" s="2" t="s">
        <v>468</v>
      </c>
      <c r="E25160" s="2"/>
      <c r="F25160" s="2"/>
      <c r="G25160" s="2"/>
      <c r="H25160" s="2"/>
    </row>
    <row r="25161" spans="2:8">
      <c r="B25161" s="2" t="s">
        <v>25607</v>
      </c>
      <c r="C25161" s="2">
        <v>12</v>
      </c>
      <c r="D25161" s="2" t="s">
        <v>468</v>
      </c>
      <c r="E25161" s="2"/>
      <c r="F25161" s="2"/>
      <c r="G25161" s="2"/>
      <c r="H25161" s="2"/>
    </row>
    <row r="25162" spans="2:8">
      <c r="B25162" s="2" t="s">
        <v>25608</v>
      </c>
      <c r="C25162" s="2">
        <v>24</v>
      </c>
      <c r="D25162" s="2" t="s">
        <v>468</v>
      </c>
      <c r="E25162" s="2"/>
      <c r="F25162" s="2"/>
      <c r="G25162" s="2"/>
      <c r="H25162" s="2"/>
    </row>
    <row r="25163" spans="2:8">
      <c r="B25163" s="2" t="s">
        <v>25609</v>
      </c>
      <c r="C25163" s="2">
        <v>25</v>
      </c>
      <c r="D25163" s="2" t="s">
        <v>468</v>
      </c>
      <c r="E25163" s="2"/>
      <c r="F25163" s="2"/>
      <c r="G25163" s="2"/>
      <c r="H25163" s="2"/>
    </row>
    <row r="25164" spans="2:8">
      <c r="B25164" s="2" t="s">
        <v>25610</v>
      </c>
      <c r="C25164" s="2">
        <v>25</v>
      </c>
      <c r="D25164" s="2" t="s">
        <v>468</v>
      </c>
      <c r="E25164" s="2"/>
      <c r="F25164" s="2"/>
      <c r="G25164" s="2"/>
      <c r="H25164" s="2"/>
    </row>
    <row r="25165" spans="2:8">
      <c r="B25165" s="2" t="s">
        <v>25611</v>
      </c>
      <c r="C25165" s="2">
        <v>23</v>
      </c>
      <c r="D25165" s="2" t="s">
        <v>468</v>
      </c>
      <c r="E25165" s="2"/>
      <c r="F25165" s="2"/>
      <c r="G25165" s="2"/>
      <c r="H25165" s="2"/>
    </row>
    <row r="25166" spans="2:8">
      <c r="B25166" s="2" t="s">
        <v>25612</v>
      </c>
      <c r="C25166" s="2">
        <v>22</v>
      </c>
      <c r="D25166" s="2" t="s">
        <v>468</v>
      </c>
      <c r="E25166" s="2"/>
      <c r="F25166" s="2"/>
      <c r="G25166" s="2"/>
      <c r="H25166" s="2"/>
    </row>
    <row r="25167" spans="2:8">
      <c r="B25167" s="2" t="s">
        <v>25613</v>
      </c>
      <c r="C25167" s="2">
        <v>22</v>
      </c>
      <c r="D25167" s="2" t="s">
        <v>468</v>
      </c>
      <c r="E25167" s="2"/>
      <c r="F25167" s="2"/>
      <c r="G25167" s="2"/>
      <c r="H25167" s="2"/>
    </row>
    <row r="25168" spans="2:8">
      <c r="B25168" s="2" t="s">
        <v>25614</v>
      </c>
      <c r="C25168" s="2">
        <v>22</v>
      </c>
      <c r="D25168" s="2" t="s">
        <v>468</v>
      </c>
      <c r="E25168" s="2"/>
      <c r="F25168" s="2"/>
      <c r="G25168" s="2"/>
      <c r="H25168" s="2"/>
    </row>
    <row r="25169" spans="2:8">
      <c r="B25169" s="2" t="s">
        <v>25615</v>
      </c>
      <c r="C25169" s="2">
        <v>21</v>
      </c>
      <c r="D25169" s="2" t="s">
        <v>468</v>
      </c>
      <c r="E25169" s="2"/>
      <c r="F25169" s="2"/>
      <c r="G25169" s="2"/>
      <c r="H25169" s="2"/>
    </row>
    <row r="25170" spans="2:8">
      <c r="B25170" s="2" t="s">
        <v>25616</v>
      </c>
      <c r="C25170" s="2">
        <v>18</v>
      </c>
      <c r="D25170" s="2" t="s">
        <v>468</v>
      </c>
      <c r="E25170" s="2"/>
      <c r="F25170" s="2"/>
      <c r="G25170" s="2"/>
      <c r="H25170" s="2"/>
    </row>
    <row r="25171" spans="2:8">
      <c r="B25171" s="2" t="s">
        <v>25617</v>
      </c>
      <c r="C25171" s="2">
        <v>28</v>
      </c>
      <c r="D25171" s="2" t="s">
        <v>468</v>
      </c>
      <c r="E25171" s="2"/>
      <c r="F25171" s="2"/>
      <c r="G25171" s="2"/>
      <c r="H25171" s="2"/>
    </row>
    <row r="25172" spans="2:8">
      <c r="B25172" s="2" t="s">
        <v>25618</v>
      </c>
      <c r="C25172" s="2">
        <v>30</v>
      </c>
      <c r="D25172" s="2" t="s">
        <v>468</v>
      </c>
      <c r="E25172" s="2"/>
      <c r="F25172" s="2"/>
      <c r="G25172" s="2"/>
      <c r="H25172" s="2"/>
    </row>
    <row r="25173" spans="2:8">
      <c r="B25173" s="2" t="s">
        <v>25619</v>
      </c>
      <c r="C25173" s="2">
        <v>30</v>
      </c>
      <c r="D25173" s="2" t="s">
        <v>468</v>
      </c>
      <c r="E25173" s="2"/>
      <c r="F25173" s="2"/>
      <c r="G25173" s="2"/>
      <c r="H25173" s="2"/>
    </row>
    <row r="25174" spans="2:8">
      <c r="B25174" s="2" t="s">
        <v>25620</v>
      </c>
      <c r="C25174" s="2">
        <v>28</v>
      </c>
      <c r="D25174" s="2" t="s">
        <v>468</v>
      </c>
      <c r="E25174" s="2"/>
      <c r="F25174" s="2"/>
      <c r="G25174" s="2"/>
      <c r="H25174" s="2"/>
    </row>
    <row r="25175" spans="2:8">
      <c r="B25175" s="2" t="s">
        <v>25621</v>
      </c>
      <c r="C25175" s="2">
        <v>28</v>
      </c>
      <c r="D25175" s="2" t="s">
        <v>468</v>
      </c>
      <c r="E25175" s="2"/>
      <c r="F25175" s="2"/>
      <c r="G25175" s="2"/>
      <c r="H25175" s="2"/>
    </row>
    <row r="25176" spans="2:8">
      <c r="B25176" s="2" t="s">
        <v>25622</v>
      </c>
      <c r="C25176" s="2">
        <v>24</v>
      </c>
      <c r="D25176" s="2" t="s">
        <v>468</v>
      </c>
      <c r="E25176" s="2"/>
      <c r="F25176" s="2"/>
      <c r="G25176" s="2"/>
      <c r="H25176" s="2"/>
    </row>
    <row r="25177" spans="2:8">
      <c r="B25177" s="2" t="s">
        <v>25623</v>
      </c>
      <c r="C25177" s="2">
        <v>5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25624</v>
      </c>
      <c r="C25178" s="2">
        <v>29</v>
      </c>
      <c r="D25178" s="2" t="s">
        <v>468</v>
      </c>
      <c r="E25178" s="2"/>
      <c r="F25178" s="2"/>
      <c r="G25178" s="2"/>
      <c r="H25178" s="2"/>
    </row>
    <row r="25179" spans="2:8">
      <c r="B25179" s="2" t="s">
        <v>25625</v>
      </c>
      <c r="C25179" s="2">
        <v>30</v>
      </c>
      <c r="D25179" s="2" t="s">
        <v>468</v>
      </c>
      <c r="E25179" s="2"/>
      <c r="F25179" s="2"/>
      <c r="G25179" s="2"/>
      <c r="H25179" s="2"/>
    </row>
    <row r="25180" spans="2:8">
      <c r="B25180" s="2" t="s">
        <v>25626</v>
      </c>
      <c r="C25180" s="2">
        <v>30</v>
      </c>
      <c r="D25180" s="2" t="s">
        <v>468</v>
      </c>
      <c r="E25180" s="2"/>
      <c r="F25180" s="2"/>
      <c r="G25180" s="2"/>
      <c r="H25180" s="2"/>
    </row>
    <row r="25181" spans="2:8">
      <c r="B25181" s="2" t="s">
        <v>25627</v>
      </c>
      <c r="C25181" s="2">
        <v>29</v>
      </c>
      <c r="D25181" s="2" t="s">
        <v>468</v>
      </c>
      <c r="E25181" s="2"/>
      <c r="F25181" s="2"/>
      <c r="G25181" s="2"/>
      <c r="H25181" s="2"/>
    </row>
    <row r="25182" spans="2:8">
      <c r="B25182" s="2" t="s">
        <v>25628</v>
      </c>
      <c r="C25182" s="2">
        <v>28</v>
      </c>
      <c r="D25182" s="2" t="s">
        <v>468</v>
      </c>
      <c r="E25182" s="2"/>
      <c r="F25182" s="2"/>
      <c r="G25182" s="2"/>
      <c r="H25182" s="2"/>
    </row>
    <row r="25183" spans="2:8">
      <c r="B25183" s="2" t="s">
        <v>25629</v>
      </c>
      <c r="C25183" s="2">
        <v>28</v>
      </c>
      <c r="D25183" s="2" t="s">
        <v>468</v>
      </c>
      <c r="E25183" s="2"/>
      <c r="F25183" s="2"/>
      <c r="G25183" s="2"/>
      <c r="H25183" s="2"/>
    </row>
    <row r="25184" spans="2:8">
      <c r="B25184" s="2" t="s">
        <v>25630</v>
      </c>
      <c r="C25184" s="2">
        <v>13</v>
      </c>
      <c r="D25184" s="2" t="s">
        <v>468</v>
      </c>
      <c r="E25184" s="2"/>
      <c r="F25184" s="2"/>
      <c r="G25184" s="2"/>
      <c r="H25184" s="2"/>
    </row>
    <row r="25185" spans="2:8">
      <c r="B25185" s="2" t="s">
        <v>25631</v>
      </c>
      <c r="C25185" s="2">
        <v>22</v>
      </c>
      <c r="D25185" s="2" t="s">
        <v>468</v>
      </c>
      <c r="E25185" s="2"/>
      <c r="F25185" s="2"/>
      <c r="G25185" s="2"/>
      <c r="H25185" s="2"/>
    </row>
    <row r="25186" spans="2:8">
      <c r="B25186" s="2" t="s">
        <v>25632</v>
      </c>
      <c r="C25186" s="2">
        <v>27</v>
      </c>
      <c r="D25186" s="2" t="s">
        <v>468</v>
      </c>
      <c r="E25186" s="2"/>
      <c r="F25186" s="2"/>
      <c r="G25186" s="2"/>
      <c r="H25186" s="2"/>
    </row>
    <row r="25187" spans="2:8">
      <c r="B25187" s="2" t="s">
        <v>25633</v>
      </c>
      <c r="C25187" s="2">
        <v>28</v>
      </c>
      <c r="D25187" s="2" t="s">
        <v>468</v>
      </c>
      <c r="E25187" s="2"/>
      <c r="F25187" s="2"/>
      <c r="G25187" s="2"/>
      <c r="H25187" s="2"/>
    </row>
    <row r="25188" spans="2:8">
      <c r="B25188" s="2" t="s">
        <v>25634</v>
      </c>
      <c r="C25188" s="2">
        <v>21</v>
      </c>
      <c r="D25188" s="2" t="s">
        <v>468</v>
      </c>
      <c r="E25188" s="2"/>
      <c r="F25188" s="2"/>
      <c r="G25188" s="2"/>
      <c r="H25188" s="2"/>
    </row>
    <row r="25189" spans="2:8">
      <c r="B25189" s="2" t="s">
        <v>25635</v>
      </c>
      <c r="C25189" s="2">
        <v>37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38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37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25638</v>
      </c>
      <c r="C25192" s="2">
        <v>29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25639</v>
      </c>
      <c r="C25193" s="2">
        <v>21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25640</v>
      </c>
      <c r="C25194" s="2">
        <v>28</v>
      </c>
      <c r="D25194" s="2" t="s">
        <v>468</v>
      </c>
      <c r="E25194" s="2"/>
      <c r="F25194" s="2"/>
      <c r="G25194" s="2"/>
      <c r="H25194" s="2"/>
    </row>
    <row r="25195" spans="2:8">
      <c r="B25195" s="2" t="s">
        <v>25641</v>
      </c>
      <c r="C25195" s="2">
        <v>32</v>
      </c>
      <c r="D25195" s="2" t="s">
        <v>468</v>
      </c>
      <c r="E25195" s="2"/>
      <c r="F25195" s="2"/>
      <c r="G25195" s="2"/>
      <c r="H25195" s="2"/>
    </row>
    <row r="25196" spans="2:8">
      <c r="B25196" s="2" t="s">
        <v>25642</v>
      </c>
      <c r="C25196" s="2">
        <v>36</v>
      </c>
      <c r="D25196" s="2" t="s">
        <v>468</v>
      </c>
      <c r="E25196" s="2"/>
      <c r="F25196" s="2"/>
      <c r="G25196" s="2"/>
      <c r="H25196" s="2"/>
    </row>
    <row r="25197" spans="2:8">
      <c r="B25197" s="2" t="s">
        <v>25643</v>
      </c>
      <c r="C25197" s="2">
        <v>35</v>
      </c>
      <c r="D25197" s="2" t="s">
        <v>468</v>
      </c>
      <c r="E25197" s="2"/>
      <c r="F25197" s="2"/>
      <c r="G25197" s="2"/>
      <c r="H25197" s="2"/>
    </row>
    <row r="25198" spans="2:8">
      <c r="B25198" s="2" t="s">
        <v>25644</v>
      </c>
      <c r="C25198" s="2">
        <v>33</v>
      </c>
      <c r="D25198" s="2" t="s">
        <v>468</v>
      </c>
      <c r="E25198" s="2"/>
      <c r="F25198" s="2"/>
      <c r="G25198" s="2"/>
      <c r="H25198" s="2"/>
    </row>
    <row r="25199" spans="2:8">
      <c r="B25199" s="2" t="s">
        <v>25645</v>
      </c>
      <c r="C25199" s="2">
        <v>29</v>
      </c>
      <c r="D25199" s="2" t="s">
        <v>468</v>
      </c>
      <c r="E25199" s="2"/>
      <c r="F25199" s="2"/>
      <c r="G25199" s="2"/>
      <c r="H25199" s="2"/>
    </row>
    <row r="25200" spans="2:8">
      <c r="B25200" s="2" t="s">
        <v>25646</v>
      </c>
      <c r="C25200" s="2">
        <v>40</v>
      </c>
      <c r="D25200" s="2" t="s">
        <v>468</v>
      </c>
      <c r="E25200" s="2"/>
      <c r="F25200" s="2"/>
      <c r="G25200" s="2"/>
      <c r="H25200" s="2"/>
    </row>
    <row r="25201" spans="2:8">
      <c r="B25201" s="2" t="s">
        <v>25647</v>
      </c>
      <c r="C25201" s="2">
        <v>41</v>
      </c>
      <c r="D25201" s="2" t="s">
        <v>468</v>
      </c>
      <c r="E25201" s="2"/>
      <c r="F25201" s="2"/>
      <c r="G25201" s="2"/>
      <c r="H25201" s="2"/>
    </row>
    <row r="25202" spans="2:8">
      <c r="B25202" s="2" t="s">
        <v>25648</v>
      </c>
      <c r="C25202" s="2">
        <v>39</v>
      </c>
      <c r="D25202" s="2" t="s">
        <v>468</v>
      </c>
      <c r="E25202" s="2"/>
      <c r="F25202" s="2"/>
      <c r="G25202" s="2"/>
      <c r="H25202" s="2"/>
    </row>
    <row r="25203" spans="2:8">
      <c r="B25203" s="2" t="s">
        <v>25649</v>
      </c>
      <c r="C25203" s="2">
        <v>37</v>
      </c>
      <c r="D25203" s="2" t="s">
        <v>468</v>
      </c>
      <c r="E25203" s="2"/>
      <c r="F25203" s="2"/>
      <c r="G25203" s="2"/>
      <c r="H25203" s="2"/>
    </row>
    <row r="25204" spans="2:8">
      <c r="B25204" s="2" t="s">
        <v>25650</v>
      </c>
      <c r="C25204" s="2">
        <v>31</v>
      </c>
      <c r="D25204" s="2" t="s">
        <v>468</v>
      </c>
      <c r="E25204" s="2"/>
      <c r="F25204" s="2"/>
      <c r="G25204" s="2"/>
      <c r="H25204" s="2"/>
    </row>
    <row r="25205" spans="2:8">
      <c r="B25205" s="2" t="s">
        <v>25651</v>
      </c>
      <c r="C25205" s="2">
        <v>21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25652</v>
      </c>
      <c r="C25206" s="2">
        <v>22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25653</v>
      </c>
      <c r="C25207" s="2">
        <v>24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23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25655</v>
      </c>
      <c r="C25209" s="2">
        <v>22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25656</v>
      </c>
      <c r="C25210" s="2">
        <v>18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25657</v>
      </c>
      <c r="C25211" s="2">
        <v>18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25658</v>
      </c>
      <c r="C25212" s="2">
        <v>18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25659</v>
      </c>
      <c r="C25213" s="2">
        <v>19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25660</v>
      </c>
      <c r="C25214" s="2">
        <v>17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25661</v>
      </c>
      <c r="C25215" s="2">
        <v>18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19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25663</v>
      </c>
      <c r="C25217" s="2">
        <v>18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25664</v>
      </c>
      <c r="C25218" s="2">
        <v>18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25665</v>
      </c>
      <c r="C25219" s="2">
        <v>18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16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13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16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34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33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25671</v>
      </c>
      <c r="C25225" s="2">
        <v>31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25672</v>
      </c>
      <c r="C25226" s="2">
        <v>30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25673</v>
      </c>
      <c r="C25227" s="2">
        <v>26</v>
      </c>
      <c r="D25227" s="2" t="s">
        <v>448</v>
      </c>
      <c r="E25227" s="2"/>
      <c r="F25227" s="2"/>
      <c r="G25227" s="2"/>
      <c r="H25227" s="2"/>
    </row>
    <row r="25228" spans="2:8">
      <c r="B25228" s="2" t="s">
        <v>25674</v>
      </c>
      <c r="C25228" s="2">
        <v>28</v>
      </c>
      <c r="D25228" s="2" t="s">
        <v>468</v>
      </c>
      <c r="E25228" s="2"/>
      <c r="F25228" s="2"/>
      <c r="G25228" s="2"/>
      <c r="H25228" s="2"/>
    </row>
    <row r="25229" spans="2:8">
      <c r="B25229" s="2" t="s">
        <v>25675</v>
      </c>
      <c r="C25229" s="2">
        <v>29</v>
      </c>
      <c r="D25229" s="2" t="s">
        <v>468</v>
      </c>
      <c r="E25229" s="2"/>
      <c r="F25229" s="2"/>
      <c r="G25229" s="2"/>
      <c r="H25229" s="2"/>
    </row>
    <row r="25230" spans="2:8">
      <c r="B25230" s="2" t="s">
        <v>25676</v>
      </c>
      <c r="C25230" s="2">
        <v>29</v>
      </c>
      <c r="D25230" s="2" t="s">
        <v>468</v>
      </c>
      <c r="E25230" s="2"/>
      <c r="F25230" s="2"/>
      <c r="G25230" s="2"/>
      <c r="H25230" s="2"/>
    </row>
    <row r="25231" spans="2:8">
      <c r="B25231" s="2" t="s">
        <v>25677</v>
      </c>
      <c r="C25231" s="2">
        <v>29</v>
      </c>
      <c r="D25231" s="2" t="s">
        <v>468</v>
      </c>
      <c r="E25231" s="2"/>
      <c r="F25231" s="2"/>
      <c r="G25231" s="2"/>
      <c r="H25231" s="2"/>
    </row>
    <row r="25232" spans="2:8">
      <c r="B25232" s="2" t="s">
        <v>25678</v>
      </c>
      <c r="C25232" s="2">
        <v>27</v>
      </c>
      <c r="D25232" s="2" t="s">
        <v>468</v>
      </c>
      <c r="E25232" s="2"/>
      <c r="F25232" s="2"/>
      <c r="G25232" s="2"/>
      <c r="H25232" s="2"/>
    </row>
    <row r="25233" spans="2:8">
      <c r="B25233" s="2" t="s">
        <v>25679</v>
      </c>
      <c r="C25233" s="2">
        <v>30</v>
      </c>
      <c r="D25233" s="2" t="s">
        <v>468</v>
      </c>
      <c r="E25233" s="2"/>
      <c r="F25233" s="2"/>
      <c r="G25233" s="2"/>
      <c r="H25233" s="2"/>
    </row>
    <row r="25234" spans="2:8">
      <c r="B25234" s="2" t="s">
        <v>25680</v>
      </c>
      <c r="C25234" s="2">
        <v>30</v>
      </c>
      <c r="D25234" s="2" t="s">
        <v>468</v>
      </c>
      <c r="E25234" s="2"/>
      <c r="F25234" s="2"/>
      <c r="G25234" s="2"/>
      <c r="H25234" s="2"/>
    </row>
    <row r="25235" spans="2:8">
      <c r="B25235" s="2" t="s">
        <v>25681</v>
      </c>
      <c r="C25235" s="2">
        <v>31</v>
      </c>
      <c r="D25235" s="2" t="s">
        <v>468</v>
      </c>
      <c r="E25235" s="2"/>
      <c r="F25235" s="2"/>
      <c r="G25235" s="2"/>
      <c r="H25235" s="2"/>
    </row>
    <row r="25236" spans="2:8">
      <c r="B25236" s="2" t="s">
        <v>25682</v>
      </c>
      <c r="C25236" s="2">
        <v>31</v>
      </c>
      <c r="D25236" s="2" t="s">
        <v>468</v>
      </c>
      <c r="E25236" s="2"/>
      <c r="F25236" s="2"/>
      <c r="G25236" s="2"/>
      <c r="H25236" s="2"/>
    </row>
    <row r="25237" spans="2:8">
      <c r="B25237" s="2" t="s">
        <v>25683</v>
      </c>
      <c r="C25237" s="2">
        <v>29</v>
      </c>
      <c r="D25237" s="2" t="s">
        <v>468</v>
      </c>
      <c r="E25237" s="2"/>
      <c r="F25237" s="2"/>
      <c r="G25237" s="2"/>
      <c r="H25237" s="2"/>
    </row>
    <row r="25238" spans="2:8">
      <c r="B25238" s="2" t="s">
        <v>25684</v>
      </c>
      <c r="C25238" s="2">
        <v>31</v>
      </c>
      <c r="D25238" s="2" t="s">
        <v>468</v>
      </c>
      <c r="E25238" s="2"/>
      <c r="F25238" s="2"/>
      <c r="G25238" s="2"/>
      <c r="H25238" s="2"/>
    </row>
    <row r="25239" spans="2:8">
      <c r="B25239" s="2" t="s">
        <v>25685</v>
      </c>
      <c r="C25239" s="2">
        <v>25</v>
      </c>
      <c r="D25239" s="2" t="s">
        <v>468</v>
      </c>
      <c r="E25239" s="2"/>
      <c r="F25239" s="2"/>
      <c r="G25239" s="2"/>
      <c r="H25239" s="2"/>
    </row>
    <row r="25240" spans="2:8">
      <c r="B25240" s="2" t="s">
        <v>25686</v>
      </c>
      <c r="C25240" s="2">
        <v>27</v>
      </c>
      <c r="D25240" s="2" t="s">
        <v>468</v>
      </c>
      <c r="E25240" s="2"/>
      <c r="F25240" s="2"/>
      <c r="G25240" s="2"/>
      <c r="H25240" s="2"/>
    </row>
    <row r="25241" spans="2:8">
      <c r="B25241" s="2" t="s">
        <v>25687</v>
      </c>
      <c r="C25241" s="2">
        <v>29</v>
      </c>
      <c r="D25241" s="2" t="s">
        <v>468</v>
      </c>
      <c r="E25241" s="2"/>
      <c r="F25241" s="2"/>
      <c r="G25241" s="2"/>
      <c r="H25241" s="2"/>
    </row>
    <row r="25242" spans="2:8">
      <c r="B25242" s="2" t="s">
        <v>25688</v>
      </c>
      <c r="C25242" s="2">
        <v>31</v>
      </c>
      <c r="D25242" s="2" t="s">
        <v>468</v>
      </c>
      <c r="E25242" s="2"/>
      <c r="F25242" s="2"/>
      <c r="G25242" s="2"/>
      <c r="H25242" s="2"/>
    </row>
    <row r="25243" spans="2:8">
      <c r="B25243" s="2" t="s">
        <v>25689</v>
      </c>
      <c r="C25243" s="2">
        <v>32</v>
      </c>
      <c r="D25243" s="2" t="s">
        <v>468</v>
      </c>
      <c r="E25243" s="2"/>
      <c r="F25243" s="2"/>
      <c r="G25243" s="2"/>
      <c r="H25243" s="2"/>
    </row>
    <row r="25244" spans="2:8">
      <c r="B25244" s="2" t="s">
        <v>25690</v>
      </c>
      <c r="C25244" s="2">
        <v>33</v>
      </c>
      <c r="D25244" s="2" t="s">
        <v>468</v>
      </c>
      <c r="E25244" s="2"/>
      <c r="F25244" s="2"/>
      <c r="G25244" s="2"/>
      <c r="H25244" s="2"/>
    </row>
    <row r="25245" spans="2:8">
      <c r="B25245" s="2" t="s">
        <v>25691</v>
      </c>
      <c r="C25245" s="2">
        <v>33</v>
      </c>
      <c r="D25245" s="2" t="s">
        <v>468</v>
      </c>
      <c r="E25245" s="2"/>
      <c r="F25245" s="2"/>
      <c r="G25245" s="2"/>
      <c r="H25245" s="2"/>
    </row>
    <row r="25246" spans="2:8">
      <c r="B25246" s="2" t="s">
        <v>25692</v>
      </c>
      <c r="C25246" s="2">
        <v>28</v>
      </c>
      <c r="D25246" s="2" t="s">
        <v>468</v>
      </c>
      <c r="E25246" s="2"/>
      <c r="F25246" s="2"/>
      <c r="G25246" s="2"/>
      <c r="H25246" s="2"/>
    </row>
    <row r="25247" spans="2:8">
      <c r="B25247" s="2" t="s">
        <v>25693</v>
      </c>
      <c r="C25247" s="2">
        <v>28</v>
      </c>
      <c r="D25247" s="2" t="s">
        <v>468</v>
      </c>
      <c r="E25247" s="2"/>
      <c r="F25247" s="2"/>
      <c r="G25247" s="2"/>
      <c r="H25247" s="2"/>
    </row>
    <row r="25248" spans="2:8">
      <c r="B25248" s="2" t="s">
        <v>25694</v>
      </c>
      <c r="C25248" s="2">
        <v>31</v>
      </c>
      <c r="D25248" s="2" t="s">
        <v>468</v>
      </c>
      <c r="E25248" s="2"/>
      <c r="F25248" s="2"/>
      <c r="G25248" s="2"/>
      <c r="H25248" s="2"/>
    </row>
    <row r="25249" spans="2:8">
      <c r="B25249" s="2" t="s">
        <v>25695</v>
      </c>
      <c r="C25249" s="2">
        <v>31</v>
      </c>
      <c r="D25249" s="2" t="s">
        <v>468</v>
      </c>
      <c r="E25249" s="2"/>
      <c r="F25249" s="2"/>
      <c r="G25249" s="2"/>
      <c r="H25249" s="2"/>
    </row>
    <row r="25250" spans="2:8">
      <c r="B25250" s="2" t="s">
        <v>25696</v>
      </c>
      <c r="C25250" s="2">
        <v>31</v>
      </c>
      <c r="D25250" s="2" t="s">
        <v>468</v>
      </c>
      <c r="E25250" s="2"/>
      <c r="F25250" s="2"/>
      <c r="G25250" s="2"/>
      <c r="H25250" s="2"/>
    </row>
    <row r="25251" spans="2:8">
      <c r="B25251" s="2" t="s">
        <v>25697</v>
      </c>
      <c r="C25251" s="2">
        <v>30</v>
      </c>
      <c r="D25251" s="2" t="s">
        <v>468</v>
      </c>
      <c r="E25251" s="2"/>
      <c r="F25251" s="2"/>
      <c r="G25251" s="2"/>
      <c r="H25251" s="2"/>
    </row>
    <row r="25252" spans="2:8">
      <c r="B25252" s="2" t="s">
        <v>25698</v>
      </c>
      <c r="C25252" s="2">
        <v>30</v>
      </c>
      <c r="D25252" s="2" t="s">
        <v>468</v>
      </c>
      <c r="E25252" s="2"/>
      <c r="F25252" s="2"/>
      <c r="G25252" s="2"/>
      <c r="H25252" s="2"/>
    </row>
    <row r="25253" spans="2:8">
      <c r="B25253" s="2" t="s">
        <v>25699</v>
      </c>
      <c r="C25253" s="2">
        <v>26</v>
      </c>
      <c r="D25253" s="2" t="s">
        <v>468</v>
      </c>
      <c r="E25253" s="2"/>
      <c r="F25253" s="2"/>
      <c r="G25253" s="2"/>
      <c r="H25253" s="2"/>
    </row>
    <row r="25254" spans="2:8">
      <c r="B25254" s="2" t="s">
        <v>25700</v>
      </c>
      <c r="C25254" s="2">
        <v>25</v>
      </c>
      <c r="D25254" s="2" t="s">
        <v>468</v>
      </c>
      <c r="E25254" s="2"/>
      <c r="F25254" s="2"/>
      <c r="G25254" s="2"/>
      <c r="H25254" s="2"/>
    </row>
    <row r="25255" spans="2:8">
      <c r="B25255" s="2" t="s">
        <v>25701</v>
      </c>
      <c r="C25255" s="2">
        <v>27</v>
      </c>
      <c r="D25255" s="2" t="s">
        <v>468</v>
      </c>
      <c r="E25255" s="2"/>
      <c r="F25255" s="2"/>
      <c r="G25255" s="2"/>
      <c r="H25255" s="2"/>
    </row>
    <row r="25256" spans="2:8">
      <c r="B25256" s="2" t="s">
        <v>25702</v>
      </c>
      <c r="C25256" s="2">
        <v>28</v>
      </c>
      <c r="D25256" s="2" t="s">
        <v>468</v>
      </c>
      <c r="E25256" s="2"/>
      <c r="F25256" s="2"/>
      <c r="G25256" s="2"/>
      <c r="H25256" s="2"/>
    </row>
    <row r="25257" spans="2:8">
      <c r="B25257" s="2" t="s">
        <v>25703</v>
      </c>
      <c r="C25257" s="2">
        <v>29</v>
      </c>
      <c r="D25257" s="2" t="s">
        <v>468</v>
      </c>
      <c r="E25257" s="2"/>
      <c r="F25257" s="2"/>
      <c r="G25257" s="2"/>
      <c r="H25257" s="2"/>
    </row>
    <row r="25258" spans="2:8">
      <c r="B25258" s="2" t="s">
        <v>25704</v>
      </c>
      <c r="C25258" s="2">
        <v>30</v>
      </c>
      <c r="D25258" s="2" t="s">
        <v>468</v>
      </c>
      <c r="E25258" s="2"/>
      <c r="F25258" s="2"/>
      <c r="G25258" s="2"/>
      <c r="H25258" s="2"/>
    </row>
    <row r="25259" spans="2:8">
      <c r="B25259" s="2" t="s">
        <v>25705</v>
      </c>
      <c r="C25259" s="2">
        <v>30</v>
      </c>
      <c r="D25259" s="2" t="s">
        <v>468</v>
      </c>
      <c r="E25259" s="2"/>
      <c r="F25259" s="2"/>
      <c r="G25259" s="2"/>
      <c r="H25259" s="2"/>
    </row>
    <row r="25260" spans="2:8">
      <c r="B25260" s="2" t="s">
        <v>25706</v>
      </c>
      <c r="C25260" s="2">
        <v>30</v>
      </c>
      <c r="D25260" s="2" t="s">
        <v>468</v>
      </c>
      <c r="E25260" s="2"/>
      <c r="F25260" s="2"/>
      <c r="G25260" s="2"/>
      <c r="H25260" s="2"/>
    </row>
    <row r="25261" spans="2:8">
      <c r="B25261" s="2" t="s">
        <v>25707</v>
      </c>
      <c r="C25261" s="2">
        <v>27</v>
      </c>
      <c r="D25261" s="2" t="s">
        <v>468</v>
      </c>
      <c r="E25261" s="2"/>
      <c r="F25261" s="2"/>
      <c r="G25261" s="2"/>
      <c r="H25261" s="2"/>
    </row>
    <row r="25262" spans="2:8">
      <c r="B25262" s="2" t="s">
        <v>25708</v>
      </c>
      <c r="C25262" s="2">
        <v>31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25709</v>
      </c>
      <c r="C25263" s="2">
        <v>34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25710</v>
      </c>
      <c r="C25264" s="2">
        <v>35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25711</v>
      </c>
      <c r="C25265" s="2">
        <v>36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25712</v>
      </c>
      <c r="C25266" s="2">
        <v>36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33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28</v>
      </c>
      <c r="D25268" s="2" t="s">
        <v>468</v>
      </c>
      <c r="E25268" s="2"/>
      <c r="F25268" s="2"/>
      <c r="G25268" s="2"/>
      <c r="H25268" s="2"/>
    </row>
    <row r="25269" spans="2:8">
      <c r="B25269" s="2" t="s">
        <v>25715</v>
      </c>
      <c r="C25269" s="2">
        <v>31</v>
      </c>
      <c r="D25269" s="2" t="s">
        <v>468</v>
      </c>
      <c r="E25269" s="2"/>
      <c r="F25269" s="2"/>
      <c r="G25269" s="2"/>
      <c r="H25269" s="2"/>
    </row>
    <row r="25270" spans="2:8">
      <c r="B25270" s="2" t="s">
        <v>25716</v>
      </c>
      <c r="C25270" s="2">
        <v>33</v>
      </c>
      <c r="D25270" s="2" t="s">
        <v>468</v>
      </c>
      <c r="E25270" s="2"/>
      <c r="F25270" s="2"/>
      <c r="G25270" s="2"/>
      <c r="H25270" s="2"/>
    </row>
    <row r="25271" spans="2:8">
      <c r="B25271" s="2" t="s">
        <v>25717</v>
      </c>
      <c r="C25271" s="2">
        <v>33</v>
      </c>
      <c r="D25271" s="2" t="s">
        <v>468</v>
      </c>
      <c r="E25271" s="2"/>
      <c r="F25271" s="2"/>
      <c r="G25271" s="2"/>
      <c r="H25271" s="2"/>
    </row>
    <row r="25272" spans="2:8">
      <c r="B25272" s="2" t="s">
        <v>25718</v>
      </c>
      <c r="C25272" s="2">
        <v>32</v>
      </c>
      <c r="D25272" s="2" t="s">
        <v>468</v>
      </c>
      <c r="E25272" s="2"/>
      <c r="F25272" s="2"/>
      <c r="G25272" s="2"/>
      <c r="H25272" s="2"/>
    </row>
    <row r="25273" spans="2:8">
      <c r="B25273" s="2" t="s">
        <v>25719</v>
      </c>
      <c r="C25273" s="2">
        <v>33</v>
      </c>
      <c r="D25273" s="2" t="s">
        <v>468</v>
      </c>
      <c r="E25273" s="2"/>
      <c r="F25273" s="2"/>
      <c r="G25273" s="2"/>
      <c r="H25273" s="2"/>
    </row>
    <row r="25274" spans="2:8">
      <c r="B25274" s="2" t="s">
        <v>25720</v>
      </c>
      <c r="C25274" s="2">
        <v>30</v>
      </c>
      <c r="D25274" s="2" t="s">
        <v>468</v>
      </c>
      <c r="E25274" s="2"/>
      <c r="F25274" s="2"/>
      <c r="G25274" s="2"/>
      <c r="H25274" s="2"/>
    </row>
    <row r="25275" spans="2:8">
      <c r="B25275" s="2" t="s">
        <v>25721</v>
      </c>
      <c r="C25275" s="2">
        <v>29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25722</v>
      </c>
      <c r="C25276" s="2">
        <v>31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31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25724</v>
      </c>
      <c r="C25278" s="2">
        <v>30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25725</v>
      </c>
      <c r="C25279" s="2">
        <v>28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25726</v>
      </c>
      <c r="C25280" s="2">
        <v>22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17</v>
      </c>
      <c r="D25281" s="2" t="s">
        <v>468</v>
      </c>
      <c r="E25281" s="2"/>
      <c r="F25281" s="2"/>
      <c r="G25281" s="2"/>
      <c r="H25281" s="2"/>
    </row>
    <row r="25282" spans="2:8">
      <c r="B25282" s="2" t="s">
        <v>25728</v>
      </c>
      <c r="C25282" s="2">
        <v>22</v>
      </c>
      <c r="D25282" s="2" t="s">
        <v>468</v>
      </c>
      <c r="E25282" s="2"/>
      <c r="F25282" s="2"/>
      <c r="G25282" s="2"/>
      <c r="H25282" s="2"/>
    </row>
    <row r="25283" spans="2:8">
      <c r="B25283" s="2" t="s">
        <v>25729</v>
      </c>
      <c r="C25283" s="2">
        <v>29</v>
      </c>
      <c r="D25283" s="2" t="s">
        <v>468</v>
      </c>
      <c r="E25283" s="2"/>
      <c r="F25283" s="2"/>
      <c r="G25283" s="2"/>
      <c r="H25283" s="2"/>
    </row>
    <row r="25284" spans="2:8">
      <c r="B25284" s="2" t="s">
        <v>25730</v>
      </c>
      <c r="C25284" s="2">
        <v>30</v>
      </c>
      <c r="D25284" s="2" t="s">
        <v>468</v>
      </c>
      <c r="E25284" s="2"/>
      <c r="F25284" s="2"/>
      <c r="G25284" s="2"/>
      <c r="H25284" s="2"/>
    </row>
    <row r="25285" spans="2:8">
      <c r="B25285" s="2" t="s">
        <v>25731</v>
      </c>
      <c r="C25285" s="2">
        <v>29</v>
      </c>
      <c r="D25285" s="2" t="s">
        <v>468</v>
      </c>
      <c r="E25285" s="2"/>
      <c r="F25285" s="2"/>
      <c r="G25285" s="2"/>
      <c r="H25285" s="2"/>
    </row>
    <row r="25286" spans="2:8">
      <c r="B25286" s="2" t="s">
        <v>25732</v>
      </c>
      <c r="C25286" s="2">
        <v>29</v>
      </c>
      <c r="D25286" s="2" t="s">
        <v>468</v>
      </c>
      <c r="E25286" s="2"/>
      <c r="F25286" s="2"/>
      <c r="G25286" s="2"/>
      <c r="H25286" s="2"/>
    </row>
    <row r="25287" spans="2:8">
      <c r="B25287" s="2" t="s">
        <v>25733</v>
      </c>
      <c r="C25287" s="2">
        <v>14</v>
      </c>
      <c r="D25287" s="2" t="s">
        <v>468</v>
      </c>
      <c r="E25287" s="2"/>
      <c r="F25287" s="2"/>
      <c r="G25287" s="2"/>
      <c r="H25287" s="2"/>
    </row>
    <row r="25288" spans="2:8">
      <c r="B25288" s="2" t="s">
        <v>25734</v>
      </c>
      <c r="C25288" s="2">
        <v>27</v>
      </c>
      <c r="D25288" s="2" t="s">
        <v>468</v>
      </c>
      <c r="E25288" s="2"/>
      <c r="F25288" s="2"/>
      <c r="G25288" s="2"/>
      <c r="H25288" s="2"/>
    </row>
    <row r="25289" spans="2:8">
      <c r="B25289" s="2" t="s">
        <v>25735</v>
      </c>
      <c r="C25289" s="2">
        <v>36</v>
      </c>
      <c r="D25289" s="2" t="s">
        <v>468</v>
      </c>
      <c r="E25289" s="2"/>
      <c r="F25289" s="2"/>
      <c r="G25289" s="2"/>
      <c r="H25289" s="2"/>
    </row>
    <row r="25290" spans="2:8">
      <c r="B25290" s="2" t="s">
        <v>25736</v>
      </c>
      <c r="C25290" s="2">
        <v>39</v>
      </c>
      <c r="D25290" s="2" t="s">
        <v>468</v>
      </c>
      <c r="E25290" s="2"/>
      <c r="F25290" s="2"/>
      <c r="G25290" s="2"/>
      <c r="H25290" s="2"/>
    </row>
    <row r="25291" spans="2:8">
      <c r="B25291" s="2" t="s">
        <v>25737</v>
      </c>
      <c r="C25291" s="2">
        <v>36</v>
      </c>
      <c r="D25291" s="2" t="s">
        <v>468</v>
      </c>
      <c r="E25291" s="2"/>
      <c r="F25291" s="2"/>
      <c r="G25291" s="2"/>
      <c r="H25291" s="2"/>
    </row>
    <row r="25292" spans="2:8">
      <c r="B25292" s="2" t="s">
        <v>25738</v>
      </c>
      <c r="C25292" s="2">
        <v>31</v>
      </c>
      <c r="D25292" s="2" t="s">
        <v>468</v>
      </c>
      <c r="E25292" s="2"/>
      <c r="F25292" s="2"/>
      <c r="G25292" s="2"/>
      <c r="H25292" s="2"/>
    </row>
    <row r="25293" spans="2:8">
      <c r="B25293" s="2" t="s">
        <v>25739</v>
      </c>
      <c r="C25293" s="2">
        <v>27</v>
      </c>
      <c r="D25293" s="2" t="s">
        <v>468</v>
      </c>
      <c r="E25293" s="2"/>
      <c r="F25293" s="2"/>
      <c r="G25293" s="2"/>
      <c r="H25293" s="2"/>
    </row>
    <row r="25294" spans="2:8">
      <c r="B25294" s="2" t="s">
        <v>25740</v>
      </c>
      <c r="C25294" s="2">
        <v>32</v>
      </c>
      <c r="D25294" s="2" t="s">
        <v>468</v>
      </c>
      <c r="E25294" s="2"/>
      <c r="F25294" s="2"/>
      <c r="G25294" s="2"/>
      <c r="H25294" s="2"/>
    </row>
    <row r="25295" spans="2:8">
      <c r="B25295" s="2" t="s">
        <v>25741</v>
      </c>
      <c r="C25295" s="2">
        <v>35</v>
      </c>
      <c r="D25295" s="2" t="s">
        <v>468</v>
      </c>
      <c r="E25295" s="2"/>
      <c r="F25295" s="2"/>
      <c r="G25295" s="2"/>
      <c r="H25295" s="2"/>
    </row>
    <row r="25296" spans="2:8">
      <c r="B25296" s="2" t="s">
        <v>25742</v>
      </c>
      <c r="C25296" s="2">
        <v>38</v>
      </c>
      <c r="D25296" s="2" t="s">
        <v>468</v>
      </c>
      <c r="E25296" s="2"/>
      <c r="F25296" s="2"/>
      <c r="G25296" s="2"/>
      <c r="H25296" s="2"/>
    </row>
    <row r="25297" spans="2:8">
      <c r="B25297" s="2" t="s">
        <v>25743</v>
      </c>
      <c r="C25297" s="2">
        <v>36</v>
      </c>
      <c r="D25297" s="2" t="s">
        <v>468</v>
      </c>
      <c r="E25297" s="2"/>
      <c r="F25297" s="2"/>
      <c r="G25297" s="2"/>
      <c r="H25297" s="2"/>
    </row>
    <row r="25298" spans="2:8">
      <c r="B25298" s="2" t="s">
        <v>25744</v>
      </c>
      <c r="C25298" s="2">
        <v>33</v>
      </c>
      <c r="D25298" s="2" t="s">
        <v>468</v>
      </c>
      <c r="E25298" s="2"/>
      <c r="F25298" s="2"/>
      <c r="G25298" s="2"/>
      <c r="H25298" s="2"/>
    </row>
    <row r="25299" spans="2:8">
      <c r="B25299" s="2" t="s">
        <v>25745</v>
      </c>
      <c r="C25299" s="2">
        <v>33</v>
      </c>
      <c r="D25299" s="2" t="s">
        <v>468</v>
      </c>
      <c r="E25299" s="2"/>
      <c r="F25299" s="2"/>
      <c r="G25299" s="2"/>
      <c r="H25299" s="2"/>
    </row>
    <row r="25300" spans="2:8">
      <c r="B25300" s="2" t="s">
        <v>25746</v>
      </c>
      <c r="C25300" s="2">
        <v>37</v>
      </c>
      <c r="D25300" s="2" t="s">
        <v>468</v>
      </c>
      <c r="E25300" s="2"/>
      <c r="F25300" s="2"/>
      <c r="G25300" s="2"/>
      <c r="H25300" s="2"/>
    </row>
    <row r="25301" spans="2:8">
      <c r="B25301" s="2" t="s">
        <v>25747</v>
      </c>
      <c r="C25301" s="2">
        <v>34</v>
      </c>
      <c r="D25301" s="2" t="s">
        <v>468</v>
      </c>
      <c r="E25301" s="2"/>
      <c r="F25301" s="2"/>
      <c r="G25301" s="2"/>
      <c r="H25301" s="2"/>
    </row>
    <row r="25302" spans="2:8">
      <c r="B25302" s="2" t="s">
        <v>25748</v>
      </c>
      <c r="C25302" s="2">
        <v>33</v>
      </c>
      <c r="D25302" s="2" t="s">
        <v>468</v>
      </c>
      <c r="E25302" s="2"/>
      <c r="F25302" s="2"/>
      <c r="G25302" s="2"/>
      <c r="H25302" s="2"/>
    </row>
    <row r="25303" spans="2:8">
      <c r="B25303" s="2" t="s">
        <v>25749</v>
      </c>
      <c r="C25303" s="2">
        <v>31</v>
      </c>
      <c r="D25303" s="2" t="s">
        <v>468</v>
      </c>
      <c r="E25303" s="2"/>
      <c r="F25303" s="2"/>
      <c r="G25303" s="2"/>
      <c r="H25303" s="2"/>
    </row>
    <row r="25304" spans="2:8">
      <c r="B25304" s="2" t="s">
        <v>25750</v>
      </c>
      <c r="C25304" s="2">
        <v>30</v>
      </c>
      <c r="D25304" s="2" t="s">
        <v>468</v>
      </c>
      <c r="E25304" s="2"/>
      <c r="F25304" s="2"/>
      <c r="G25304" s="2"/>
      <c r="H25304" s="2"/>
    </row>
    <row r="25305" spans="2:8">
      <c r="B25305" s="2" t="s">
        <v>25751</v>
      </c>
      <c r="C25305" s="2">
        <v>27</v>
      </c>
      <c r="D25305" s="2" t="s">
        <v>468</v>
      </c>
      <c r="E25305" s="2"/>
      <c r="F25305" s="2"/>
      <c r="G25305" s="2"/>
      <c r="H25305" s="2"/>
    </row>
    <row r="25306" spans="2:8">
      <c r="B25306" s="2" t="s">
        <v>25752</v>
      </c>
      <c r="C25306" s="2">
        <v>26</v>
      </c>
      <c r="D25306" s="2" t="s">
        <v>468</v>
      </c>
      <c r="E25306" s="2"/>
      <c r="F25306" s="2"/>
      <c r="G25306" s="2"/>
      <c r="H25306" s="2"/>
    </row>
    <row r="25307" spans="2:8">
      <c r="B25307" s="2" t="s">
        <v>25753</v>
      </c>
      <c r="C25307" s="2">
        <v>27</v>
      </c>
      <c r="D25307" s="2" t="s">
        <v>468</v>
      </c>
      <c r="E25307" s="2"/>
      <c r="F25307" s="2"/>
      <c r="G25307" s="2"/>
      <c r="H25307" s="2"/>
    </row>
    <row r="25308" spans="2:8">
      <c r="B25308" s="2" t="s">
        <v>25754</v>
      </c>
      <c r="C25308" s="2">
        <v>26</v>
      </c>
      <c r="D25308" s="2" t="s">
        <v>468</v>
      </c>
      <c r="E25308" s="2"/>
      <c r="F25308" s="2"/>
      <c r="G25308" s="2"/>
      <c r="H25308" s="2"/>
    </row>
    <row r="25309" spans="2:8">
      <c r="B25309" s="2" t="s">
        <v>25755</v>
      </c>
      <c r="C25309" s="2">
        <v>26</v>
      </c>
      <c r="D25309" s="2" t="s">
        <v>468</v>
      </c>
      <c r="E25309" s="2"/>
      <c r="F25309" s="2"/>
      <c r="G25309" s="2"/>
      <c r="H25309" s="2"/>
    </row>
    <row r="25310" spans="2:8">
      <c r="B25310" s="2" t="s">
        <v>25756</v>
      </c>
      <c r="C25310" s="2">
        <v>27</v>
      </c>
      <c r="D25310" s="2" t="s">
        <v>468</v>
      </c>
      <c r="E25310" s="2"/>
      <c r="F25310" s="2"/>
      <c r="G25310" s="2"/>
      <c r="H25310" s="2"/>
    </row>
    <row r="25311" spans="2:8">
      <c r="B25311" s="2" t="s">
        <v>25757</v>
      </c>
      <c r="C25311" s="2">
        <v>24</v>
      </c>
      <c r="D25311" s="2" t="s">
        <v>468</v>
      </c>
      <c r="E25311" s="2"/>
      <c r="F25311" s="2"/>
      <c r="G25311" s="2"/>
      <c r="H25311" s="2"/>
    </row>
    <row r="25312" spans="2:8">
      <c r="B25312" s="2" t="s">
        <v>25758</v>
      </c>
      <c r="C25312" s="2">
        <v>31</v>
      </c>
      <c r="D25312" s="2" t="s">
        <v>468</v>
      </c>
      <c r="E25312" s="2"/>
      <c r="F25312" s="2"/>
      <c r="G25312" s="2"/>
      <c r="H25312" s="2"/>
    </row>
    <row r="25313" spans="2:8">
      <c r="B25313" s="2" t="s">
        <v>25759</v>
      </c>
      <c r="C25313" s="2">
        <v>33</v>
      </c>
      <c r="D25313" s="2" t="s">
        <v>468</v>
      </c>
      <c r="E25313" s="2"/>
      <c r="F25313" s="2"/>
      <c r="G25313" s="2"/>
      <c r="H25313" s="2"/>
    </row>
    <row r="25314" spans="2:8">
      <c r="B25314" s="2" t="s">
        <v>25760</v>
      </c>
      <c r="C25314" s="2">
        <v>31</v>
      </c>
      <c r="D25314" s="2" t="s">
        <v>468</v>
      </c>
      <c r="E25314" s="2"/>
      <c r="F25314" s="2"/>
      <c r="G25314" s="2"/>
      <c r="H25314" s="2"/>
    </row>
    <row r="25315" spans="2:8">
      <c r="B25315" s="2" t="s">
        <v>25761</v>
      </c>
      <c r="C25315" s="2">
        <v>24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25762</v>
      </c>
      <c r="C25316" s="2">
        <v>24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25763</v>
      </c>
      <c r="C25317" s="2">
        <v>25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25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25765</v>
      </c>
      <c r="C25319" s="2">
        <v>25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25766</v>
      </c>
      <c r="C25320" s="2">
        <v>25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25767</v>
      </c>
      <c r="C25321" s="2">
        <v>20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25768</v>
      </c>
      <c r="C25322" s="2">
        <v>35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25769</v>
      </c>
      <c r="C25323" s="2">
        <v>38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25770</v>
      </c>
      <c r="C25324" s="2">
        <v>35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25771</v>
      </c>
      <c r="C25325" s="2">
        <v>32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25772</v>
      </c>
      <c r="C25326" s="2">
        <v>26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25773</v>
      </c>
      <c r="C25327" s="2">
        <v>22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25774</v>
      </c>
      <c r="C25328" s="2">
        <v>26</v>
      </c>
      <c r="D25328" s="2" t="s">
        <v>468</v>
      </c>
      <c r="E25328" s="2"/>
      <c r="F25328" s="2"/>
      <c r="G25328" s="2"/>
      <c r="H25328" s="2"/>
    </row>
    <row r="25329" spans="2:8">
      <c r="B25329" s="2" t="s">
        <v>25775</v>
      </c>
      <c r="C25329" s="2">
        <v>28</v>
      </c>
      <c r="D25329" s="2" t="s">
        <v>468</v>
      </c>
      <c r="E25329" s="2"/>
      <c r="F25329" s="2"/>
      <c r="G25329" s="2"/>
      <c r="H25329" s="2"/>
    </row>
    <row r="25330" spans="2:8">
      <c r="B25330" s="2" t="s">
        <v>25776</v>
      </c>
      <c r="C25330" s="2">
        <v>31</v>
      </c>
      <c r="D25330" s="2" t="s">
        <v>468</v>
      </c>
      <c r="E25330" s="2"/>
      <c r="F25330" s="2"/>
      <c r="G25330" s="2"/>
      <c r="H25330" s="2"/>
    </row>
    <row r="25331" spans="2:8">
      <c r="B25331" s="2" t="s">
        <v>25777</v>
      </c>
      <c r="C25331" s="2">
        <v>31</v>
      </c>
      <c r="D25331" s="2" t="s">
        <v>468</v>
      </c>
      <c r="E25331" s="2"/>
      <c r="F25331" s="2"/>
      <c r="G25331" s="2"/>
      <c r="H25331" s="2"/>
    </row>
    <row r="25332" spans="2:8">
      <c r="B25332" s="2" t="s">
        <v>25778</v>
      </c>
      <c r="C25332" s="2">
        <v>31</v>
      </c>
      <c r="D25332" s="2" t="s">
        <v>468</v>
      </c>
      <c r="E25332" s="2"/>
      <c r="F25332" s="2"/>
      <c r="G25332" s="2"/>
      <c r="H25332" s="2"/>
    </row>
    <row r="25333" spans="2:8">
      <c r="B25333" s="2" t="s">
        <v>25779</v>
      </c>
      <c r="C25333" s="2">
        <v>30</v>
      </c>
      <c r="D25333" s="2" t="s">
        <v>468</v>
      </c>
      <c r="E25333" s="2"/>
      <c r="F25333" s="2"/>
      <c r="G25333" s="2"/>
      <c r="H25333" s="2"/>
    </row>
    <row r="25334" spans="2:8">
      <c r="B25334" s="2" t="s">
        <v>25780</v>
      </c>
      <c r="C25334" s="2">
        <v>27</v>
      </c>
      <c r="D25334" s="2" t="s">
        <v>468</v>
      </c>
      <c r="E25334" s="2"/>
      <c r="F25334" s="2"/>
      <c r="G25334" s="2"/>
      <c r="H25334" s="2"/>
    </row>
    <row r="25335" spans="2:8">
      <c r="B25335" s="2" t="s">
        <v>25781</v>
      </c>
      <c r="C25335" s="2">
        <v>29</v>
      </c>
      <c r="D25335" s="2" t="s">
        <v>468</v>
      </c>
      <c r="E25335" s="2"/>
      <c r="F25335" s="2"/>
      <c r="G25335" s="2"/>
      <c r="H25335" s="2"/>
    </row>
    <row r="25336" spans="2:8">
      <c r="B25336" s="2" t="s">
        <v>25782</v>
      </c>
      <c r="C25336" s="2">
        <v>32</v>
      </c>
      <c r="D25336" s="2" t="s">
        <v>468</v>
      </c>
      <c r="E25336" s="2"/>
      <c r="F25336" s="2"/>
      <c r="G25336" s="2"/>
      <c r="H25336" s="2"/>
    </row>
    <row r="25337" spans="2:8">
      <c r="B25337" s="2" t="s">
        <v>25783</v>
      </c>
      <c r="C25337" s="2">
        <v>32</v>
      </c>
      <c r="D25337" s="2" t="s">
        <v>468</v>
      </c>
      <c r="E25337" s="2"/>
      <c r="F25337" s="2"/>
      <c r="G25337" s="2"/>
      <c r="H25337" s="2"/>
    </row>
    <row r="25338" spans="2:8">
      <c r="B25338" s="2" t="s">
        <v>25784</v>
      </c>
      <c r="C25338" s="2">
        <v>36</v>
      </c>
      <c r="D25338" s="2" t="s">
        <v>468</v>
      </c>
      <c r="E25338" s="2"/>
      <c r="F25338" s="2"/>
      <c r="G25338" s="2"/>
      <c r="H25338" s="2"/>
    </row>
    <row r="25339" spans="2:8">
      <c r="B25339" s="2" t="s">
        <v>25785</v>
      </c>
      <c r="C25339" s="2">
        <v>33</v>
      </c>
      <c r="D25339" s="2" t="s">
        <v>468</v>
      </c>
      <c r="E25339" s="2"/>
      <c r="F25339" s="2"/>
      <c r="G25339" s="2"/>
      <c r="H25339" s="2"/>
    </row>
    <row r="25340" spans="2:8">
      <c r="B25340" s="2" t="s">
        <v>25786</v>
      </c>
      <c r="C25340" s="2">
        <v>32</v>
      </c>
      <c r="D25340" s="2" t="s">
        <v>468</v>
      </c>
      <c r="E25340" s="2"/>
      <c r="F25340" s="2"/>
      <c r="G25340" s="2"/>
      <c r="H25340" s="2"/>
    </row>
    <row r="25341" spans="2:8">
      <c r="B25341" s="2" t="s">
        <v>25787</v>
      </c>
      <c r="C25341" s="2">
        <v>34</v>
      </c>
      <c r="D25341" s="2" t="s">
        <v>468</v>
      </c>
      <c r="E25341" s="2"/>
      <c r="F25341" s="2"/>
      <c r="G25341" s="2"/>
      <c r="H25341" s="2"/>
    </row>
    <row r="25342" spans="2:8">
      <c r="B25342" s="2" t="s">
        <v>25788</v>
      </c>
      <c r="C25342" s="2">
        <v>33</v>
      </c>
      <c r="D25342" s="2" t="s">
        <v>468</v>
      </c>
      <c r="E25342" s="2"/>
      <c r="F25342" s="2"/>
      <c r="G25342" s="2"/>
      <c r="H25342" s="2"/>
    </row>
    <row r="25343" spans="2:8">
      <c r="B25343" s="2" t="s">
        <v>25789</v>
      </c>
      <c r="C25343" s="2">
        <v>23</v>
      </c>
      <c r="D25343" s="2" t="s">
        <v>468</v>
      </c>
      <c r="E25343" s="2"/>
      <c r="F25343" s="2"/>
      <c r="G25343" s="2"/>
      <c r="H25343" s="2"/>
    </row>
    <row r="25344" spans="2:8">
      <c r="B25344" s="2" t="s">
        <v>25790</v>
      </c>
      <c r="C25344" s="2">
        <v>27</v>
      </c>
      <c r="D25344" s="2" t="s">
        <v>468</v>
      </c>
      <c r="E25344" s="2"/>
      <c r="F25344" s="2"/>
      <c r="G25344" s="2"/>
      <c r="H25344" s="2"/>
    </row>
    <row r="25345" spans="2:8">
      <c r="B25345" s="2" t="s">
        <v>25791</v>
      </c>
      <c r="C25345" s="2">
        <v>28</v>
      </c>
      <c r="D25345" s="2" t="s">
        <v>468</v>
      </c>
      <c r="E25345" s="2"/>
      <c r="F25345" s="2"/>
      <c r="G25345" s="2"/>
      <c r="H25345" s="2"/>
    </row>
    <row r="25346" spans="2:8">
      <c r="B25346" s="2" t="s">
        <v>25792</v>
      </c>
      <c r="C25346" s="2">
        <v>28</v>
      </c>
      <c r="D25346" s="2" t="s">
        <v>468</v>
      </c>
      <c r="E25346" s="2"/>
      <c r="F25346" s="2"/>
      <c r="G25346" s="2"/>
      <c r="H25346" s="2"/>
    </row>
    <row r="25347" spans="2:8">
      <c r="B25347" s="2" t="s">
        <v>25793</v>
      </c>
      <c r="C25347" s="2">
        <v>27</v>
      </c>
      <c r="D25347" s="2" t="s">
        <v>468</v>
      </c>
      <c r="E25347" s="2"/>
      <c r="F25347" s="2"/>
      <c r="G25347" s="2"/>
      <c r="H25347" s="2"/>
    </row>
    <row r="25348" spans="2:8">
      <c r="B25348" s="2" t="s">
        <v>25794</v>
      </c>
      <c r="C25348" s="2">
        <v>25</v>
      </c>
      <c r="D25348" s="2" t="s">
        <v>468</v>
      </c>
      <c r="E25348" s="2"/>
      <c r="F25348" s="2"/>
      <c r="G25348" s="2"/>
      <c r="H25348" s="2"/>
    </row>
    <row r="25349" spans="2:8">
      <c r="B25349" s="2" t="s">
        <v>25795</v>
      </c>
      <c r="C25349" s="2">
        <v>24</v>
      </c>
      <c r="D25349" s="2" t="s">
        <v>468</v>
      </c>
      <c r="E25349" s="2"/>
      <c r="F25349" s="2"/>
      <c r="G25349" s="2"/>
      <c r="H25349" s="2"/>
    </row>
    <row r="25350" spans="2:8">
      <c r="B25350" s="2" t="s">
        <v>25796</v>
      </c>
      <c r="C25350" s="2">
        <v>20</v>
      </c>
      <c r="D25350" s="2" t="s">
        <v>468</v>
      </c>
      <c r="E25350" s="2"/>
      <c r="F25350" s="2"/>
      <c r="G25350" s="2"/>
      <c r="H25350" s="2"/>
    </row>
    <row r="25351" spans="2:8">
      <c r="B25351" s="2" t="s">
        <v>25797</v>
      </c>
      <c r="C25351" s="2">
        <v>25</v>
      </c>
      <c r="D25351" s="2" t="s">
        <v>468</v>
      </c>
      <c r="E25351" s="2"/>
      <c r="F25351" s="2"/>
      <c r="G25351" s="2"/>
      <c r="H25351" s="2"/>
    </row>
    <row r="25352" spans="2:8">
      <c r="B25352" s="2" t="s">
        <v>25798</v>
      </c>
      <c r="C25352" s="2">
        <v>31</v>
      </c>
      <c r="D25352" s="2" t="s">
        <v>468</v>
      </c>
      <c r="E25352" s="2"/>
      <c r="F25352" s="2"/>
      <c r="G25352" s="2"/>
      <c r="H25352" s="2"/>
    </row>
    <row r="25353" spans="2:8">
      <c r="B25353" s="2" t="s">
        <v>25799</v>
      </c>
      <c r="C25353" s="2">
        <v>30</v>
      </c>
      <c r="D25353" s="2" t="s">
        <v>468</v>
      </c>
      <c r="E25353" s="2"/>
      <c r="F25353" s="2"/>
      <c r="G25353" s="2"/>
      <c r="H25353" s="2"/>
    </row>
    <row r="25354" spans="2:8">
      <c r="B25354" s="2" t="s">
        <v>25800</v>
      </c>
      <c r="C25354" s="2">
        <v>28</v>
      </c>
      <c r="D25354" s="2" t="s">
        <v>468</v>
      </c>
      <c r="E25354" s="2"/>
      <c r="F25354" s="2"/>
      <c r="G25354" s="2"/>
      <c r="H25354" s="2"/>
    </row>
    <row r="25355" spans="2:8">
      <c r="B25355" s="2" t="s">
        <v>25801</v>
      </c>
      <c r="C25355" s="2">
        <v>27</v>
      </c>
      <c r="D25355" s="2" t="s">
        <v>468</v>
      </c>
      <c r="E25355" s="2"/>
      <c r="F25355" s="2"/>
      <c r="G25355" s="2"/>
      <c r="H25355" s="2"/>
    </row>
    <row r="25356" spans="2:8">
      <c r="B25356" s="2" t="s">
        <v>25802</v>
      </c>
      <c r="C25356" s="2">
        <v>33</v>
      </c>
      <c r="D25356" s="2" t="s">
        <v>468</v>
      </c>
      <c r="E25356" s="2"/>
      <c r="F25356" s="2"/>
      <c r="G25356" s="2"/>
      <c r="H25356" s="2"/>
    </row>
    <row r="25357" spans="2:8">
      <c r="B25357" s="2" t="s">
        <v>25803</v>
      </c>
      <c r="C25357" s="2">
        <v>34</v>
      </c>
      <c r="D25357" s="2" t="s">
        <v>468</v>
      </c>
      <c r="E25357" s="2"/>
      <c r="F25357" s="2"/>
      <c r="G25357" s="2"/>
      <c r="H25357" s="2"/>
    </row>
    <row r="25358" spans="2:8">
      <c r="B25358" s="2" t="s">
        <v>25804</v>
      </c>
      <c r="C25358" s="2">
        <v>36</v>
      </c>
      <c r="D25358" s="2" t="s">
        <v>468</v>
      </c>
      <c r="E25358" s="2"/>
      <c r="F25358" s="2"/>
      <c r="G25358" s="2"/>
      <c r="H25358" s="2"/>
    </row>
    <row r="25359" spans="2:8">
      <c r="B25359" s="2" t="s">
        <v>25805</v>
      </c>
      <c r="C25359" s="2">
        <v>37</v>
      </c>
      <c r="D25359" s="2" t="s">
        <v>468</v>
      </c>
      <c r="E25359" s="2"/>
      <c r="F25359" s="2"/>
      <c r="G25359" s="2"/>
      <c r="H25359" s="2"/>
    </row>
    <row r="25360" spans="2:8">
      <c r="B25360" s="2" t="s">
        <v>25806</v>
      </c>
      <c r="C25360" s="2">
        <v>36</v>
      </c>
      <c r="D25360" s="2" t="s">
        <v>468</v>
      </c>
      <c r="E25360" s="2"/>
      <c r="F25360" s="2"/>
      <c r="G25360" s="2"/>
      <c r="H25360" s="2"/>
    </row>
    <row r="25361" spans="2:8">
      <c r="B25361" s="2" t="s">
        <v>25807</v>
      </c>
      <c r="C25361" s="2">
        <v>25</v>
      </c>
      <c r="D25361" s="2" t="s">
        <v>468</v>
      </c>
      <c r="E25361" s="2"/>
      <c r="F25361" s="2"/>
      <c r="G25361" s="2"/>
      <c r="H25361" s="2"/>
    </row>
    <row r="25362" spans="2:8">
      <c r="B25362" s="2" t="s">
        <v>25808</v>
      </c>
      <c r="C25362" s="2">
        <v>30</v>
      </c>
      <c r="D25362" s="2" t="s">
        <v>468</v>
      </c>
      <c r="E25362" s="2"/>
      <c r="F25362" s="2"/>
      <c r="G25362" s="2"/>
      <c r="H25362" s="2"/>
    </row>
    <row r="25363" spans="2:8">
      <c r="B25363" s="2" t="s">
        <v>25809</v>
      </c>
      <c r="C25363" s="2">
        <v>36</v>
      </c>
      <c r="D25363" s="2" t="s">
        <v>468</v>
      </c>
      <c r="E25363" s="2"/>
      <c r="F25363" s="2"/>
      <c r="G25363" s="2"/>
      <c r="H25363" s="2"/>
    </row>
    <row r="25364" spans="2:8">
      <c r="B25364" s="2" t="s">
        <v>25810</v>
      </c>
      <c r="C25364" s="2">
        <v>32</v>
      </c>
      <c r="D25364" s="2" t="s">
        <v>468</v>
      </c>
      <c r="E25364" s="2"/>
      <c r="F25364" s="2"/>
      <c r="G25364" s="2"/>
      <c r="H25364" s="2"/>
    </row>
    <row r="25365" spans="2:8">
      <c r="B25365" s="2" t="s">
        <v>25811</v>
      </c>
      <c r="C25365" s="2">
        <v>32</v>
      </c>
      <c r="D25365" s="2" t="s">
        <v>468</v>
      </c>
      <c r="E25365" s="2"/>
      <c r="F25365" s="2"/>
      <c r="G25365" s="2"/>
      <c r="H25365" s="2"/>
    </row>
    <row r="25366" spans="2:8">
      <c r="B25366" s="2" t="s">
        <v>25812</v>
      </c>
      <c r="C25366" s="2">
        <v>31</v>
      </c>
      <c r="D25366" s="2" t="s">
        <v>468</v>
      </c>
      <c r="E25366" s="2"/>
      <c r="F25366" s="2"/>
      <c r="G25366" s="2"/>
      <c r="H25366" s="2"/>
    </row>
    <row r="25367" spans="2:8">
      <c r="B25367" s="2" t="s">
        <v>25813</v>
      </c>
      <c r="C25367" s="2">
        <v>27</v>
      </c>
      <c r="D25367" s="2" t="s">
        <v>468</v>
      </c>
      <c r="E25367" s="2"/>
      <c r="F25367" s="2"/>
      <c r="G25367" s="2"/>
      <c r="H25367" s="2"/>
    </row>
    <row r="25368" spans="2:8">
      <c r="B25368" s="2" t="s">
        <v>25814</v>
      </c>
      <c r="C25368" s="2">
        <v>30</v>
      </c>
      <c r="D25368" s="2" t="s">
        <v>468</v>
      </c>
      <c r="E25368" s="2"/>
      <c r="F25368" s="2"/>
      <c r="G25368" s="2"/>
      <c r="H25368" s="2"/>
    </row>
    <row r="25369" spans="2:8">
      <c r="B25369" s="2" t="s">
        <v>25815</v>
      </c>
      <c r="C25369" s="2">
        <v>30</v>
      </c>
      <c r="D25369" s="2" t="s">
        <v>468</v>
      </c>
      <c r="E25369" s="2"/>
      <c r="F25369" s="2"/>
      <c r="G25369" s="2"/>
      <c r="H25369" s="2"/>
    </row>
    <row r="25370" spans="2:8">
      <c r="B25370" s="2" t="s">
        <v>25816</v>
      </c>
      <c r="C25370" s="2">
        <v>28</v>
      </c>
      <c r="D25370" s="2" t="s">
        <v>468</v>
      </c>
      <c r="E25370" s="2"/>
      <c r="F25370" s="2"/>
      <c r="G25370" s="2"/>
      <c r="H25370" s="2"/>
    </row>
    <row r="25371" spans="2:8">
      <c r="B25371" s="2" t="s">
        <v>25817</v>
      </c>
      <c r="C25371" s="2">
        <v>27</v>
      </c>
      <c r="D25371" s="2" t="s">
        <v>468</v>
      </c>
      <c r="E25371" s="2"/>
      <c r="F25371" s="2"/>
      <c r="G25371" s="2"/>
      <c r="H25371" s="2"/>
    </row>
    <row r="25372" spans="2:8">
      <c r="B25372" s="2" t="s">
        <v>25818</v>
      </c>
      <c r="C25372" s="2">
        <v>26</v>
      </c>
      <c r="D25372" s="2" t="s">
        <v>468</v>
      </c>
      <c r="E25372" s="2"/>
      <c r="F25372" s="2"/>
      <c r="G25372" s="2"/>
      <c r="H25372" s="2"/>
    </row>
    <row r="25373" spans="2:8">
      <c r="B25373" s="2" t="s">
        <v>25819</v>
      </c>
      <c r="C25373" s="2">
        <v>25</v>
      </c>
      <c r="D25373" s="2" t="s">
        <v>468</v>
      </c>
      <c r="E25373" s="2"/>
      <c r="F25373" s="2"/>
      <c r="G25373" s="2"/>
      <c r="H25373" s="2"/>
    </row>
    <row r="25374" spans="2:8">
      <c r="B25374" s="2" t="s">
        <v>25820</v>
      </c>
      <c r="C25374" s="2">
        <v>30</v>
      </c>
      <c r="D25374" s="2" t="s">
        <v>468</v>
      </c>
      <c r="E25374" s="2"/>
      <c r="F25374" s="2"/>
      <c r="G25374" s="2"/>
      <c r="H25374" s="2"/>
    </row>
    <row r="25375" spans="2:8">
      <c r="B25375" s="2" t="s">
        <v>25821</v>
      </c>
      <c r="C25375" s="2">
        <v>32</v>
      </c>
      <c r="D25375" s="2" t="s">
        <v>468</v>
      </c>
      <c r="E25375" s="2"/>
      <c r="F25375" s="2"/>
      <c r="G25375" s="2"/>
      <c r="H25375" s="2"/>
    </row>
    <row r="25376" spans="2:8">
      <c r="B25376" s="2" t="s">
        <v>25822</v>
      </c>
      <c r="C25376" s="2">
        <v>34</v>
      </c>
      <c r="D25376" s="2" t="s">
        <v>468</v>
      </c>
      <c r="E25376" s="2"/>
      <c r="F25376" s="2"/>
      <c r="G25376" s="2"/>
      <c r="H25376" s="2"/>
    </row>
    <row r="25377" spans="2:8">
      <c r="B25377" s="2" t="s">
        <v>25823</v>
      </c>
      <c r="C25377" s="2">
        <v>35</v>
      </c>
      <c r="D25377" s="2" t="s">
        <v>468</v>
      </c>
      <c r="E25377" s="2"/>
      <c r="F25377" s="2"/>
      <c r="G25377" s="2"/>
      <c r="H25377" s="2"/>
    </row>
    <row r="25378" spans="2:8">
      <c r="B25378" s="2" t="s">
        <v>25824</v>
      </c>
      <c r="C25378" s="2">
        <v>34</v>
      </c>
      <c r="D25378" s="2" t="s">
        <v>468</v>
      </c>
      <c r="E25378" s="2"/>
      <c r="F25378" s="2"/>
      <c r="G25378" s="2"/>
      <c r="H25378" s="2"/>
    </row>
    <row r="25379" spans="2:8">
      <c r="B25379" s="2" t="s">
        <v>25825</v>
      </c>
      <c r="C25379" s="2">
        <v>31</v>
      </c>
      <c r="D25379" s="2" t="s">
        <v>468</v>
      </c>
      <c r="E25379" s="2"/>
      <c r="F25379" s="2"/>
      <c r="G25379" s="2"/>
      <c r="H25379" s="2"/>
    </row>
    <row r="25380" spans="2:8">
      <c r="B25380" s="2" t="s">
        <v>25826</v>
      </c>
      <c r="C25380" s="2">
        <v>27</v>
      </c>
      <c r="D25380" s="2" t="s">
        <v>468</v>
      </c>
      <c r="E25380" s="2"/>
      <c r="F25380" s="2"/>
      <c r="G25380" s="2"/>
      <c r="H25380" s="2"/>
    </row>
    <row r="25381" spans="2:8">
      <c r="B25381" s="2" t="s">
        <v>25827</v>
      </c>
      <c r="C25381" s="2">
        <v>27</v>
      </c>
      <c r="D25381" s="2" t="s">
        <v>468</v>
      </c>
      <c r="E25381" s="2"/>
      <c r="F25381" s="2"/>
      <c r="G25381" s="2"/>
      <c r="H25381" s="2"/>
    </row>
    <row r="25382" spans="2:8">
      <c r="B25382" s="2" t="s">
        <v>25828</v>
      </c>
      <c r="C25382" s="2">
        <v>27</v>
      </c>
      <c r="D25382" s="2" t="s">
        <v>468</v>
      </c>
      <c r="E25382" s="2"/>
      <c r="F25382" s="2"/>
      <c r="G25382" s="2"/>
      <c r="H25382" s="2"/>
    </row>
    <row r="25383" spans="2:8">
      <c r="B25383" s="2" t="s">
        <v>25829</v>
      </c>
      <c r="C25383" s="2">
        <v>19</v>
      </c>
      <c r="D25383" s="2" t="s">
        <v>468</v>
      </c>
      <c r="E25383" s="2"/>
      <c r="F25383" s="2"/>
      <c r="G25383" s="2"/>
      <c r="H25383" s="2"/>
    </row>
    <row r="25384" spans="2:8">
      <c r="B25384" s="2" t="s">
        <v>25830</v>
      </c>
      <c r="C25384" s="2">
        <v>17</v>
      </c>
      <c r="D25384" s="2" t="s">
        <v>468</v>
      </c>
      <c r="E25384" s="2"/>
      <c r="F25384" s="2"/>
      <c r="G25384" s="2"/>
      <c r="H25384" s="2"/>
    </row>
    <row r="25385" spans="2:8">
      <c r="B25385" s="2" t="s">
        <v>25831</v>
      </c>
      <c r="C25385" s="2">
        <v>22</v>
      </c>
      <c r="D25385" s="2" t="s">
        <v>468</v>
      </c>
      <c r="E25385" s="2"/>
      <c r="F25385" s="2"/>
      <c r="G25385" s="2"/>
      <c r="H25385" s="2"/>
    </row>
    <row r="25386" spans="2:8">
      <c r="B25386" s="2" t="s">
        <v>25832</v>
      </c>
      <c r="C25386" s="2">
        <v>28</v>
      </c>
      <c r="D25386" s="2" t="s">
        <v>468</v>
      </c>
      <c r="E25386" s="2"/>
      <c r="F25386" s="2"/>
      <c r="G25386" s="2"/>
      <c r="H25386" s="2"/>
    </row>
    <row r="25387" spans="2:8">
      <c r="B25387" s="2" t="s">
        <v>25833</v>
      </c>
      <c r="C25387" s="2">
        <v>28</v>
      </c>
      <c r="D25387" s="2" t="s">
        <v>468</v>
      </c>
      <c r="E25387" s="2"/>
      <c r="F25387" s="2"/>
      <c r="G25387" s="2"/>
      <c r="H25387" s="2"/>
    </row>
    <row r="25388" spans="2:8">
      <c r="B25388" s="2" t="s">
        <v>25834</v>
      </c>
      <c r="C25388" s="2">
        <v>39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42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42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39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40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25839</v>
      </c>
      <c r="C25393" s="2">
        <v>41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25840</v>
      </c>
      <c r="C25394" s="2">
        <v>40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25841</v>
      </c>
      <c r="C25395" s="2">
        <v>31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25842</v>
      </c>
      <c r="C25396" s="2">
        <v>25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25843</v>
      </c>
      <c r="C25397" s="2">
        <v>33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25844</v>
      </c>
      <c r="C25398" s="2">
        <v>35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25845</v>
      </c>
      <c r="C25399" s="2">
        <v>35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25846</v>
      </c>
      <c r="C25400" s="2">
        <v>35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25847</v>
      </c>
      <c r="C25401" s="2">
        <v>32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28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23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24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25851</v>
      </c>
      <c r="C25405" s="2">
        <v>28</v>
      </c>
      <c r="D25405" s="2" t="s">
        <v>468</v>
      </c>
      <c r="E25405" s="2"/>
      <c r="F25405" s="2"/>
      <c r="G25405" s="2"/>
      <c r="H25405" s="2"/>
    </row>
    <row r="25406" spans="2:8">
      <c r="B25406" s="2" t="s">
        <v>25852</v>
      </c>
      <c r="C25406" s="2">
        <v>27</v>
      </c>
      <c r="D25406" s="2" t="s">
        <v>468</v>
      </c>
      <c r="E25406" s="2"/>
      <c r="F25406" s="2"/>
      <c r="G25406" s="2"/>
      <c r="H25406" s="2"/>
    </row>
    <row r="25407" spans="2:8">
      <c r="B25407" s="2" t="s">
        <v>25853</v>
      </c>
      <c r="C25407" s="2">
        <v>27</v>
      </c>
      <c r="D25407" s="2" t="s">
        <v>468</v>
      </c>
      <c r="E25407" s="2"/>
      <c r="F25407" s="2"/>
      <c r="G25407" s="2"/>
      <c r="H25407" s="2"/>
    </row>
    <row r="25408" spans="2:8">
      <c r="B25408" s="2" t="s">
        <v>25854</v>
      </c>
      <c r="C25408" s="2">
        <v>26</v>
      </c>
      <c r="D25408" s="2" t="s">
        <v>468</v>
      </c>
      <c r="E25408" s="2"/>
      <c r="F25408" s="2"/>
      <c r="G25408" s="2"/>
      <c r="H25408" s="2"/>
    </row>
    <row r="25409" spans="2:8">
      <c r="B25409" s="2" t="s">
        <v>25855</v>
      </c>
      <c r="C25409" s="2">
        <v>25</v>
      </c>
      <c r="D25409" s="2" t="s">
        <v>468</v>
      </c>
      <c r="E25409" s="2"/>
      <c r="F25409" s="2"/>
      <c r="G25409" s="2"/>
      <c r="H25409" s="2"/>
    </row>
    <row r="25410" spans="2:8">
      <c r="B25410" s="2" t="s">
        <v>25856</v>
      </c>
      <c r="C25410" s="2">
        <v>22</v>
      </c>
      <c r="D25410" s="2" t="s">
        <v>468</v>
      </c>
      <c r="E25410" s="2"/>
      <c r="F25410" s="2"/>
      <c r="G25410" s="2"/>
      <c r="H25410" s="2"/>
    </row>
    <row r="25411" spans="2:8">
      <c r="B25411" s="2" t="s">
        <v>25857</v>
      </c>
      <c r="C25411" s="2">
        <v>24</v>
      </c>
      <c r="D25411" s="2" t="s">
        <v>468</v>
      </c>
      <c r="E25411" s="2"/>
      <c r="F25411" s="2"/>
      <c r="G25411" s="2"/>
      <c r="H25411" s="2"/>
    </row>
    <row r="25412" spans="2:8">
      <c r="B25412" s="2" t="s">
        <v>25858</v>
      </c>
      <c r="C25412" s="2">
        <v>26</v>
      </c>
      <c r="D25412" s="2" t="s">
        <v>468</v>
      </c>
      <c r="E25412" s="2"/>
      <c r="F25412" s="2"/>
      <c r="G25412" s="2"/>
      <c r="H25412" s="2"/>
    </row>
    <row r="25413" spans="2:8">
      <c r="B25413" s="2" t="s">
        <v>25859</v>
      </c>
      <c r="C25413" s="2">
        <v>29</v>
      </c>
      <c r="D25413" s="2" t="s">
        <v>468</v>
      </c>
      <c r="E25413" s="2"/>
      <c r="F25413" s="2"/>
      <c r="G25413" s="2"/>
      <c r="H25413" s="2"/>
    </row>
    <row r="25414" spans="2:8">
      <c r="B25414" s="2" t="s">
        <v>25860</v>
      </c>
      <c r="C25414" s="2">
        <v>28</v>
      </c>
      <c r="D25414" s="2" t="s">
        <v>468</v>
      </c>
      <c r="E25414" s="2"/>
      <c r="F25414" s="2"/>
      <c r="G25414" s="2"/>
      <c r="H25414" s="2"/>
    </row>
    <row r="25415" spans="2:8">
      <c r="B25415" s="2" t="s">
        <v>25861</v>
      </c>
      <c r="C25415" s="2">
        <v>26</v>
      </c>
      <c r="D25415" s="2" t="s">
        <v>468</v>
      </c>
      <c r="E25415" s="2"/>
      <c r="F25415" s="2"/>
      <c r="G25415" s="2"/>
      <c r="H25415" s="2"/>
    </row>
    <row r="25416" spans="2:8">
      <c r="B25416" s="2" t="s">
        <v>25862</v>
      </c>
      <c r="C25416" s="2">
        <v>26</v>
      </c>
      <c r="D25416" s="2" t="s">
        <v>468</v>
      </c>
      <c r="E25416" s="2"/>
      <c r="F25416" s="2"/>
      <c r="G25416" s="2"/>
      <c r="H25416" s="2"/>
    </row>
    <row r="25417" spans="2:8">
      <c r="B25417" s="2" t="s">
        <v>25863</v>
      </c>
      <c r="C25417" s="2">
        <v>32</v>
      </c>
      <c r="D25417" s="2" t="s">
        <v>468</v>
      </c>
      <c r="E25417" s="2"/>
      <c r="F25417" s="2"/>
      <c r="G25417" s="2"/>
      <c r="H25417" s="2"/>
    </row>
    <row r="25418" spans="2:8">
      <c r="B25418" s="2" t="s">
        <v>25864</v>
      </c>
      <c r="C25418" s="2">
        <v>31</v>
      </c>
      <c r="D25418" s="2" t="s">
        <v>468</v>
      </c>
      <c r="E25418" s="2"/>
      <c r="F25418" s="2"/>
      <c r="G25418" s="2"/>
      <c r="H25418" s="2"/>
    </row>
    <row r="25419" spans="2:8">
      <c r="B25419" s="2" t="s">
        <v>25865</v>
      </c>
      <c r="C25419" s="2">
        <v>30</v>
      </c>
      <c r="D25419" s="2" t="s">
        <v>468</v>
      </c>
      <c r="E25419" s="2"/>
      <c r="F25419" s="2"/>
      <c r="G25419" s="2"/>
      <c r="H25419" s="2"/>
    </row>
    <row r="25420" spans="2:8">
      <c r="B25420" s="2" t="s">
        <v>25866</v>
      </c>
      <c r="C25420" s="2">
        <v>32</v>
      </c>
      <c r="D25420" s="2" t="s">
        <v>468</v>
      </c>
      <c r="E25420" s="2"/>
      <c r="F25420" s="2"/>
      <c r="G25420" s="2"/>
      <c r="H25420" s="2"/>
    </row>
    <row r="25421" spans="2:8">
      <c r="B25421" s="2" t="s">
        <v>25867</v>
      </c>
      <c r="C25421" s="2">
        <v>28</v>
      </c>
      <c r="D25421" s="2" t="s">
        <v>468</v>
      </c>
      <c r="E25421" s="2"/>
      <c r="F25421" s="2"/>
      <c r="G25421" s="2"/>
      <c r="H25421" s="2"/>
    </row>
    <row r="25422" spans="2:8">
      <c r="B25422" s="2" t="s">
        <v>25868</v>
      </c>
      <c r="C25422" s="2">
        <v>26</v>
      </c>
      <c r="D25422" s="2" t="s">
        <v>468</v>
      </c>
      <c r="E25422" s="2"/>
      <c r="F25422" s="2"/>
      <c r="G25422" s="2"/>
      <c r="H25422" s="2"/>
    </row>
    <row r="25423" spans="2:8">
      <c r="B25423" s="2" t="s">
        <v>25869</v>
      </c>
      <c r="C25423" s="2">
        <v>30</v>
      </c>
      <c r="D25423" s="2" t="s">
        <v>468</v>
      </c>
      <c r="E25423" s="2"/>
      <c r="F25423" s="2"/>
      <c r="G25423" s="2"/>
      <c r="H25423" s="2"/>
    </row>
    <row r="25424" spans="2:8">
      <c r="B25424" s="2" t="s">
        <v>25870</v>
      </c>
      <c r="C25424" s="2">
        <v>33</v>
      </c>
      <c r="D25424" s="2" t="s">
        <v>468</v>
      </c>
      <c r="E25424" s="2"/>
      <c r="F25424" s="2"/>
      <c r="G25424" s="2"/>
      <c r="H25424" s="2"/>
    </row>
    <row r="25425" spans="2:8">
      <c r="B25425" s="2" t="s">
        <v>25871</v>
      </c>
      <c r="C25425" s="2">
        <v>32</v>
      </c>
      <c r="D25425" s="2" t="s">
        <v>468</v>
      </c>
      <c r="E25425" s="2"/>
      <c r="F25425" s="2"/>
      <c r="G25425" s="2"/>
      <c r="H25425" s="2"/>
    </row>
    <row r="25426" spans="2:8">
      <c r="B25426" s="2" t="s">
        <v>25872</v>
      </c>
      <c r="C25426" s="2">
        <v>28</v>
      </c>
      <c r="D25426" s="2" t="s">
        <v>468</v>
      </c>
      <c r="E25426" s="2"/>
      <c r="F25426" s="2"/>
      <c r="G25426" s="2"/>
      <c r="H25426" s="2"/>
    </row>
    <row r="25427" spans="2:8">
      <c r="B25427" s="2" t="s">
        <v>25873</v>
      </c>
      <c r="C25427" s="2">
        <v>23</v>
      </c>
      <c r="D25427" s="2" t="s">
        <v>468</v>
      </c>
      <c r="E25427" s="2"/>
      <c r="F25427" s="2"/>
      <c r="G25427" s="2"/>
      <c r="H25427" s="2"/>
    </row>
    <row r="25428" spans="2:8">
      <c r="B25428" s="2" t="s">
        <v>25874</v>
      </c>
      <c r="C25428" s="2">
        <v>18</v>
      </c>
      <c r="D25428" s="2" t="s">
        <v>468</v>
      </c>
      <c r="E25428" s="2"/>
      <c r="F25428" s="2"/>
      <c r="G25428" s="2"/>
      <c r="H25428" s="2"/>
    </row>
    <row r="25429" spans="2:8">
      <c r="B25429" s="2" t="s">
        <v>25875</v>
      </c>
      <c r="C25429" s="2">
        <v>18</v>
      </c>
      <c r="D25429" s="2" t="s">
        <v>468</v>
      </c>
      <c r="E25429" s="2"/>
      <c r="F25429" s="2"/>
      <c r="G25429" s="2"/>
      <c r="H25429" s="2"/>
    </row>
    <row r="25430" spans="2:8">
      <c r="B25430" s="2" t="s">
        <v>25876</v>
      </c>
      <c r="C25430" s="2">
        <v>18</v>
      </c>
      <c r="D25430" s="2" t="s">
        <v>468</v>
      </c>
      <c r="E25430" s="2"/>
      <c r="F25430" s="2"/>
      <c r="G25430" s="2"/>
      <c r="H25430" s="2"/>
    </row>
    <row r="25431" spans="2:8">
      <c r="B25431" s="2" t="s">
        <v>25877</v>
      </c>
      <c r="C25431" s="2">
        <v>23</v>
      </c>
      <c r="D25431" s="2" t="s">
        <v>468</v>
      </c>
      <c r="E25431" s="2"/>
      <c r="F25431" s="2"/>
      <c r="G25431" s="2"/>
      <c r="H25431" s="2"/>
    </row>
    <row r="25432" spans="2:8">
      <c r="B25432" s="2" t="s">
        <v>25878</v>
      </c>
      <c r="C25432" s="2">
        <v>26</v>
      </c>
      <c r="D25432" s="2" t="s">
        <v>468</v>
      </c>
      <c r="E25432" s="2"/>
      <c r="F25432" s="2"/>
      <c r="G25432" s="2"/>
      <c r="H25432" s="2"/>
    </row>
    <row r="25433" spans="2:8">
      <c r="B25433" s="2" t="s">
        <v>25879</v>
      </c>
      <c r="C25433" s="2">
        <v>26</v>
      </c>
      <c r="D25433" s="2" t="s">
        <v>468</v>
      </c>
      <c r="E25433" s="2"/>
      <c r="F25433" s="2"/>
      <c r="G25433" s="2"/>
      <c r="H25433" s="2"/>
    </row>
    <row r="25434" spans="2:8">
      <c r="B25434" s="2" t="s">
        <v>25880</v>
      </c>
      <c r="C25434" s="2">
        <v>26</v>
      </c>
      <c r="D25434" s="2" t="s">
        <v>468</v>
      </c>
      <c r="E25434" s="2"/>
      <c r="F25434" s="2"/>
      <c r="G25434" s="2"/>
      <c r="H25434" s="2"/>
    </row>
    <row r="25435" spans="2:8">
      <c r="B25435" s="2" t="s">
        <v>25881</v>
      </c>
      <c r="C25435" s="2">
        <v>26</v>
      </c>
      <c r="D25435" s="2" t="s">
        <v>468</v>
      </c>
      <c r="E25435" s="2"/>
      <c r="F25435" s="2"/>
      <c r="G25435" s="2"/>
      <c r="H25435" s="2"/>
    </row>
    <row r="25436" spans="2:8">
      <c r="B25436" s="2" t="s">
        <v>25882</v>
      </c>
      <c r="C25436" s="2">
        <v>25</v>
      </c>
      <c r="D25436" s="2" t="s">
        <v>468</v>
      </c>
      <c r="E25436" s="2"/>
      <c r="F25436" s="2"/>
      <c r="G25436" s="2"/>
      <c r="H25436" s="2"/>
    </row>
    <row r="25437" spans="2:8">
      <c r="B25437" s="2" t="s">
        <v>25883</v>
      </c>
      <c r="C25437" s="2">
        <v>23</v>
      </c>
      <c r="D25437" s="2" t="s">
        <v>468</v>
      </c>
      <c r="E25437" s="2"/>
      <c r="F25437" s="2"/>
      <c r="G25437" s="2"/>
      <c r="H25437" s="2"/>
    </row>
    <row r="25438" spans="2:8">
      <c r="B25438" s="2" t="s">
        <v>25884</v>
      </c>
      <c r="C25438" s="2">
        <v>22</v>
      </c>
      <c r="D25438" s="2" t="s">
        <v>468</v>
      </c>
      <c r="E25438" s="2"/>
      <c r="F25438" s="2"/>
      <c r="G25438" s="2"/>
      <c r="H25438" s="2"/>
    </row>
    <row r="25439" spans="2:8">
      <c r="B25439" s="2" t="s">
        <v>25885</v>
      </c>
      <c r="C25439" s="2">
        <v>22</v>
      </c>
      <c r="D25439" s="2" t="s">
        <v>468</v>
      </c>
      <c r="E25439" s="2"/>
      <c r="F25439" s="2"/>
      <c r="G25439" s="2"/>
      <c r="H25439" s="2"/>
    </row>
    <row r="25440" spans="2:8">
      <c r="B25440" s="2" t="s">
        <v>25886</v>
      </c>
      <c r="C25440" s="2">
        <v>28</v>
      </c>
      <c r="D25440" s="2" t="s">
        <v>468</v>
      </c>
      <c r="E25440" s="2"/>
      <c r="F25440" s="2"/>
      <c r="G25440" s="2"/>
      <c r="H25440" s="2"/>
    </row>
    <row r="25441" spans="2:8">
      <c r="B25441" s="2" t="s">
        <v>25887</v>
      </c>
      <c r="C25441" s="2">
        <v>30</v>
      </c>
      <c r="D25441" s="2" t="s">
        <v>468</v>
      </c>
      <c r="E25441" s="2"/>
      <c r="F25441" s="2"/>
      <c r="G25441" s="2"/>
      <c r="H25441" s="2"/>
    </row>
    <row r="25442" spans="2:8">
      <c r="B25442" s="2" t="s">
        <v>25888</v>
      </c>
      <c r="C25442" s="2">
        <v>31</v>
      </c>
      <c r="D25442" s="2" t="s">
        <v>468</v>
      </c>
      <c r="E25442" s="2"/>
      <c r="F25442" s="2"/>
      <c r="G25442" s="2"/>
      <c r="H25442" s="2"/>
    </row>
    <row r="25443" spans="2:8">
      <c r="B25443" s="2" t="s">
        <v>25889</v>
      </c>
      <c r="C25443" s="2">
        <v>33</v>
      </c>
      <c r="D25443" s="2" t="s">
        <v>468</v>
      </c>
      <c r="E25443" s="2"/>
      <c r="F25443" s="2"/>
      <c r="G25443" s="2"/>
      <c r="H25443" s="2"/>
    </row>
    <row r="25444" spans="2:8">
      <c r="B25444" s="2" t="s">
        <v>25890</v>
      </c>
      <c r="C25444" s="2">
        <v>33</v>
      </c>
      <c r="D25444" s="2" t="s">
        <v>468</v>
      </c>
      <c r="E25444" s="2"/>
      <c r="F25444" s="2"/>
      <c r="G25444" s="2"/>
      <c r="H25444" s="2"/>
    </row>
    <row r="25445" spans="2:8">
      <c r="B25445" s="2" t="s">
        <v>25891</v>
      </c>
      <c r="C25445" s="2">
        <v>34</v>
      </c>
      <c r="D25445" s="2" t="s">
        <v>468</v>
      </c>
      <c r="E25445" s="2"/>
      <c r="F25445" s="2"/>
      <c r="G25445" s="2"/>
      <c r="H25445" s="2"/>
    </row>
    <row r="25446" spans="2:8">
      <c r="B25446" s="2" t="s">
        <v>25892</v>
      </c>
      <c r="C25446" s="2">
        <v>25</v>
      </c>
      <c r="D25446" s="2" t="s">
        <v>468</v>
      </c>
      <c r="E25446" s="2"/>
      <c r="F25446" s="2"/>
      <c r="G25446" s="2"/>
      <c r="H25446" s="2"/>
    </row>
    <row r="25447" spans="2:8">
      <c r="B25447" s="2" t="s">
        <v>25893</v>
      </c>
      <c r="C25447" s="2">
        <v>27</v>
      </c>
      <c r="D25447" s="2" t="s">
        <v>468</v>
      </c>
      <c r="E25447" s="2"/>
      <c r="F25447" s="2"/>
      <c r="G25447" s="2"/>
      <c r="H25447" s="2"/>
    </row>
    <row r="25448" spans="2:8">
      <c r="B25448" s="2" t="s">
        <v>25894</v>
      </c>
      <c r="C25448" s="2">
        <v>29</v>
      </c>
      <c r="D25448" s="2" t="s">
        <v>468</v>
      </c>
      <c r="E25448" s="2"/>
      <c r="F25448" s="2"/>
      <c r="G25448" s="2"/>
      <c r="H25448" s="2"/>
    </row>
    <row r="25449" spans="2:8">
      <c r="B25449" s="2" t="s">
        <v>25895</v>
      </c>
      <c r="C25449" s="2">
        <v>29</v>
      </c>
      <c r="D25449" s="2" t="s">
        <v>468</v>
      </c>
      <c r="E25449" s="2"/>
      <c r="F25449" s="2"/>
      <c r="G25449" s="2"/>
      <c r="H25449" s="2"/>
    </row>
    <row r="25450" spans="2:8">
      <c r="B25450" s="2" t="s">
        <v>25896</v>
      </c>
      <c r="C25450" s="2">
        <v>30</v>
      </c>
      <c r="D25450" s="2" t="s">
        <v>468</v>
      </c>
      <c r="E25450" s="2"/>
      <c r="F25450" s="2"/>
      <c r="G25450" s="2"/>
      <c r="H25450" s="2"/>
    </row>
    <row r="25451" spans="2:8">
      <c r="B25451" s="2" t="s">
        <v>25897</v>
      </c>
      <c r="C25451" s="2">
        <v>30</v>
      </c>
      <c r="D25451" s="2" t="s">
        <v>468</v>
      </c>
      <c r="E25451" s="2"/>
      <c r="F25451" s="2"/>
      <c r="G25451" s="2"/>
      <c r="H25451" s="2"/>
    </row>
    <row r="25452" spans="2:8">
      <c r="B25452" s="2" t="s">
        <v>25898</v>
      </c>
      <c r="C25452" s="2">
        <v>30</v>
      </c>
      <c r="D25452" s="2" t="s">
        <v>468</v>
      </c>
      <c r="E25452" s="2"/>
      <c r="F25452" s="2"/>
      <c r="G25452" s="2"/>
      <c r="H25452" s="2"/>
    </row>
    <row r="25453" spans="2:8">
      <c r="B25453" s="2" t="s">
        <v>25899</v>
      </c>
      <c r="C25453" s="2">
        <v>27</v>
      </c>
      <c r="D25453" s="2" t="s">
        <v>468</v>
      </c>
      <c r="E25453" s="2"/>
      <c r="F25453" s="2"/>
      <c r="G25453" s="2"/>
      <c r="H25453" s="2"/>
    </row>
    <row r="25454" spans="2:8">
      <c r="B25454" s="2" t="s">
        <v>25900</v>
      </c>
      <c r="C25454" s="2">
        <v>24</v>
      </c>
      <c r="D25454" s="2" t="s">
        <v>468</v>
      </c>
      <c r="E25454" s="2"/>
      <c r="F25454" s="2"/>
      <c r="G25454" s="2"/>
      <c r="H25454" s="2"/>
    </row>
    <row r="25455" spans="2:8">
      <c r="B25455" s="2" t="s">
        <v>25901</v>
      </c>
      <c r="C25455" s="2">
        <v>28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27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26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25904</v>
      </c>
      <c r="C25458" s="2">
        <v>30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28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28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24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25908</v>
      </c>
      <c r="C25462" s="2">
        <v>13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25909</v>
      </c>
      <c r="C25463" s="2">
        <v>18</v>
      </c>
      <c r="D25463" s="2" t="s">
        <v>468</v>
      </c>
      <c r="E25463" s="2"/>
      <c r="F25463" s="2"/>
      <c r="G25463" s="2"/>
      <c r="H25463" s="2"/>
    </row>
    <row r="25464" spans="2:8">
      <c r="B25464" s="2" t="s">
        <v>25910</v>
      </c>
      <c r="C25464" s="2">
        <v>26</v>
      </c>
      <c r="D25464" s="2" t="s">
        <v>468</v>
      </c>
      <c r="E25464" s="2"/>
      <c r="F25464" s="2"/>
      <c r="G25464" s="2"/>
      <c r="H25464" s="2"/>
    </row>
    <row r="25465" spans="2:8">
      <c r="B25465" s="2" t="s">
        <v>25911</v>
      </c>
      <c r="C25465" s="2">
        <v>30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25912</v>
      </c>
      <c r="C25466" s="2">
        <v>32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25913</v>
      </c>
      <c r="C25467" s="2">
        <v>34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25914</v>
      </c>
      <c r="C25468" s="2">
        <v>31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25915</v>
      </c>
      <c r="C25469" s="2">
        <v>27</v>
      </c>
      <c r="D25469" s="2" t="s">
        <v>468</v>
      </c>
      <c r="E25469" s="2"/>
      <c r="F25469" s="2"/>
      <c r="G25469" s="2"/>
      <c r="H25469" s="2"/>
    </row>
    <row r="25470" spans="2:8">
      <c r="B25470" s="2" t="s">
        <v>25916</v>
      </c>
      <c r="C25470" s="2">
        <v>25</v>
      </c>
      <c r="D25470" s="2" t="s">
        <v>468</v>
      </c>
      <c r="E25470" s="2"/>
      <c r="F25470" s="2"/>
      <c r="G25470" s="2"/>
      <c r="H25470" s="2"/>
    </row>
    <row r="25471" spans="2:8">
      <c r="B25471" s="2" t="s">
        <v>25917</v>
      </c>
      <c r="C25471" s="2">
        <v>27</v>
      </c>
      <c r="D25471" s="2" t="s">
        <v>468</v>
      </c>
      <c r="E25471" s="2"/>
      <c r="F25471" s="2"/>
      <c r="G25471" s="2"/>
      <c r="H25471" s="2"/>
    </row>
    <row r="25472" spans="2:8">
      <c r="B25472" s="2" t="s">
        <v>25918</v>
      </c>
      <c r="C25472" s="2">
        <v>27</v>
      </c>
      <c r="D25472" s="2" t="s">
        <v>468</v>
      </c>
      <c r="E25472" s="2"/>
      <c r="F25472" s="2"/>
      <c r="G25472" s="2"/>
      <c r="H25472" s="2"/>
    </row>
    <row r="25473" spans="2:8">
      <c r="B25473" s="2" t="s">
        <v>25919</v>
      </c>
      <c r="C25473" s="2">
        <v>26</v>
      </c>
      <c r="D25473" s="2" t="s">
        <v>468</v>
      </c>
      <c r="E25473" s="2"/>
      <c r="F25473" s="2"/>
      <c r="G25473" s="2"/>
      <c r="H25473" s="2"/>
    </row>
    <row r="25474" spans="2:8">
      <c r="B25474" s="2" t="s">
        <v>25920</v>
      </c>
      <c r="C25474" s="2">
        <v>26</v>
      </c>
      <c r="D25474" s="2" t="s">
        <v>468</v>
      </c>
      <c r="E25474" s="2"/>
      <c r="F25474" s="2"/>
      <c r="G25474" s="2"/>
      <c r="H25474" s="2"/>
    </row>
    <row r="25475" spans="2:8">
      <c r="B25475" s="2" t="s">
        <v>25921</v>
      </c>
      <c r="C25475" s="2">
        <v>35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25922</v>
      </c>
      <c r="C25476" s="2">
        <v>36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34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33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25925</v>
      </c>
      <c r="C25479" s="2">
        <v>34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25926</v>
      </c>
      <c r="C25480" s="2">
        <v>30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27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26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27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27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29</v>
      </c>
      <c r="D25485" s="2" t="s">
        <v>468</v>
      </c>
      <c r="E25485" s="2"/>
      <c r="F25485" s="2"/>
      <c r="G25485" s="2"/>
      <c r="H25485" s="2"/>
    </row>
    <row r="25486" spans="2:8">
      <c r="B25486" s="2" t="s">
        <v>25932</v>
      </c>
      <c r="C25486" s="2">
        <v>31</v>
      </c>
      <c r="D25486" s="2" t="s">
        <v>468</v>
      </c>
      <c r="E25486" s="2"/>
      <c r="F25486" s="2"/>
      <c r="G25486" s="2"/>
      <c r="H25486" s="2"/>
    </row>
    <row r="25487" spans="2:8">
      <c r="B25487" s="2" t="s">
        <v>25933</v>
      </c>
      <c r="C25487" s="2">
        <v>31</v>
      </c>
      <c r="D25487" s="2" t="s">
        <v>468</v>
      </c>
      <c r="E25487" s="2"/>
      <c r="F25487" s="2"/>
      <c r="G25487" s="2"/>
      <c r="H25487" s="2"/>
    </row>
    <row r="25488" spans="2:8">
      <c r="B25488" s="2" t="s">
        <v>25934</v>
      </c>
      <c r="C25488" s="2">
        <v>32</v>
      </c>
      <c r="D25488" s="2" t="s">
        <v>468</v>
      </c>
      <c r="E25488" s="2"/>
      <c r="F25488" s="2"/>
      <c r="G25488" s="2"/>
      <c r="H25488" s="2"/>
    </row>
    <row r="25489" spans="2:8">
      <c r="B25489" s="2" t="s">
        <v>25935</v>
      </c>
      <c r="C25489" s="2">
        <v>33</v>
      </c>
      <c r="D25489" s="2" t="s">
        <v>468</v>
      </c>
      <c r="E25489" s="2"/>
      <c r="F25489" s="2"/>
      <c r="G25489" s="2"/>
      <c r="H25489" s="2"/>
    </row>
    <row r="25490" spans="2:8">
      <c r="B25490" s="2" t="s">
        <v>25936</v>
      </c>
      <c r="C25490" s="2">
        <v>33</v>
      </c>
      <c r="D25490" s="2" t="s">
        <v>468</v>
      </c>
      <c r="E25490" s="2"/>
      <c r="F25490" s="2"/>
      <c r="G25490" s="2"/>
      <c r="H25490" s="2"/>
    </row>
    <row r="25491" spans="2:8">
      <c r="B25491" s="2" t="s">
        <v>25937</v>
      </c>
      <c r="C25491" s="2">
        <v>30</v>
      </c>
      <c r="D25491" s="2" t="s">
        <v>468</v>
      </c>
      <c r="E25491" s="2"/>
      <c r="F25491" s="2"/>
      <c r="G25491" s="2"/>
      <c r="H25491" s="2"/>
    </row>
    <row r="25492" spans="2:8">
      <c r="B25492" s="2" t="s">
        <v>25938</v>
      </c>
      <c r="C25492" s="2">
        <v>33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33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34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34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32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23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22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28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29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32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25948</v>
      </c>
      <c r="C25502" s="2">
        <v>32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33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32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29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26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25953</v>
      </c>
      <c r="C25507" s="2">
        <v>25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25954</v>
      </c>
      <c r="C25508" s="2">
        <v>23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25955</v>
      </c>
      <c r="C25509" s="2">
        <v>25</v>
      </c>
      <c r="D25509" s="2" t="s">
        <v>468</v>
      </c>
      <c r="E25509" s="2"/>
      <c r="F25509" s="2"/>
      <c r="G25509" s="2"/>
      <c r="H25509" s="2"/>
    </row>
    <row r="25510" spans="2:8">
      <c r="B25510" s="2" t="s">
        <v>25956</v>
      </c>
      <c r="C25510" s="2">
        <v>33</v>
      </c>
      <c r="D25510" s="2" t="s">
        <v>468</v>
      </c>
      <c r="E25510" s="2"/>
      <c r="F25510" s="2"/>
      <c r="G25510" s="2"/>
      <c r="H25510" s="2"/>
    </row>
    <row r="25511" spans="2:8">
      <c r="B25511" s="2" t="s">
        <v>25957</v>
      </c>
      <c r="C25511" s="2">
        <v>37</v>
      </c>
      <c r="D25511" s="2" t="s">
        <v>468</v>
      </c>
      <c r="E25511" s="2"/>
      <c r="F25511" s="2"/>
      <c r="G25511" s="2"/>
      <c r="H25511" s="2"/>
    </row>
    <row r="25512" spans="2:8">
      <c r="B25512" s="2" t="s">
        <v>25958</v>
      </c>
      <c r="C25512" s="2">
        <v>38</v>
      </c>
      <c r="D25512" s="2" t="s">
        <v>468</v>
      </c>
      <c r="E25512" s="2"/>
      <c r="F25512" s="2"/>
      <c r="G25512" s="2"/>
      <c r="H25512" s="2"/>
    </row>
    <row r="25513" spans="2:8">
      <c r="B25513" s="2" t="s">
        <v>25959</v>
      </c>
      <c r="C25513" s="2">
        <v>38</v>
      </c>
      <c r="D25513" s="2" t="s">
        <v>468</v>
      </c>
      <c r="E25513" s="2"/>
      <c r="F25513" s="2"/>
      <c r="G25513" s="2"/>
      <c r="H25513" s="2"/>
    </row>
    <row r="25514" spans="2:8">
      <c r="B25514" s="2" t="s">
        <v>25960</v>
      </c>
      <c r="C25514" s="2">
        <v>35</v>
      </c>
      <c r="D25514" s="2" t="s">
        <v>468</v>
      </c>
      <c r="E25514" s="2"/>
      <c r="F25514" s="2"/>
      <c r="G25514" s="2"/>
      <c r="H25514" s="2"/>
    </row>
    <row r="25515" spans="2:8">
      <c r="B25515" s="2" t="s">
        <v>25961</v>
      </c>
      <c r="C25515" s="2">
        <v>32</v>
      </c>
      <c r="D25515" s="2" t="s">
        <v>468</v>
      </c>
      <c r="E25515" s="2"/>
      <c r="F25515" s="2"/>
      <c r="G25515" s="2"/>
      <c r="H25515" s="2"/>
    </row>
    <row r="25516" spans="2:8">
      <c r="B25516" s="2" t="s">
        <v>25962</v>
      </c>
      <c r="C25516" s="2">
        <v>22</v>
      </c>
      <c r="D25516" s="2" t="s">
        <v>468</v>
      </c>
      <c r="E25516" s="2"/>
      <c r="F25516" s="2"/>
      <c r="G25516" s="2"/>
      <c r="H25516" s="2"/>
    </row>
    <row r="25517" spans="2:8">
      <c r="B25517" s="2" t="s">
        <v>25963</v>
      </c>
      <c r="C25517" s="2">
        <v>25</v>
      </c>
      <c r="D25517" s="2" t="s">
        <v>468</v>
      </c>
      <c r="E25517" s="2"/>
      <c r="F25517" s="2"/>
      <c r="G25517" s="2"/>
      <c r="H25517" s="2"/>
    </row>
    <row r="25518" spans="2:8">
      <c r="B25518" s="2" t="s">
        <v>25964</v>
      </c>
      <c r="C25518" s="2">
        <v>27</v>
      </c>
      <c r="D25518" s="2" t="s">
        <v>468</v>
      </c>
      <c r="E25518" s="2"/>
      <c r="F25518" s="2"/>
      <c r="G25518" s="2"/>
      <c r="H25518" s="2"/>
    </row>
    <row r="25519" spans="2:8">
      <c r="B25519" s="2" t="s">
        <v>25965</v>
      </c>
      <c r="C25519" s="2">
        <v>29</v>
      </c>
      <c r="D25519" s="2" t="s">
        <v>468</v>
      </c>
      <c r="E25519" s="2"/>
      <c r="F25519" s="2"/>
      <c r="G25519" s="2"/>
      <c r="H25519" s="2"/>
    </row>
    <row r="25520" spans="2:8">
      <c r="B25520" s="2" t="s">
        <v>25966</v>
      </c>
      <c r="C25520" s="2">
        <v>29</v>
      </c>
      <c r="D25520" s="2" t="s">
        <v>468</v>
      </c>
      <c r="E25520" s="2"/>
      <c r="F25520" s="2"/>
      <c r="G25520" s="2"/>
      <c r="H25520" s="2"/>
    </row>
    <row r="25521" spans="2:8">
      <c r="B25521" s="2" t="s">
        <v>25967</v>
      </c>
      <c r="C25521" s="2">
        <v>28</v>
      </c>
      <c r="D25521" s="2" t="s">
        <v>468</v>
      </c>
      <c r="E25521" s="2"/>
      <c r="F25521" s="2"/>
      <c r="G25521" s="2"/>
      <c r="H25521" s="2"/>
    </row>
    <row r="25522" spans="2:8">
      <c r="B25522" s="2" t="s">
        <v>25968</v>
      </c>
      <c r="C25522" s="2">
        <v>27</v>
      </c>
      <c r="D25522" s="2" t="s">
        <v>468</v>
      </c>
      <c r="E25522" s="2"/>
      <c r="F25522" s="2"/>
      <c r="G25522" s="2"/>
      <c r="H25522" s="2"/>
    </row>
    <row r="25523" spans="2:8">
      <c r="B25523" s="2" t="s">
        <v>25969</v>
      </c>
      <c r="C25523" s="2">
        <v>28</v>
      </c>
      <c r="D25523" s="2" t="s">
        <v>468</v>
      </c>
      <c r="E25523" s="2"/>
      <c r="F25523" s="2"/>
      <c r="G25523" s="2"/>
      <c r="H25523" s="2"/>
    </row>
    <row r="25524" spans="2:8">
      <c r="B25524" s="2" t="s">
        <v>25970</v>
      </c>
      <c r="C25524" s="2">
        <v>35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35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35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25973</v>
      </c>
      <c r="C25527" s="2">
        <v>34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25974</v>
      </c>
      <c r="C25528" s="2">
        <v>33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25975</v>
      </c>
      <c r="C25529" s="2">
        <v>29</v>
      </c>
      <c r="D25529" s="2" t="s">
        <v>468</v>
      </c>
      <c r="E25529" s="2"/>
      <c r="F25529" s="2"/>
      <c r="G25529" s="2"/>
      <c r="H25529" s="2"/>
    </row>
    <row r="25530" spans="2:8">
      <c r="B25530" s="2" t="s">
        <v>25976</v>
      </c>
      <c r="C25530" s="2">
        <v>28</v>
      </c>
      <c r="D25530" s="2" t="s">
        <v>468</v>
      </c>
      <c r="E25530" s="2"/>
      <c r="F25530" s="2"/>
      <c r="G25530" s="2"/>
      <c r="H25530" s="2"/>
    </row>
    <row r="25531" spans="2:8">
      <c r="B25531" s="2" t="s">
        <v>25977</v>
      </c>
      <c r="C25531" s="2">
        <v>28</v>
      </c>
      <c r="D25531" s="2" t="s">
        <v>468</v>
      </c>
      <c r="E25531" s="2"/>
      <c r="F25531" s="2"/>
      <c r="G25531" s="2"/>
      <c r="H25531" s="2"/>
    </row>
    <row r="25532" spans="2:8">
      <c r="B25532" s="2" t="s">
        <v>25978</v>
      </c>
      <c r="C25532" s="2">
        <v>26</v>
      </c>
      <c r="D25532" s="2" t="s">
        <v>468</v>
      </c>
      <c r="E25532" s="2"/>
      <c r="F25532" s="2"/>
      <c r="G25532" s="2"/>
      <c r="H25532" s="2"/>
    </row>
    <row r="25533" spans="2:8">
      <c r="B25533" s="2" t="s">
        <v>25979</v>
      </c>
      <c r="C25533" s="2">
        <v>8</v>
      </c>
      <c r="D25533" s="2" t="s">
        <v>468</v>
      </c>
      <c r="E25533" s="2"/>
      <c r="F25533" s="2"/>
      <c r="G25533" s="2"/>
      <c r="H25533" s="2"/>
    </row>
    <row r="25534" spans="2:8">
      <c r="B25534" s="2" t="s">
        <v>25980</v>
      </c>
      <c r="C25534" s="2">
        <v>12</v>
      </c>
      <c r="D25534" s="2" t="s">
        <v>468</v>
      </c>
      <c r="E25534" s="2"/>
      <c r="F25534" s="2"/>
      <c r="G25534" s="2"/>
      <c r="H25534" s="2"/>
    </row>
    <row r="25535" spans="2:8">
      <c r="B25535" s="2" t="s">
        <v>25981</v>
      </c>
      <c r="C25535" s="2">
        <v>15</v>
      </c>
      <c r="D25535" s="2" t="s">
        <v>468</v>
      </c>
      <c r="E25535" s="2"/>
      <c r="F25535" s="2"/>
      <c r="G25535" s="2"/>
      <c r="H25535" s="2"/>
    </row>
    <row r="25536" spans="2:8">
      <c r="B25536" s="2" t="s">
        <v>25982</v>
      </c>
      <c r="C25536" s="2">
        <v>16</v>
      </c>
      <c r="D25536" s="2" t="s">
        <v>468</v>
      </c>
      <c r="E25536" s="2"/>
      <c r="F25536" s="2"/>
      <c r="G25536" s="2"/>
      <c r="H25536" s="2"/>
    </row>
    <row r="25537" spans="2:8">
      <c r="B25537" s="2" t="s">
        <v>25983</v>
      </c>
      <c r="C25537" s="2">
        <v>17</v>
      </c>
      <c r="D25537" s="2" t="s">
        <v>468</v>
      </c>
      <c r="E25537" s="2"/>
      <c r="F25537" s="2"/>
      <c r="G25537" s="2"/>
      <c r="H25537" s="2"/>
    </row>
    <row r="25538" spans="2:8">
      <c r="B25538" s="2" t="s">
        <v>25984</v>
      </c>
      <c r="C25538" s="2">
        <v>28</v>
      </c>
      <c r="D25538" s="2" t="s">
        <v>468</v>
      </c>
      <c r="E25538" s="2"/>
      <c r="F25538" s="2"/>
      <c r="G25538" s="2"/>
      <c r="H25538" s="2"/>
    </row>
    <row r="25539" spans="2:8">
      <c r="B25539" s="2" t="s">
        <v>25985</v>
      </c>
      <c r="C25539" s="2">
        <v>31</v>
      </c>
      <c r="D25539" s="2" t="s">
        <v>468</v>
      </c>
      <c r="E25539" s="2"/>
      <c r="F25539" s="2"/>
      <c r="G25539" s="2"/>
      <c r="H25539" s="2"/>
    </row>
    <row r="25540" spans="2:8">
      <c r="B25540" s="2" t="s">
        <v>25986</v>
      </c>
      <c r="C25540" s="2">
        <v>33</v>
      </c>
      <c r="D25540" s="2" t="s">
        <v>468</v>
      </c>
      <c r="E25540" s="2"/>
      <c r="F25540" s="2"/>
      <c r="G25540" s="2"/>
      <c r="H25540" s="2"/>
    </row>
    <row r="25541" spans="2:8">
      <c r="B25541" s="2" t="s">
        <v>25987</v>
      </c>
      <c r="C25541" s="2">
        <v>31</v>
      </c>
      <c r="D25541" s="2" t="s">
        <v>468</v>
      </c>
      <c r="E25541" s="2"/>
      <c r="F25541" s="2"/>
      <c r="G25541" s="2"/>
      <c r="H25541" s="2"/>
    </row>
    <row r="25542" spans="2:8">
      <c r="B25542" s="2" t="s">
        <v>25988</v>
      </c>
      <c r="C25542" s="2">
        <v>33</v>
      </c>
      <c r="D25542" s="2" t="s">
        <v>468</v>
      </c>
      <c r="E25542" s="2"/>
      <c r="F25542" s="2"/>
      <c r="G25542" s="2"/>
      <c r="H25542" s="2"/>
    </row>
    <row r="25543" spans="2:8">
      <c r="B25543" s="2" t="s">
        <v>25989</v>
      </c>
      <c r="C25543" s="2">
        <v>32</v>
      </c>
      <c r="D25543" s="2" t="s">
        <v>468</v>
      </c>
      <c r="E25543" s="2"/>
      <c r="F25543" s="2"/>
      <c r="G25543" s="2"/>
      <c r="H25543" s="2"/>
    </row>
    <row r="25544" spans="2:8">
      <c r="B25544" s="2" t="s">
        <v>25990</v>
      </c>
      <c r="C25544" s="2">
        <v>25</v>
      </c>
      <c r="D25544" s="2" t="s">
        <v>468</v>
      </c>
      <c r="E25544" s="2"/>
      <c r="F25544" s="2"/>
      <c r="G25544" s="2"/>
      <c r="H25544" s="2"/>
    </row>
    <row r="25545" spans="2:8">
      <c r="B25545" s="2" t="s">
        <v>25991</v>
      </c>
      <c r="C25545" s="2">
        <v>30</v>
      </c>
      <c r="D25545" s="2" t="s">
        <v>468</v>
      </c>
      <c r="E25545" s="2"/>
      <c r="F25545" s="2"/>
      <c r="G25545" s="2"/>
      <c r="H25545" s="2"/>
    </row>
    <row r="25546" spans="2:8">
      <c r="B25546" s="2" t="s">
        <v>25992</v>
      </c>
      <c r="C25546" s="2">
        <v>35</v>
      </c>
      <c r="D25546" s="2" t="s">
        <v>468</v>
      </c>
      <c r="E25546" s="2"/>
      <c r="F25546" s="2"/>
      <c r="G25546" s="2"/>
      <c r="H25546" s="2"/>
    </row>
    <row r="25547" spans="2:8">
      <c r="B25547" s="2" t="s">
        <v>25993</v>
      </c>
      <c r="C25547" s="2">
        <v>33</v>
      </c>
      <c r="D25547" s="2" t="s">
        <v>468</v>
      </c>
      <c r="E25547" s="2"/>
      <c r="F25547" s="2"/>
      <c r="G25547" s="2"/>
      <c r="H25547" s="2"/>
    </row>
    <row r="25548" spans="2:8">
      <c r="B25548" s="2" t="s">
        <v>25994</v>
      </c>
      <c r="C25548" s="2">
        <v>35</v>
      </c>
      <c r="D25548" s="2" t="s">
        <v>468</v>
      </c>
      <c r="E25548" s="2"/>
      <c r="F25548" s="2"/>
      <c r="G25548" s="2"/>
      <c r="H25548" s="2"/>
    </row>
    <row r="25549" spans="2:8">
      <c r="B25549" s="2" t="s">
        <v>25995</v>
      </c>
      <c r="C25549" s="2">
        <v>32</v>
      </c>
      <c r="D25549" s="2" t="s">
        <v>468</v>
      </c>
      <c r="E25549" s="2"/>
      <c r="F25549" s="2"/>
      <c r="G25549" s="2"/>
      <c r="H25549" s="2"/>
    </row>
    <row r="25550" spans="2:8">
      <c r="B25550" s="2" t="s">
        <v>25996</v>
      </c>
      <c r="C25550" s="2">
        <v>34</v>
      </c>
      <c r="D25550" s="2" t="s">
        <v>468</v>
      </c>
      <c r="E25550" s="2"/>
      <c r="F25550" s="2"/>
      <c r="G25550" s="2"/>
      <c r="H25550" s="2"/>
    </row>
    <row r="25551" spans="2:8">
      <c r="B25551" s="2" t="s">
        <v>25997</v>
      </c>
      <c r="C25551" s="2">
        <v>32</v>
      </c>
      <c r="D25551" s="2" t="s">
        <v>468</v>
      </c>
      <c r="E25551" s="2"/>
      <c r="F25551" s="2"/>
      <c r="G25551" s="2"/>
      <c r="H25551" s="2"/>
    </row>
    <row r="25552" spans="2:8">
      <c r="B25552" s="2" t="s">
        <v>25998</v>
      </c>
      <c r="C25552" s="2">
        <v>35</v>
      </c>
      <c r="D25552" s="2" t="s">
        <v>468</v>
      </c>
      <c r="E25552" s="2"/>
      <c r="F25552" s="2"/>
      <c r="G25552" s="2"/>
      <c r="H25552" s="2"/>
    </row>
    <row r="25553" spans="2:8">
      <c r="B25553" s="2" t="s">
        <v>25999</v>
      </c>
      <c r="C25553" s="2">
        <v>40</v>
      </c>
      <c r="D25553" s="2" t="s">
        <v>468</v>
      </c>
      <c r="E25553" s="2"/>
      <c r="F25553" s="2"/>
      <c r="G25553" s="2"/>
      <c r="H25553" s="2"/>
    </row>
    <row r="25554" spans="2:8">
      <c r="B25554" s="2" t="s">
        <v>26000</v>
      </c>
      <c r="C25554" s="2">
        <v>39</v>
      </c>
      <c r="D25554" s="2" t="s">
        <v>468</v>
      </c>
      <c r="E25554" s="2"/>
      <c r="F25554" s="2"/>
      <c r="G25554" s="2"/>
      <c r="H25554" s="2"/>
    </row>
    <row r="25555" spans="2:8">
      <c r="B25555" s="2" t="s">
        <v>26001</v>
      </c>
      <c r="C25555" s="2">
        <v>34</v>
      </c>
      <c r="D25555" s="2" t="s">
        <v>468</v>
      </c>
      <c r="E25555" s="2"/>
      <c r="F25555" s="2"/>
      <c r="G25555" s="2"/>
      <c r="H25555" s="2"/>
    </row>
    <row r="25556" spans="2:8">
      <c r="B25556" s="2" t="s">
        <v>26002</v>
      </c>
      <c r="C25556" s="2">
        <v>30</v>
      </c>
      <c r="D25556" s="2" t="s">
        <v>468</v>
      </c>
      <c r="E25556" s="2"/>
      <c r="F25556" s="2"/>
      <c r="G25556" s="2"/>
      <c r="H25556" s="2"/>
    </row>
    <row r="25557" spans="2:8">
      <c r="B25557" s="2" t="s">
        <v>26003</v>
      </c>
      <c r="C25557" s="2">
        <v>32</v>
      </c>
      <c r="D25557" s="2" t="s">
        <v>468</v>
      </c>
      <c r="E25557" s="2"/>
      <c r="F25557" s="2"/>
      <c r="G25557" s="2"/>
      <c r="H25557" s="2"/>
    </row>
    <row r="25558" spans="2:8">
      <c r="B25558" s="2" t="s">
        <v>26004</v>
      </c>
      <c r="C25558" s="2">
        <v>33</v>
      </c>
      <c r="D25558" s="2" t="s">
        <v>468</v>
      </c>
      <c r="E25558" s="2"/>
      <c r="F25558" s="2"/>
      <c r="G25558" s="2"/>
      <c r="H25558" s="2"/>
    </row>
    <row r="25559" spans="2:8">
      <c r="B25559" s="2" t="s">
        <v>26005</v>
      </c>
      <c r="C25559" s="2">
        <v>32</v>
      </c>
      <c r="D25559" s="2" t="s">
        <v>468</v>
      </c>
      <c r="E25559" s="2"/>
      <c r="F25559" s="2"/>
      <c r="G25559" s="2"/>
      <c r="H25559" s="2"/>
    </row>
    <row r="25560" spans="2:8">
      <c r="B25560" s="2" t="s">
        <v>26006</v>
      </c>
      <c r="C25560" s="2">
        <v>30</v>
      </c>
      <c r="D25560" s="2" t="s">
        <v>468</v>
      </c>
      <c r="E25560" s="2"/>
      <c r="F25560" s="2"/>
      <c r="G25560" s="2"/>
      <c r="H25560" s="2"/>
    </row>
    <row r="25561" spans="2:8">
      <c r="B25561" s="2" t="s">
        <v>26007</v>
      </c>
      <c r="C25561" s="2">
        <v>28</v>
      </c>
      <c r="D25561" s="2" t="s">
        <v>468</v>
      </c>
      <c r="E25561" s="2"/>
      <c r="F25561" s="2"/>
      <c r="G25561" s="2"/>
      <c r="H25561" s="2"/>
    </row>
    <row r="25562" spans="2:8">
      <c r="B25562" s="2" t="s">
        <v>26008</v>
      </c>
      <c r="C25562" s="2">
        <v>28</v>
      </c>
      <c r="D25562" s="2" t="s">
        <v>468</v>
      </c>
      <c r="E25562" s="2"/>
      <c r="F25562" s="2"/>
      <c r="G25562" s="2"/>
      <c r="H25562" s="2"/>
    </row>
    <row r="25563" spans="2:8">
      <c r="B25563" s="2" t="s">
        <v>26009</v>
      </c>
      <c r="C25563" s="2">
        <v>36</v>
      </c>
      <c r="D25563" s="2" t="s">
        <v>468</v>
      </c>
      <c r="E25563" s="2"/>
      <c r="F25563" s="2"/>
      <c r="G25563" s="2"/>
      <c r="H25563" s="2"/>
    </row>
    <row r="25564" spans="2:8">
      <c r="B25564" s="2" t="s">
        <v>26010</v>
      </c>
      <c r="C25564" s="2">
        <v>40</v>
      </c>
      <c r="D25564" s="2" t="s">
        <v>468</v>
      </c>
      <c r="E25564" s="2"/>
      <c r="F25564" s="2"/>
      <c r="G25564" s="2"/>
      <c r="H25564" s="2"/>
    </row>
    <row r="25565" spans="2:8">
      <c r="B25565" s="2" t="s">
        <v>26011</v>
      </c>
      <c r="C25565" s="2">
        <v>38</v>
      </c>
      <c r="D25565" s="2" t="s">
        <v>468</v>
      </c>
      <c r="E25565" s="2"/>
      <c r="F25565" s="2"/>
      <c r="G25565" s="2"/>
      <c r="H25565" s="2"/>
    </row>
    <row r="25566" spans="2:8">
      <c r="B25566" s="2" t="s">
        <v>26012</v>
      </c>
      <c r="C25566" s="2">
        <v>36</v>
      </c>
      <c r="D25566" s="2" t="s">
        <v>468</v>
      </c>
      <c r="E25566" s="2"/>
      <c r="F25566" s="2"/>
      <c r="G25566" s="2"/>
      <c r="H25566" s="2"/>
    </row>
    <row r="25567" spans="2:8">
      <c r="B25567" s="2" t="s">
        <v>26013</v>
      </c>
      <c r="C25567" s="2">
        <v>33</v>
      </c>
      <c r="D25567" s="2" t="s">
        <v>468</v>
      </c>
      <c r="E25567" s="2"/>
      <c r="F25567" s="2"/>
      <c r="G25567" s="2"/>
      <c r="H25567" s="2"/>
    </row>
    <row r="25568" spans="2:8">
      <c r="B25568" s="2" t="s">
        <v>26014</v>
      </c>
      <c r="C25568" s="2">
        <v>26</v>
      </c>
      <c r="D25568" s="2" t="s">
        <v>468</v>
      </c>
      <c r="E25568" s="2"/>
      <c r="F25568" s="2"/>
      <c r="G25568" s="2"/>
      <c r="H25568" s="2"/>
    </row>
    <row r="25569" spans="2:8">
      <c r="B25569" s="2" t="s">
        <v>26015</v>
      </c>
      <c r="C25569" s="2">
        <v>28</v>
      </c>
      <c r="D25569" s="2" t="s">
        <v>468</v>
      </c>
      <c r="E25569" s="2"/>
      <c r="F25569" s="2"/>
      <c r="G25569" s="2"/>
      <c r="H25569" s="2"/>
    </row>
    <row r="25570" spans="2:8">
      <c r="B25570" s="2" t="s">
        <v>26016</v>
      </c>
      <c r="C25570" s="2">
        <v>32</v>
      </c>
      <c r="D25570" s="2" t="s">
        <v>468</v>
      </c>
      <c r="E25570" s="2"/>
      <c r="F25570" s="2"/>
      <c r="G25570" s="2"/>
      <c r="H25570" s="2"/>
    </row>
    <row r="25571" spans="2:8">
      <c r="B25571" s="2" t="s">
        <v>26017</v>
      </c>
      <c r="C25571" s="2">
        <v>33</v>
      </c>
      <c r="D25571" s="2" t="s">
        <v>468</v>
      </c>
      <c r="E25571" s="2"/>
      <c r="F25571" s="2"/>
      <c r="G25571" s="2"/>
      <c r="H25571" s="2"/>
    </row>
    <row r="25572" spans="2:8">
      <c r="B25572" s="2" t="s">
        <v>26018</v>
      </c>
      <c r="C25572" s="2">
        <v>28</v>
      </c>
      <c r="D25572" s="2" t="s">
        <v>468</v>
      </c>
      <c r="E25572" s="2"/>
      <c r="F25572" s="2"/>
      <c r="G25572" s="2"/>
      <c r="H25572" s="2"/>
    </row>
    <row r="25573" spans="2:8">
      <c r="B25573" s="2" t="s">
        <v>26019</v>
      </c>
      <c r="C25573" s="2">
        <v>25</v>
      </c>
      <c r="D25573" s="2" t="s">
        <v>468</v>
      </c>
      <c r="E25573" s="2"/>
      <c r="F25573" s="2"/>
      <c r="G25573" s="2"/>
      <c r="H25573" s="2"/>
    </row>
    <row r="25574" spans="2:8">
      <c r="B25574" s="2" t="s">
        <v>26020</v>
      </c>
      <c r="C25574" s="2">
        <v>24</v>
      </c>
      <c r="D25574" s="2" t="s">
        <v>468</v>
      </c>
      <c r="E25574" s="2"/>
      <c r="F25574" s="2"/>
      <c r="G25574" s="2"/>
      <c r="H25574" s="2"/>
    </row>
    <row r="25575" spans="2:8">
      <c r="B25575" s="2" t="s">
        <v>26021</v>
      </c>
      <c r="C25575" s="2">
        <v>25</v>
      </c>
      <c r="D25575" s="2" t="s">
        <v>468</v>
      </c>
      <c r="E25575" s="2"/>
      <c r="F25575" s="2"/>
      <c r="G25575" s="2"/>
      <c r="H25575" s="2"/>
    </row>
    <row r="25576" spans="2:8">
      <c r="B25576" s="2" t="s">
        <v>26022</v>
      </c>
      <c r="C25576" s="2">
        <v>31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26023</v>
      </c>
      <c r="C25577" s="2">
        <v>30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32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26025</v>
      </c>
      <c r="C25579" s="2">
        <v>32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26026</v>
      </c>
      <c r="C25580" s="2">
        <v>31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26027</v>
      </c>
      <c r="C25581" s="2">
        <v>30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26028</v>
      </c>
      <c r="C25582" s="2">
        <v>27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30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30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26031</v>
      </c>
      <c r="C25585" s="2">
        <v>30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26032</v>
      </c>
      <c r="C25586" s="2">
        <v>30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26033</v>
      </c>
      <c r="C25587" s="2">
        <v>27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26034</v>
      </c>
      <c r="C25588" s="2">
        <v>13</v>
      </c>
      <c r="D25588" s="2" t="s">
        <v>468</v>
      </c>
      <c r="E25588" s="2"/>
      <c r="F25588" s="2"/>
      <c r="G25588" s="2"/>
      <c r="H25588" s="2"/>
    </row>
    <row r="25589" spans="2:8">
      <c r="B25589" s="2" t="s">
        <v>26035</v>
      </c>
      <c r="C25589" s="2">
        <v>14</v>
      </c>
      <c r="D25589" s="2" t="s">
        <v>468</v>
      </c>
      <c r="E25589" s="2"/>
      <c r="F25589" s="2"/>
      <c r="G25589" s="2"/>
      <c r="H25589" s="2"/>
    </row>
    <row r="25590" spans="2:8">
      <c r="B25590" s="2" t="s">
        <v>26036</v>
      </c>
      <c r="C25590" s="2">
        <v>16</v>
      </c>
      <c r="D25590" s="2" t="s">
        <v>468</v>
      </c>
      <c r="E25590" s="2"/>
      <c r="F25590" s="2"/>
      <c r="G25590" s="2"/>
      <c r="H25590" s="2"/>
    </row>
    <row r="25591" spans="2:8">
      <c r="B25591" s="2" t="s">
        <v>26037</v>
      </c>
      <c r="C25591" s="2">
        <v>16</v>
      </c>
      <c r="D25591" s="2" t="s">
        <v>468</v>
      </c>
      <c r="E25591" s="2"/>
      <c r="F25591" s="2"/>
      <c r="G25591" s="2"/>
      <c r="H25591" s="2"/>
    </row>
    <row r="25592" spans="2:8">
      <c r="B25592" s="2" t="s">
        <v>26038</v>
      </c>
      <c r="C25592" s="2">
        <v>17</v>
      </c>
      <c r="D25592" s="2" t="s">
        <v>468</v>
      </c>
      <c r="E25592" s="2"/>
      <c r="F25592" s="2"/>
      <c r="G25592" s="2"/>
      <c r="H25592" s="2"/>
    </row>
    <row r="25593" spans="2:8">
      <c r="B25593" s="2" t="s">
        <v>26039</v>
      </c>
      <c r="C25593" s="2">
        <v>17</v>
      </c>
      <c r="D25593" s="2" t="s">
        <v>468</v>
      </c>
      <c r="E25593" s="2"/>
      <c r="F25593" s="2"/>
      <c r="G25593" s="2"/>
      <c r="H25593" s="2"/>
    </row>
    <row r="25594" spans="2:8">
      <c r="B25594" s="2" t="s">
        <v>26040</v>
      </c>
      <c r="C25594" s="2">
        <v>17</v>
      </c>
      <c r="D25594" s="2" t="s">
        <v>468</v>
      </c>
      <c r="E25594" s="2"/>
      <c r="F25594" s="2"/>
      <c r="G25594" s="2"/>
      <c r="H25594" s="2"/>
    </row>
    <row r="25595" spans="2:8">
      <c r="B25595" s="2" t="s">
        <v>26041</v>
      </c>
      <c r="C25595" s="2">
        <v>17</v>
      </c>
      <c r="D25595" s="2" t="s">
        <v>468</v>
      </c>
      <c r="E25595" s="2"/>
      <c r="F25595" s="2"/>
      <c r="G25595" s="2"/>
      <c r="H25595" s="2"/>
    </row>
    <row r="25596" spans="2:8">
      <c r="B25596" s="2" t="s">
        <v>26042</v>
      </c>
      <c r="C25596" s="2">
        <v>17</v>
      </c>
      <c r="D25596" s="2" t="s">
        <v>468</v>
      </c>
      <c r="E25596" s="2"/>
      <c r="F25596" s="2"/>
      <c r="G25596" s="2"/>
      <c r="H25596" s="2"/>
    </row>
    <row r="25597" spans="2:8">
      <c r="B25597" s="2" t="s">
        <v>26043</v>
      </c>
      <c r="C25597" s="2">
        <v>17</v>
      </c>
      <c r="D25597" s="2" t="s">
        <v>468</v>
      </c>
      <c r="E25597" s="2"/>
      <c r="F25597" s="2"/>
      <c r="G25597" s="2"/>
      <c r="H25597" s="2"/>
    </row>
    <row r="25598" spans="2:8">
      <c r="B25598" s="2" t="s">
        <v>26044</v>
      </c>
      <c r="C25598" s="2">
        <v>17</v>
      </c>
      <c r="D25598" s="2" t="s">
        <v>468</v>
      </c>
      <c r="E25598" s="2"/>
      <c r="F25598" s="2"/>
      <c r="G25598" s="2"/>
      <c r="H25598" s="2"/>
    </row>
    <row r="25599" spans="2:8">
      <c r="B25599" s="2" t="s">
        <v>26045</v>
      </c>
      <c r="C25599" s="2">
        <v>17</v>
      </c>
      <c r="D25599" s="2" t="s">
        <v>468</v>
      </c>
      <c r="E25599" s="2"/>
      <c r="F25599" s="2"/>
      <c r="G25599" s="2"/>
      <c r="H25599" s="2"/>
    </row>
    <row r="25600" spans="2:8">
      <c r="B25600" s="2" t="s">
        <v>26046</v>
      </c>
      <c r="C25600" s="2">
        <v>17</v>
      </c>
      <c r="D25600" s="2" t="s">
        <v>468</v>
      </c>
      <c r="E25600" s="2"/>
      <c r="F25600" s="2"/>
      <c r="G25600" s="2"/>
      <c r="H25600" s="2"/>
    </row>
    <row r="25601" spans="2:8">
      <c r="B25601" s="2" t="s">
        <v>26047</v>
      </c>
      <c r="C25601" s="2">
        <v>33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34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34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33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33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9</v>
      </c>
      <c r="D25606" s="2" t="s">
        <v>468</v>
      </c>
      <c r="E25606" s="2"/>
      <c r="F25606" s="2"/>
      <c r="G25606" s="2"/>
      <c r="H25606" s="2"/>
    </row>
    <row r="25607" spans="2:8">
      <c r="B25607" s="2" t="s">
        <v>26053</v>
      </c>
      <c r="C25607" s="2">
        <v>31</v>
      </c>
      <c r="D25607" s="2" t="s">
        <v>468</v>
      </c>
      <c r="E25607" s="2"/>
      <c r="F25607" s="2"/>
      <c r="G25607" s="2"/>
      <c r="H25607" s="2"/>
    </row>
    <row r="25608" spans="2:8">
      <c r="B25608" s="2" t="s">
        <v>26054</v>
      </c>
      <c r="C25608" s="2">
        <v>35</v>
      </c>
      <c r="D25608" s="2" t="s">
        <v>468</v>
      </c>
      <c r="E25608" s="2"/>
      <c r="F25608" s="2"/>
      <c r="G25608" s="2"/>
      <c r="H25608" s="2"/>
    </row>
    <row r="25609" spans="2:8">
      <c r="B25609" s="2" t="s">
        <v>26055</v>
      </c>
      <c r="C25609" s="2">
        <v>38</v>
      </c>
      <c r="D25609" s="2" t="s">
        <v>468</v>
      </c>
      <c r="E25609" s="2"/>
      <c r="F25609" s="2"/>
      <c r="G25609" s="2"/>
      <c r="H25609" s="2"/>
    </row>
    <row r="25610" spans="2:8">
      <c r="B25610" s="2" t="s">
        <v>26056</v>
      </c>
      <c r="C25610" s="2">
        <v>39</v>
      </c>
      <c r="D25610" s="2" t="s">
        <v>468</v>
      </c>
      <c r="E25610" s="2"/>
      <c r="F25610" s="2"/>
      <c r="G25610" s="2"/>
      <c r="H25610" s="2"/>
    </row>
    <row r="25611" spans="2:8">
      <c r="B25611" s="2" t="s">
        <v>26057</v>
      </c>
      <c r="C25611" s="2">
        <v>38</v>
      </c>
      <c r="D25611" s="2" t="s">
        <v>468</v>
      </c>
      <c r="E25611" s="2"/>
      <c r="F25611" s="2"/>
      <c r="G25611" s="2"/>
      <c r="H25611" s="2"/>
    </row>
    <row r="25612" spans="2:8">
      <c r="B25612" s="2" t="s">
        <v>26058</v>
      </c>
      <c r="C25612" s="2">
        <v>24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25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25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26061</v>
      </c>
      <c r="C25615" s="2">
        <v>26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26062</v>
      </c>
      <c r="C25616" s="2">
        <v>26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26063</v>
      </c>
      <c r="C25617" s="2">
        <v>25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26064</v>
      </c>
      <c r="C25618" s="2">
        <v>21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26065</v>
      </c>
      <c r="C25619" s="2">
        <v>17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26066</v>
      </c>
      <c r="C25620" s="2">
        <v>16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26067</v>
      </c>
      <c r="C25621" s="2">
        <v>31</v>
      </c>
      <c r="D25621" s="2" t="s">
        <v>468</v>
      </c>
      <c r="E25621" s="2"/>
      <c r="F25621" s="2"/>
      <c r="G25621" s="2"/>
      <c r="H25621" s="2"/>
    </row>
    <row r="25622" spans="2:8">
      <c r="B25622" s="2" t="s">
        <v>26068</v>
      </c>
      <c r="C25622" s="2">
        <v>33</v>
      </c>
      <c r="D25622" s="2" t="s">
        <v>468</v>
      </c>
      <c r="E25622" s="2"/>
      <c r="F25622" s="2"/>
      <c r="G25622" s="2"/>
      <c r="H25622" s="2"/>
    </row>
    <row r="25623" spans="2:8">
      <c r="B25623" s="2" t="s">
        <v>26069</v>
      </c>
      <c r="C25623" s="2">
        <v>32</v>
      </c>
      <c r="D25623" s="2" t="s">
        <v>468</v>
      </c>
      <c r="E25623" s="2"/>
      <c r="F25623" s="2"/>
      <c r="G25623" s="2"/>
      <c r="H25623" s="2"/>
    </row>
    <row r="25624" spans="2:8">
      <c r="B25624" s="2" t="s">
        <v>26070</v>
      </c>
      <c r="C25624" s="2">
        <v>28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26071</v>
      </c>
      <c r="C25625" s="2">
        <v>30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26072</v>
      </c>
      <c r="C25626" s="2">
        <v>29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29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26074</v>
      </c>
      <c r="C25628" s="2">
        <v>21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26075</v>
      </c>
      <c r="C25629" s="2">
        <v>31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33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33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26078</v>
      </c>
      <c r="C25632" s="2">
        <v>33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26079</v>
      </c>
      <c r="C25633" s="2">
        <v>32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26080</v>
      </c>
      <c r="C25634" s="2">
        <v>29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26081</v>
      </c>
      <c r="C25635" s="2">
        <v>36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26082</v>
      </c>
      <c r="C25636" s="2">
        <v>37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26083</v>
      </c>
      <c r="C25637" s="2">
        <v>40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26084</v>
      </c>
      <c r="C25638" s="2">
        <v>37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26085</v>
      </c>
      <c r="C25639" s="2">
        <v>32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26086</v>
      </c>
      <c r="C25640" s="2">
        <v>25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26087</v>
      </c>
      <c r="C25641" s="2">
        <v>25</v>
      </c>
      <c r="D25641" s="2" t="s">
        <v>468</v>
      </c>
      <c r="E25641" s="2"/>
      <c r="F25641" s="2"/>
      <c r="G25641" s="2"/>
      <c r="H25641" s="2"/>
    </row>
    <row r="25642" spans="2:8">
      <c r="B25642" s="2" t="s">
        <v>26088</v>
      </c>
      <c r="C25642" s="2">
        <v>29</v>
      </c>
      <c r="D25642" s="2" t="s">
        <v>468</v>
      </c>
      <c r="E25642" s="2"/>
      <c r="F25642" s="2"/>
      <c r="G25642" s="2"/>
      <c r="H25642" s="2"/>
    </row>
    <row r="25643" spans="2:8">
      <c r="B25643" s="2" t="s">
        <v>26089</v>
      </c>
      <c r="C25643" s="2">
        <v>32</v>
      </c>
      <c r="D25643" s="2" t="s">
        <v>468</v>
      </c>
      <c r="E25643" s="2"/>
      <c r="F25643" s="2"/>
      <c r="G25643" s="2"/>
      <c r="H25643" s="2"/>
    </row>
    <row r="25644" spans="2:8">
      <c r="B25644" s="2" t="s">
        <v>26090</v>
      </c>
      <c r="C25644" s="2">
        <v>32</v>
      </c>
      <c r="D25644" s="2" t="s">
        <v>468</v>
      </c>
      <c r="E25644" s="2"/>
      <c r="F25644" s="2"/>
      <c r="G25644" s="2"/>
      <c r="H25644" s="2"/>
    </row>
    <row r="25645" spans="2:8">
      <c r="B25645" s="2" t="s">
        <v>26091</v>
      </c>
      <c r="C25645" s="2">
        <v>32</v>
      </c>
      <c r="D25645" s="2" t="s">
        <v>468</v>
      </c>
      <c r="E25645" s="2"/>
      <c r="F25645" s="2"/>
      <c r="G25645" s="2"/>
      <c r="H25645" s="2"/>
    </row>
    <row r="25646" spans="2:8">
      <c r="B25646" s="2" t="s">
        <v>26092</v>
      </c>
      <c r="C25646" s="2">
        <v>31</v>
      </c>
      <c r="D25646" s="2" t="s">
        <v>468</v>
      </c>
      <c r="E25646" s="2"/>
      <c r="F25646" s="2"/>
      <c r="G25646" s="2"/>
      <c r="H25646" s="2"/>
    </row>
    <row r="25647" spans="2:8">
      <c r="B25647" s="2" t="s">
        <v>26093</v>
      </c>
      <c r="C25647" s="2">
        <v>30</v>
      </c>
      <c r="D25647" s="2" t="s">
        <v>468</v>
      </c>
      <c r="E25647" s="2"/>
      <c r="F25647" s="2"/>
      <c r="G25647" s="2"/>
      <c r="H25647" s="2"/>
    </row>
    <row r="25648" spans="2:8">
      <c r="B25648" s="2" t="s">
        <v>26094</v>
      </c>
      <c r="C25648" s="2">
        <v>31</v>
      </c>
      <c r="D25648" s="2" t="s">
        <v>468</v>
      </c>
      <c r="E25648" s="2"/>
      <c r="F25648" s="2"/>
      <c r="G25648" s="2"/>
      <c r="H25648" s="2"/>
    </row>
    <row r="25649" spans="2:8">
      <c r="B25649" s="2" t="s">
        <v>26095</v>
      </c>
      <c r="C25649" s="2">
        <v>28</v>
      </c>
      <c r="D25649" s="2" t="s">
        <v>468</v>
      </c>
      <c r="E25649" s="2"/>
      <c r="F25649" s="2"/>
      <c r="G25649" s="2"/>
      <c r="H25649" s="2"/>
    </row>
    <row r="25650" spans="2:8">
      <c r="B25650" s="2" t="s">
        <v>26096</v>
      </c>
      <c r="C25650" s="2">
        <v>29</v>
      </c>
      <c r="D25650" s="2" t="s">
        <v>468</v>
      </c>
      <c r="E25650" s="2"/>
      <c r="F25650" s="2"/>
      <c r="G25650" s="2"/>
      <c r="H25650" s="2"/>
    </row>
    <row r="25651" spans="2:8">
      <c r="B25651" s="2" t="s">
        <v>26097</v>
      </c>
      <c r="C25651" s="2">
        <v>29</v>
      </c>
      <c r="D25651" s="2" t="s">
        <v>468</v>
      </c>
      <c r="E25651" s="2"/>
      <c r="F25651" s="2"/>
      <c r="G25651" s="2"/>
      <c r="H25651" s="2"/>
    </row>
    <row r="25652" spans="2:8">
      <c r="B25652" s="2" t="s">
        <v>26098</v>
      </c>
      <c r="C25652" s="2">
        <v>28</v>
      </c>
      <c r="D25652" s="2" t="s">
        <v>468</v>
      </c>
      <c r="E25652" s="2"/>
      <c r="F25652" s="2"/>
      <c r="G25652" s="2"/>
      <c r="H25652" s="2"/>
    </row>
    <row r="25653" spans="2:8">
      <c r="B25653" s="2" t="s">
        <v>26099</v>
      </c>
      <c r="C25653" s="2">
        <v>24</v>
      </c>
      <c r="D25653" s="2" t="s">
        <v>468</v>
      </c>
      <c r="E25653" s="2"/>
      <c r="F25653" s="2"/>
      <c r="G25653" s="2"/>
      <c r="H25653" s="2"/>
    </row>
    <row r="25654" spans="2:8">
      <c r="B25654" s="2" t="s">
        <v>26100</v>
      </c>
      <c r="C25654" s="2">
        <v>26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26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26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26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26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25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22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25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25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25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25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25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24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26114</v>
      </c>
      <c r="C25668" s="2">
        <v>24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21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18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26117</v>
      </c>
      <c r="C25671" s="2">
        <v>28</v>
      </c>
      <c r="D25671" s="2" t="s">
        <v>468</v>
      </c>
      <c r="E25671" s="2"/>
      <c r="F25671" s="2"/>
      <c r="G25671" s="2"/>
      <c r="H25671" s="2"/>
    </row>
    <row r="25672" spans="2:8">
      <c r="B25672" s="2" t="s">
        <v>26118</v>
      </c>
      <c r="C25672" s="2">
        <v>31</v>
      </c>
      <c r="D25672" s="2" t="s">
        <v>468</v>
      </c>
      <c r="E25672" s="2"/>
      <c r="F25672" s="2"/>
      <c r="G25672" s="2"/>
      <c r="H25672" s="2"/>
    </row>
    <row r="25673" spans="2:8">
      <c r="B25673" s="2" t="s">
        <v>26119</v>
      </c>
      <c r="C25673" s="2">
        <v>32</v>
      </c>
      <c r="D25673" s="2" t="s">
        <v>468</v>
      </c>
      <c r="E25673" s="2"/>
      <c r="F25673" s="2"/>
      <c r="G25673" s="2"/>
      <c r="H25673" s="2"/>
    </row>
    <row r="25674" spans="2:8">
      <c r="B25674" s="2" t="s">
        <v>26120</v>
      </c>
      <c r="C25674" s="2">
        <v>32</v>
      </c>
      <c r="D25674" s="2" t="s">
        <v>468</v>
      </c>
      <c r="E25674" s="2"/>
      <c r="F25674" s="2"/>
      <c r="G25674" s="2"/>
      <c r="H25674" s="2"/>
    </row>
    <row r="25675" spans="2:8">
      <c r="B25675" s="2" t="s">
        <v>26121</v>
      </c>
      <c r="C25675" s="2">
        <v>32</v>
      </c>
      <c r="D25675" s="2" t="s">
        <v>468</v>
      </c>
      <c r="E25675" s="2"/>
      <c r="F25675" s="2"/>
      <c r="G25675" s="2"/>
      <c r="H25675" s="2"/>
    </row>
    <row r="25676" spans="2:8">
      <c r="B25676" s="2" t="s">
        <v>26122</v>
      </c>
      <c r="C25676" s="2">
        <v>30</v>
      </c>
      <c r="D25676" s="2" t="s">
        <v>468</v>
      </c>
      <c r="E25676" s="2"/>
      <c r="F25676" s="2"/>
      <c r="G25676" s="2"/>
      <c r="H25676" s="2"/>
    </row>
    <row r="25677" spans="2:8">
      <c r="B25677" s="2" t="s">
        <v>26123</v>
      </c>
      <c r="C25677" s="2">
        <v>25</v>
      </c>
      <c r="D25677" s="2" t="s">
        <v>468</v>
      </c>
      <c r="E25677" s="2"/>
      <c r="F25677" s="2"/>
      <c r="G25677" s="2"/>
      <c r="H25677" s="2"/>
    </row>
    <row r="25678" spans="2:8">
      <c r="B25678" s="2" t="s">
        <v>26124</v>
      </c>
      <c r="C25678" s="2">
        <v>28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26125</v>
      </c>
      <c r="C25679" s="2">
        <v>29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26126</v>
      </c>
      <c r="C25680" s="2">
        <v>29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29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29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26129</v>
      </c>
      <c r="C25683" s="2">
        <v>27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26130</v>
      </c>
      <c r="C25684" s="2">
        <v>25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26131</v>
      </c>
      <c r="C25685" s="2">
        <v>21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26132</v>
      </c>
      <c r="C25686" s="2">
        <v>14</v>
      </c>
      <c r="D25686" s="2" t="s">
        <v>468</v>
      </c>
      <c r="E25686" s="2"/>
      <c r="F25686" s="2"/>
      <c r="G25686" s="2"/>
      <c r="H25686" s="2"/>
    </row>
    <row r="25687" spans="2:8">
      <c r="B25687" s="2" t="s">
        <v>26133</v>
      </c>
      <c r="C25687" s="2">
        <v>14</v>
      </c>
      <c r="D25687" s="2" t="s">
        <v>468</v>
      </c>
      <c r="E25687" s="2"/>
      <c r="F25687" s="2"/>
      <c r="G25687" s="2"/>
      <c r="H25687" s="2"/>
    </row>
    <row r="25688" spans="2:8">
      <c r="B25688" s="2" t="s">
        <v>26134</v>
      </c>
      <c r="C25688" s="2">
        <v>13</v>
      </c>
      <c r="D25688" s="2" t="s">
        <v>468</v>
      </c>
      <c r="E25688" s="2"/>
      <c r="F25688" s="2"/>
      <c r="G25688" s="2"/>
      <c r="H25688" s="2"/>
    </row>
    <row r="25689" spans="2:8">
      <c r="B25689" s="2" t="s">
        <v>26135</v>
      </c>
      <c r="C25689" s="2">
        <v>23</v>
      </c>
      <c r="D25689" s="2" t="s">
        <v>468</v>
      </c>
      <c r="E25689" s="2"/>
      <c r="F25689" s="2"/>
      <c r="G25689" s="2"/>
      <c r="H25689" s="2"/>
    </row>
    <row r="25690" spans="2:8">
      <c r="B25690" s="2" t="s">
        <v>26136</v>
      </c>
      <c r="C25690" s="2">
        <v>27</v>
      </c>
      <c r="D25690" s="2" t="s">
        <v>468</v>
      </c>
      <c r="E25690" s="2"/>
      <c r="F25690" s="2"/>
      <c r="G25690" s="2"/>
      <c r="H25690" s="2"/>
    </row>
    <row r="25691" spans="2:8">
      <c r="B25691" s="2" t="s">
        <v>26137</v>
      </c>
      <c r="C25691" s="2">
        <v>28</v>
      </c>
      <c r="D25691" s="2" t="s">
        <v>468</v>
      </c>
      <c r="E25691" s="2"/>
      <c r="F25691" s="2"/>
      <c r="G25691" s="2"/>
      <c r="H25691" s="2"/>
    </row>
    <row r="25692" spans="2:8">
      <c r="B25692" s="2" t="s">
        <v>26138</v>
      </c>
      <c r="C25692" s="2">
        <v>27</v>
      </c>
      <c r="D25692" s="2" t="s">
        <v>468</v>
      </c>
      <c r="E25692" s="2"/>
      <c r="F25692" s="2"/>
      <c r="G25692" s="2"/>
      <c r="H25692" s="2"/>
    </row>
    <row r="25693" spans="2:8">
      <c r="B25693" s="2" t="s">
        <v>26139</v>
      </c>
      <c r="C25693" s="2">
        <v>22</v>
      </c>
      <c r="D25693" s="2" t="s">
        <v>468</v>
      </c>
      <c r="E25693" s="2"/>
      <c r="F25693" s="2"/>
      <c r="G25693" s="2"/>
      <c r="H25693" s="2"/>
    </row>
    <row r="25694" spans="2:8">
      <c r="B25694" s="2" t="s">
        <v>26140</v>
      </c>
      <c r="C25694" s="2">
        <v>27</v>
      </c>
      <c r="D25694" s="2" t="s">
        <v>468</v>
      </c>
      <c r="E25694" s="2"/>
      <c r="F25694" s="2"/>
      <c r="G25694" s="2"/>
      <c r="H25694" s="2"/>
    </row>
    <row r="25695" spans="2:8">
      <c r="B25695" s="2" t="s">
        <v>26141</v>
      </c>
      <c r="C25695" s="2">
        <v>30</v>
      </c>
      <c r="D25695" s="2" t="s">
        <v>468</v>
      </c>
      <c r="E25695" s="2"/>
      <c r="F25695" s="2"/>
      <c r="G25695" s="2"/>
      <c r="H25695" s="2"/>
    </row>
    <row r="25696" spans="2:8">
      <c r="B25696" s="2" t="s">
        <v>26142</v>
      </c>
      <c r="C25696" s="2">
        <v>28</v>
      </c>
      <c r="D25696" s="2" t="s">
        <v>468</v>
      </c>
      <c r="E25696" s="2"/>
      <c r="F25696" s="2"/>
      <c r="G25696" s="2"/>
      <c r="H25696" s="2"/>
    </row>
    <row r="25697" spans="2:8">
      <c r="B25697" s="2" t="s">
        <v>26143</v>
      </c>
      <c r="C25697" s="2">
        <v>28</v>
      </c>
      <c r="D25697" s="2" t="s">
        <v>468</v>
      </c>
      <c r="E25697" s="2"/>
      <c r="F25697" s="2"/>
      <c r="G25697" s="2"/>
      <c r="H25697" s="2"/>
    </row>
    <row r="25698" spans="2:8">
      <c r="B25698" s="2" t="s">
        <v>26144</v>
      </c>
      <c r="C25698" s="2">
        <v>29</v>
      </c>
      <c r="D25698" s="2" t="s">
        <v>468</v>
      </c>
      <c r="E25698" s="2"/>
      <c r="F25698" s="2"/>
      <c r="G25698" s="2"/>
      <c r="H25698" s="2"/>
    </row>
    <row r="25699" spans="2:8">
      <c r="B25699" s="2" t="s">
        <v>26145</v>
      </c>
      <c r="C25699" s="2">
        <v>26</v>
      </c>
      <c r="D25699" s="2" t="s">
        <v>468</v>
      </c>
      <c r="E25699" s="2"/>
      <c r="F25699" s="2"/>
      <c r="G25699" s="2"/>
      <c r="H25699" s="2"/>
    </row>
    <row r="25700" spans="2:8">
      <c r="B25700" s="2" t="s">
        <v>26146</v>
      </c>
      <c r="C25700" s="2">
        <v>24</v>
      </c>
      <c r="D25700" s="2" t="s">
        <v>468</v>
      </c>
      <c r="E25700" s="2"/>
      <c r="F25700" s="2"/>
      <c r="G25700" s="2"/>
      <c r="H25700" s="2"/>
    </row>
    <row r="25701" spans="2:8">
      <c r="B25701" s="2" t="s">
        <v>26147</v>
      </c>
      <c r="C25701" s="2">
        <v>26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27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28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28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28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26152</v>
      </c>
      <c r="C25706" s="2">
        <v>29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26153</v>
      </c>
      <c r="C25707" s="2">
        <v>27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26154</v>
      </c>
      <c r="C25708" s="2">
        <v>21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26155</v>
      </c>
      <c r="C25709" s="2">
        <v>27</v>
      </c>
      <c r="D25709" s="2" t="s">
        <v>468</v>
      </c>
      <c r="E25709" s="2"/>
      <c r="F25709" s="2"/>
      <c r="G25709" s="2"/>
      <c r="H25709" s="2"/>
    </row>
    <row r="25710" spans="2:8">
      <c r="B25710" s="2" t="s">
        <v>26156</v>
      </c>
      <c r="C25710" s="2">
        <v>30</v>
      </c>
      <c r="D25710" s="2" t="s">
        <v>468</v>
      </c>
      <c r="E25710" s="2"/>
      <c r="F25710" s="2"/>
      <c r="G25710" s="2"/>
      <c r="H25710" s="2"/>
    </row>
    <row r="25711" spans="2:8">
      <c r="B25711" s="2" t="s">
        <v>26157</v>
      </c>
      <c r="C25711" s="2">
        <v>28</v>
      </c>
      <c r="D25711" s="2" t="s">
        <v>468</v>
      </c>
      <c r="E25711" s="2"/>
      <c r="F25711" s="2"/>
      <c r="G25711" s="2"/>
      <c r="H25711" s="2"/>
    </row>
    <row r="25712" spans="2:8">
      <c r="B25712" s="2" t="s">
        <v>26158</v>
      </c>
      <c r="C25712" s="2">
        <v>30</v>
      </c>
      <c r="D25712" s="2" t="s">
        <v>468</v>
      </c>
      <c r="E25712" s="2"/>
      <c r="F25712" s="2"/>
      <c r="G25712" s="2"/>
      <c r="H25712" s="2"/>
    </row>
    <row r="25713" spans="2:8">
      <c r="B25713" s="2" t="s">
        <v>26159</v>
      </c>
      <c r="C25713" s="2">
        <v>30</v>
      </c>
      <c r="D25713" s="2" t="s">
        <v>468</v>
      </c>
      <c r="E25713" s="2"/>
      <c r="F25713" s="2"/>
      <c r="G25713" s="2"/>
      <c r="H25713" s="2"/>
    </row>
    <row r="25714" spans="2:8">
      <c r="B25714" s="2" t="s">
        <v>26160</v>
      </c>
      <c r="C25714" s="2">
        <v>28</v>
      </c>
      <c r="D25714" s="2" t="s">
        <v>468</v>
      </c>
      <c r="E25714" s="2"/>
      <c r="F25714" s="2"/>
      <c r="G25714" s="2"/>
      <c r="H25714" s="2"/>
    </row>
    <row r="25715" spans="2:8">
      <c r="B25715" s="2" t="s">
        <v>26161</v>
      </c>
      <c r="C25715" s="2">
        <v>26</v>
      </c>
      <c r="D25715" s="2" t="s">
        <v>468</v>
      </c>
      <c r="E25715" s="2"/>
      <c r="F25715" s="2"/>
      <c r="G25715" s="2"/>
      <c r="H25715" s="2"/>
    </row>
    <row r="25716" spans="2:8">
      <c r="B25716" s="2" t="s">
        <v>26162</v>
      </c>
      <c r="C25716" s="2">
        <v>14</v>
      </c>
      <c r="D25716" s="2" t="s">
        <v>468</v>
      </c>
      <c r="E25716" s="2"/>
      <c r="F25716" s="2"/>
      <c r="G25716" s="2"/>
      <c r="H25716" s="2"/>
    </row>
    <row r="25717" spans="2:8">
      <c r="B25717" s="2" t="s">
        <v>26163</v>
      </c>
      <c r="C25717" s="2">
        <v>15</v>
      </c>
      <c r="D25717" s="2" t="s">
        <v>468</v>
      </c>
      <c r="E25717" s="2"/>
      <c r="F25717" s="2"/>
      <c r="G25717" s="2"/>
      <c r="H25717" s="2"/>
    </row>
    <row r="25718" spans="2:8">
      <c r="B25718" s="2" t="s">
        <v>26164</v>
      </c>
      <c r="C25718" s="2">
        <v>17</v>
      </c>
      <c r="D25718" s="2" t="s">
        <v>468</v>
      </c>
      <c r="E25718" s="2"/>
      <c r="F25718" s="2"/>
      <c r="G25718" s="2"/>
      <c r="H25718" s="2"/>
    </row>
    <row r="25719" spans="2:8">
      <c r="B25719" s="2" t="s">
        <v>26165</v>
      </c>
      <c r="C25719" s="2">
        <v>18</v>
      </c>
      <c r="D25719" s="2" t="s">
        <v>468</v>
      </c>
      <c r="E25719" s="2"/>
      <c r="F25719" s="2"/>
      <c r="G25719" s="2"/>
      <c r="H25719" s="2"/>
    </row>
    <row r="25720" spans="2:8">
      <c r="B25720" s="2" t="s">
        <v>26166</v>
      </c>
      <c r="C25720" s="2">
        <v>19</v>
      </c>
      <c r="D25720" s="2" t="s">
        <v>468</v>
      </c>
      <c r="E25720" s="2"/>
      <c r="F25720" s="2"/>
      <c r="G25720" s="2"/>
      <c r="H25720" s="2"/>
    </row>
    <row r="25721" spans="2:8">
      <c r="B25721" s="2" t="s">
        <v>26167</v>
      </c>
      <c r="C25721" s="2">
        <v>19</v>
      </c>
      <c r="D25721" s="2" t="s">
        <v>468</v>
      </c>
      <c r="E25721" s="2"/>
      <c r="F25721" s="2"/>
      <c r="G25721" s="2"/>
      <c r="H25721" s="2"/>
    </row>
    <row r="25722" spans="2:8">
      <c r="B25722" s="2" t="s">
        <v>26168</v>
      </c>
      <c r="C25722" s="2">
        <v>18</v>
      </c>
      <c r="D25722" s="2" t="s">
        <v>468</v>
      </c>
      <c r="E25722" s="2"/>
      <c r="F25722" s="2"/>
      <c r="G25722" s="2"/>
      <c r="H25722" s="2"/>
    </row>
    <row r="25723" spans="2:8">
      <c r="B25723" s="2" t="s">
        <v>26169</v>
      </c>
      <c r="C25723" s="2">
        <v>17</v>
      </c>
      <c r="D25723" s="2" t="s">
        <v>468</v>
      </c>
      <c r="E25723" s="2"/>
      <c r="F25723" s="2"/>
      <c r="G25723" s="2"/>
      <c r="H25723" s="2"/>
    </row>
    <row r="25724" spans="2:8">
      <c r="B25724" s="2" t="s">
        <v>26170</v>
      </c>
      <c r="C25724" s="2">
        <v>17</v>
      </c>
      <c r="D25724" s="2" t="s">
        <v>468</v>
      </c>
      <c r="E25724" s="2"/>
      <c r="F25724" s="2"/>
      <c r="G25724" s="2"/>
      <c r="H25724" s="2"/>
    </row>
    <row r="25725" spans="2:8">
      <c r="B25725" s="2" t="s">
        <v>26171</v>
      </c>
      <c r="C25725" s="2">
        <v>15</v>
      </c>
      <c r="D25725" s="2" t="s">
        <v>468</v>
      </c>
      <c r="E25725" s="2"/>
      <c r="F25725" s="2"/>
      <c r="G25725" s="2"/>
      <c r="H25725" s="2"/>
    </row>
    <row r="25726" spans="2:8">
      <c r="B25726" s="2" t="s">
        <v>26172</v>
      </c>
      <c r="C25726" s="2">
        <v>15</v>
      </c>
      <c r="D25726" s="2" t="s">
        <v>468</v>
      </c>
      <c r="E25726" s="2"/>
      <c r="F25726" s="2"/>
      <c r="G25726" s="2"/>
      <c r="H25726" s="2"/>
    </row>
    <row r="25727" spans="2:8">
      <c r="B25727" s="2" t="s">
        <v>26173</v>
      </c>
      <c r="C25727" s="2">
        <v>8</v>
      </c>
      <c r="D25727" s="2" t="s">
        <v>468</v>
      </c>
      <c r="E25727" s="2"/>
      <c r="F25727" s="2"/>
      <c r="G25727" s="2"/>
      <c r="H25727" s="2"/>
    </row>
    <row r="25728" spans="2:8">
      <c r="B25728" s="2" t="s">
        <v>26174</v>
      </c>
      <c r="C25728" s="2">
        <v>6</v>
      </c>
      <c r="D25728" s="2" t="s">
        <v>468</v>
      </c>
      <c r="E25728" s="2"/>
      <c r="F25728" s="2"/>
      <c r="G25728" s="2"/>
      <c r="H25728" s="2"/>
    </row>
    <row r="25729" spans="2:8">
      <c r="B25729" s="2" t="s">
        <v>26175</v>
      </c>
      <c r="C25729" s="2">
        <v>5</v>
      </c>
      <c r="D25729" s="2" t="s">
        <v>468</v>
      </c>
      <c r="E25729" s="2"/>
      <c r="F25729" s="2"/>
      <c r="G25729" s="2"/>
      <c r="H25729" s="2"/>
    </row>
    <row r="25730" spans="2:8">
      <c r="B25730" s="2" t="s">
        <v>26176</v>
      </c>
      <c r="C25730" s="2">
        <v>5</v>
      </c>
      <c r="D25730" s="2" t="s">
        <v>468</v>
      </c>
      <c r="E25730" s="2"/>
      <c r="F25730" s="2"/>
      <c r="G25730" s="2"/>
      <c r="H25730" s="2"/>
    </row>
    <row r="25731" spans="2:8">
      <c r="B25731" s="2" t="s">
        <v>26177</v>
      </c>
      <c r="C25731" s="2">
        <v>6</v>
      </c>
      <c r="D25731" s="2" t="s">
        <v>468</v>
      </c>
      <c r="E25731" s="2"/>
      <c r="F25731" s="2"/>
      <c r="G25731" s="2"/>
      <c r="H25731" s="2"/>
    </row>
    <row r="25732" spans="2:8">
      <c r="B25732" s="2" t="s">
        <v>26178</v>
      </c>
      <c r="C25732" s="2">
        <v>7</v>
      </c>
      <c r="D25732" s="2" t="s">
        <v>468</v>
      </c>
      <c r="E25732" s="2"/>
      <c r="F25732" s="2"/>
      <c r="G25732" s="2"/>
      <c r="H25732" s="2"/>
    </row>
    <row r="25733" spans="2:8">
      <c r="B25733" s="2" t="s">
        <v>26179</v>
      </c>
      <c r="C25733" s="2">
        <v>7</v>
      </c>
      <c r="D25733" s="2" t="s">
        <v>468</v>
      </c>
      <c r="E25733" s="2"/>
      <c r="F25733" s="2"/>
      <c r="G25733" s="2"/>
      <c r="H25733" s="2"/>
    </row>
    <row r="25734" spans="2:8">
      <c r="B25734" s="2" t="s">
        <v>26180</v>
      </c>
      <c r="C25734" s="2">
        <v>7</v>
      </c>
      <c r="D25734" s="2" t="s">
        <v>468</v>
      </c>
      <c r="E25734" s="2"/>
      <c r="F25734" s="2"/>
      <c r="G25734" s="2"/>
      <c r="H25734" s="2"/>
    </row>
    <row r="25735" spans="2:8">
      <c r="B25735" s="2" t="s">
        <v>26181</v>
      </c>
      <c r="C25735" s="2">
        <v>18</v>
      </c>
      <c r="D25735" s="2" t="s">
        <v>468</v>
      </c>
      <c r="E25735" s="2"/>
      <c r="F25735" s="2"/>
      <c r="G25735" s="2"/>
      <c r="H25735" s="2"/>
    </row>
    <row r="25736" spans="2:8">
      <c r="B25736" s="2" t="s">
        <v>26182</v>
      </c>
      <c r="C25736" s="2">
        <v>20</v>
      </c>
      <c r="D25736" s="2" t="s">
        <v>468</v>
      </c>
      <c r="E25736" s="2"/>
      <c r="F25736" s="2"/>
      <c r="G25736" s="2"/>
      <c r="H25736" s="2"/>
    </row>
    <row r="25737" spans="2:8">
      <c r="B25737" s="2" t="s">
        <v>26183</v>
      </c>
      <c r="C25737" s="2">
        <v>19</v>
      </c>
      <c r="D25737" s="2" t="s">
        <v>468</v>
      </c>
      <c r="E25737" s="2"/>
      <c r="F25737" s="2"/>
      <c r="G25737" s="2"/>
      <c r="H25737" s="2"/>
    </row>
    <row r="25738" spans="2:8">
      <c r="B25738" s="2" t="s">
        <v>26184</v>
      </c>
      <c r="C25738" s="2">
        <v>19</v>
      </c>
      <c r="D25738" s="2" t="s">
        <v>468</v>
      </c>
      <c r="E25738" s="2"/>
      <c r="F25738" s="2"/>
      <c r="G25738" s="2"/>
      <c r="H25738" s="2"/>
    </row>
    <row r="25739" spans="2:8">
      <c r="B25739" s="2" t="s">
        <v>26185</v>
      </c>
      <c r="C25739" s="2">
        <v>18</v>
      </c>
      <c r="D25739" s="2" t="s">
        <v>468</v>
      </c>
      <c r="E25739" s="2"/>
      <c r="F25739" s="2"/>
      <c r="G25739" s="2"/>
      <c r="H25739" s="2"/>
    </row>
    <row r="25740" spans="2:8">
      <c r="B25740" s="2" t="s">
        <v>26186</v>
      </c>
      <c r="C25740" s="2">
        <v>17</v>
      </c>
      <c r="D25740" s="2" t="s">
        <v>468</v>
      </c>
      <c r="E25740" s="2"/>
      <c r="F25740" s="2"/>
      <c r="G25740" s="2"/>
      <c r="H25740" s="2"/>
    </row>
    <row r="25741" spans="2:8">
      <c r="B25741" s="2" t="s">
        <v>26187</v>
      </c>
      <c r="C25741" s="2">
        <v>16</v>
      </c>
      <c r="D25741" s="2" t="s">
        <v>468</v>
      </c>
      <c r="E25741" s="2"/>
      <c r="F25741" s="2"/>
      <c r="G25741" s="2"/>
      <c r="H25741" s="2"/>
    </row>
    <row r="25742" spans="2:8">
      <c r="B25742" s="2" t="s">
        <v>26188</v>
      </c>
      <c r="C25742" s="2">
        <v>13</v>
      </c>
      <c r="D25742" s="2" t="s">
        <v>468</v>
      </c>
      <c r="E25742" s="2"/>
      <c r="F25742" s="2"/>
      <c r="G25742" s="2"/>
      <c r="H25742" s="2"/>
    </row>
    <row r="25743" spans="2:8">
      <c r="B25743" s="2" t="s">
        <v>26189</v>
      </c>
      <c r="C25743" s="2">
        <v>12</v>
      </c>
      <c r="D25743" s="2" t="s">
        <v>468</v>
      </c>
      <c r="E25743" s="2"/>
      <c r="F25743" s="2"/>
      <c r="G25743" s="2"/>
      <c r="H25743" s="2"/>
    </row>
    <row r="25744" spans="2:8">
      <c r="B25744" s="2" t="s">
        <v>26190</v>
      </c>
      <c r="C25744" s="2">
        <v>13</v>
      </c>
      <c r="D25744" s="2" t="s">
        <v>468</v>
      </c>
      <c r="E25744" s="2"/>
      <c r="F25744" s="2"/>
      <c r="G25744" s="2"/>
      <c r="H25744" s="2"/>
    </row>
    <row r="25745" spans="2:8">
      <c r="B25745" s="2" t="s">
        <v>26191</v>
      </c>
      <c r="C25745" s="2">
        <v>18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26192</v>
      </c>
      <c r="C25746" s="2">
        <v>21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26193</v>
      </c>
      <c r="C25747" s="2">
        <v>24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26194</v>
      </c>
      <c r="C25748" s="2">
        <v>27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26195</v>
      </c>
      <c r="C25749" s="2">
        <v>27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26196</v>
      </c>
      <c r="C25750" s="2">
        <v>29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26197</v>
      </c>
      <c r="C25751" s="2">
        <v>28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26198</v>
      </c>
      <c r="C25752" s="2">
        <v>21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26199</v>
      </c>
      <c r="C25753" s="2">
        <v>28</v>
      </c>
      <c r="D25753" s="2" t="s">
        <v>468</v>
      </c>
      <c r="E25753" s="2"/>
      <c r="F25753" s="2"/>
      <c r="G25753" s="2"/>
      <c r="H25753" s="2"/>
    </row>
    <row r="25754" spans="2:8">
      <c r="B25754" s="2" t="s">
        <v>26200</v>
      </c>
      <c r="C25754" s="2">
        <v>32</v>
      </c>
      <c r="D25754" s="2" t="s">
        <v>468</v>
      </c>
      <c r="E25754" s="2"/>
      <c r="F25754" s="2"/>
      <c r="G25754" s="2"/>
      <c r="H25754" s="2"/>
    </row>
    <row r="25755" spans="2:8">
      <c r="B25755" s="2" t="s">
        <v>26201</v>
      </c>
      <c r="C25755" s="2">
        <v>33</v>
      </c>
      <c r="D25755" s="2" t="s">
        <v>468</v>
      </c>
      <c r="E25755" s="2"/>
      <c r="F25755" s="2"/>
      <c r="G25755" s="2"/>
      <c r="H25755" s="2"/>
    </row>
    <row r="25756" spans="2:8">
      <c r="B25756" s="2" t="s">
        <v>26202</v>
      </c>
      <c r="C25756" s="2">
        <v>31</v>
      </c>
      <c r="D25756" s="2" t="s">
        <v>468</v>
      </c>
      <c r="E25756" s="2"/>
      <c r="F25756" s="2"/>
      <c r="G25756" s="2"/>
      <c r="H25756" s="2"/>
    </row>
    <row r="25757" spans="2:8">
      <c r="B25757" s="2" t="s">
        <v>26203</v>
      </c>
      <c r="C25757" s="2">
        <v>29</v>
      </c>
      <c r="D25757" s="2" t="s">
        <v>468</v>
      </c>
      <c r="E25757" s="2"/>
      <c r="F25757" s="2"/>
      <c r="G25757" s="2"/>
      <c r="H25757" s="2"/>
    </row>
    <row r="25758" spans="2:8">
      <c r="B25758" s="2" t="s">
        <v>26204</v>
      </c>
      <c r="C25758" s="2">
        <v>29</v>
      </c>
      <c r="D25758" s="2" t="s">
        <v>468</v>
      </c>
      <c r="E25758" s="2"/>
      <c r="F25758" s="2"/>
      <c r="G25758" s="2"/>
      <c r="H25758" s="2"/>
    </row>
    <row r="25759" spans="2:8">
      <c r="B25759" s="2" t="s">
        <v>26205</v>
      </c>
      <c r="C25759" s="2">
        <v>16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26206</v>
      </c>
      <c r="C25760" s="2">
        <v>18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26207</v>
      </c>
      <c r="C25761" s="2">
        <v>19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26208</v>
      </c>
      <c r="C25762" s="2">
        <v>20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26209</v>
      </c>
      <c r="C25763" s="2">
        <v>20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26210</v>
      </c>
      <c r="C25764" s="2">
        <v>21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21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20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26213</v>
      </c>
      <c r="C25767" s="2">
        <v>19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26214</v>
      </c>
      <c r="C25768" s="2">
        <v>17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26215</v>
      </c>
      <c r="C25769" s="2">
        <v>15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26216</v>
      </c>
      <c r="C25770" s="2">
        <v>13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26217</v>
      </c>
      <c r="C25771" s="2">
        <v>30</v>
      </c>
      <c r="D25771" s="2" t="s">
        <v>468</v>
      </c>
      <c r="E25771" s="2"/>
      <c r="F25771" s="2"/>
      <c r="G25771" s="2"/>
      <c r="H25771" s="2"/>
    </row>
    <row r="25772" spans="2:8">
      <c r="B25772" s="2" t="s">
        <v>26218</v>
      </c>
      <c r="C25772" s="2">
        <v>30</v>
      </c>
      <c r="D25772" s="2" t="s">
        <v>468</v>
      </c>
      <c r="E25772" s="2"/>
      <c r="F25772" s="2"/>
      <c r="G25772" s="2"/>
      <c r="H25772" s="2"/>
    </row>
    <row r="25773" spans="2:8">
      <c r="B25773" s="2" t="s">
        <v>26219</v>
      </c>
      <c r="C25773" s="2">
        <v>23</v>
      </c>
      <c r="D25773" s="2" t="s">
        <v>468</v>
      </c>
      <c r="E25773" s="2"/>
      <c r="F25773" s="2"/>
      <c r="G25773" s="2"/>
      <c r="H25773" s="2"/>
    </row>
    <row r="25774" spans="2:8">
      <c r="B25774" s="2" t="s">
        <v>26220</v>
      </c>
      <c r="C25774" s="2">
        <v>23</v>
      </c>
      <c r="D25774" s="2" t="s">
        <v>468</v>
      </c>
      <c r="E25774" s="2"/>
      <c r="F25774" s="2"/>
      <c r="G25774" s="2"/>
      <c r="H25774" s="2"/>
    </row>
    <row r="25775" spans="2:8">
      <c r="B25775" s="2" t="s">
        <v>26221</v>
      </c>
      <c r="C25775" s="2">
        <v>24</v>
      </c>
      <c r="D25775" s="2" t="s">
        <v>468</v>
      </c>
      <c r="E25775" s="2"/>
      <c r="F25775" s="2"/>
      <c r="G25775" s="2"/>
      <c r="H25775" s="2"/>
    </row>
    <row r="25776" spans="2:8">
      <c r="B25776" s="2" t="s">
        <v>26222</v>
      </c>
      <c r="C25776" s="2">
        <v>28</v>
      </c>
      <c r="D25776" s="2" t="s">
        <v>468</v>
      </c>
      <c r="E25776" s="2"/>
      <c r="F25776" s="2"/>
      <c r="G25776" s="2"/>
      <c r="H25776" s="2"/>
    </row>
    <row r="25777" spans="2:8">
      <c r="B25777" s="2" t="s">
        <v>26223</v>
      </c>
      <c r="C25777" s="2">
        <v>28</v>
      </c>
      <c r="D25777" s="2" t="s">
        <v>468</v>
      </c>
      <c r="E25777" s="2"/>
      <c r="F25777" s="2"/>
      <c r="G25777" s="2"/>
      <c r="H25777" s="2"/>
    </row>
    <row r="25778" spans="2:8">
      <c r="B25778" s="2" t="s">
        <v>26224</v>
      </c>
      <c r="C25778" s="2">
        <v>23</v>
      </c>
      <c r="D25778" s="2" t="s">
        <v>468</v>
      </c>
      <c r="E25778" s="2"/>
      <c r="F25778" s="2"/>
      <c r="G25778" s="2"/>
      <c r="H25778" s="2"/>
    </row>
    <row r="25779" spans="2:8">
      <c r="B25779" s="2" t="s">
        <v>26225</v>
      </c>
      <c r="C25779" s="2">
        <v>20</v>
      </c>
      <c r="D25779" s="2" t="s">
        <v>468</v>
      </c>
      <c r="E25779" s="2"/>
      <c r="F25779" s="2"/>
      <c r="G25779" s="2"/>
      <c r="H25779" s="2"/>
    </row>
    <row r="25780" spans="2:8">
      <c r="B25780" s="2" t="s">
        <v>26226</v>
      </c>
      <c r="C25780" s="2">
        <v>15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26227</v>
      </c>
      <c r="C25781" s="2">
        <v>22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26228</v>
      </c>
      <c r="C25782" s="2">
        <v>23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26229</v>
      </c>
      <c r="C25783" s="2">
        <v>24</v>
      </c>
      <c r="D25783" s="2" t="s">
        <v>468</v>
      </c>
      <c r="E25783" s="2"/>
      <c r="F25783" s="2"/>
      <c r="G25783" s="2"/>
      <c r="H25783" s="2"/>
    </row>
    <row r="25784" spans="2:8">
      <c r="B25784" s="2" t="s">
        <v>26230</v>
      </c>
      <c r="C25784" s="2">
        <v>23</v>
      </c>
      <c r="D25784" s="2" t="s">
        <v>468</v>
      </c>
      <c r="E25784" s="2"/>
      <c r="F25784" s="2"/>
      <c r="G25784" s="2"/>
      <c r="H25784" s="2"/>
    </row>
    <row r="25785" spans="2:8">
      <c r="B25785" s="2" t="s">
        <v>26231</v>
      </c>
      <c r="C25785" s="2">
        <v>23</v>
      </c>
      <c r="D25785" s="2" t="s">
        <v>468</v>
      </c>
      <c r="E25785" s="2"/>
      <c r="F25785" s="2"/>
      <c r="G25785" s="2"/>
      <c r="H25785" s="2"/>
    </row>
    <row r="25786" spans="2:8">
      <c r="B25786" s="2" t="s">
        <v>26232</v>
      </c>
      <c r="C25786" s="2">
        <v>23</v>
      </c>
      <c r="D25786" s="2" t="s">
        <v>468</v>
      </c>
      <c r="E25786" s="2"/>
      <c r="F25786" s="2"/>
      <c r="G25786" s="2"/>
      <c r="H25786" s="2"/>
    </row>
    <row r="25787" spans="2:8">
      <c r="B25787" s="2" t="s">
        <v>26233</v>
      </c>
      <c r="C25787" s="2">
        <v>22</v>
      </c>
      <c r="D25787" s="2" t="s">
        <v>468</v>
      </c>
      <c r="E25787" s="2"/>
      <c r="F25787" s="2"/>
      <c r="G25787" s="2"/>
      <c r="H25787" s="2"/>
    </row>
    <row r="25788" spans="2:8">
      <c r="B25788" s="2" t="s">
        <v>26234</v>
      </c>
      <c r="C25788" s="2">
        <v>21</v>
      </c>
      <c r="D25788" s="2" t="s">
        <v>468</v>
      </c>
      <c r="E25788" s="2"/>
      <c r="F25788" s="2"/>
      <c r="G25788" s="2"/>
      <c r="H25788" s="2"/>
    </row>
    <row r="25789" spans="2:8">
      <c r="B25789" s="2" t="s">
        <v>26235</v>
      </c>
      <c r="C25789" s="2">
        <v>18</v>
      </c>
      <c r="D25789" s="2" t="s">
        <v>468</v>
      </c>
      <c r="E25789" s="2"/>
      <c r="F25789" s="2"/>
      <c r="G25789" s="2"/>
      <c r="H25789" s="2"/>
    </row>
    <row r="25790" spans="2:8">
      <c r="B25790" s="2" t="s">
        <v>26236</v>
      </c>
      <c r="C25790" s="2">
        <v>33</v>
      </c>
      <c r="D25790" s="2" t="s">
        <v>468</v>
      </c>
      <c r="E25790" s="2"/>
      <c r="F25790" s="2"/>
      <c r="G25790" s="2"/>
      <c r="H25790" s="2"/>
    </row>
    <row r="25791" spans="2:8">
      <c r="B25791" s="2" t="s">
        <v>26237</v>
      </c>
      <c r="C25791" s="2">
        <v>28</v>
      </c>
      <c r="D25791" s="2" t="s">
        <v>468</v>
      </c>
      <c r="E25791" s="2"/>
      <c r="F25791" s="2"/>
      <c r="G25791" s="2"/>
      <c r="H25791" s="2"/>
    </row>
    <row r="25792" spans="2:8">
      <c r="B25792" s="2" t="s">
        <v>26238</v>
      </c>
      <c r="C25792" s="2">
        <v>23</v>
      </c>
      <c r="D25792" s="2" t="s">
        <v>468</v>
      </c>
      <c r="E25792" s="2"/>
      <c r="F25792" s="2"/>
      <c r="G25792" s="2"/>
      <c r="H25792" s="2"/>
    </row>
    <row r="25793" spans="2:8">
      <c r="B25793" s="2" t="s">
        <v>26239</v>
      </c>
      <c r="C25793" s="2">
        <v>27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26240</v>
      </c>
      <c r="C25794" s="2">
        <v>30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26241</v>
      </c>
      <c r="C25795" s="2">
        <v>32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26242</v>
      </c>
      <c r="C25796" s="2">
        <v>32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26243</v>
      </c>
      <c r="C25797" s="2">
        <v>22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26244</v>
      </c>
      <c r="C25798" s="2">
        <v>28</v>
      </c>
      <c r="D25798" s="2" t="s">
        <v>468</v>
      </c>
      <c r="E25798" s="2"/>
      <c r="F25798" s="2"/>
      <c r="G25798" s="2"/>
      <c r="H25798" s="2"/>
    </row>
    <row r="25799" spans="2:8">
      <c r="B25799" s="2" t="s">
        <v>26245</v>
      </c>
      <c r="C25799" s="2">
        <v>30</v>
      </c>
      <c r="D25799" s="2" t="s">
        <v>468</v>
      </c>
      <c r="E25799" s="2"/>
      <c r="F25799" s="2"/>
      <c r="G25799" s="2"/>
      <c r="H25799" s="2"/>
    </row>
    <row r="25800" spans="2:8">
      <c r="B25800" s="2" t="s">
        <v>26246</v>
      </c>
      <c r="C25800" s="2">
        <v>30</v>
      </c>
      <c r="D25800" s="2" t="s">
        <v>468</v>
      </c>
      <c r="E25800" s="2"/>
      <c r="F25800" s="2"/>
      <c r="G25800" s="2"/>
      <c r="H25800" s="2"/>
    </row>
    <row r="25801" spans="2:8">
      <c r="B25801" s="2" t="s">
        <v>26247</v>
      </c>
      <c r="C25801" s="2">
        <v>29</v>
      </c>
      <c r="D25801" s="2" t="s">
        <v>468</v>
      </c>
      <c r="E25801" s="2"/>
      <c r="F25801" s="2"/>
      <c r="G25801" s="2"/>
      <c r="H25801" s="2"/>
    </row>
    <row r="25802" spans="2:8">
      <c r="B25802" s="2" t="s">
        <v>26248</v>
      </c>
      <c r="C25802" s="2">
        <v>27</v>
      </c>
      <c r="D25802" s="2" t="s">
        <v>468</v>
      </c>
      <c r="E25802" s="2"/>
      <c r="F25802" s="2"/>
      <c r="G25802" s="2"/>
      <c r="H25802" s="2"/>
    </row>
    <row r="25803" spans="2:8">
      <c r="B25803" s="2" t="s">
        <v>26249</v>
      </c>
      <c r="C25803" s="2">
        <v>24</v>
      </c>
      <c r="D25803" s="2" t="s">
        <v>468</v>
      </c>
      <c r="E25803" s="2"/>
      <c r="F25803" s="2"/>
      <c r="G25803" s="2"/>
      <c r="H25803" s="2"/>
    </row>
    <row r="25804" spans="2:8">
      <c r="B25804" s="2" t="s">
        <v>26250</v>
      </c>
      <c r="C25804" s="2">
        <v>12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13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15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15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26254</v>
      </c>
      <c r="C25808" s="2">
        <v>17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26255</v>
      </c>
      <c r="C25809" s="2">
        <v>18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26256</v>
      </c>
      <c r="C25810" s="2">
        <v>20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26257</v>
      </c>
      <c r="C25811" s="2">
        <v>22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26258</v>
      </c>
      <c r="C25812" s="2">
        <v>23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26259</v>
      </c>
      <c r="C25813" s="2">
        <v>22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29</v>
      </c>
      <c r="D25814" s="2" t="s">
        <v>468</v>
      </c>
      <c r="E25814" s="2"/>
      <c r="F25814" s="2"/>
      <c r="G25814" s="2"/>
      <c r="H25814" s="2"/>
    </row>
    <row r="25815" spans="2:8">
      <c r="B25815" s="2" t="s">
        <v>26261</v>
      </c>
      <c r="C25815" s="2">
        <v>30</v>
      </c>
      <c r="D25815" s="2" t="s">
        <v>468</v>
      </c>
      <c r="E25815" s="2"/>
      <c r="F25815" s="2"/>
      <c r="G25815" s="2"/>
      <c r="H25815" s="2"/>
    </row>
    <row r="25816" spans="2:8">
      <c r="B25816" s="2" t="s">
        <v>26262</v>
      </c>
      <c r="C25816" s="2">
        <v>33</v>
      </c>
      <c r="D25816" s="2" t="s">
        <v>468</v>
      </c>
      <c r="E25816" s="2"/>
      <c r="F25816" s="2"/>
      <c r="G25816" s="2"/>
      <c r="H25816" s="2"/>
    </row>
    <row r="25817" spans="2:8">
      <c r="B25817" s="2" t="s">
        <v>26263</v>
      </c>
      <c r="C25817" s="2">
        <v>33</v>
      </c>
      <c r="D25817" s="2" t="s">
        <v>468</v>
      </c>
      <c r="E25817" s="2"/>
      <c r="F25817" s="2"/>
      <c r="G25817" s="2"/>
      <c r="H25817" s="2"/>
    </row>
    <row r="25818" spans="2:8">
      <c r="B25818" s="2" t="s">
        <v>26264</v>
      </c>
      <c r="C25818" s="2">
        <v>32</v>
      </c>
      <c r="D25818" s="2" t="s">
        <v>468</v>
      </c>
      <c r="E25818" s="2"/>
      <c r="F25818" s="2"/>
      <c r="G25818" s="2"/>
      <c r="H25818" s="2"/>
    </row>
    <row r="25819" spans="2:8">
      <c r="B25819" s="2" t="s">
        <v>26265</v>
      </c>
      <c r="C25819" s="2">
        <v>31</v>
      </c>
      <c r="D25819" s="2" t="s">
        <v>468</v>
      </c>
      <c r="E25819" s="2"/>
      <c r="F25819" s="2"/>
      <c r="G25819" s="2"/>
      <c r="H25819" s="2"/>
    </row>
    <row r="25820" spans="2:8">
      <c r="B25820" s="2" t="s">
        <v>26266</v>
      </c>
      <c r="C25820" s="2">
        <v>30</v>
      </c>
      <c r="D25820" s="2" t="s">
        <v>468</v>
      </c>
      <c r="E25820" s="2"/>
      <c r="F25820" s="2"/>
      <c r="G25820" s="2"/>
      <c r="H25820" s="2"/>
    </row>
    <row r="25821" spans="2:8">
      <c r="B25821" s="2" t="s">
        <v>26267</v>
      </c>
      <c r="C25821" s="2">
        <v>19</v>
      </c>
      <c r="D25821" s="2" t="s">
        <v>468</v>
      </c>
      <c r="E25821" s="2"/>
      <c r="F25821" s="2"/>
      <c r="G25821" s="2"/>
      <c r="H25821" s="2"/>
    </row>
    <row r="25822" spans="2:8">
      <c r="B25822" s="2" t="s">
        <v>26268</v>
      </c>
      <c r="C25822" s="2">
        <v>22</v>
      </c>
      <c r="D25822" s="2" t="s">
        <v>468</v>
      </c>
      <c r="E25822" s="2"/>
      <c r="F25822" s="2"/>
      <c r="G25822" s="2"/>
      <c r="H25822" s="2"/>
    </row>
    <row r="25823" spans="2:8">
      <c r="B25823" s="2" t="s">
        <v>26269</v>
      </c>
      <c r="C25823" s="2">
        <v>22</v>
      </c>
      <c r="D25823" s="2" t="s">
        <v>468</v>
      </c>
      <c r="E25823" s="2"/>
      <c r="F25823" s="2"/>
      <c r="G25823" s="2"/>
      <c r="H25823" s="2"/>
    </row>
    <row r="25824" spans="2:8">
      <c r="B25824" s="2" t="s">
        <v>26270</v>
      </c>
      <c r="C25824" s="2">
        <v>23</v>
      </c>
      <c r="D25824" s="2" t="s">
        <v>468</v>
      </c>
      <c r="E25824" s="2"/>
      <c r="F25824" s="2"/>
      <c r="G25824" s="2"/>
      <c r="H25824" s="2"/>
    </row>
    <row r="25825" spans="2:8">
      <c r="B25825" s="2" t="s">
        <v>26271</v>
      </c>
      <c r="C25825" s="2">
        <v>23</v>
      </c>
      <c r="D25825" s="2" t="s">
        <v>468</v>
      </c>
      <c r="E25825" s="2"/>
      <c r="F25825" s="2"/>
      <c r="G25825" s="2"/>
      <c r="H25825" s="2"/>
    </row>
    <row r="25826" spans="2:8">
      <c r="B25826" s="2" t="s">
        <v>26272</v>
      </c>
      <c r="C25826" s="2">
        <v>17</v>
      </c>
      <c r="D25826" s="2" t="s">
        <v>468</v>
      </c>
      <c r="E25826" s="2"/>
      <c r="F25826" s="2"/>
      <c r="G25826" s="2"/>
      <c r="H25826" s="2"/>
    </row>
    <row r="25827" spans="2:8">
      <c r="B25827" s="2" t="s">
        <v>26273</v>
      </c>
      <c r="C25827" s="2">
        <v>28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34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35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26276</v>
      </c>
      <c r="C25830" s="2">
        <v>35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26277</v>
      </c>
      <c r="C25831" s="2">
        <v>37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38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37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35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27</v>
      </c>
      <c r="D25835" s="2" t="s">
        <v>468</v>
      </c>
      <c r="E25835" s="2"/>
      <c r="F25835" s="2"/>
      <c r="G25835" s="2"/>
      <c r="H25835" s="2"/>
    </row>
    <row r="25836" spans="2:8">
      <c r="B25836" s="2" t="s">
        <v>26282</v>
      </c>
      <c r="C25836" s="2">
        <v>28</v>
      </c>
      <c r="D25836" s="2" t="s">
        <v>468</v>
      </c>
      <c r="E25836" s="2"/>
      <c r="F25836" s="2"/>
      <c r="G25836" s="2"/>
      <c r="H25836" s="2"/>
    </row>
    <row r="25837" spans="2:8">
      <c r="B25837" s="2" t="s">
        <v>26283</v>
      </c>
      <c r="C25837" s="2">
        <v>28</v>
      </c>
      <c r="D25837" s="2" t="s">
        <v>468</v>
      </c>
      <c r="E25837" s="2"/>
      <c r="F25837" s="2"/>
      <c r="G25837" s="2"/>
      <c r="H25837" s="2"/>
    </row>
    <row r="25838" spans="2:8">
      <c r="B25838" s="2" t="s">
        <v>26284</v>
      </c>
      <c r="C25838" s="2">
        <v>28</v>
      </c>
      <c r="D25838" s="2" t="s">
        <v>468</v>
      </c>
      <c r="E25838" s="2"/>
      <c r="F25838" s="2"/>
      <c r="G25838" s="2"/>
      <c r="H25838" s="2"/>
    </row>
    <row r="25839" spans="2:8">
      <c r="B25839" s="2" t="s">
        <v>26285</v>
      </c>
      <c r="C25839" s="2">
        <v>28</v>
      </c>
      <c r="D25839" s="2" t="s">
        <v>468</v>
      </c>
      <c r="E25839" s="2"/>
      <c r="F25839" s="2"/>
      <c r="G25839" s="2"/>
      <c r="H25839" s="2"/>
    </row>
    <row r="25840" spans="2:8">
      <c r="B25840" s="2" t="s">
        <v>26286</v>
      </c>
      <c r="C25840" s="2">
        <v>27</v>
      </c>
      <c r="D25840" s="2" t="s">
        <v>468</v>
      </c>
      <c r="E25840" s="2"/>
      <c r="F25840" s="2"/>
      <c r="G25840" s="2"/>
      <c r="H25840" s="2"/>
    </row>
    <row r="25841" spans="2:8">
      <c r="B25841" s="2" t="s">
        <v>26287</v>
      </c>
      <c r="C25841" s="2">
        <v>25</v>
      </c>
      <c r="D25841" s="2" t="s">
        <v>468</v>
      </c>
      <c r="E25841" s="2"/>
      <c r="F25841" s="2"/>
      <c r="G25841" s="2"/>
      <c r="H25841" s="2"/>
    </row>
    <row r="25842" spans="2:8">
      <c r="B25842" s="2" t="s">
        <v>26288</v>
      </c>
      <c r="C25842" s="2">
        <v>22</v>
      </c>
      <c r="D25842" s="2" t="s">
        <v>468</v>
      </c>
      <c r="E25842" s="2"/>
      <c r="F25842" s="2"/>
      <c r="G25842" s="2"/>
      <c r="H25842" s="2"/>
    </row>
    <row r="25843" spans="2:8">
      <c r="B25843" s="2" t="s">
        <v>26289</v>
      </c>
      <c r="C25843" s="2">
        <v>33</v>
      </c>
      <c r="D25843" s="2" t="s">
        <v>468</v>
      </c>
      <c r="E25843" s="2"/>
      <c r="F25843" s="2"/>
      <c r="G25843" s="2"/>
      <c r="H25843" s="2"/>
    </row>
    <row r="25844" spans="2:8">
      <c r="B25844" s="2" t="s">
        <v>26290</v>
      </c>
      <c r="C25844" s="2">
        <v>35</v>
      </c>
      <c r="D25844" s="2" t="s">
        <v>468</v>
      </c>
      <c r="E25844" s="2"/>
      <c r="F25844" s="2"/>
      <c r="G25844" s="2"/>
      <c r="H25844" s="2"/>
    </row>
    <row r="25845" spans="2:8">
      <c r="B25845" s="2" t="s">
        <v>26291</v>
      </c>
      <c r="C25845" s="2">
        <v>33</v>
      </c>
      <c r="D25845" s="2" t="s">
        <v>468</v>
      </c>
      <c r="E25845" s="2"/>
      <c r="F25845" s="2"/>
      <c r="G25845" s="2"/>
      <c r="H25845" s="2"/>
    </row>
    <row r="25846" spans="2:8">
      <c r="B25846" s="2" t="s">
        <v>26292</v>
      </c>
      <c r="C25846" s="2">
        <v>30</v>
      </c>
      <c r="D25846" s="2" t="s">
        <v>468</v>
      </c>
      <c r="E25846" s="2"/>
      <c r="F25846" s="2"/>
      <c r="G25846" s="2"/>
      <c r="H25846" s="2"/>
    </row>
    <row r="25847" spans="2:8">
      <c r="B25847" s="2" t="s">
        <v>26293</v>
      </c>
      <c r="C25847" s="2">
        <v>29</v>
      </c>
      <c r="D25847" s="2" t="s">
        <v>468</v>
      </c>
      <c r="E25847" s="2"/>
      <c r="F25847" s="2"/>
      <c r="G25847" s="2"/>
      <c r="H25847" s="2"/>
    </row>
    <row r="25848" spans="2:8">
      <c r="B25848" s="2" t="s">
        <v>26294</v>
      </c>
      <c r="C25848" s="2">
        <v>22</v>
      </c>
      <c r="D25848" s="2" t="s">
        <v>468</v>
      </c>
      <c r="E25848" s="2"/>
      <c r="F25848" s="2"/>
      <c r="G25848" s="2"/>
      <c r="H25848" s="2"/>
    </row>
    <row r="25849" spans="2:8">
      <c r="B25849" s="2" t="s">
        <v>26295</v>
      </c>
      <c r="C25849" s="2">
        <v>24</v>
      </c>
      <c r="D25849" s="2" t="s">
        <v>468</v>
      </c>
      <c r="E25849" s="2"/>
      <c r="F25849" s="2"/>
      <c r="G25849" s="2"/>
      <c r="H25849" s="2"/>
    </row>
    <row r="25850" spans="2:8">
      <c r="B25850" s="2" t="s">
        <v>26296</v>
      </c>
      <c r="C25850" s="2">
        <v>30</v>
      </c>
      <c r="D25850" s="2" t="s">
        <v>468</v>
      </c>
      <c r="E25850" s="2"/>
      <c r="F25850" s="2"/>
      <c r="G25850" s="2"/>
      <c r="H25850" s="2"/>
    </row>
    <row r="25851" spans="2:8">
      <c r="B25851" s="2" t="s">
        <v>26297</v>
      </c>
      <c r="C25851" s="2">
        <v>32</v>
      </c>
      <c r="D25851" s="2" t="s">
        <v>468</v>
      </c>
      <c r="E25851" s="2"/>
      <c r="F25851" s="2"/>
      <c r="G25851" s="2"/>
      <c r="H25851" s="2"/>
    </row>
    <row r="25852" spans="2:8">
      <c r="B25852" s="2" t="s">
        <v>26298</v>
      </c>
      <c r="C25852" s="2">
        <v>33</v>
      </c>
      <c r="D25852" s="2" t="s">
        <v>468</v>
      </c>
      <c r="E25852" s="2"/>
      <c r="F25852" s="2"/>
      <c r="G25852" s="2"/>
      <c r="H25852" s="2"/>
    </row>
    <row r="25853" spans="2:8">
      <c r="B25853" s="2" t="s">
        <v>26299</v>
      </c>
      <c r="C25853" s="2">
        <v>31</v>
      </c>
      <c r="D25853" s="2" t="s">
        <v>468</v>
      </c>
      <c r="E25853" s="2"/>
      <c r="F25853" s="2"/>
      <c r="G25853" s="2"/>
      <c r="H25853" s="2"/>
    </row>
    <row r="25854" spans="2:8">
      <c r="B25854" s="2" t="s">
        <v>26300</v>
      </c>
      <c r="C25854" s="2">
        <v>29</v>
      </c>
      <c r="D25854" s="2" t="s">
        <v>468</v>
      </c>
      <c r="E25854" s="2"/>
      <c r="F25854" s="2"/>
      <c r="G25854" s="2"/>
      <c r="H25854" s="2"/>
    </row>
    <row r="25855" spans="2:8">
      <c r="B25855" s="2" t="s">
        <v>26301</v>
      </c>
      <c r="C25855" s="2">
        <v>31</v>
      </c>
      <c r="D25855" s="2" t="s">
        <v>468</v>
      </c>
      <c r="E25855" s="2"/>
      <c r="F25855" s="2"/>
      <c r="G25855" s="2"/>
      <c r="H25855" s="2"/>
    </row>
    <row r="25856" spans="2:8">
      <c r="B25856" s="2" t="s">
        <v>26302</v>
      </c>
      <c r="C25856" s="2">
        <v>29</v>
      </c>
      <c r="D25856" s="2" t="s">
        <v>468</v>
      </c>
      <c r="E25856" s="2"/>
      <c r="F25856" s="2"/>
      <c r="G25856" s="2"/>
      <c r="H25856" s="2"/>
    </row>
    <row r="25857" spans="2:8">
      <c r="B25857" s="2" t="s">
        <v>26303</v>
      </c>
      <c r="C25857" s="2">
        <v>19</v>
      </c>
      <c r="D25857" s="2" t="s">
        <v>468</v>
      </c>
      <c r="E25857" s="2"/>
      <c r="F25857" s="2"/>
      <c r="G25857" s="2"/>
      <c r="H25857" s="2"/>
    </row>
    <row r="25858" spans="2:8">
      <c r="B25858" s="2" t="s">
        <v>26304</v>
      </c>
      <c r="C25858" s="2">
        <v>28</v>
      </c>
      <c r="D25858" s="2" t="s">
        <v>468</v>
      </c>
      <c r="E25858" s="2"/>
      <c r="F25858" s="2"/>
      <c r="G25858" s="2"/>
      <c r="H25858" s="2"/>
    </row>
    <row r="25859" spans="2:8">
      <c r="B25859" s="2" t="s">
        <v>26305</v>
      </c>
      <c r="C25859" s="2">
        <v>27</v>
      </c>
      <c r="D25859" s="2" t="s">
        <v>468</v>
      </c>
      <c r="E25859" s="2"/>
      <c r="F25859" s="2"/>
      <c r="G25859" s="2"/>
      <c r="H25859" s="2"/>
    </row>
    <row r="25860" spans="2:8">
      <c r="B25860" s="2" t="s">
        <v>26306</v>
      </c>
      <c r="C25860" s="2">
        <v>27</v>
      </c>
      <c r="D25860" s="2" t="s">
        <v>468</v>
      </c>
      <c r="E25860" s="2"/>
      <c r="F25860" s="2"/>
      <c r="G25860" s="2"/>
      <c r="H25860" s="2"/>
    </row>
    <row r="25861" spans="2:8">
      <c r="B25861" s="2" t="s">
        <v>26307</v>
      </c>
      <c r="C25861" s="2">
        <v>27</v>
      </c>
      <c r="D25861" s="2" t="s">
        <v>468</v>
      </c>
      <c r="E25861" s="2"/>
      <c r="F25861" s="2"/>
      <c r="G25861" s="2"/>
      <c r="H25861" s="2"/>
    </row>
    <row r="25862" spans="2:8">
      <c r="B25862" s="2" t="s">
        <v>26308</v>
      </c>
      <c r="C25862" s="2">
        <v>26</v>
      </c>
      <c r="D25862" s="2" t="s">
        <v>468</v>
      </c>
      <c r="E25862" s="2"/>
      <c r="F25862" s="2"/>
      <c r="G25862" s="2"/>
      <c r="H25862" s="2"/>
    </row>
    <row r="25863" spans="2:8">
      <c r="B25863" s="2" t="s">
        <v>26309</v>
      </c>
      <c r="C25863" s="2">
        <v>24</v>
      </c>
      <c r="D25863" s="2" t="s">
        <v>468</v>
      </c>
      <c r="E25863" s="2"/>
      <c r="F25863" s="2"/>
      <c r="G25863" s="2"/>
      <c r="H25863" s="2"/>
    </row>
    <row r="25864" spans="2:8">
      <c r="B25864" s="2" t="s">
        <v>26310</v>
      </c>
      <c r="C25864" s="2">
        <v>26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26311</v>
      </c>
      <c r="C25865" s="2">
        <v>27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26312</v>
      </c>
      <c r="C25866" s="2">
        <v>28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26313</v>
      </c>
      <c r="C25867" s="2">
        <v>28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26314</v>
      </c>
      <c r="C25868" s="2">
        <v>28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26315</v>
      </c>
      <c r="C25869" s="2">
        <v>28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26316</v>
      </c>
      <c r="C25870" s="2">
        <v>21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26317</v>
      </c>
      <c r="C25871" s="2">
        <v>30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26318</v>
      </c>
      <c r="C25872" s="2">
        <v>30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26319</v>
      </c>
      <c r="C25873" s="2">
        <v>30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26320</v>
      </c>
      <c r="C25874" s="2">
        <v>30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26321</v>
      </c>
      <c r="C25875" s="2">
        <v>30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26322</v>
      </c>
      <c r="C25876" s="2">
        <v>30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26323</v>
      </c>
      <c r="C25877" s="2">
        <v>23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26324</v>
      </c>
      <c r="C25878" s="2">
        <v>15</v>
      </c>
      <c r="D25878" s="2" t="s">
        <v>468</v>
      </c>
      <c r="E25878" s="2"/>
      <c r="F25878" s="2"/>
      <c r="G25878" s="2"/>
      <c r="H25878" s="2"/>
    </row>
    <row r="25879" spans="2:8">
      <c r="B25879" s="2" t="s">
        <v>26325</v>
      </c>
      <c r="C25879" s="2">
        <v>16</v>
      </c>
      <c r="D25879" s="2" t="s">
        <v>468</v>
      </c>
      <c r="E25879" s="2"/>
      <c r="F25879" s="2"/>
      <c r="G25879" s="2"/>
      <c r="H25879" s="2"/>
    </row>
    <row r="25880" spans="2:8">
      <c r="B25880" s="2" t="s">
        <v>26326</v>
      </c>
      <c r="C25880" s="2">
        <v>20</v>
      </c>
      <c r="D25880" s="2" t="s">
        <v>468</v>
      </c>
      <c r="E25880" s="2"/>
      <c r="F25880" s="2"/>
      <c r="G25880" s="2"/>
      <c r="H25880" s="2"/>
    </row>
    <row r="25881" spans="2:8">
      <c r="B25881" s="2" t="s">
        <v>26327</v>
      </c>
      <c r="C25881" s="2">
        <v>23</v>
      </c>
      <c r="D25881" s="2" t="s">
        <v>468</v>
      </c>
      <c r="E25881" s="2"/>
      <c r="F25881" s="2"/>
      <c r="G25881" s="2"/>
      <c r="H25881" s="2"/>
    </row>
    <row r="25882" spans="2:8">
      <c r="B25882" s="2" t="s">
        <v>26328</v>
      </c>
      <c r="C25882" s="2">
        <v>26</v>
      </c>
      <c r="D25882" s="2" t="s">
        <v>468</v>
      </c>
      <c r="E25882" s="2"/>
      <c r="F25882" s="2"/>
      <c r="G25882" s="2"/>
      <c r="H25882" s="2"/>
    </row>
    <row r="25883" spans="2:8">
      <c r="B25883" s="2" t="s">
        <v>26329</v>
      </c>
      <c r="C25883" s="2">
        <v>27</v>
      </c>
      <c r="D25883" s="2" t="s">
        <v>468</v>
      </c>
      <c r="E25883" s="2"/>
      <c r="F25883" s="2"/>
      <c r="G25883" s="2"/>
      <c r="H25883" s="2"/>
    </row>
    <row r="25884" spans="2:8">
      <c r="B25884" s="2" t="s">
        <v>26330</v>
      </c>
      <c r="C25884" s="2">
        <v>27</v>
      </c>
      <c r="D25884" s="2" t="s">
        <v>468</v>
      </c>
      <c r="E25884" s="2"/>
      <c r="F25884" s="2"/>
      <c r="G25884" s="2"/>
      <c r="H25884" s="2"/>
    </row>
    <row r="25885" spans="2:8">
      <c r="B25885" s="2" t="s">
        <v>26331</v>
      </c>
      <c r="C25885" s="2">
        <v>27</v>
      </c>
      <c r="D25885" s="2" t="s">
        <v>468</v>
      </c>
      <c r="E25885" s="2"/>
      <c r="F25885" s="2"/>
      <c r="G25885" s="2"/>
      <c r="H25885" s="2"/>
    </row>
    <row r="25886" spans="2:8">
      <c r="B25886" s="2" t="s">
        <v>26332</v>
      </c>
      <c r="C25886" s="2">
        <v>26</v>
      </c>
      <c r="D25886" s="2" t="s">
        <v>468</v>
      </c>
      <c r="E25886" s="2"/>
      <c r="F25886" s="2"/>
      <c r="G25886" s="2"/>
      <c r="H25886" s="2"/>
    </row>
    <row r="25887" spans="2:8">
      <c r="B25887" s="2" t="s">
        <v>26333</v>
      </c>
      <c r="C25887" s="2">
        <v>25</v>
      </c>
      <c r="D25887" s="2" t="s">
        <v>468</v>
      </c>
      <c r="E25887" s="2"/>
      <c r="F25887" s="2"/>
      <c r="G25887" s="2"/>
      <c r="H25887" s="2"/>
    </row>
    <row r="25888" spans="2:8">
      <c r="B25888" s="2" t="s">
        <v>26334</v>
      </c>
      <c r="C25888" s="2">
        <v>22</v>
      </c>
      <c r="D25888" s="2" t="s">
        <v>468</v>
      </c>
      <c r="E25888" s="2"/>
      <c r="F25888" s="2"/>
      <c r="G25888" s="2"/>
      <c r="H25888" s="2"/>
    </row>
    <row r="25889" spans="2:8">
      <c r="B25889" s="2" t="s">
        <v>26335</v>
      </c>
      <c r="C25889" s="2">
        <v>19</v>
      </c>
      <c r="D25889" s="2" t="s">
        <v>468</v>
      </c>
      <c r="E25889" s="2"/>
      <c r="F25889" s="2"/>
      <c r="G25889" s="2"/>
      <c r="H25889" s="2"/>
    </row>
    <row r="25890" spans="2:8">
      <c r="B25890" s="2" t="s">
        <v>26336</v>
      </c>
      <c r="C25890" s="2">
        <v>22</v>
      </c>
      <c r="D25890" s="2" t="s">
        <v>468</v>
      </c>
      <c r="E25890" s="2"/>
      <c r="F25890" s="2"/>
      <c r="G25890" s="2"/>
      <c r="H25890" s="2"/>
    </row>
    <row r="25891" spans="2:8">
      <c r="B25891" s="2" t="s">
        <v>26337</v>
      </c>
      <c r="C25891" s="2">
        <v>26</v>
      </c>
      <c r="D25891" s="2" t="s">
        <v>468</v>
      </c>
      <c r="E25891" s="2"/>
      <c r="F25891" s="2"/>
      <c r="G25891" s="2"/>
      <c r="H25891" s="2"/>
    </row>
    <row r="25892" spans="2:8">
      <c r="B25892" s="2" t="s">
        <v>26338</v>
      </c>
      <c r="C25892" s="2">
        <v>28</v>
      </c>
      <c r="D25892" s="2" t="s">
        <v>468</v>
      </c>
      <c r="E25892" s="2"/>
      <c r="F25892" s="2"/>
      <c r="G25892" s="2"/>
      <c r="H25892" s="2"/>
    </row>
    <row r="25893" spans="2:8">
      <c r="B25893" s="2" t="s">
        <v>26339</v>
      </c>
      <c r="C25893" s="2">
        <v>28</v>
      </c>
      <c r="D25893" s="2" t="s">
        <v>468</v>
      </c>
      <c r="E25893" s="2"/>
      <c r="F25893" s="2"/>
      <c r="G25893" s="2"/>
      <c r="H25893" s="2"/>
    </row>
    <row r="25894" spans="2:8">
      <c r="B25894" s="2" t="s">
        <v>26340</v>
      </c>
      <c r="C25894" s="2">
        <v>27</v>
      </c>
      <c r="D25894" s="2" t="s">
        <v>468</v>
      </c>
      <c r="E25894" s="2"/>
      <c r="F25894" s="2"/>
      <c r="G25894" s="2"/>
      <c r="H25894" s="2"/>
    </row>
    <row r="25895" spans="2:8">
      <c r="B25895" s="2" t="s">
        <v>26341</v>
      </c>
      <c r="C25895" s="2">
        <v>26</v>
      </c>
      <c r="D25895" s="2" t="s">
        <v>468</v>
      </c>
      <c r="E25895" s="2"/>
      <c r="F25895" s="2"/>
      <c r="G25895" s="2"/>
      <c r="H25895" s="2"/>
    </row>
    <row r="25896" spans="2:8">
      <c r="B25896" s="2" t="s">
        <v>26342</v>
      </c>
      <c r="C25896" s="2">
        <v>25</v>
      </c>
      <c r="D25896" s="2" t="s">
        <v>468</v>
      </c>
      <c r="E25896" s="2"/>
      <c r="F25896" s="2"/>
      <c r="G25896" s="2"/>
      <c r="H25896" s="2"/>
    </row>
    <row r="25897" spans="2:8">
      <c r="B25897" s="2" t="s">
        <v>26343</v>
      </c>
      <c r="C25897" s="2">
        <v>25</v>
      </c>
      <c r="D25897" s="2" t="s">
        <v>468</v>
      </c>
      <c r="E25897" s="2"/>
      <c r="F25897" s="2"/>
      <c r="G25897" s="2"/>
      <c r="H25897" s="2"/>
    </row>
    <row r="25898" spans="2:8">
      <c r="B25898" s="2" t="s">
        <v>26344</v>
      </c>
      <c r="C25898" s="2">
        <v>29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26345</v>
      </c>
      <c r="C25899" s="2">
        <v>28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28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27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25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24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25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26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25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26353</v>
      </c>
      <c r="C25907" s="2">
        <v>26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26354</v>
      </c>
      <c r="C25908" s="2">
        <v>26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26355</v>
      </c>
      <c r="C25909" s="2">
        <v>26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26356</v>
      </c>
      <c r="C25910" s="2">
        <v>24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26357</v>
      </c>
      <c r="C25911" s="2">
        <v>27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29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26359</v>
      </c>
      <c r="C25913" s="2">
        <v>30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26360</v>
      </c>
      <c r="C25914" s="2">
        <v>30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30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30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28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26364</v>
      </c>
      <c r="C25918" s="2">
        <v>23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22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28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26367</v>
      </c>
      <c r="C25921" s="2">
        <v>25</v>
      </c>
      <c r="D25921" s="2" t="s">
        <v>468</v>
      </c>
      <c r="E25921" s="2"/>
      <c r="F25921" s="2"/>
      <c r="G25921" s="2"/>
      <c r="H25921" s="2"/>
    </row>
    <row r="25922" spans="2:8">
      <c r="B25922" s="2" t="s">
        <v>26368</v>
      </c>
      <c r="C25922" s="2">
        <v>26</v>
      </c>
      <c r="D25922" s="2" t="s">
        <v>468</v>
      </c>
      <c r="E25922" s="2"/>
      <c r="F25922" s="2"/>
      <c r="G25922" s="2"/>
      <c r="H25922" s="2"/>
    </row>
    <row r="25923" spans="2:8">
      <c r="B25923" s="2" t="s">
        <v>26369</v>
      </c>
      <c r="C25923" s="2">
        <v>26</v>
      </c>
      <c r="D25923" s="2" t="s">
        <v>468</v>
      </c>
      <c r="E25923" s="2"/>
      <c r="F25923" s="2"/>
      <c r="G25923" s="2"/>
      <c r="H25923" s="2"/>
    </row>
    <row r="25924" spans="2:8">
      <c r="B25924" s="2" t="s">
        <v>26370</v>
      </c>
      <c r="C25924" s="2">
        <v>29</v>
      </c>
      <c r="D25924" s="2" t="s">
        <v>468</v>
      </c>
      <c r="E25924" s="2"/>
      <c r="F25924" s="2"/>
      <c r="G25924" s="2"/>
      <c r="H25924" s="2"/>
    </row>
    <row r="25925" spans="2:8">
      <c r="B25925" s="2" t="s">
        <v>26371</v>
      </c>
      <c r="C25925" s="2">
        <v>28</v>
      </c>
      <c r="D25925" s="2" t="s">
        <v>468</v>
      </c>
      <c r="E25925" s="2"/>
      <c r="F25925" s="2"/>
      <c r="G25925" s="2"/>
      <c r="H25925" s="2"/>
    </row>
    <row r="25926" spans="2:8">
      <c r="B25926" s="2" t="s">
        <v>26372</v>
      </c>
      <c r="C25926" s="2">
        <v>28</v>
      </c>
      <c r="D25926" s="2" t="s">
        <v>468</v>
      </c>
      <c r="E25926" s="2"/>
      <c r="F25926" s="2"/>
      <c r="G25926" s="2"/>
      <c r="H25926" s="2"/>
    </row>
    <row r="25927" spans="2:8">
      <c r="B25927" s="2" t="s">
        <v>26373</v>
      </c>
      <c r="C25927" s="2">
        <v>22</v>
      </c>
      <c r="D25927" s="2" t="s">
        <v>468</v>
      </c>
      <c r="E25927" s="2"/>
      <c r="F25927" s="2"/>
      <c r="G25927" s="2"/>
      <c r="H25927" s="2"/>
    </row>
    <row r="25928" spans="2:8">
      <c r="B25928" s="2" t="s">
        <v>26374</v>
      </c>
      <c r="C25928" s="2">
        <v>23</v>
      </c>
      <c r="D25928" s="2" t="s">
        <v>468</v>
      </c>
      <c r="E25928" s="2"/>
      <c r="F25928" s="2"/>
      <c r="G25928" s="2"/>
      <c r="H25928" s="2"/>
    </row>
    <row r="25929" spans="2:8">
      <c r="B25929" s="2" t="s">
        <v>26375</v>
      </c>
      <c r="C25929" s="2">
        <v>23</v>
      </c>
      <c r="D25929" s="2" t="s">
        <v>468</v>
      </c>
      <c r="E25929" s="2"/>
      <c r="F25929" s="2"/>
      <c r="G25929" s="2"/>
      <c r="H25929" s="2"/>
    </row>
    <row r="25930" spans="2:8">
      <c r="B25930" s="2" t="s">
        <v>26376</v>
      </c>
      <c r="C25930" s="2">
        <v>23</v>
      </c>
      <c r="D25930" s="2" t="s">
        <v>468</v>
      </c>
      <c r="E25930" s="2"/>
      <c r="F25930" s="2"/>
      <c r="G25930" s="2"/>
      <c r="H25930" s="2"/>
    </row>
    <row r="25931" spans="2:8">
      <c r="B25931" s="2" t="s">
        <v>26377</v>
      </c>
      <c r="C25931" s="2">
        <v>22</v>
      </c>
      <c r="D25931" s="2" t="s">
        <v>468</v>
      </c>
      <c r="E25931" s="2"/>
      <c r="F25931" s="2"/>
      <c r="G25931" s="2"/>
      <c r="H25931" s="2"/>
    </row>
    <row r="25932" spans="2:8">
      <c r="B25932" s="2" t="s">
        <v>26378</v>
      </c>
      <c r="C25932" s="2">
        <v>22</v>
      </c>
      <c r="D25932" s="2" t="s">
        <v>468</v>
      </c>
      <c r="E25932" s="2"/>
      <c r="F25932" s="2"/>
      <c r="G25932" s="2"/>
      <c r="H25932" s="2"/>
    </row>
    <row r="25933" spans="2:8">
      <c r="B25933" s="2" t="s">
        <v>26379</v>
      </c>
      <c r="C25933" s="2">
        <v>22</v>
      </c>
      <c r="D25933" s="2" t="s">
        <v>468</v>
      </c>
      <c r="E25933" s="2"/>
      <c r="F25933" s="2"/>
      <c r="G25933" s="2"/>
      <c r="H25933" s="2"/>
    </row>
    <row r="25934" spans="2:8">
      <c r="B25934" s="2" t="s">
        <v>26380</v>
      </c>
      <c r="C25934" s="2">
        <v>22</v>
      </c>
      <c r="D25934" s="2" t="s">
        <v>468</v>
      </c>
      <c r="E25934" s="2"/>
      <c r="F25934" s="2"/>
      <c r="G25934" s="2"/>
      <c r="H25934" s="2"/>
    </row>
    <row r="25935" spans="2:8">
      <c r="B25935" s="2" t="s">
        <v>26381</v>
      </c>
      <c r="C25935" s="2">
        <v>22</v>
      </c>
      <c r="D25935" s="2" t="s">
        <v>468</v>
      </c>
      <c r="E25935" s="2"/>
      <c r="F25935" s="2"/>
      <c r="G25935" s="2"/>
      <c r="H25935" s="2"/>
    </row>
    <row r="25936" spans="2:8">
      <c r="B25936" s="2" t="s">
        <v>26382</v>
      </c>
      <c r="C25936" s="2">
        <v>25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25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26384</v>
      </c>
      <c r="C25938" s="2">
        <v>26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26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26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26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26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23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26390</v>
      </c>
      <c r="C25944" s="2">
        <v>20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16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16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17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18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25</v>
      </c>
      <c r="D25949" s="2" t="s">
        <v>468</v>
      </c>
      <c r="E25949" s="2"/>
      <c r="F25949" s="2"/>
      <c r="G25949" s="2"/>
      <c r="H25949" s="2"/>
    </row>
    <row r="25950" spans="2:8">
      <c r="B25950" s="2" t="s">
        <v>26396</v>
      </c>
      <c r="C25950" s="2">
        <v>31</v>
      </c>
      <c r="D25950" s="2" t="s">
        <v>468</v>
      </c>
      <c r="E25950" s="2"/>
      <c r="F25950" s="2"/>
      <c r="G25950" s="2"/>
      <c r="H25950" s="2"/>
    </row>
    <row r="25951" spans="2:8">
      <c r="B25951" s="2" t="s">
        <v>26397</v>
      </c>
      <c r="C25951" s="2">
        <v>37</v>
      </c>
      <c r="D25951" s="2" t="s">
        <v>468</v>
      </c>
      <c r="E25951" s="2"/>
      <c r="F25951" s="2"/>
      <c r="G25951" s="2"/>
      <c r="H25951" s="2"/>
    </row>
    <row r="25952" spans="2:8">
      <c r="B25952" s="2" t="s">
        <v>26398</v>
      </c>
      <c r="C25952" s="2">
        <v>40</v>
      </c>
      <c r="D25952" s="2" t="s">
        <v>468</v>
      </c>
      <c r="E25952" s="2"/>
      <c r="F25952" s="2"/>
      <c r="G25952" s="2"/>
      <c r="H25952" s="2"/>
    </row>
    <row r="25953" spans="2:8">
      <c r="B25953" s="2" t="s">
        <v>26399</v>
      </c>
      <c r="C25953" s="2">
        <v>41</v>
      </c>
      <c r="D25953" s="2" t="s">
        <v>468</v>
      </c>
      <c r="E25953" s="2"/>
      <c r="F25953" s="2"/>
      <c r="G25953" s="2"/>
      <c r="H25953" s="2"/>
    </row>
    <row r="25954" spans="2:8">
      <c r="B25954" s="2" t="s">
        <v>26400</v>
      </c>
      <c r="C25954" s="2">
        <v>41</v>
      </c>
      <c r="D25954" s="2" t="s">
        <v>468</v>
      </c>
      <c r="E25954" s="2"/>
      <c r="F25954" s="2"/>
      <c r="G25954" s="2"/>
      <c r="H25954" s="2"/>
    </row>
    <row r="25955" spans="2:8">
      <c r="B25955" s="2" t="s">
        <v>26401</v>
      </c>
      <c r="C25955" s="2">
        <v>23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19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14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26404</v>
      </c>
      <c r="C25958" s="2">
        <v>8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26405</v>
      </c>
      <c r="C25959" s="2">
        <v>26</v>
      </c>
      <c r="D25959" s="2" t="s">
        <v>468</v>
      </c>
      <c r="E25959" s="2"/>
      <c r="F25959" s="2"/>
      <c r="G25959" s="2"/>
      <c r="H25959" s="2"/>
    </row>
    <row r="25960" spans="2:8">
      <c r="B25960" s="2" t="s">
        <v>26406</v>
      </c>
      <c r="C25960" s="2">
        <v>29</v>
      </c>
      <c r="D25960" s="2" t="s">
        <v>468</v>
      </c>
      <c r="E25960" s="2"/>
      <c r="F25960" s="2"/>
      <c r="G25960" s="2"/>
      <c r="H25960" s="2"/>
    </row>
    <row r="25961" spans="2:8">
      <c r="B25961" s="2" t="s">
        <v>26407</v>
      </c>
      <c r="C25961" s="2">
        <v>33</v>
      </c>
      <c r="D25961" s="2" t="s">
        <v>468</v>
      </c>
      <c r="E25961" s="2"/>
      <c r="F25961" s="2"/>
      <c r="G25961" s="2"/>
      <c r="H25961" s="2"/>
    </row>
    <row r="25962" spans="2:8">
      <c r="B25962" s="2" t="s">
        <v>26408</v>
      </c>
      <c r="C25962" s="2">
        <v>34</v>
      </c>
      <c r="D25962" s="2" t="s">
        <v>468</v>
      </c>
      <c r="E25962" s="2"/>
      <c r="F25962" s="2"/>
      <c r="G25962" s="2"/>
      <c r="H25962" s="2"/>
    </row>
    <row r="25963" spans="2:8">
      <c r="B25963" s="2" t="s">
        <v>26409</v>
      </c>
      <c r="C25963" s="2">
        <v>34</v>
      </c>
      <c r="D25963" s="2" t="s">
        <v>468</v>
      </c>
      <c r="E25963" s="2"/>
      <c r="F25963" s="2"/>
      <c r="G25963" s="2"/>
      <c r="H25963" s="2"/>
    </row>
    <row r="25964" spans="2:8">
      <c r="B25964" s="2" t="s">
        <v>26410</v>
      </c>
      <c r="C25964" s="2">
        <v>33</v>
      </c>
      <c r="D25964" s="2" t="s">
        <v>468</v>
      </c>
      <c r="E25964" s="2"/>
      <c r="F25964" s="2"/>
      <c r="G25964" s="2"/>
      <c r="H25964" s="2"/>
    </row>
    <row r="25965" spans="2:8">
      <c r="B25965" s="2" t="s">
        <v>26411</v>
      </c>
      <c r="C25965" s="2">
        <v>28</v>
      </c>
      <c r="D25965" s="2" t="s">
        <v>468</v>
      </c>
      <c r="E25965" s="2"/>
      <c r="F25965" s="2"/>
      <c r="G25965" s="2"/>
      <c r="H25965" s="2"/>
    </row>
    <row r="25966" spans="2:8">
      <c r="B25966" s="2" t="s">
        <v>26412</v>
      </c>
      <c r="C25966" s="2">
        <v>35</v>
      </c>
      <c r="D25966" s="2" t="s">
        <v>468</v>
      </c>
      <c r="E25966" s="2"/>
      <c r="F25966" s="2"/>
      <c r="G25966" s="2"/>
      <c r="H25966" s="2"/>
    </row>
    <row r="25967" spans="2:8">
      <c r="B25967" s="2" t="s">
        <v>26413</v>
      </c>
      <c r="C25967" s="2">
        <v>34</v>
      </c>
      <c r="D25967" s="2" t="s">
        <v>468</v>
      </c>
      <c r="E25967" s="2"/>
      <c r="F25967" s="2"/>
      <c r="G25967" s="2"/>
      <c r="H25967" s="2"/>
    </row>
    <row r="25968" spans="2:8">
      <c r="B25968" s="2" t="s">
        <v>26414</v>
      </c>
      <c r="C25968" s="2">
        <v>32</v>
      </c>
      <c r="D25968" s="2" t="s">
        <v>468</v>
      </c>
      <c r="E25968" s="2"/>
      <c r="F25968" s="2"/>
      <c r="G25968" s="2"/>
      <c r="H25968" s="2"/>
    </row>
    <row r="25969" spans="2:8">
      <c r="B25969" s="2" t="s">
        <v>26415</v>
      </c>
      <c r="C25969" s="2">
        <v>28</v>
      </c>
      <c r="D25969" s="2" t="s">
        <v>468</v>
      </c>
      <c r="E25969" s="2"/>
      <c r="F25969" s="2"/>
      <c r="G25969" s="2"/>
      <c r="H25969" s="2"/>
    </row>
    <row r="25970" spans="2:8">
      <c r="B25970" s="2" t="s">
        <v>26416</v>
      </c>
      <c r="C25970" s="2">
        <v>24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26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26418</v>
      </c>
      <c r="C25972" s="2">
        <v>27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26419</v>
      </c>
      <c r="C25973" s="2">
        <v>29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26420</v>
      </c>
      <c r="C25974" s="2">
        <v>29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26421</v>
      </c>
      <c r="C25975" s="2">
        <v>27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26422</v>
      </c>
      <c r="C25976" s="2">
        <v>7</v>
      </c>
      <c r="D25976" s="2" t="s">
        <v>468</v>
      </c>
      <c r="E25976" s="2"/>
      <c r="F25976" s="2"/>
      <c r="G25976" s="2"/>
      <c r="H25976" s="2"/>
    </row>
    <row r="25977" spans="2:8">
      <c r="B25977" s="2" t="s">
        <v>26423</v>
      </c>
      <c r="C25977" s="2">
        <v>24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26424</v>
      </c>
      <c r="C25978" s="2">
        <v>24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26425</v>
      </c>
      <c r="C25979" s="2">
        <v>24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26426</v>
      </c>
      <c r="C25980" s="2">
        <v>25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24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24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26429</v>
      </c>
      <c r="C25983" s="2">
        <v>24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26430</v>
      </c>
      <c r="C25984" s="2">
        <v>24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26431</v>
      </c>
      <c r="C25985" s="2">
        <v>35</v>
      </c>
      <c r="D25985" s="2" t="s">
        <v>468</v>
      </c>
      <c r="E25985" s="2"/>
      <c r="F25985" s="2"/>
      <c r="G25985" s="2"/>
      <c r="H25985" s="2"/>
    </row>
    <row r="25986" spans="2:8">
      <c r="B25986" s="2" t="s">
        <v>26432</v>
      </c>
      <c r="C25986" s="2">
        <v>32</v>
      </c>
      <c r="D25986" s="2" t="s">
        <v>468</v>
      </c>
      <c r="E25986" s="2"/>
      <c r="F25986" s="2"/>
      <c r="G25986" s="2"/>
      <c r="H25986" s="2"/>
    </row>
    <row r="25987" spans="2:8">
      <c r="B25987" s="2" t="s">
        <v>26433</v>
      </c>
      <c r="C25987" s="2">
        <v>31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26434</v>
      </c>
      <c r="C25988" s="2">
        <v>31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26435</v>
      </c>
      <c r="C25989" s="2">
        <v>32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26436</v>
      </c>
      <c r="C25990" s="2">
        <v>32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26437</v>
      </c>
      <c r="C25991" s="2">
        <v>32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26438</v>
      </c>
      <c r="C25992" s="2">
        <v>31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26439</v>
      </c>
      <c r="C25993" s="2">
        <v>26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21</v>
      </c>
      <c r="D25994" s="2" t="s">
        <v>468</v>
      </c>
      <c r="E25994" s="2"/>
      <c r="F25994" s="2"/>
      <c r="G25994" s="2"/>
      <c r="H25994" s="2"/>
    </row>
    <row r="25995" spans="2:8">
      <c r="B25995" s="2" t="s">
        <v>26441</v>
      </c>
      <c r="C25995" s="2">
        <v>26</v>
      </c>
      <c r="D25995" s="2" t="s">
        <v>468</v>
      </c>
      <c r="E25995" s="2"/>
      <c r="F25995" s="2"/>
      <c r="G25995" s="2"/>
      <c r="H25995" s="2"/>
    </row>
    <row r="25996" spans="2:8">
      <c r="B25996" s="2" t="s">
        <v>26442</v>
      </c>
      <c r="C25996" s="2">
        <v>29</v>
      </c>
      <c r="D25996" s="2" t="s">
        <v>468</v>
      </c>
      <c r="E25996" s="2"/>
      <c r="F25996" s="2"/>
      <c r="G25996" s="2"/>
      <c r="H25996" s="2"/>
    </row>
    <row r="25997" spans="2:8">
      <c r="B25997" s="2" t="s">
        <v>26443</v>
      </c>
      <c r="C25997" s="2">
        <v>31</v>
      </c>
      <c r="D25997" s="2" t="s">
        <v>468</v>
      </c>
      <c r="E25997" s="2"/>
      <c r="F25997" s="2"/>
      <c r="G25997" s="2"/>
      <c r="H25997" s="2"/>
    </row>
    <row r="25998" spans="2:8">
      <c r="B25998" s="2" t="s">
        <v>26444</v>
      </c>
      <c r="C25998" s="2">
        <v>31</v>
      </c>
      <c r="D25998" s="2" t="s">
        <v>468</v>
      </c>
      <c r="E25998" s="2"/>
      <c r="F25998" s="2"/>
      <c r="G25998" s="2"/>
      <c r="H25998" s="2"/>
    </row>
    <row r="25999" spans="2:8">
      <c r="B25999" s="2" t="s">
        <v>26445</v>
      </c>
      <c r="C25999" s="2">
        <v>31</v>
      </c>
      <c r="D25999" s="2" t="s">
        <v>468</v>
      </c>
      <c r="E25999" s="2"/>
      <c r="F25999" s="2"/>
      <c r="G25999" s="2"/>
      <c r="H25999" s="2"/>
    </row>
    <row r="26000" spans="2:8">
      <c r="B26000" s="2" t="s">
        <v>26446</v>
      </c>
      <c r="C26000" s="2">
        <v>29</v>
      </c>
      <c r="D26000" s="2" t="s">
        <v>468</v>
      </c>
      <c r="E26000" s="2"/>
      <c r="F26000" s="2"/>
      <c r="G26000" s="2"/>
      <c r="H26000" s="2"/>
    </row>
    <row r="26001" spans="2:8">
      <c r="B26001" s="2" t="s">
        <v>26447</v>
      </c>
      <c r="C26001" s="2">
        <v>28</v>
      </c>
      <c r="D26001" s="2" t="s">
        <v>468</v>
      </c>
      <c r="E26001" s="2"/>
      <c r="F26001" s="2"/>
      <c r="G26001" s="2"/>
      <c r="H26001" s="2"/>
    </row>
    <row r="26002" spans="2:8">
      <c r="B26002" s="2" t="s">
        <v>26448</v>
      </c>
      <c r="C26002" s="2">
        <v>31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32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39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39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37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26453</v>
      </c>
      <c r="C26007" s="2">
        <v>31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26454</v>
      </c>
      <c r="C26008" s="2">
        <v>20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26455</v>
      </c>
      <c r="C26009" s="2">
        <v>29</v>
      </c>
      <c r="D26009" s="2" t="s">
        <v>468</v>
      </c>
      <c r="E26009" s="2"/>
      <c r="F26009" s="2"/>
      <c r="G26009" s="2"/>
      <c r="H26009" s="2"/>
    </row>
    <row r="26010" spans="2:8">
      <c r="B26010" s="2" t="s">
        <v>26456</v>
      </c>
      <c r="C26010" s="2">
        <v>32</v>
      </c>
      <c r="D26010" s="2" t="s">
        <v>468</v>
      </c>
      <c r="E26010" s="2"/>
      <c r="F26010" s="2"/>
      <c r="G26010" s="2"/>
      <c r="H26010" s="2"/>
    </row>
    <row r="26011" spans="2:8">
      <c r="B26011" s="2" t="s">
        <v>26457</v>
      </c>
      <c r="C26011" s="2">
        <v>33</v>
      </c>
      <c r="D26011" s="2" t="s">
        <v>468</v>
      </c>
      <c r="E26011" s="2"/>
      <c r="F26011" s="2"/>
      <c r="G26011" s="2"/>
      <c r="H26011" s="2"/>
    </row>
    <row r="26012" spans="2:8">
      <c r="B26012" s="2" t="s">
        <v>26458</v>
      </c>
      <c r="C26012" s="2">
        <v>33</v>
      </c>
      <c r="D26012" s="2" t="s">
        <v>468</v>
      </c>
      <c r="E26012" s="2"/>
      <c r="F26012" s="2"/>
      <c r="G26012" s="2"/>
      <c r="H26012" s="2"/>
    </row>
    <row r="26013" spans="2:8">
      <c r="B26013" s="2" t="s">
        <v>26459</v>
      </c>
      <c r="C26013" s="2">
        <v>29</v>
      </c>
      <c r="D26013" s="2" t="s">
        <v>468</v>
      </c>
      <c r="E26013" s="2"/>
      <c r="F26013" s="2"/>
      <c r="G26013" s="2"/>
      <c r="H26013" s="2"/>
    </row>
    <row r="26014" spans="2:8">
      <c r="B26014" s="2" t="s">
        <v>26460</v>
      </c>
      <c r="C26014" s="2">
        <v>36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26461</v>
      </c>
      <c r="C26015" s="2">
        <v>38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26462</v>
      </c>
      <c r="C26016" s="2">
        <v>41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26463</v>
      </c>
      <c r="C26017" s="2">
        <v>23</v>
      </c>
      <c r="D26017" s="2" t="s">
        <v>468</v>
      </c>
      <c r="E26017" s="2"/>
      <c r="F26017" s="2"/>
      <c r="G26017" s="2"/>
      <c r="H26017" s="2"/>
    </row>
    <row r="26018" spans="2:8">
      <c r="B26018" s="2" t="s">
        <v>26464</v>
      </c>
      <c r="C26018" s="2">
        <v>26</v>
      </c>
      <c r="D26018" s="2" t="s">
        <v>468</v>
      </c>
      <c r="E26018" s="2"/>
      <c r="F26018" s="2"/>
      <c r="G26018" s="2"/>
      <c r="H26018" s="2"/>
    </row>
    <row r="26019" spans="2:8">
      <c r="B26019" s="2" t="s">
        <v>26465</v>
      </c>
      <c r="C26019" s="2">
        <v>26</v>
      </c>
      <c r="D26019" s="2" t="s">
        <v>468</v>
      </c>
      <c r="E26019" s="2"/>
      <c r="F26019" s="2"/>
      <c r="G26019" s="2"/>
      <c r="H26019" s="2"/>
    </row>
    <row r="26020" spans="2:8">
      <c r="B26020" s="2" t="s">
        <v>26466</v>
      </c>
      <c r="C26020" s="2">
        <v>25</v>
      </c>
      <c r="D26020" s="2" t="s">
        <v>468</v>
      </c>
      <c r="E26020" s="2"/>
      <c r="F26020" s="2"/>
      <c r="G26020" s="2"/>
      <c r="H26020" s="2"/>
    </row>
    <row r="26021" spans="2:8">
      <c r="B26021" s="2" t="s">
        <v>26467</v>
      </c>
      <c r="C26021" s="2">
        <v>23</v>
      </c>
      <c r="D26021" s="2" t="s">
        <v>468</v>
      </c>
      <c r="E26021" s="2"/>
      <c r="F26021" s="2"/>
      <c r="G26021" s="2"/>
      <c r="H26021" s="2"/>
    </row>
    <row r="26022" spans="2:8">
      <c r="B26022" s="2" t="s">
        <v>26468</v>
      </c>
      <c r="C26022" s="2">
        <v>19</v>
      </c>
      <c r="D26022" s="2" t="s">
        <v>468</v>
      </c>
      <c r="E26022" s="2"/>
      <c r="F26022" s="2"/>
      <c r="G26022" s="2"/>
      <c r="H26022" s="2"/>
    </row>
    <row r="26023" spans="2:8">
      <c r="B26023" s="2" t="s">
        <v>26469</v>
      </c>
      <c r="C26023" s="2">
        <v>16</v>
      </c>
      <c r="D26023" s="2" t="s">
        <v>468</v>
      </c>
      <c r="E26023" s="2"/>
      <c r="F26023" s="2"/>
      <c r="G26023" s="2"/>
      <c r="H26023" s="2"/>
    </row>
    <row r="26024" spans="2:8">
      <c r="B26024" s="2" t="s">
        <v>26470</v>
      </c>
      <c r="C26024" s="2">
        <v>14</v>
      </c>
      <c r="D26024" s="2" t="s">
        <v>468</v>
      </c>
      <c r="E26024" s="2"/>
      <c r="F26024" s="2"/>
      <c r="G26024" s="2"/>
      <c r="H26024" s="2"/>
    </row>
    <row r="26025" spans="2:8">
      <c r="B26025" s="2" t="s">
        <v>26471</v>
      </c>
      <c r="C26025" s="2">
        <v>27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26472</v>
      </c>
      <c r="C26026" s="2">
        <v>30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26473</v>
      </c>
      <c r="C26027" s="2">
        <v>31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26474</v>
      </c>
      <c r="C26028" s="2">
        <v>32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24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32</v>
      </c>
      <c r="D26030" s="2" t="s">
        <v>468</v>
      </c>
      <c r="E26030" s="2"/>
      <c r="F26030" s="2"/>
      <c r="G26030" s="2"/>
      <c r="H26030" s="2"/>
    </row>
    <row r="26031" spans="2:8">
      <c r="B26031" s="2" t="s">
        <v>26477</v>
      </c>
      <c r="C26031" s="2">
        <v>35</v>
      </c>
      <c r="D26031" s="2" t="s">
        <v>468</v>
      </c>
      <c r="E26031" s="2"/>
      <c r="F26031" s="2"/>
      <c r="G26031" s="2"/>
      <c r="H26031" s="2"/>
    </row>
    <row r="26032" spans="2:8">
      <c r="B26032" s="2" t="s">
        <v>26478</v>
      </c>
      <c r="C26032" s="2">
        <v>37</v>
      </c>
      <c r="D26032" s="2" t="s">
        <v>468</v>
      </c>
      <c r="E26032" s="2"/>
      <c r="F26032" s="2"/>
      <c r="G26032" s="2"/>
      <c r="H26032" s="2"/>
    </row>
    <row r="26033" spans="2:8">
      <c r="B26033" s="2" t="s">
        <v>26479</v>
      </c>
      <c r="C26033" s="2">
        <v>37</v>
      </c>
      <c r="D26033" s="2" t="s">
        <v>468</v>
      </c>
      <c r="E26033" s="2"/>
      <c r="F26033" s="2"/>
      <c r="G26033" s="2"/>
      <c r="H26033" s="2"/>
    </row>
    <row r="26034" spans="2:8">
      <c r="B26034" s="2" t="s">
        <v>26480</v>
      </c>
      <c r="C26034" s="2">
        <v>35</v>
      </c>
      <c r="D26034" s="2" t="s">
        <v>468</v>
      </c>
      <c r="E26034" s="2"/>
      <c r="F26034" s="2"/>
      <c r="G26034" s="2"/>
      <c r="H26034" s="2"/>
    </row>
    <row r="26035" spans="2:8">
      <c r="B26035" s="2" t="s">
        <v>26481</v>
      </c>
      <c r="C26035" s="2">
        <v>25</v>
      </c>
      <c r="D26035" s="2" t="s">
        <v>468</v>
      </c>
      <c r="E26035" s="2"/>
      <c r="F26035" s="2"/>
      <c r="G26035" s="2"/>
      <c r="H26035" s="2"/>
    </row>
    <row r="26036" spans="2:8">
      <c r="B26036" s="2" t="s">
        <v>26482</v>
      </c>
      <c r="C26036" s="2">
        <v>27</v>
      </c>
      <c r="D26036" s="2" t="s">
        <v>468</v>
      </c>
      <c r="E26036" s="2"/>
      <c r="F26036" s="2"/>
      <c r="G26036" s="2"/>
      <c r="H26036" s="2"/>
    </row>
    <row r="26037" spans="2:8">
      <c r="B26037" s="2" t="s">
        <v>26483</v>
      </c>
      <c r="C26037" s="2">
        <v>29</v>
      </c>
      <c r="D26037" s="2" t="s">
        <v>468</v>
      </c>
      <c r="E26037" s="2"/>
      <c r="F26037" s="2"/>
      <c r="G26037" s="2"/>
      <c r="H26037" s="2"/>
    </row>
    <row r="26038" spans="2:8">
      <c r="B26038" s="2" t="s">
        <v>26484</v>
      </c>
      <c r="C26038" s="2">
        <v>27</v>
      </c>
      <c r="D26038" s="2" t="s">
        <v>468</v>
      </c>
      <c r="E26038" s="2"/>
      <c r="F26038" s="2"/>
      <c r="G26038" s="2"/>
      <c r="H26038" s="2"/>
    </row>
    <row r="26039" spans="2:8">
      <c r="B26039" s="2" t="s">
        <v>26485</v>
      </c>
      <c r="C26039" s="2">
        <v>26</v>
      </c>
      <c r="D26039" s="2" t="s">
        <v>468</v>
      </c>
      <c r="E26039" s="2"/>
      <c r="F26039" s="2"/>
      <c r="G26039" s="2"/>
      <c r="H26039" s="2"/>
    </row>
    <row r="26040" spans="2:8">
      <c r="B26040" s="2" t="s">
        <v>26486</v>
      </c>
      <c r="C26040" s="2">
        <v>26</v>
      </c>
      <c r="D26040" s="2" t="s">
        <v>468</v>
      </c>
      <c r="E26040" s="2"/>
      <c r="F26040" s="2"/>
      <c r="G26040" s="2"/>
      <c r="H26040" s="2"/>
    </row>
    <row r="26041" spans="2:8">
      <c r="B26041" s="2" t="s">
        <v>26487</v>
      </c>
      <c r="C26041" s="2">
        <v>25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27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27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28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27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27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22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25</v>
      </c>
      <c r="D26048" s="2" t="s">
        <v>468</v>
      </c>
      <c r="E26048" s="2"/>
      <c r="F26048" s="2"/>
      <c r="G26048" s="2"/>
      <c r="H26048" s="2"/>
    </row>
    <row r="26049" spans="2:8">
      <c r="B26049" s="2" t="s">
        <v>26495</v>
      </c>
      <c r="C26049" s="2">
        <v>26</v>
      </c>
      <c r="D26049" s="2" t="s">
        <v>468</v>
      </c>
      <c r="E26049" s="2"/>
      <c r="F26049" s="2"/>
      <c r="G26049" s="2"/>
      <c r="H26049" s="2"/>
    </row>
    <row r="26050" spans="2:8">
      <c r="B26050" s="2" t="s">
        <v>26496</v>
      </c>
      <c r="C26050" s="2">
        <v>28</v>
      </c>
      <c r="D26050" s="2" t="s">
        <v>468</v>
      </c>
      <c r="E26050" s="2"/>
      <c r="F26050" s="2"/>
      <c r="G26050" s="2"/>
      <c r="H26050" s="2"/>
    </row>
    <row r="26051" spans="2:8">
      <c r="B26051" s="2" t="s">
        <v>26497</v>
      </c>
      <c r="C26051" s="2">
        <v>25</v>
      </c>
      <c r="D26051" s="2" t="s">
        <v>468</v>
      </c>
      <c r="E26051" s="2"/>
      <c r="F26051" s="2"/>
      <c r="G26051" s="2"/>
      <c r="H26051" s="2"/>
    </row>
    <row r="26052" spans="2:8">
      <c r="B26052" s="2" t="s">
        <v>26498</v>
      </c>
      <c r="C26052" s="2">
        <v>24</v>
      </c>
      <c r="D26052" s="2" t="s">
        <v>468</v>
      </c>
      <c r="E26052" s="2"/>
      <c r="F26052" s="2"/>
      <c r="G26052" s="2"/>
      <c r="H26052" s="2"/>
    </row>
    <row r="26053" spans="2:8">
      <c r="B26053" s="2" t="s">
        <v>26499</v>
      </c>
      <c r="C26053" s="2">
        <v>26</v>
      </c>
      <c r="D26053" s="2" t="s">
        <v>468</v>
      </c>
      <c r="E26053" s="2"/>
      <c r="F26053" s="2"/>
      <c r="G26053" s="2"/>
      <c r="H26053" s="2"/>
    </row>
    <row r="26054" spans="2:8">
      <c r="B26054" s="2" t="s">
        <v>26500</v>
      </c>
      <c r="C26054" s="2">
        <v>24</v>
      </c>
      <c r="D26054" s="2" t="s">
        <v>468</v>
      </c>
      <c r="E26054" s="2"/>
      <c r="F26054" s="2"/>
      <c r="G26054" s="2"/>
      <c r="H26054" s="2"/>
    </row>
    <row r="26055" spans="2:8">
      <c r="B26055" s="2" t="s">
        <v>26501</v>
      </c>
      <c r="C26055" s="2">
        <v>32</v>
      </c>
      <c r="D26055" s="2" t="s">
        <v>468</v>
      </c>
      <c r="E26055" s="2"/>
      <c r="F26055" s="2"/>
      <c r="G26055" s="2"/>
      <c r="H26055" s="2"/>
    </row>
    <row r="26056" spans="2:8">
      <c r="B26056" s="2" t="s">
        <v>26502</v>
      </c>
      <c r="C26056" s="2">
        <v>30</v>
      </c>
      <c r="D26056" s="2" t="s">
        <v>468</v>
      </c>
      <c r="E26056" s="2"/>
      <c r="F26056" s="2"/>
      <c r="G26056" s="2"/>
      <c r="H26056" s="2"/>
    </row>
    <row r="26057" spans="2:8">
      <c r="B26057" s="2" t="s">
        <v>26503</v>
      </c>
      <c r="C26057" s="2">
        <v>28</v>
      </c>
      <c r="D26057" s="2" t="s">
        <v>468</v>
      </c>
      <c r="E26057" s="2"/>
      <c r="F26057" s="2"/>
      <c r="G26057" s="2"/>
      <c r="H26057" s="2"/>
    </row>
    <row r="26058" spans="2:8">
      <c r="B26058" s="2" t="s">
        <v>26504</v>
      </c>
      <c r="C26058" s="2">
        <v>27</v>
      </c>
      <c r="D26058" s="2" t="s">
        <v>468</v>
      </c>
      <c r="E26058" s="2"/>
      <c r="F26058" s="2"/>
      <c r="G26058" s="2"/>
      <c r="H26058" s="2"/>
    </row>
    <row r="26059" spans="2:8">
      <c r="B26059" s="2" t="s">
        <v>26505</v>
      </c>
      <c r="C26059" s="2">
        <v>26</v>
      </c>
      <c r="D26059" s="2" t="s">
        <v>468</v>
      </c>
      <c r="E26059" s="2"/>
      <c r="F26059" s="2"/>
      <c r="G26059" s="2"/>
      <c r="H26059" s="2"/>
    </row>
    <row r="26060" spans="2:8">
      <c r="B26060" s="2" t="s">
        <v>26506</v>
      </c>
      <c r="C26060" s="2">
        <v>28</v>
      </c>
      <c r="D26060" s="2" t="s">
        <v>468</v>
      </c>
      <c r="E26060" s="2"/>
      <c r="F26060" s="2"/>
      <c r="G26060" s="2"/>
      <c r="H26060" s="2"/>
    </row>
    <row r="26061" spans="2:8">
      <c r="B26061" s="2" t="s">
        <v>26507</v>
      </c>
      <c r="C26061" s="2">
        <v>29</v>
      </c>
      <c r="D26061" s="2" t="s">
        <v>468</v>
      </c>
      <c r="E26061" s="2"/>
      <c r="F26061" s="2"/>
      <c r="G26061" s="2"/>
      <c r="H26061" s="2"/>
    </row>
    <row r="26062" spans="2:8">
      <c r="B26062" s="2" t="s">
        <v>26508</v>
      </c>
      <c r="C26062" s="2">
        <v>28</v>
      </c>
      <c r="D26062" s="2" t="s">
        <v>468</v>
      </c>
      <c r="E26062" s="2"/>
      <c r="F26062" s="2"/>
      <c r="G26062" s="2"/>
      <c r="H26062" s="2"/>
    </row>
    <row r="26063" spans="2:8">
      <c r="B26063" s="2" t="s">
        <v>26509</v>
      </c>
      <c r="C26063" s="2">
        <v>28</v>
      </c>
      <c r="D26063" s="2" t="s">
        <v>468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468</v>
      </c>
      <c r="E26064" s="2"/>
      <c r="F26064" s="2"/>
      <c r="G26064" s="2"/>
      <c r="H26064" s="2"/>
    </row>
    <row r="26065" spans="2:8">
      <c r="B26065" s="2" t="s">
        <v>26511</v>
      </c>
      <c r="C26065" s="2">
        <v>27</v>
      </c>
      <c r="D26065" s="2" t="s">
        <v>468</v>
      </c>
      <c r="E26065" s="2"/>
      <c r="F26065" s="2"/>
      <c r="G26065" s="2"/>
      <c r="H26065" s="2"/>
    </row>
    <row r="26066" spans="2:8">
      <c r="B26066" s="2" t="s">
        <v>26512</v>
      </c>
      <c r="C26066" s="2">
        <v>35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39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38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35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31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27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26518</v>
      </c>
      <c r="C26072" s="2">
        <v>23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26519</v>
      </c>
      <c r="C26073" s="2">
        <v>18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26520</v>
      </c>
      <c r="C26074" s="2">
        <v>22</v>
      </c>
      <c r="D26074" s="2" t="s">
        <v>468</v>
      </c>
      <c r="E26074" s="2"/>
      <c r="F26074" s="2"/>
      <c r="G26074" s="2"/>
      <c r="H26074" s="2"/>
    </row>
    <row r="26075" spans="2:8">
      <c r="B26075" s="2" t="s">
        <v>26521</v>
      </c>
      <c r="C26075" s="2">
        <v>27</v>
      </c>
      <c r="D26075" s="2" t="s">
        <v>468</v>
      </c>
      <c r="E26075" s="2"/>
      <c r="F26075" s="2"/>
      <c r="G26075" s="2"/>
      <c r="H26075" s="2"/>
    </row>
    <row r="26076" spans="2:8">
      <c r="B26076" s="2" t="s">
        <v>26522</v>
      </c>
      <c r="C26076" s="2">
        <v>29</v>
      </c>
      <c r="D26076" s="2" t="s">
        <v>468</v>
      </c>
      <c r="E26076" s="2"/>
      <c r="F26076" s="2"/>
      <c r="G26076" s="2"/>
      <c r="H26076" s="2"/>
    </row>
    <row r="26077" spans="2:8">
      <c r="B26077" s="2" t="s">
        <v>26523</v>
      </c>
      <c r="C26077" s="2">
        <v>29</v>
      </c>
      <c r="D26077" s="2" t="s">
        <v>468</v>
      </c>
      <c r="E26077" s="2"/>
      <c r="F26077" s="2"/>
      <c r="G26077" s="2"/>
      <c r="H26077" s="2"/>
    </row>
    <row r="26078" spans="2:8">
      <c r="B26078" s="2" t="s">
        <v>26524</v>
      </c>
      <c r="C26078" s="2">
        <v>29</v>
      </c>
      <c r="D26078" s="2" t="s">
        <v>468</v>
      </c>
      <c r="E26078" s="2"/>
      <c r="F26078" s="2"/>
      <c r="G26078" s="2"/>
      <c r="H26078" s="2"/>
    </row>
    <row r="26079" spans="2:8">
      <c r="B26079" s="2" t="s">
        <v>26525</v>
      </c>
      <c r="C26079" s="2">
        <v>28</v>
      </c>
      <c r="D26079" s="2" t="s">
        <v>468</v>
      </c>
      <c r="E26079" s="2"/>
      <c r="F26079" s="2"/>
      <c r="G26079" s="2"/>
      <c r="H26079" s="2"/>
    </row>
    <row r="26080" spans="2:8">
      <c r="B26080" s="2" t="s">
        <v>26526</v>
      </c>
      <c r="C26080" s="2">
        <v>27</v>
      </c>
      <c r="D26080" s="2" t="s">
        <v>468</v>
      </c>
      <c r="E26080" s="2"/>
      <c r="F26080" s="2"/>
      <c r="G26080" s="2"/>
      <c r="H26080" s="2"/>
    </row>
    <row r="26081" spans="2:8">
      <c r="B26081" s="2" t="s">
        <v>26527</v>
      </c>
      <c r="C26081" s="2">
        <v>28</v>
      </c>
      <c r="D26081" s="2" t="s">
        <v>468</v>
      </c>
      <c r="E26081" s="2"/>
      <c r="F26081" s="2"/>
      <c r="G26081" s="2"/>
      <c r="H26081" s="2"/>
    </row>
    <row r="26082" spans="2:8">
      <c r="B26082" s="2" t="s">
        <v>26528</v>
      </c>
      <c r="C26082" s="2">
        <v>32</v>
      </c>
      <c r="D26082" s="2" t="s">
        <v>468</v>
      </c>
      <c r="E26082" s="2"/>
      <c r="F26082" s="2"/>
      <c r="G26082" s="2"/>
      <c r="H26082" s="2"/>
    </row>
    <row r="26083" spans="2:8">
      <c r="B26083" s="2" t="s">
        <v>26529</v>
      </c>
      <c r="C26083" s="2">
        <v>31</v>
      </c>
      <c r="D26083" s="2" t="s">
        <v>468</v>
      </c>
      <c r="E26083" s="2"/>
      <c r="F26083" s="2"/>
      <c r="G26083" s="2"/>
      <c r="H26083" s="2"/>
    </row>
    <row r="26084" spans="2:8">
      <c r="B26084" s="2" t="s">
        <v>26530</v>
      </c>
      <c r="C26084" s="2">
        <v>29</v>
      </c>
      <c r="D26084" s="2" t="s">
        <v>468</v>
      </c>
      <c r="E26084" s="2"/>
      <c r="F26084" s="2"/>
      <c r="G26084" s="2"/>
      <c r="H26084" s="2"/>
    </row>
    <row r="26085" spans="2:8">
      <c r="B26085" s="2" t="s">
        <v>26531</v>
      </c>
      <c r="C26085" s="2">
        <v>26</v>
      </c>
      <c r="D26085" s="2" t="s">
        <v>468</v>
      </c>
      <c r="E26085" s="2"/>
      <c r="F26085" s="2"/>
      <c r="G26085" s="2"/>
      <c r="H26085" s="2"/>
    </row>
    <row r="26086" spans="2:8">
      <c r="B26086" s="2" t="s">
        <v>26532</v>
      </c>
      <c r="C26086" s="2">
        <v>24</v>
      </c>
      <c r="D26086" s="2" t="s">
        <v>468</v>
      </c>
      <c r="E26086" s="2"/>
      <c r="F26086" s="2"/>
      <c r="G26086" s="2"/>
      <c r="H26086" s="2"/>
    </row>
    <row r="26087" spans="2:8">
      <c r="B26087" s="2" t="s">
        <v>26533</v>
      </c>
      <c r="C26087" s="2">
        <v>21</v>
      </c>
      <c r="D26087" s="2" t="s">
        <v>468</v>
      </c>
      <c r="E26087" s="2"/>
      <c r="F26087" s="2"/>
      <c r="G26087" s="2"/>
      <c r="H26087" s="2"/>
    </row>
    <row r="26088" spans="2:8">
      <c r="B26088" s="2" t="s">
        <v>26534</v>
      </c>
      <c r="C26088" s="2">
        <v>26</v>
      </c>
      <c r="D26088" s="2" t="s">
        <v>468</v>
      </c>
      <c r="E26088" s="2"/>
      <c r="F26088" s="2"/>
      <c r="G26088" s="2"/>
      <c r="H26088" s="2"/>
    </row>
    <row r="26089" spans="2:8">
      <c r="B26089" s="2" t="s">
        <v>26535</v>
      </c>
      <c r="C26089" s="2">
        <v>27</v>
      </c>
      <c r="D26089" s="2" t="s">
        <v>468</v>
      </c>
      <c r="E26089" s="2"/>
      <c r="F26089" s="2"/>
      <c r="G26089" s="2"/>
      <c r="H26089" s="2"/>
    </row>
    <row r="26090" spans="2:8">
      <c r="B26090" s="2" t="s">
        <v>26536</v>
      </c>
      <c r="C26090" s="2">
        <v>21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22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22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23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24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26541</v>
      </c>
      <c r="C26095" s="2">
        <v>23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26542</v>
      </c>
      <c r="C26096" s="2">
        <v>22</v>
      </c>
      <c r="D26096" s="2" t="s">
        <v>468</v>
      </c>
      <c r="E26096" s="2"/>
      <c r="F26096" s="2"/>
      <c r="G26096" s="2"/>
      <c r="H26096" s="2"/>
    </row>
    <row r="26097" spans="2:8">
      <c r="B26097" s="2" t="s">
        <v>26543</v>
      </c>
      <c r="C26097" s="2">
        <v>23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28</v>
      </c>
      <c r="D26098" s="2" t="s">
        <v>468</v>
      </c>
      <c r="E26098" s="2"/>
      <c r="F26098" s="2"/>
      <c r="G26098" s="2"/>
      <c r="H26098" s="2"/>
    </row>
    <row r="26099" spans="2:8">
      <c r="B26099" s="2" t="s">
        <v>26545</v>
      </c>
      <c r="C26099" s="2">
        <v>29</v>
      </c>
      <c r="D26099" s="2" t="s">
        <v>468</v>
      </c>
      <c r="E26099" s="2"/>
      <c r="F26099" s="2"/>
      <c r="G26099" s="2"/>
      <c r="H26099" s="2"/>
    </row>
    <row r="26100" spans="2:8">
      <c r="B26100" s="2" t="s">
        <v>26546</v>
      </c>
      <c r="C26100" s="2">
        <v>28</v>
      </c>
      <c r="D26100" s="2" t="s">
        <v>468</v>
      </c>
      <c r="E26100" s="2"/>
      <c r="F26100" s="2"/>
      <c r="G26100" s="2"/>
      <c r="H26100" s="2"/>
    </row>
    <row r="26101" spans="2:8">
      <c r="B26101" s="2" t="s">
        <v>26547</v>
      </c>
      <c r="C26101" s="2">
        <v>27</v>
      </c>
      <c r="D26101" s="2" t="s">
        <v>468</v>
      </c>
      <c r="E26101" s="2"/>
      <c r="F26101" s="2"/>
      <c r="G26101" s="2"/>
      <c r="H26101" s="2"/>
    </row>
    <row r="26102" spans="2:8">
      <c r="B26102" s="2" t="s">
        <v>26548</v>
      </c>
      <c r="C26102" s="2">
        <v>27</v>
      </c>
      <c r="D26102" s="2" t="s">
        <v>468</v>
      </c>
      <c r="E26102" s="2"/>
      <c r="F26102" s="2"/>
      <c r="G26102" s="2"/>
      <c r="H26102" s="2"/>
    </row>
    <row r="26103" spans="2:8">
      <c r="B26103" s="2" t="s">
        <v>26549</v>
      </c>
      <c r="C26103" s="2">
        <v>28</v>
      </c>
      <c r="D26103" s="2" t="s">
        <v>468</v>
      </c>
      <c r="E26103" s="2"/>
      <c r="F26103" s="2"/>
      <c r="G26103" s="2"/>
      <c r="H26103" s="2"/>
    </row>
    <row r="26104" spans="2:8">
      <c r="B26104" s="2" t="s">
        <v>26550</v>
      </c>
      <c r="C26104" s="2">
        <v>23</v>
      </c>
      <c r="D26104" s="2" t="s">
        <v>468</v>
      </c>
      <c r="E26104" s="2"/>
      <c r="F26104" s="2"/>
      <c r="G26104" s="2"/>
      <c r="H26104" s="2"/>
    </row>
    <row r="26105" spans="2:8">
      <c r="B26105" s="2" t="s">
        <v>26551</v>
      </c>
      <c r="C26105" s="2">
        <v>13</v>
      </c>
      <c r="D26105" s="2" t="s">
        <v>468</v>
      </c>
      <c r="E26105" s="2"/>
      <c r="F26105" s="2"/>
      <c r="G26105" s="2"/>
      <c r="H26105" s="2"/>
    </row>
    <row r="26106" spans="2:8">
      <c r="B26106" s="2" t="s">
        <v>26552</v>
      </c>
      <c r="C26106" s="2">
        <v>19</v>
      </c>
      <c r="D26106" s="2" t="s">
        <v>468</v>
      </c>
      <c r="E26106" s="2"/>
      <c r="F26106" s="2"/>
      <c r="G26106" s="2"/>
      <c r="H26106" s="2"/>
    </row>
    <row r="26107" spans="2:8">
      <c r="B26107" s="2" t="s">
        <v>26553</v>
      </c>
      <c r="C26107" s="2">
        <v>18</v>
      </c>
      <c r="D26107" s="2" t="s">
        <v>468</v>
      </c>
      <c r="E26107" s="2"/>
      <c r="F26107" s="2"/>
      <c r="G26107" s="2"/>
      <c r="H26107" s="2"/>
    </row>
    <row r="26108" spans="2:8">
      <c r="B26108" s="2" t="s">
        <v>26554</v>
      </c>
      <c r="C26108" s="2">
        <v>25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26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26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26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24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18</v>
      </c>
      <c r="D26113" s="2" t="s">
        <v>468</v>
      </c>
      <c r="E26113" s="2"/>
      <c r="F26113" s="2"/>
      <c r="G26113" s="2"/>
      <c r="H26113" s="2"/>
    </row>
    <row r="26114" spans="2:8">
      <c r="B26114" s="2" t="s">
        <v>26560</v>
      </c>
      <c r="C26114" s="2">
        <v>16</v>
      </c>
      <c r="D26114" s="2" t="s">
        <v>468</v>
      </c>
      <c r="E26114" s="2"/>
      <c r="F26114" s="2"/>
      <c r="G26114" s="2"/>
      <c r="H26114" s="2"/>
    </row>
    <row r="26115" spans="2:8">
      <c r="B26115" s="2" t="s">
        <v>26561</v>
      </c>
      <c r="C26115" s="2">
        <v>37</v>
      </c>
      <c r="D26115" s="2" t="s">
        <v>468</v>
      </c>
      <c r="E26115" s="2"/>
      <c r="F26115" s="2"/>
      <c r="G26115" s="2"/>
      <c r="H26115" s="2"/>
    </row>
    <row r="26116" spans="2:8">
      <c r="B26116" s="2" t="s">
        <v>26562</v>
      </c>
      <c r="C26116" s="2">
        <v>43</v>
      </c>
      <c r="D26116" s="2" t="s">
        <v>468</v>
      </c>
      <c r="E26116" s="2"/>
      <c r="F26116" s="2"/>
      <c r="G26116" s="2"/>
      <c r="H26116" s="2"/>
    </row>
    <row r="26117" spans="2:8">
      <c r="B26117" s="2" t="s">
        <v>26563</v>
      </c>
      <c r="C26117" s="2">
        <v>42</v>
      </c>
      <c r="D26117" s="2" t="s">
        <v>468</v>
      </c>
      <c r="E26117" s="2"/>
      <c r="F26117" s="2"/>
      <c r="G26117" s="2"/>
      <c r="H26117" s="2"/>
    </row>
    <row r="26118" spans="2:8">
      <c r="B26118" s="2" t="s">
        <v>26564</v>
      </c>
      <c r="C26118" s="2">
        <v>40</v>
      </c>
      <c r="D26118" s="2" t="s">
        <v>468</v>
      </c>
      <c r="E26118" s="2"/>
      <c r="F26118" s="2"/>
      <c r="G26118" s="2"/>
      <c r="H26118" s="2"/>
    </row>
    <row r="26119" spans="2:8">
      <c r="B26119" s="2" t="s">
        <v>26565</v>
      </c>
      <c r="C26119" s="2">
        <v>35</v>
      </c>
      <c r="D26119" s="2" t="s">
        <v>468</v>
      </c>
      <c r="E26119" s="2"/>
      <c r="F26119" s="2"/>
      <c r="G26119" s="2"/>
      <c r="H26119" s="2"/>
    </row>
    <row r="26120" spans="2:8">
      <c r="B26120" s="2" t="s">
        <v>26566</v>
      </c>
      <c r="C26120" s="2">
        <v>39</v>
      </c>
      <c r="D26120" s="2" t="s">
        <v>468</v>
      </c>
      <c r="E26120" s="2"/>
      <c r="F26120" s="2"/>
      <c r="G26120" s="2"/>
      <c r="H26120" s="2"/>
    </row>
    <row r="26121" spans="2:8">
      <c r="B26121" s="2" t="s">
        <v>26567</v>
      </c>
      <c r="C26121" s="2">
        <v>36</v>
      </c>
      <c r="D26121" s="2" t="s">
        <v>468</v>
      </c>
      <c r="E26121" s="2"/>
      <c r="F26121" s="2"/>
      <c r="G26121" s="2"/>
      <c r="H26121" s="2"/>
    </row>
    <row r="26122" spans="2:8">
      <c r="B26122" s="2" t="s">
        <v>26568</v>
      </c>
      <c r="C26122" s="2">
        <v>32</v>
      </c>
      <c r="D26122" s="2" t="s">
        <v>468</v>
      </c>
      <c r="E26122" s="2"/>
      <c r="F26122" s="2"/>
      <c r="G26122" s="2"/>
      <c r="H26122" s="2"/>
    </row>
    <row r="26123" spans="2:8">
      <c r="B26123" s="2" t="s">
        <v>26569</v>
      </c>
      <c r="C26123" s="2">
        <v>26</v>
      </c>
      <c r="D26123" s="2" t="s">
        <v>468</v>
      </c>
      <c r="E26123" s="2"/>
      <c r="F26123" s="2"/>
      <c r="G26123" s="2"/>
      <c r="H26123" s="2"/>
    </row>
    <row r="26124" spans="2:8">
      <c r="B26124" s="2" t="s">
        <v>26570</v>
      </c>
      <c r="C26124" s="2">
        <v>29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30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28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26573</v>
      </c>
      <c r="C26127" s="2">
        <v>28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26574</v>
      </c>
      <c r="C26128" s="2">
        <v>28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28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28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26577</v>
      </c>
      <c r="C26131" s="2">
        <v>30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26578</v>
      </c>
      <c r="C26132" s="2">
        <v>31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26579</v>
      </c>
      <c r="C26133" s="2">
        <v>30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26580</v>
      </c>
      <c r="C26134" s="2">
        <v>30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26581</v>
      </c>
      <c r="C26135" s="2">
        <v>30</v>
      </c>
      <c r="D26135" s="2" t="s">
        <v>468</v>
      </c>
      <c r="E26135" s="2"/>
      <c r="F26135" s="2"/>
      <c r="G26135" s="2"/>
      <c r="H26135" s="2"/>
    </row>
    <row r="26136" spans="2:8">
      <c r="B26136" s="2" t="s">
        <v>26582</v>
      </c>
      <c r="C26136" s="2">
        <v>33</v>
      </c>
      <c r="D26136" s="2" t="s">
        <v>468</v>
      </c>
      <c r="E26136" s="2"/>
      <c r="F26136" s="2"/>
      <c r="G26136" s="2"/>
      <c r="H26136" s="2"/>
    </row>
    <row r="26137" spans="2:8">
      <c r="B26137" s="2" t="s">
        <v>26583</v>
      </c>
      <c r="C26137" s="2">
        <v>33</v>
      </c>
      <c r="D26137" s="2" t="s">
        <v>468</v>
      </c>
      <c r="E26137" s="2"/>
      <c r="F26137" s="2"/>
      <c r="G26137" s="2"/>
      <c r="H26137" s="2"/>
    </row>
    <row r="26138" spans="2:8">
      <c r="B26138" s="2" t="s">
        <v>26584</v>
      </c>
      <c r="C26138" s="2">
        <v>30</v>
      </c>
      <c r="D26138" s="2" t="s">
        <v>468</v>
      </c>
      <c r="E26138" s="2"/>
      <c r="F26138" s="2"/>
      <c r="G26138" s="2"/>
      <c r="H26138" s="2"/>
    </row>
    <row r="26139" spans="2:8">
      <c r="B26139" s="2" t="s">
        <v>26585</v>
      </c>
      <c r="C26139" s="2">
        <v>27</v>
      </c>
      <c r="D26139" s="2" t="s">
        <v>468</v>
      </c>
      <c r="E26139" s="2"/>
      <c r="F26139" s="2"/>
      <c r="G26139" s="2"/>
      <c r="H26139" s="2"/>
    </row>
    <row r="26140" spans="2:8">
      <c r="B26140" s="2" t="s">
        <v>26586</v>
      </c>
      <c r="C26140" s="2">
        <v>28</v>
      </c>
      <c r="D26140" s="2" t="s">
        <v>468</v>
      </c>
      <c r="E26140" s="2"/>
      <c r="F26140" s="2"/>
      <c r="G26140" s="2"/>
      <c r="H26140" s="2"/>
    </row>
    <row r="26141" spans="2:8">
      <c r="B26141" s="2" t="s">
        <v>26587</v>
      </c>
      <c r="C26141" s="2">
        <v>24</v>
      </c>
      <c r="D26141" s="2" t="s">
        <v>468</v>
      </c>
      <c r="E26141" s="2"/>
      <c r="F26141" s="2"/>
      <c r="G26141" s="2"/>
      <c r="H26141" s="2"/>
    </row>
    <row r="26142" spans="2:8">
      <c r="B26142" s="2" t="s">
        <v>26588</v>
      </c>
      <c r="C26142" s="2">
        <v>27</v>
      </c>
      <c r="D26142" s="2" t="s">
        <v>468</v>
      </c>
      <c r="E26142" s="2"/>
      <c r="F26142" s="2"/>
      <c r="G26142" s="2"/>
      <c r="H26142" s="2"/>
    </row>
    <row r="26143" spans="2:8">
      <c r="B26143" s="2" t="s">
        <v>26589</v>
      </c>
      <c r="C26143" s="2">
        <v>32</v>
      </c>
      <c r="D26143" s="2" t="s">
        <v>468</v>
      </c>
      <c r="E26143" s="2"/>
      <c r="F26143" s="2"/>
      <c r="G26143" s="2"/>
      <c r="H26143" s="2"/>
    </row>
    <row r="26144" spans="2:8">
      <c r="B26144" s="2" t="s">
        <v>26590</v>
      </c>
      <c r="C26144" s="2">
        <v>33</v>
      </c>
      <c r="D26144" s="2" t="s">
        <v>468</v>
      </c>
      <c r="E26144" s="2"/>
      <c r="F26144" s="2"/>
      <c r="G26144" s="2"/>
      <c r="H26144" s="2"/>
    </row>
    <row r="26145" spans="2:8">
      <c r="B26145" s="2" t="s">
        <v>26591</v>
      </c>
      <c r="C26145" s="2">
        <v>33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26592</v>
      </c>
      <c r="C26146" s="2">
        <v>32</v>
      </c>
      <c r="D26146" s="2" t="s">
        <v>468</v>
      </c>
      <c r="E26146" s="2"/>
      <c r="F26146" s="2"/>
      <c r="G26146" s="2"/>
      <c r="H26146" s="2"/>
    </row>
    <row r="26147" spans="2:8">
      <c r="B26147" s="2" t="s">
        <v>26593</v>
      </c>
      <c r="C26147" s="2">
        <v>30</v>
      </c>
      <c r="D26147" s="2" t="s">
        <v>468</v>
      </c>
      <c r="E26147" s="2"/>
      <c r="F26147" s="2"/>
      <c r="G26147" s="2"/>
      <c r="H26147" s="2"/>
    </row>
    <row r="26148" spans="2:8">
      <c r="B26148" s="2" t="s">
        <v>26594</v>
      </c>
      <c r="C26148" s="2">
        <v>30</v>
      </c>
      <c r="D26148" s="2" t="s">
        <v>468</v>
      </c>
      <c r="E26148" s="2"/>
      <c r="F26148" s="2"/>
      <c r="G26148" s="2"/>
      <c r="H26148" s="2"/>
    </row>
    <row r="26149" spans="2:8">
      <c r="B26149" s="2" t="s">
        <v>26595</v>
      </c>
      <c r="C26149" s="2">
        <v>34</v>
      </c>
      <c r="D26149" s="2" t="s">
        <v>468</v>
      </c>
      <c r="E26149" s="2"/>
      <c r="F26149" s="2"/>
      <c r="G26149" s="2"/>
      <c r="H26149" s="2"/>
    </row>
    <row r="26150" spans="2:8">
      <c r="B26150" s="2" t="s">
        <v>26596</v>
      </c>
      <c r="C26150" s="2">
        <v>34</v>
      </c>
      <c r="D26150" s="2" t="s">
        <v>468</v>
      </c>
      <c r="E26150" s="2"/>
      <c r="F26150" s="2"/>
      <c r="G26150" s="2"/>
      <c r="H26150" s="2"/>
    </row>
    <row r="26151" spans="2:8">
      <c r="B26151" s="2" t="s">
        <v>26597</v>
      </c>
      <c r="C26151" s="2">
        <v>29</v>
      </c>
      <c r="D26151" s="2" t="s">
        <v>468</v>
      </c>
      <c r="E26151" s="2"/>
      <c r="F26151" s="2"/>
      <c r="G26151" s="2"/>
      <c r="H26151" s="2"/>
    </row>
    <row r="26152" spans="2:8">
      <c r="B26152" s="2" t="s">
        <v>26598</v>
      </c>
      <c r="C26152" s="2">
        <v>32</v>
      </c>
      <c r="D26152" s="2" t="s">
        <v>468</v>
      </c>
      <c r="E26152" s="2"/>
      <c r="F26152" s="2"/>
      <c r="G26152" s="2"/>
      <c r="H26152" s="2"/>
    </row>
    <row r="26153" spans="2:8">
      <c r="B26153" s="2" t="s">
        <v>26599</v>
      </c>
      <c r="C26153" s="2">
        <v>36</v>
      </c>
      <c r="D26153" s="2" t="s">
        <v>468</v>
      </c>
      <c r="E26153" s="2"/>
      <c r="F26153" s="2"/>
      <c r="G26153" s="2"/>
      <c r="H26153" s="2"/>
    </row>
    <row r="26154" spans="2:8">
      <c r="B26154" s="2" t="s">
        <v>26600</v>
      </c>
      <c r="C26154" s="2">
        <v>34</v>
      </c>
      <c r="D26154" s="2" t="s">
        <v>468</v>
      </c>
      <c r="E26154" s="2"/>
      <c r="F26154" s="2"/>
      <c r="G26154" s="2"/>
      <c r="H26154" s="2"/>
    </row>
    <row r="26155" spans="2:8">
      <c r="B26155" s="2" t="s">
        <v>26601</v>
      </c>
      <c r="C26155" s="2">
        <v>31</v>
      </c>
      <c r="D26155" s="2" t="s">
        <v>468</v>
      </c>
      <c r="E26155" s="2"/>
      <c r="F26155" s="2"/>
      <c r="G26155" s="2"/>
      <c r="H26155" s="2"/>
    </row>
    <row r="26156" spans="2:8">
      <c r="B26156" s="2" t="s">
        <v>26602</v>
      </c>
      <c r="C26156" s="2">
        <v>23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25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26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27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27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27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27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27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26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26611</v>
      </c>
      <c r="C26165" s="2">
        <v>26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26612</v>
      </c>
      <c r="C26166" s="2">
        <v>25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26613</v>
      </c>
      <c r="C26167" s="2">
        <v>23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26614</v>
      </c>
      <c r="C26168" s="2">
        <v>31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26615</v>
      </c>
      <c r="C26169" s="2">
        <v>33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26616</v>
      </c>
      <c r="C26170" s="2">
        <v>33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26617</v>
      </c>
      <c r="C26171" s="2">
        <v>32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26618</v>
      </c>
      <c r="C26172" s="2">
        <v>31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26619</v>
      </c>
      <c r="C26173" s="2">
        <v>30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26620</v>
      </c>
      <c r="C26174" s="2">
        <v>27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26621</v>
      </c>
      <c r="C26175" s="2">
        <v>21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26622</v>
      </c>
      <c r="C26176" s="2">
        <v>18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26623</v>
      </c>
      <c r="C26177" s="2">
        <v>17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20</v>
      </c>
      <c r="D26178" s="2" t="s">
        <v>468</v>
      </c>
      <c r="E26178" s="2"/>
      <c r="F26178" s="2"/>
      <c r="G26178" s="2"/>
      <c r="H26178" s="2"/>
    </row>
    <row r="26179" spans="2:8">
      <c r="B26179" s="2" t="s">
        <v>26625</v>
      </c>
      <c r="C26179" s="2">
        <v>27</v>
      </c>
      <c r="D26179" s="2" t="s">
        <v>468</v>
      </c>
      <c r="E26179" s="2"/>
      <c r="F26179" s="2"/>
      <c r="G26179" s="2"/>
      <c r="H26179" s="2"/>
    </row>
    <row r="26180" spans="2:8">
      <c r="B26180" s="2" t="s">
        <v>26626</v>
      </c>
      <c r="C26180" s="2">
        <v>29</v>
      </c>
      <c r="D26180" s="2" t="s">
        <v>468</v>
      </c>
      <c r="E26180" s="2"/>
      <c r="F26180" s="2"/>
      <c r="G26180" s="2"/>
      <c r="H26180" s="2"/>
    </row>
    <row r="26181" spans="2:8">
      <c r="B26181" s="2" t="s">
        <v>26627</v>
      </c>
      <c r="C26181" s="2">
        <v>28</v>
      </c>
      <c r="D26181" s="2" t="s">
        <v>468</v>
      </c>
      <c r="E26181" s="2"/>
      <c r="F26181" s="2"/>
      <c r="G26181" s="2"/>
      <c r="H26181" s="2"/>
    </row>
    <row r="26182" spans="2:8">
      <c r="B26182" s="2" t="s">
        <v>26628</v>
      </c>
      <c r="C26182" s="2">
        <v>21</v>
      </c>
      <c r="D26182" s="2" t="s">
        <v>468</v>
      </c>
      <c r="E26182" s="2"/>
      <c r="F26182" s="2"/>
      <c r="G26182" s="2"/>
      <c r="H26182" s="2"/>
    </row>
    <row r="26183" spans="2:8">
      <c r="B26183" s="2" t="s">
        <v>26629</v>
      </c>
      <c r="C26183" s="2">
        <v>21</v>
      </c>
      <c r="D26183" s="2" t="s">
        <v>468</v>
      </c>
      <c r="E26183" s="2"/>
      <c r="F26183" s="2"/>
      <c r="G26183" s="2"/>
      <c r="H26183" s="2"/>
    </row>
    <row r="26184" spans="2:8">
      <c r="B26184" s="2" t="s">
        <v>26630</v>
      </c>
      <c r="C26184" s="2">
        <v>21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26631</v>
      </c>
      <c r="C26185" s="2">
        <v>21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26632</v>
      </c>
      <c r="C26186" s="2">
        <v>22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26633</v>
      </c>
      <c r="C26187" s="2">
        <v>21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26634</v>
      </c>
      <c r="C26188" s="2">
        <v>21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26635</v>
      </c>
      <c r="C26189" s="2">
        <v>22</v>
      </c>
      <c r="D26189" s="2" t="s">
        <v>468</v>
      </c>
      <c r="E26189" s="2"/>
      <c r="F26189" s="2"/>
      <c r="G26189" s="2"/>
      <c r="H26189" s="2"/>
    </row>
    <row r="26190" spans="2:8">
      <c r="B26190" s="2" t="s">
        <v>26636</v>
      </c>
      <c r="C26190" s="2">
        <v>24</v>
      </c>
      <c r="D26190" s="2" t="s">
        <v>468</v>
      </c>
      <c r="E26190" s="2"/>
      <c r="F26190" s="2"/>
      <c r="G26190" s="2"/>
      <c r="H26190" s="2"/>
    </row>
    <row r="26191" spans="2:8">
      <c r="B26191" s="2" t="s">
        <v>26637</v>
      </c>
      <c r="C26191" s="2">
        <v>25</v>
      </c>
      <c r="D26191" s="2" t="s">
        <v>468</v>
      </c>
      <c r="E26191" s="2"/>
      <c r="F26191" s="2"/>
      <c r="G26191" s="2"/>
      <c r="H26191" s="2"/>
    </row>
    <row r="26192" spans="2:8">
      <c r="B26192" s="2" t="s">
        <v>26638</v>
      </c>
      <c r="C26192" s="2">
        <v>17</v>
      </c>
      <c r="D26192" s="2" t="s">
        <v>468</v>
      </c>
      <c r="E26192" s="2"/>
      <c r="F26192" s="2"/>
      <c r="G26192" s="2"/>
      <c r="H26192" s="2"/>
    </row>
    <row r="26193" spans="2:8">
      <c r="B26193" s="2" t="s">
        <v>26639</v>
      </c>
      <c r="C26193" s="2">
        <v>26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27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28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27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27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26644</v>
      </c>
      <c r="C26198" s="2">
        <v>26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25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24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26647</v>
      </c>
      <c r="C26201" s="2">
        <v>22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26648</v>
      </c>
      <c r="C26202" s="2">
        <v>20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26649</v>
      </c>
      <c r="C26203" s="2">
        <v>22</v>
      </c>
      <c r="D26203" s="2" t="s">
        <v>468</v>
      </c>
      <c r="E26203" s="2"/>
      <c r="F26203" s="2"/>
      <c r="G26203" s="2"/>
      <c r="H26203" s="2"/>
    </row>
    <row r="26204" spans="2:8">
      <c r="B26204" s="2" t="s">
        <v>26650</v>
      </c>
      <c r="C26204" s="2">
        <v>24</v>
      </c>
      <c r="D26204" s="2" t="s">
        <v>468</v>
      </c>
      <c r="E26204" s="2"/>
      <c r="F26204" s="2"/>
      <c r="G26204" s="2"/>
      <c r="H26204" s="2"/>
    </row>
    <row r="26205" spans="2:8">
      <c r="B26205" s="2" t="s">
        <v>26651</v>
      </c>
      <c r="C26205" s="2">
        <v>24</v>
      </c>
      <c r="D26205" s="2" t="s">
        <v>468</v>
      </c>
      <c r="E26205" s="2"/>
      <c r="F26205" s="2"/>
      <c r="G26205" s="2"/>
      <c r="H26205" s="2"/>
    </row>
    <row r="26206" spans="2:8">
      <c r="B26206" s="2" t="s">
        <v>26652</v>
      </c>
      <c r="C26206" s="2">
        <v>23</v>
      </c>
      <c r="D26206" s="2" t="s">
        <v>468</v>
      </c>
      <c r="E26206" s="2"/>
      <c r="F26206" s="2"/>
      <c r="G26206" s="2"/>
      <c r="H26206" s="2"/>
    </row>
    <row r="26207" spans="2:8">
      <c r="B26207" s="2" t="s">
        <v>26653</v>
      </c>
      <c r="C26207" s="2">
        <v>23</v>
      </c>
      <c r="D26207" s="2" t="s">
        <v>468</v>
      </c>
      <c r="E26207" s="2"/>
      <c r="F26207" s="2"/>
      <c r="G26207" s="2"/>
      <c r="H26207" s="2"/>
    </row>
    <row r="26208" spans="2:8">
      <c r="B26208" s="2" t="s">
        <v>26654</v>
      </c>
      <c r="C26208" s="2">
        <v>33</v>
      </c>
      <c r="D26208" s="2" t="s">
        <v>468</v>
      </c>
      <c r="E26208" s="2"/>
      <c r="F26208" s="2"/>
      <c r="G26208" s="2"/>
      <c r="H26208" s="2"/>
    </row>
    <row r="26209" spans="2:8">
      <c r="B26209" s="2" t="s">
        <v>26655</v>
      </c>
      <c r="C26209" s="2">
        <v>32</v>
      </c>
      <c r="D26209" s="2" t="s">
        <v>468</v>
      </c>
      <c r="E26209" s="2"/>
      <c r="F26209" s="2"/>
      <c r="G26209" s="2"/>
      <c r="H26209" s="2"/>
    </row>
    <row r="26210" spans="2:8">
      <c r="B26210" s="2" t="s">
        <v>26656</v>
      </c>
      <c r="C26210" s="2">
        <v>31</v>
      </c>
      <c r="D26210" s="2" t="s">
        <v>468</v>
      </c>
      <c r="E26210" s="2"/>
      <c r="F26210" s="2"/>
      <c r="G26210" s="2"/>
      <c r="H26210" s="2"/>
    </row>
    <row r="26211" spans="2:8">
      <c r="B26211" s="2" t="s">
        <v>26657</v>
      </c>
      <c r="C26211" s="2">
        <v>31</v>
      </c>
      <c r="D26211" s="2" t="s">
        <v>468</v>
      </c>
      <c r="E26211" s="2"/>
      <c r="F26211" s="2"/>
      <c r="G26211" s="2"/>
      <c r="H26211" s="2"/>
    </row>
    <row r="26212" spans="2:8">
      <c r="B26212" s="2" t="s">
        <v>26658</v>
      </c>
      <c r="C26212" s="2">
        <v>30</v>
      </c>
      <c r="D26212" s="2" t="s">
        <v>468</v>
      </c>
      <c r="E26212" s="2"/>
      <c r="F26212" s="2"/>
      <c r="G26212" s="2"/>
      <c r="H26212" s="2"/>
    </row>
    <row r="26213" spans="2:8">
      <c r="B26213" s="2" t="s">
        <v>26659</v>
      </c>
      <c r="C26213" s="2">
        <v>26</v>
      </c>
      <c r="D26213" s="2" t="s">
        <v>468</v>
      </c>
      <c r="E26213" s="2"/>
      <c r="F26213" s="2"/>
      <c r="G26213" s="2"/>
      <c r="H26213" s="2"/>
    </row>
    <row r="26214" spans="2:8">
      <c r="B26214" s="2" t="s">
        <v>26660</v>
      </c>
      <c r="C26214" s="2">
        <v>30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26661</v>
      </c>
      <c r="C26215" s="2">
        <v>33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26662</v>
      </c>
      <c r="C26216" s="2">
        <v>33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26663</v>
      </c>
      <c r="C26217" s="2">
        <v>32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26664</v>
      </c>
      <c r="C26218" s="2">
        <v>17</v>
      </c>
      <c r="D26218" s="2" t="s">
        <v>468</v>
      </c>
      <c r="E26218" s="2"/>
      <c r="F26218" s="2"/>
      <c r="G26218" s="2"/>
      <c r="H26218" s="2"/>
    </row>
    <row r="26219" spans="2:8">
      <c r="B26219" s="2" t="s">
        <v>26665</v>
      </c>
      <c r="C26219" s="2">
        <v>16</v>
      </c>
      <c r="D26219" s="2" t="s">
        <v>468</v>
      </c>
      <c r="E26219" s="2"/>
      <c r="F26219" s="2"/>
      <c r="G26219" s="2"/>
      <c r="H26219" s="2"/>
    </row>
    <row r="26220" spans="2:8">
      <c r="B26220" s="2" t="s">
        <v>26666</v>
      </c>
      <c r="C26220" s="2">
        <v>13</v>
      </c>
      <c r="D26220" s="2" t="s">
        <v>468</v>
      </c>
      <c r="E26220" s="2"/>
      <c r="F26220" s="2"/>
      <c r="G26220" s="2"/>
      <c r="H26220" s="2"/>
    </row>
    <row r="26221" spans="2:8">
      <c r="B26221" s="2" t="s">
        <v>26667</v>
      </c>
      <c r="C26221" s="2">
        <v>13</v>
      </c>
      <c r="D26221" s="2" t="s">
        <v>468</v>
      </c>
      <c r="E26221" s="2"/>
      <c r="F26221" s="2"/>
      <c r="G26221" s="2"/>
      <c r="H26221" s="2"/>
    </row>
    <row r="26222" spans="2:8">
      <c r="B26222" s="2" t="s">
        <v>26668</v>
      </c>
      <c r="C26222" s="2">
        <v>14</v>
      </c>
      <c r="D26222" s="2" t="s">
        <v>468</v>
      </c>
      <c r="E26222" s="2"/>
      <c r="F26222" s="2"/>
      <c r="G26222" s="2"/>
      <c r="H26222" s="2"/>
    </row>
    <row r="26223" spans="2:8">
      <c r="B26223" s="2" t="s">
        <v>26669</v>
      </c>
      <c r="C26223" s="2">
        <v>28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26670</v>
      </c>
      <c r="C26224" s="2">
        <v>28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26671</v>
      </c>
      <c r="C26225" s="2">
        <v>30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26672</v>
      </c>
      <c r="C26226" s="2">
        <v>30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26673</v>
      </c>
      <c r="C26227" s="2">
        <v>7</v>
      </c>
      <c r="D26227" s="2" t="s">
        <v>468</v>
      </c>
      <c r="E26227" s="2"/>
      <c r="F26227" s="2"/>
      <c r="G26227" s="2"/>
      <c r="H26227" s="2"/>
    </row>
    <row r="26228" spans="2:8">
      <c r="B26228" s="2" t="s">
        <v>26674</v>
      </c>
      <c r="C26228" s="2">
        <v>8</v>
      </c>
      <c r="D26228" s="2" t="s">
        <v>468</v>
      </c>
      <c r="E26228" s="2"/>
      <c r="F26228" s="2"/>
      <c r="G26228" s="2"/>
      <c r="H26228" s="2"/>
    </row>
    <row r="26229" spans="2:8">
      <c r="B26229" s="2" t="s">
        <v>26675</v>
      </c>
      <c r="C26229" s="2">
        <v>32</v>
      </c>
      <c r="D26229" s="2" t="s">
        <v>468</v>
      </c>
      <c r="E26229" s="2"/>
      <c r="F26229" s="2"/>
      <c r="G26229" s="2"/>
      <c r="H26229" s="2"/>
    </row>
    <row r="26230" spans="2:8">
      <c r="B26230" s="2" t="s">
        <v>26676</v>
      </c>
      <c r="C26230" s="2">
        <v>35</v>
      </c>
      <c r="D26230" s="2" t="s">
        <v>468</v>
      </c>
      <c r="E26230" s="2"/>
      <c r="F26230" s="2"/>
      <c r="G26230" s="2"/>
      <c r="H26230" s="2"/>
    </row>
    <row r="26231" spans="2:8">
      <c r="B26231" s="2" t="s">
        <v>26677</v>
      </c>
      <c r="C26231" s="2">
        <v>35</v>
      </c>
      <c r="D26231" s="2" t="s">
        <v>468</v>
      </c>
      <c r="E26231" s="2"/>
      <c r="F26231" s="2"/>
      <c r="G26231" s="2"/>
      <c r="H26231" s="2"/>
    </row>
    <row r="26232" spans="2:8">
      <c r="B26232" s="2" t="s">
        <v>26678</v>
      </c>
      <c r="C26232" s="2">
        <v>33</v>
      </c>
      <c r="D26232" s="2" t="s">
        <v>468</v>
      </c>
      <c r="E26232" s="2"/>
      <c r="F26232" s="2"/>
      <c r="G26232" s="2"/>
      <c r="H26232" s="2"/>
    </row>
    <row r="26233" spans="2:8">
      <c r="B26233" s="2" t="s">
        <v>26679</v>
      </c>
      <c r="C26233" s="2">
        <v>32</v>
      </c>
      <c r="D26233" s="2" t="s">
        <v>468</v>
      </c>
      <c r="E26233" s="2"/>
      <c r="F26233" s="2"/>
      <c r="G26233" s="2"/>
      <c r="H26233" s="2"/>
    </row>
    <row r="26234" spans="2:8">
      <c r="B26234" s="2" t="s">
        <v>26680</v>
      </c>
      <c r="C26234" s="2">
        <v>30</v>
      </c>
      <c r="D26234" s="2" t="s">
        <v>468</v>
      </c>
      <c r="E26234" s="2"/>
      <c r="F26234" s="2"/>
      <c r="G26234" s="2"/>
      <c r="H26234" s="2"/>
    </row>
    <row r="26235" spans="2:8">
      <c r="B26235" s="2" t="s">
        <v>26681</v>
      </c>
      <c r="C26235" s="2">
        <v>30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33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33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32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26685</v>
      </c>
      <c r="C26239" s="2">
        <v>32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31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26687</v>
      </c>
      <c r="C26241" s="2">
        <v>15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26688</v>
      </c>
      <c r="C26242" s="2">
        <v>16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26689</v>
      </c>
      <c r="C26243" s="2">
        <v>15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26690</v>
      </c>
      <c r="C26244" s="2">
        <v>14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26691</v>
      </c>
      <c r="C26245" s="2">
        <v>16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26692</v>
      </c>
      <c r="C26246" s="2">
        <v>16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26693</v>
      </c>
      <c r="C26247" s="2">
        <v>18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26694</v>
      </c>
      <c r="C26248" s="2">
        <v>19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26695</v>
      </c>
      <c r="C26249" s="2">
        <v>19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26696</v>
      </c>
      <c r="C26250" s="2">
        <v>19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26697</v>
      </c>
      <c r="C26251" s="2">
        <v>23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26698</v>
      </c>
      <c r="C26252" s="2">
        <v>24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26699</v>
      </c>
      <c r="C26253" s="2">
        <v>26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27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28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28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26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26704</v>
      </c>
      <c r="C26258" s="2">
        <v>24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26705</v>
      </c>
      <c r="C26259" s="2">
        <v>23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26706</v>
      </c>
      <c r="C26260" s="2">
        <v>29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26707</v>
      </c>
      <c r="C26261" s="2">
        <v>30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26708</v>
      </c>
      <c r="C26262" s="2">
        <v>30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26709</v>
      </c>
      <c r="C26263" s="2">
        <v>29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29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28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28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20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24</v>
      </c>
      <c r="D26268" s="2" t="s">
        <v>468</v>
      </c>
      <c r="E26268" s="2"/>
      <c r="F26268" s="2"/>
      <c r="G26268" s="2"/>
      <c r="H26268" s="2"/>
    </row>
    <row r="26269" spans="2:8">
      <c r="B26269" s="2" t="s">
        <v>26715</v>
      </c>
      <c r="C26269" s="2">
        <v>28</v>
      </c>
      <c r="D26269" s="2" t="s">
        <v>468</v>
      </c>
      <c r="E26269" s="2"/>
      <c r="F26269" s="2"/>
      <c r="G26269" s="2"/>
      <c r="H26269" s="2"/>
    </row>
    <row r="26270" spans="2:8">
      <c r="B26270" s="2" t="s">
        <v>26716</v>
      </c>
      <c r="C26270" s="2">
        <v>29</v>
      </c>
      <c r="D26270" s="2" t="s">
        <v>468</v>
      </c>
      <c r="E26270" s="2"/>
      <c r="F26270" s="2"/>
      <c r="G26270" s="2"/>
      <c r="H26270" s="2"/>
    </row>
    <row r="26271" spans="2:8">
      <c r="B26271" s="2" t="s">
        <v>26717</v>
      </c>
      <c r="C26271" s="2">
        <v>29</v>
      </c>
      <c r="D26271" s="2" t="s">
        <v>468</v>
      </c>
      <c r="E26271" s="2"/>
      <c r="F26271" s="2"/>
      <c r="G26271" s="2"/>
      <c r="H26271" s="2"/>
    </row>
    <row r="26272" spans="2:8">
      <c r="B26272" s="2" t="s">
        <v>26718</v>
      </c>
      <c r="C26272" s="2">
        <v>29</v>
      </c>
      <c r="D26272" s="2" t="s">
        <v>468</v>
      </c>
      <c r="E26272" s="2"/>
      <c r="F26272" s="2"/>
      <c r="G26272" s="2"/>
      <c r="H26272" s="2"/>
    </row>
    <row r="26273" spans="2:8">
      <c r="B26273" s="2" t="s">
        <v>26719</v>
      </c>
      <c r="C26273" s="2">
        <v>28</v>
      </c>
      <c r="D26273" s="2" t="s">
        <v>468</v>
      </c>
      <c r="E26273" s="2"/>
      <c r="F26273" s="2"/>
      <c r="G26273" s="2"/>
      <c r="H26273" s="2"/>
    </row>
    <row r="26274" spans="2:8">
      <c r="B26274" s="2" t="s">
        <v>26720</v>
      </c>
      <c r="C26274" s="2">
        <v>28</v>
      </c>
      <c r="D26274" s="2" t="s">
        <v>468</v>
      </c>
      <c r="E26274" s="2"/>
      <c r="F26274" s="2"/>
      <c r="G26274" s="2"/>
      <c r="H26274" s="2"/>
    </row>
    <row r="26275" spans="2:8">
      <c r="B26275" s="2" t="s">
        <v>26721</v>
      </c>
      <c r="C26275" s="2">
        <v>19</v>
      </c>
      <c r="D26275" s="2" t="s">
        <v>468</v>
      </c>
      <c r="E26275" s="2"/>
      <c r="F26275" s="2"/>
      <c r="G26275" s="2"/>
      <c r="H26275" s="2"/>
    </row>
    <row r="26276" spans="2:8">
      <c r="B26276" s="2" t="s">
        <v>26722</v>
      </c>
      <c r="C26276" s="2">
        <v>23</v>
      </c>
      <c r="D26276" s="2" t="s">
        <v>468</v>
      </c>
      <c r="E26276" s="2"/>
      <c r="F26276" s="2"/>
      <c r="G26276" s="2"/>
      <c r="H26276" s="2"/>
    </row>
    <row r="26277" spans="2:8">
      <c r="B26277" s="2" t="s">
        <v>26723</v>
      </c>
      <c r="C26277" s="2">
        <v>23</v>
      </c>
      <c r="D26277" s="2" t="s">
        <v>468</v>
      </c>
      <c r="E26277" s="2"/>
      <c r="F26277" s="2"/>
      <c r="G26277" s="2"/>
      <c r="H26277" s="2"/>
    </row>
    <row r="26278" spans="2:8">
      <c r="B26278" s="2" t="s">
        <v>26724</v>
      </c>
      <c r="C26278" s="2">
        <v>22</v>
      </c>
      <c r="D26278" s="2" t="s">
        <v>468</v>
      </c>
      <c r="E26278" s="2"/>
      <c r="F26278" s="2"/>
      <c r="G26278" s="2"/>
      <c r="H26278" s="2"/>
    </row>
    <row r="26279" spans="2:8">
      <c r="B26279" s="2" t="s">
        <v>26725</v>
      </c>
      <c r="C26279" s="2">
        <v>21</v>
      </c>
      <c r="D26279" s="2" t="s">
        <v>468</v>
      </c>
      <c r="E26279" s="2"/>
      <c r="F26279" s="2"/>
      <c r="G26279" s="2"/>
      <c r="H26279" s="2"/>
    </row>
    <row r="26280" spans="2:8">
      <c r="B26280" s="2" t="s">
        <v>26726</v>
      </c>
      <c r="C26280" s="2">
        <v>20</v>
      </c>
      <c r="D26280" s="2" t="s">
        <v>468</v>
      </c>
      <c r="E26280" s="2"/>
      <c r="F26280" s="2"/>
      <c r="G26280" s="2"/>
      <c r="H26280" s="2"/>
    </row>
    <row r="26281" spans="2:8">
      <c r="B26281" s="2" t="s">
        <v>26727</v>
      </c>
      <c r="C26281" s="2">
        <v>24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26728</v>
      </c>
      <c r="C26282" s="2">
        <v>21</v>
      </c>
      <c r="D26282" s="2" t="s">
        <v>468</v>
      </c>
      <c r="E26282" s="2"/>
      <c r="F26282" s="2"/>
      <c r="G26282" s="2"/>
      <c r="H26282" s="2"/>
    </row>
    <row r="26283" spans="2:8">
      <c r="B26283" s="2" t="s">
        <v>26729</v>
      </c>
      <c r="C26283" s="2">
        <v>26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26730</v>
      </c>
      <c r="C26284" s="2">
        <v>22</v>
      </c>
      <c r="D26284" s="2" t="s">
        <v>468</v>
      </c>
      <c r="E26284" s="2"/>
      <c r="F26284" s="2"/>
      <c r="G26284" s="2"/>
      <c r="H26284" s="2"/>
    </row>
    <row r="26285" spans="2:8">
      <c r="B26285" s="2" t="s">
        <v>26731</v>
      </c>
      <c r="C26285" s="2">
        <v>25</v>
      </c>
      <c r="D26285" s="2" t="s">
        <v>468</v>
      </c>
      <c r="E26285" s="2"/>
      <c r="F26285" s="2"/>
      <c r="G26285" s="2"/>
      <c r="H26285" s="2"/>
    </row>
    <row r="26286" spans="2:8">
      <c r="B26286" s="2" t="s">
        <v>26732</v>
      </c>
      <c r="C26286" s="2">
        <v>26</v>
      </c>
      <c r="D26286" s="2" t="s">
        <v>468</v>
      </c>
      <c r="E26286" s="2"/>
      <c r="F26286" s="2"/>
      <c r="G26286" s="2"/>
      <c r="H26286" s="2"/>
    </row>
    <row r="26287" spans="2:8">
      <c r="B26287" s="2" t="s">
        <v>26733</v>
      </c>
      <c r="C26287" s="2">
        <v>26</v>
      </c>
      <c r="D26287" s="2" t="s">
        <v>468</v>
      </c>
      <c r="E26287" s="2"/>
      <c r="F26287" s="2"/>
      <c r="G26287" s="2"/>
      <c r="H26287" s="2"/>
    </row>
    <row r="26288" spans="2:8">
      <c r="B26288" s="2" t="s">
        <v>26734</v>
      </c>
      <c r="C26288" s="2">
        <v>25</v>
      </c>
      <c r="D26288" s="2" t="s">
        <v>468</v>
      </c>
      <c r="E26288" s="2"/>
      <c r="F26288" s="2"/>
      <c r="G26288" s="2"/>
      <c r="H26288" s="2"/>
    </row>
    <row r="26289" spans="2:8">
      <c r="B26289" s="2" t="s">
        <v>26735</v>
      </c>
      <c r="C26289" s="2">
        <v>24</v>
      </c>
      <c r="D26289" s="2" t="s">
        <v>468</v>
      </c>
      <c r="E26289" s="2"/>
      <c r="F26289" s="2"/>
      <c r="G26289" s="2"/>
      <c r="H26289" s="2"/>
    </row>
    <row r="26290" spans="2:8">
      <c r="B26290" s="2" t="s">
        <v>26736</v>
      </c>
      <c r="C26290" s="2">
        <v>22</v>
      </c>
      <c r="D26290" s="2" t="s">
        <v>468</v>
      </c>
      <c r="E26290" s="2"/>
      <c r="F26290" s="2"/>
      <c r="G26290" s="2"/>
      <c r="H26290" s="2"/>
    </row>
    <row r="26291" spans="2:8">
      <c r="B26291" s="2" t="s">
        <v>26737</v>
      </c>
      <c r="C26291" s="2">
        <v>22</v>
      </c>
      <c r="D26291" s="2" t="s">
        <v>468</v>
      </c>
      <c r="E26291" s="2"/>
      <c r="F26291" s="2"/>
      <c r="G26291" s="2"/>
      <c r="H26291" s="2"/>
    </row>
    <row r="26292" spans="2:8">
      <c r="B26292" s="2" t="s">
        <v>26738</v>
      </c>
      <c r="C26292" s="2">
        <v>20</v>
      </c>
      <c r="D26292" s="2" t="s">
        <v>468</v>
      </c>
      <c r="E26292" s="2"/>
      <c r="F26292" s="2"/>
      <c r="G26292" s="2"/>
      <c r="H26292" s="2"/>
    </row>
    <row r="26293" spans="2:8">
      <c r="B26293" s="2" t="s">
        <v>26739</v>
      </c>
      <c r="C26293" s="2">
        <v>28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26740</v>
      </c>
      <c r="C26294" s="2">
        <v>27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26741</v>
      </c>
      <c r="C26295" s="2">
        <v>26</v>
      </c>
      <c r="D26295" s="2" t="s">
        <v>468</v>
      </c>
      <c r="E26295" s="2"/>
      <c r="F26295" s="2"/>
      <c r="G26295" s="2"/>
      <c r="H26295" s="2"/>
    </row>
    <row r="26296" spans="2:8">
      <c r="B26296" s="2" t="s">
        <v>26742</v>
      </c>
      <c r="C26296" s="2">
        <v>29</v>
      </c>
      <c r="D26296" s="2" t="s">
        <v>468</v>
      </c>
      <c r="E26296" s="2"/>
      <c r="F26296" s="2"/>
      <c r="G26296" s="2"/>
      <c r="H26296" s="2"/>
    </row>
    <row r="26297" spans="2:8">
      <c r="B26297" s="2" t="s">
        <v>26743</v>
      </c>
      <c r="C26297" s="2">
        <v>31</v>
      </c>
      <c r="D26297" s="2" t="s">
        <v>468</v>
      </c>
      <c r="E26297" s="2"/>
      <c r="F26297" s="2"/>
      <c r="G26297" s="2"/>
      <c r="H26297" s="2"/>
    </row>
    <row r="26298" spans="2:8">
      <c r="B26298" s="2" t="s">
        <v>26744</v>
      </c>
      <c r="C26298" s="2">
        <v>31</v>
      </c>
      <c r="D26298" s="2" t="s">
        <v>468</v>
      </c>
      <c r="E26298" s="2"/>
      <c r="F26298" s="2"/>
      <c r="G26298" s="2"/>
      <c r="H26298" s="2"/>
    </row>
    <row r="26299" spans="2:8">
      <c r="B26299" s="2" t="s">
        <v>26745</v>
      </c>
      <c r="C26299" s="2">
        <v>29</v>
      </c>
      <c r="D26299" s="2" t="s">
        <v>468</v>
      </c>
      <c r="E26299" s="2"/>
      <c r="F26299" s="2"/>
      <c r="G26299" s="2"/>
      <c r="H26299" s="2"/>
    </row>
    <row r="26300" spans="2:8">
      <c r="B26300" s="2" t="s">
        <v>26746</v>
      </c>
      <c r="C26300" s="2">
        <v>31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26747</v>
      </c>
      <c r="C26301" s="2">
        <v>37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39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38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38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37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42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26753</v>
      </c>
      <c r="C26307" s="2">
        <v>40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26754</v>
      </c>
      <c r="C26308" s="2">
        <v>29</v>
      </c>
      <c r="D26308" s="2" t="s">
        <v>468</v>
      </c>
      <c r="E26308" s="2"/>
      <c r="F26308" s="2"/>
      <c r="G26308" s="2"/>
      <c r="H26308" s="2"/>
    </row>
    <row r="26309" spans="2:8">
      <c r="B26309" s="2" t="s">
        <v>26755</v>
      </c>
      <c r="C26309" s="2">
        <v>30</v>
      </c>
      <c r="D26309" s="2" t="s">
        <v>468</v>
      </c>
      <c r="E26309" s="2"/>
      <c r="F26309" s="2"/>
      <c r="G26309" s="2"/>
      <c r="H26309" s="2"/>
    </row>
    <row r="26310" spans="2:8">
      <c r="B26310" s="2" t="s">
        <v>26756</v>
      </c>
      <c r="C26310" s="2">
        <v>29</v>
      </c>
      <c r="D26310" s="2" t="s">
        <v>468</v>
      </c>
      <c r="E26310" s="2"/>
      <c r="F26310" s="2"/>
      <c r="G26310" s="2"/>
      <c r="H26310" s="2"/>
    </row>
    <row r="26311" spans="2:8">
      <c r="B26311" s="2" t="s">
        <v>26757</v>
      </c>
      <c r="C26311" s="2">
        <v>28</v>
      </c>
      <c r="D26311" s="2" t="s">
        <v>468</v>
      </c>
      <c r="E26311" s="2"/>
      <c r="F26311" s="2"/>
      <c r="G26311" s="2"/>
      <c r="H26311" s="2"/>
    </row>
    <row r="26312" spans="2:8">
      <c r="B26312" s="2" t="s">
        <v>26758</v>
      </c>
      <c r="C26312" s="2">
        <v>23</v>
      </c>
      <c r="D26312" s="2" t="s">
        <v>468</v>
      </c>
      <c r="E26312" s="2"/>
      <c r="F26312" s="2"/>
      <c r="G26312" s="2"/>
      <c r="H26312" s="2"/>
    </row>
    <row r="26313" spans="2:8">
      <c r="B26313" s="2" t="s">
        <v>26759</v>
      </c>
      <c r="C26313" s="2">
        <v>22</v>
      </c>
      <c r="D26313" s="2" t="s">
        <v>468</v>
      </c>
      <c r="E26313" s="2"/>
      <c r="F26313" s="2"/>
      <c r="G26313" s="2"/>
      <c r="H26313" s="2"/>
    </row>
    <row r="26314" spans="2:8">
      <c r="B26314" s="2" t="s">
        <v>26760</v>
      </c>
      <c r="C26314" s="2">
        <v>27</v>
      </c>
      <c r="D26314" s="2" t="s">
        <v>468</v>
      </c>
      <c r="E26314" s="2"/>
      <c r="F26314" s="2"/>
      <c r="G26314" s="2"/>
      <c r="H26314" s="2"/>
    </row>
    <row r="26315" spans="2:8">
      <c r="B26315" s="2" t="s">
        <v>26761</v>
      </c>
      <c r="C26315" s="2">
        <v>27</v>
      </c>
      <c r="D26315" s="2" t="s">
        <v>468</v>
      </c>
      <c r="E26315" s="2"/>
      <c r="F26315" s="2"/>
      <c r="G26315" s="2"/>
      <c r="H26315" s="2"/>
    </row>
    <row r="26316" spans="2:8">
      <c r="B26316" s="2" t="s">
        <v>26762</v>
      </c>
      <c r="C26316" s="2">
        <v>25</v>
      </c>
      <c r="D26316" s="2" t="s">
        <v>468</v>
      </c>
      <c r="E26316" s="2"/>
      <c r="F26316" s="2"/>
      <c r="G26316" s="2"/>
      <c r="H26316" s="2"/>
    </row>
    <row r="26317" spans="2:8">
      <c r="B26317" s="2" t="s">
        <v>26763</v>
      </c>
      <c r="C26317" s="2">
        <v>28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26764</v>
      </c>
      <c r="C26318" s="2">
        <v>27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28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26766</v>
      </c>
      <c r="C26320" s="2">
        <v>30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26767</v>
      </c>
      <c r="C26321" s="2">
        <v>30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26768</v>
      </c>
      <c r="C26322" s="2">
        <v>30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26769</v>
      </c>
      <c r="C26323" s="2">
        <v>28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26770</v>
      </c>
      <c r="C26324" s="2">
        <v>23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26771</v>
      </c>
      <c r="C26325" s="2">
        <v>24</v>
      </c>
      <c r="D26325" s="2" t="s">
        <v>468</v>
      </c>
      <c r="E26325" s="2"/>
      <c r="F26325" s="2"/>
      <c r="G26325" s="2"/>
      <c r="H26325" s="2"/>
    </row>
    <row r="26326" spans="2:8">
      <c r="B26326" s="2" t="s">
        <v>26772</v>
      </c>
      <c r="C26326" s="2">
        <v>28</v>
      </c>
      <c r="D26326" s="2" t="s">
        <v>468</v>
      </c>
      <c r="E26326" s="2"/>
      <c r="F26326" s="2"/>
      <c r="G26326" s="2"/>
      <c r="H26326" s="2"/>
    </row>
    <row r="26327" spans="2:8">
      <c r="B26327" s="2" t="s">
        <v>26773</v>
      </c>
      <c r="C26327" s="2">
        <v>27</v>
      </c>
      <c r="D26327" s="2" t="s">
        <v>468</v>
      </c>
      <c r="E26327" s="2"/>
      <c r="F26327" s="2"/>
      <c r="G26327" s="2"/>
      <c r="H26327" s="2"/>
    </row>
    <row r="26328" spans="2:8">
      <c r="B26328" s="2" t="s">
        <v>26774</v>
      </c>
      <c r="C26328" s="2">
        <v>29</v>
      </c>
      <c r="D26328" s="2" t="s">
        <v>468</v>
      </c>
      <c r="E26328" s="2"/>
      <c r="F26328" s="2"/>
      <c r="G26328" s="2"/>
      <c r="H26328" s="2"/>
    </row>
    <row r="26329" spans="2:8">
      <c r="B26329" s="2" t="s">
        <v>26775</v>
      </c>
      <c r="C26329" s="2">
        <v>28</v>
      </c>
      <c r="D26329" s="2" t="s">
        <v>468</v>
      </c>
      <c r="E26329" s="2"/>
      <c r="F26329" s="2"/>
      <c r="G26329" s="2"/>
      <c r="H26329" s="2"/>
    </row>
    <row r="26330" spans="2:8">
      <c r="B26330" s="2" t="s">
        <v>26776</v>
      </c>
      <c r="C26330" s="2">
        <v>27</v>
      </c>
      <c r="D26330" s="2" t="s">
        <v>468</v>
      </c>
      <c r="E26330" s="2"/>
      <c r="F26330" s="2"/>
      <c r="G26330" s="2"/>
      <c r="H26330" s="2"/>
    </row>
    <row r="26331" spans="2:8">
      <c r="B26331" s="2" t="s">
        <v>26777</v>
      </c>
      <c r="C26331" s="2">
        <v>21</v>
      </c>
      <c r="D26331" s="2" t="s">
        <v>468</v>
      </c>
      <c r="E26331" s="2"/>
      <c r="F26331" s="2"/>
      <c r="G26331" s="2"/>
      <c r="H26331" s="2"/>
    </row>
    <row r="26332" spans="2:8">
      <c r="B26332" s="2" t="s">
        <v>26778</v>
      </c>
      <c r="C26332" s="2">
        <v>23</v>
      </c>
      <c r="D26332" s="2" t="s">
        <v>468</v>
      </c>
      <c r="E26332" s="2"/>
      <c r="F26332" s="2"/>
      <c r="G26332" s="2"/>
      <c r="H26332" s="2"/>
    </row>
    <row r="26333" spans="2:8">
      <c r="B26333" s="2" t="s">
        <v>26779</v>
      </c>
      <c r="C26333" s="2">
        <v>23</v>
      </c>
      <c r="D26333" s="2" t="s">
        <v>468</v>
      </c>
      <c r="E26333" s="2"/>
      <c r="F26333" s="2"/>
      <c r="G26333" s="2"/>
      <c r="H26333" s="2"/>
    </row>
    <row r="26334" spans="2:8">
      <c r="B26334" s="2" t="s">
        <v>26780</v>
      </c>
      <c r="C26334" s="2">
        <v>23</v>
      </c>
      <c r="D26334" s="2" t="s">
        <v>468</v>
      </c>
      <c r="E26334" s="2"/>
      <c r="F26334" s="2"/>
      <c r="G26334" s="2"/>
      <c r="H26334" s="2"/>
    </row>
    <row r="26335" spans="2:8">
      <c r="B26335" s="2" t="s">
        <v>26781</v>
      </c>
      <c r="C26335" s="2">
        <v>22</v>
      </c>
      <c r="D26335" s="2" t="s">
        <v>468</v>
      </c>
      <c r="E26335" s="2"/>
      <c r="F26335" s="2"/>
      <c r="G26335" s="2"/>
      <c r="H26335" s="2"/>
    </row>
    <row r="26336" spans="2:8">
      <c r="B26336" s="2" t="s">
        <v>26782</v>
      </c>
      <c r="C26336" s="2">
        <v>20</v>
      </c>
      <c r="D26336" s="2" t="s">
        <v>468</v>
      </c>
      <c r="E26336" s="2"/>
      <c r="F26336" s="2"/>
      <c r="G26336" s="2"/>
      <c r="H26336" s="2"/>
    </row>
    <row r="26337" spans="2:8">
      <c r="B26337" s="2" t="s">
        <v>26783</v>
      </c>
      <c r="C26337" s="2">
        <v>22</v>
      </c>
      <c r="D26337" s="2" t="s">
        <v>468</v>
      </c>
      <c r="E26337" s="2"/>
      <c r="F26337" s="2"/>
      <c r="G26337" s="2"/>
      <c r="H26337" s="2"/>
    </row>
    <row r="26338" spans="2:8">
      <c r="B26338" s="2" t="s">
        <v>26784</v>
      </c>
      <c r="C26338" s="2">
        <v>18</v>
      </c>
      <c r="D26338" s="2" t="s">
        <v>468</v>
      </c>
      <c r="E26338" s="2"/>
      <c r="F26338" s="2"/>
      <c r="G26338" s="2"/>
      <c r="H26338" s="2"/>
    </row>
    <row r="26339" spans="2:8">
      <c r="B26339" s="2" t="s">
        <v>26785</v>
      </c>
      <c r="C26339" s="2">
        <v>21</v>
      </c>
      <c r="D26339" s="2" t="s">
        <v>468</v>
      </c>
      <c r="E26339" s="2"/>
      <c r="F26339" s="2"/>
      <c r="G26339" s="2"/>
      <c r="H26339" s="2"/>
    </row>
    <row r="26340" spans="2:8">
      <c r="B26340" s="2" t="s">
        <v>26786</v>
      </c>
      <c r="C26340" s="2">
        <v>23</v>
      </c>
      <c r="D26340" s="2" t="s">
        <v>468</v>
      </c>
      <c r="E26340" s="2"/>
      <c r="F26340" s="2"/>
      <c r="G26340" s="2"/>
      <c r="H26340" s="2"/>
    </row>
    <row r="26341" spans="2:8">
      <c r="B26341" s="2" t="s">
        <v>26787</v>
      </c>
      <c r="C26341" s="2">
        <v>25</v>
      </c>
      <c r="D26341" s="2" t="s">
        <v>468</v>
      </c>
      <c r="E26341" s="2"/>
      <c r="F26341" s="2"/>
      <c r="G26341" s="2"/>
      <c r="H26341" s="2"/>
    </row>
    <row r="26342" spans="2:8">
      <c r="B26342" s="2" t="s">
        <v>26788</v>
      </c>
      <c r="C26342" s="2">
        <v>25</v>
      </c>
      <c r="D26342" s="2" t="s">
        <v>468</v>
      </c>
      <c r="E26342" s="2"/>
      <c r="F26342" s="2"/>
      <c r="G26342" s="2"/>
      <c r="H26342" s="2"/>
    </row>
    <row r="26343" spans="2:8">
      <c r="B26343" s="2" t="s">
        <v>26789</v>
      </c>
      <c r="C26343" s="2">
        <v>25</v>
      </c>
      <c r="D26343" s="2" t="s">
        <v>468</v>
      </c>
      <c r="E26343" s="2"/>
      <c r="F26343" s="2"/>
      <c r="G26343" s="2"/>
      <c r="H26343" s="2"/>
    </row>
    <row r="26344" spans="2:8">
      <c r="B26344" s="2" t="s">
        <v>26790</v>
      </c>
      <c r="C26344" s="2">
        <v>23</v>
      </c>
      <c r="D26344" s="2" t="s">
        <v>468</v>
      </c>
      <c r="E26344" s="2"/>
      <c r="F26344" s="2"/>
      <c r="G26344" s="2"/>
      <c r="H26344" s="2"/>
    </row>
    <row r="26345" spans="2:8">
      <c r="B26345" s="2" t="s">
        <v>26791</v>
      </c>
      <c r="C26345" s="2">
        <v>23</v>
      </c>
      <c r="D26345" s="2" t="s">
        <v>468</v>
      </c>
      <c r="E26345" s="2"/>
      <c r="F26345" s="2"/>
      <c r="G26345" s="2"/>
      <c r="H26345" s="2"/>
    </row>
    <row r="26346" spans="2:8">
      <c r="B26346" s="2" t="s">
        <v>26792</v>
      </c>
      <c r="C26346" s="2">
        <v>23</v>
      </c>
      <c r="D26346" s="2" t="s">
        <v>468</v>
      </c>
      <c r="E26346" s="2"/>
      <c r="F26346" s="2"/>
      <c r="G26346" s="2"/>
      <c r="H26346" s="2"/>
    </row>
    <row r="26347" spans="2:8">
      <c r="B26347" s="2" t="s">
        <v>26793</v>
      </c>
      <c r="C26347" s="2">
        <v>23</v>
      </c>
      <c r="D26347" s="2" t="s">
        <v>468</v>
      </c>
      <c r="E26347" s="2"/>
      <c r="F26347" s="2"/>
      <c r="G26347" s="2"/>
      <c r="H26347" s="2"/>
    </row>
    <row r="26348" spans="2:8">
      <c r="B26348" s="2" t="s">
        <v>26794</v>
      </c>
      <c r="C26348" s="2">
        <v>23</v>
      </c>
      <c r="D26348" s="2" t="s">
        <v>468</v>
      </c>
      <c r="E26348" s="2"/>
      <c r="F26348" s="2"/>
      <c r="G26348" s="2"/>
      <c r="H26348" s="2"/>
    </row>
    <row r="26349" spans="2:8">
      <c r="B26349" s="2" t="s">
        <v>26795</v>
      </c>
      <c r="C26349" s="2">
        <v>21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26796</v>
      </c>
      <c r="C26350" s="2">
        <v>33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26797</v>
      </c>
      <c r="C26351" s="2">
        <v>34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26798</v>
      </c>
      <c r="C26352" s="2">
        <v>34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35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36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26801</v>
      </c>
      <c r="C26355" s="2">
        <v>35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26802</v>
      </c>
      <c r="C26356" s="2">
        <v>35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26803</v>
      </c>
      <c r="C26357" s="2">
        <v>32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26804</v>
      </c>
      <c r="C26358" s="2">
        <v>28</v>
      </c>
      <c r="D26358" s="2" t="s">
        <v>468</v>
      </c>
      <c r="E26358" s="2"/>
      <c r="F26358" s="2"/>
      <c r="G26358" s="2"/>
      <c r="H26358" s="2"/>
    </row>
    <row r="26359" spans="2:8">
      <c r="B26359" s="2" t="s">
        <v>26805</v>
      </c>
      <c r="C26359" s="2">
        <v>31</v>
      </c>
      <c r="D26359" s="2" t="s">
        <v>468</v>
      </c>
      <c r="E26359" s="2"/>
      <c r="F26359" s="2"/>
      <c r="G26359" s="2"/>
      <c r="H26359" s="2"/>
    </row>
    <row r="26360" spans="2:8">
      <c r="B26360" s="2" t="s">
        <v>26806</v>
      </c>
      <c r="C26360" s="2">
        <v>16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26807</v>
      </c>
      <c r="C26361" s="2">
        <v>13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26808</v>
      </c>
      <c r="C26362" s="2">
        <v>14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26809</v>
      </c>
      <c r="C26363" s="2">
        <v>15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26810</v>
      </c>
      <c r="C26364" s="2">
        <v>20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26811</v>
      </c>
      <c r="C26365" s="2">
        <v>25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26812</v>
      </c>
      <c r="C26366" s="2">
        <v>29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26813</v>
      </c>
      <c r="C26367" s="2">
        <v>29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26814</v>
      </c>
      <c r="C26368" s="2">
        <v>29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26815</v>
      </c>
      <c r="C26369" s="2">
        <v>27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26816</v>
      </c>
      <c r="C26370" s="2">
        <v>23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30</v>
      </c>
      <c r="D26371" s="2" t="s">
        <v>468</v>
      </c>
      <c r="E26371" s="2"/>
      <c r="F26371" s="2"/>
      <c r="G26371" s="2"/>
      <c r="H26371" s="2"/>
    </row>
    <row r="26372" spans="2:8">
      <c r="B26372" s="2" t="s">
        <v>26818</v>
      </c>
      <c r="C26372" s="2">
        <v>35</v>
      </c>
      <c r="D26372" s="2" t="s">
        <v>468</v>
      </c>
      <c r="E26372" s="2"/>
      <c r="F26372" s="2"/>
      <c r="G26372" s="2"/>
      <c r="H26372" s="2"/>
    </row>
    <row r="26373" spans="2:8">
      <c r="B26373" s="2" t="s">
        <v>26819</v>
      </c>
      <c r="C26373" s="2">
        <v>37</v>
      </c>
      <c r="D26373" s="2" t="s">
        <v>468</v>
      </c>
      <c r="E26373" s="2"/>
      <c r="F26373" s="2"/>
      <c r="G26373" s="2"/>
      <c r="H26373" s="2"/>
    </row>
    <row r="26374" spans="2:8">
      <c r="B26374" s="2" t="s">
        <v>26820</v>
      </c>
      <c r="C26374" s="2">
        <v>36</v>
      </c>
      <c r="D26374" s="2" t="s">
        <v>468</v>
      </c>
      <c r="E26374" s="2"/>
      <c r="F26374" s="2"/>
      <c r="G26374" s="2"/>
      <c r="H26374" s="2"/>
    </row>
    <row r="26375" spans="2:8">
      <c r="B26375" s="2" t="s">
        <v>26821</v>
      </c>
      <c r="C26375" s="2">
        <v>35</v>
      </c>
      <c r="D26375" s="2" t="s">
        <v>468</v>
      </c>
      <c r="E26375" s="2"/>
      <c r="F26375" s="2"/>
      <c r="G26375" s="2"/>
      <c r="H26375" s="2"/>
    </row>
    <row r="26376" spans="2:8">
      <c r="B26376" s="2" t="s">
        <v>26822</v>
      </c>
      <c r="C26376" s="2">
        <v>21</v>
      </c>
      <c r="D26376" s="2" t="s">
        <v>468</v>
      </c>
      <c r="E26376" s="2"/>
      <c r="F26376" s="2"/>
      <c r="G26376" s="2"/>
      <c r="H26376" s="2"/>
    </row>
    <row r="26377" spans="2:8">
      <c r="B26377" s="2" t="s">
        <v>26823</v>
      </c>
      <c r="C26377" s="2">
        <v>24</v>
      </c>
      <c r="D26377" s="2" t="s">
        <v>468</v>
      </c>
      <c r="E26377" s="2"/>
      <c r="F26377" s="2"/>
      <c r="G26377" s="2"/>
      <c r="H26377" s="2"/>
    </row>
    <row r="26378" spans="2:8">
      <c r="B26378" s="2" t="s">
        <v>26824</v>
      </c>
      <c r="C26378" s="2">
        <v>27</v>
      </c>
      <c r="D26378" s="2" t="s">
        <v>468</v>
      </c>
      <c r="E26378" s="2"/>
      <c r="F26378" s="2"/>
      <c r="G26378" s="2"/>
      <c r="H26378" s="2"/>
    </row>
    <row r="26379" spans="2:8">
      <c r="B26379" s="2" t="s">
        <v>26825</v>
      </c>
      <c r="C26379" s="2">
        <v>27</v>
      </c>
      <c r="D26379" s="2" t="s">
        <v>468</v>
      </c>
      <c r="E26379" s="2"/>
      <c r="F26379" s="2"/>
      <c r="G26379" s="2"/>
      <c r="H26379" s="2"/>
    </row>
    <row r="26380" spans="2:8">
      <c r="B26380" s="2" t="s">
        <v>26826</v>
      </c>
      <c r="C26380" s="2">
        <v>26</v>
      </c>
      <c r="D26380" s="2" t="s">
        <v>468</v>
      </c>
      <c r="E26380" s="2"/>
      <c r="F26380" s="2"/>
      <c r="G26380" s="2"/>
      <c r="H26380" s="2"/>
    </row>
    <row r="26381" spans="2:8">
      <c r="B26381" s="2" t="s">
        <v>26827</v>
      </c>
      <c r="C26381" s="2">
        <v>23</v>
      </c>
      <c r="D26381" s="2" t="s">
        <v>468</v>
      </c>
      <c r="E26381" s="2"/>
      <c r="F26381" s="2"/>
      <c r="G26381" s="2"/>
      <c r="H26381" s="2"/>
    </row>
    <row r="26382" spans="2:8">
      <c r="B26382" s="2" t="s">
        <v>26828</v>
      </c>
      <c r="C26382" s="2">
        <v>21</v>
      </c>
      <c r="D26382" s="2" t="s">
        <v>468</v>
      </c>
      <c r="E26382" s="2"/>
      <c r="F26382" s="2"/>
      <c r="G26382" s="2"/>
      <c r="H26382" s="2"/>
    </row>
    <row r="26383" spans="2:8">
      <c r="B26383" s="2" t="s">
        <v>26829</v>
      </c>
      <c r="C26383" s="2">
        <v>19</v>
      </c>
      <c r="D26383" s="2" t="s">
        <v>468</v>
      </c>
      <c r="E26383" s="2"/>
      <c r="F26383" s="2"/>
      <c r="G26383" s="2"/>
      <c r="H26383" s="2"/>
    </row>
    <row r="26384" spans="2:8">
      <c r="B26384" s="2" t="s">
        <v>26830</v>
      </c>
      <c r="C26384" s="2">
        <v>26</v>
      </c>
      <c r="D26384" s="2" t="s">
        <v>468</v>
      </c>
      <c r="E26384" s="2"/>
      <c r="F26384" s="2"/>
      <c r="G26384" s="2"/>
      <c r="H26384" s="2"/>
    </row>
    <row r="26385" spans="2:8">
      <c r="B26385" s="2" t="s">
        <v>26831</v>
      </c>
      <c r="C26385" s="2">
        <v>27</v>
      </c>
      <c r="D26385" s="2" t="s">
        <v>468</v>
      </c>
      <c r="E26385" s="2"/>
      <c r="F26385" s="2"/>
      <c r="G26385" s="2"/>
      <c r="H26385" s="2"/>
    </row>
    <row r="26386" spans="2:8">
      <c r="B26386" s="2" t="s">
        <v>26832</v>
      </c>
      <c r="C26386" s="2">
        <v>26</v>
      </c>
      <c r="D26386" s="2" t="s">
        <v>468</v>
      </c>
      <c r="E26386" s="2"/>
      <c r="F26386" s="2"/>
      <c r="G26386" s="2"/>
      <c r="H26386" s="2"/>
    </row>
    <row r="26387" spans="2:8">
      <c r="B26387" s="2" t="s">
        <v>26833</v>
      </c>
      <c r="C26387" s="2">
        <v>26</v>
      </c>
      <c r="D26387" s="2" t="s">
        <v>468</v>
      </c>
      <c r="E26387" s="2"/>
      <c r="F26387" s="2"/>
      <c r="G26387" s="2"/>
      <c r="H26387" s="2"/>
    </row>
    <row r="26388" spans="2:8">
      <c r="B26388" s="2" t="s">
        <v>26834</v>
      </c>
      <c r="C26388" s="2">
        <v>25</v>
      </c>
      <c r="D26388" s="2" t="s">
        <v>468</v>
      </c>
      <c r="E26388" s="2"/>
      <c r="F26388" s="2"/>
      <c r="G26388" s="2"/>
      <c r="H26388" s="2"/>
    </row>
    <row r="26389" spans="2:8">
      <c r="B26389" s="2" t="s">
        <v>26835</v>
      </c>
      <c r="C26389" s="2">
        <v>24</v>
      </c>
      <c r="D26389" s="2" t="s">
        <v>468</v>
      </c>
      <c r="E26389" s="2"/>
      <c r="F26389" s="2"/>
      <c r="G26389" s="2"/>
      <c r="H26389" s="2"/>
    </row>
    <row r="26390" spans="2:8">
      <c r="B26390" s="2" t="s">
        <v>26836</v>
      </c>
      <c r="C26390" s="2">
        <v>23</v>
      </c>
      <c r="D26390" s="2" t="s">
        <v>468</v>
      </c>
      <c r="E26390" s="2"/>
      <c r="F26390" s="2"/>
      <c r="G26390" s="2"/>
      <c r="H26390" s="2"/>
    </row>
    <row r="26391" spans="2:8">
      <c r="B26391" s="2" t="s">
        <v>26837</v>
      </c>
      <c r="C26391" s="2">
        <v>20</v>
      </c>
      <c r="D26391" s="2" t="s">
        <v>468</v>
      </c>
      <c r="E26391" s="2"/>
      <c r="F26391" s="2"/>
      <c r="G26391" s="2"/>
      <c r="H26391" s="2"/>
    </row>
    <row r="26392" spans="2:8">
      <c r="B26392" s="2" t="s">
        <v>26838</v>
      </c>
      <c r="C26392" s="2">
        <v>23</v>
      </c>
      <c r="D26392" s="2" t="s">
        <v>468</v>
      </c>
      <c r="E26392" s="2"/>
      <c r="F26392" s="2"/>
      <c r="G26392" s="2"/>
      <c r="H26392" s="2"/>
    </row>
    <row r="26393" spans="2:8">
      <c r="B26393" s="2" t="s">
        <v>26839</v>
      </c>
      <c r="C26393" s="2">
        <v>24</v>
      </c>
      <c r="D26393" s="2" t="s">
        <v>468</v>
      </c>
      <c r="E26393" s="2"/>
      <c r="F26393" s="2"/>
      <c r="G26393" s="2"/>
      <c r="H26393" s="2"/>
    </row>
    <row r="26394" spans="2:8">
      <c r="B26394" s="2" t="s">
        <v>26840</v>
      </c>
      <c r="C26394" s="2">
        <v>25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26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20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22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25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27</v>
      </c>
      <c r="D26399" s="2" t="s">
        <v>468</v>
      </c>
      <c r="E26399" s="2"/>
      <c r="F26399" s="2"/>
      <c r="G26399" s="2"/>
      <c r="H26399" s="2"/>
    </row>
    <row r="26400" spans="2:8">
      <c r="B26400" s="2" t="s">
        <v>26846</v>
      </c>
      <c r="C26400" s="2">
        <v>28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30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29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26849</v>
      </c>
      <c r="C26403" s="2">
        <v>30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26850</v>
      </c>
      <c r="C26404" s="2">
        <v>32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26851</v>
      </c>
      <c r="C26405" s="2">
        <v>31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26852</v>
      </c>
      <c r="C26406" s="2">
        <v>31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30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23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23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26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26857</v>
      </c>
      <c r="C26411" s="2">
        <v>26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26858</v>
      </c>
      <c r="C26412" s="2">
        <v>27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26859</v>
      </c>
      <c r="C26413" s="2">
        <v>26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26860</v>
      </c>
      <c r="C26414" s="2">
        <v>27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26861</v>
      </c>
      <c r="C26415" s="2">
        <v>26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26862</v>
      </c>
      <c r="C26416" s="2">
        <v>26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26863</v>
      </c>
      <c r="C26417" s="2">
        <v>25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17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26865</v>
      </c>
      <c r="C26419" s="2">
        <v>25</v>
      </c>
      <c r="D26419" s="2" t="s">
        <v>468</v>
      </c>
      <c r="E26419" s="2"/>
      <c r="F26419" s="2"/>
      <c r="G26419" s="2"/>
      <c r="H26419" s="2"/>
    </row>
    <row r="26420" spans="2:8">
      <c r="B26420" s="2" t="s">
        <v>26866</v>
      </c>
      <c r="C26420" s="2">
        <v>30</v>
      </c>
      <c r="D26420" s="2" t="s">
        <v>468</v>
      </c>
      <c r="E26420" s="2"/>
      <c r="F26420" s="2"/>
      <c r="G26420" s="2"/>
      <c r="H26420" s="2"/>
    </row>
    <row r="26421" spans="2:8">
      <c r="B26421" s="2" t="s">
        <v>26867</v>
      </c>
      <c r="C26421" s="2">
        <v>32</v>
      </c>
      <c r="D26421" s="2" t="s">
        <v>468</v>
      </c>
      <c r="E26421" s="2"/>
      <c r="F26421" s="2"/>
      <c r="G26421" s="2"/>
      <c r="H26421" s="2"/>
    </row>
    <row r="26422" spans="2:8">
      <c r="B26422" s="2" t="s">
        <v>26868</v>
      </c>
      <c r="C26422" s="2">
        <v>30</v>
      </c>
      <c r="D26422" s="2" t="s">
        <v>468</v>
      </c>
      <c r="E26422" s="2"/>
      <c r="F26422" s="2"/>
      <c r="G26422" s="2"/>
      <c r="H26422" s="2"/>
    </row>
    <row r="26423" spans="2:8">
      <c r="B26423" s="2" t="s">
        <v>26869</v>
      </c>
      <c r="C26423" s="2">
        <v>28</v>
      </c>
      <c r="D26423" s="2" t="s">
        <v>468</v>
      </c>
      <c r="E26423" s="2"/>
      <c r="F26423" s="2"/>
      <c r="G26423" s="2"/>
      <c r="H26423" s="2"/>
    </row>
    <row r="26424" spans="2:8">
      <c r="B26424" s="2" t="s">
        <v>26870</v>
      </c>
      <c r="C26424" s="2">
        <v>26</v>
      </c>
      <c r="D26424" s="2" t="s">
        <v>468</v>
      </c>
      <c r="E26424" s="2"/>
      <c r="F26424" s="2"/>
      <c r="G26424" s="2"/>
      <c r="H26424" s="2"/>
    </row>
    <row r="26425" spans="2:8">
      <c r="B26425" s="2" t="s">
        <v>26871</v>
      </c>
      <c r="C26425" s="2">
        <v>24</v>
      </c>
      <c r="D26425" s="2" t="s">
        <v>468</v>
      </c>
      <c r="E26425" s="2"/>
      <c r="F26425" s="2"/>
      <c r="G26425" s="2"/>
      <c r="H26425" s="2"/>
    </row>
    <row r="26426" spans="2:8">
      <c r="B26426" s="2" t="s">
        <v>26872</v>
      </c>
      <c r="C26426" s="2">
        <v>21</v>
      </c>
      <c r="D26426" s="2" t="s">
        <v>468</v>
      </c>
      <c r="E26426" s="2"/>
      <c r="F26426" s="2"/>
      <c r="G26426" s="2"/>
      <c r="H26426" s="2"/>
    </row>
    <row r="26427" spans="2:8">
      <c r="B26427" s="2" t="s">
        <v>26873</v>
      </c>
      <c r="C26427" s="2">
        <v>31</v>
      </c>
      <c r="D26427" s="2" t="s">
        <v>468</v>
      </c>
      <c r="E26427" s="2"/>
      <c r="F26427" s="2"/>
      <c r="G26427" s="2"/>
      <c r="H26427" s="2"/>
    </row>
    <row r="26428" spans="2:8">
      <c r="B26428" s="2" t="s">
        <v>26874</v>
      </c>
      <c r="C26428" s="2">
        <v>35</v>
      </c>
      <c r="D26428" s="2" t="s">
        <v>468</v>
      </c>
      <c r="E26428" s="2"/>
      <c r="F26428" s="2"/>
      <c r="G26428" s="2"/>
      <c r="H26428" s="2"/>
    </row>
    <row r="26429" spans="2:8">
      <c r="B26429" s="2" t="s">
        <v>26875</v>
      </c>
      <c r="C26429" s="2">
        <v>38</v>
      </c>
      <c r="D26429" s="2" t="s">
        <v>468</v>
      </c>
      <c r="E26429" s="2"/>
      <c r="F26429" s="2"/>
      <c r="G26429" s="2"/>
      <c r="H26429" s="2"/>
    </row>
    <row r="26430" spans="2:8">
      <c r="B26430" s="2" t="s">
        <v>26876</v>
      </c>
      <c r="C26430" s="2">
        <v>40</v>
      </c>
      <c r="D26430" s="2" t="s">
        <v>468</v>
      </c>
      <c r="E26430" s="2"/>
      <c r="F26430" s="2"/>
      <c r="G26430" s="2"/>
      <c r="H26430" s="2"/>
    </row>
    <row r="26431" spans="2:8">
      <c r="B26431" s="2" t="s">
        <v>26877</v>
      </c>
      <c r="C26431" s="2">
        <v>43</v>
      </c>
      <c r="D26431" s="2" t="s">
        <v>468</v>
      </c>
      <c r="E26431" s="2"/>
      <c r="F26431" s="2"/>
      <c r="G26431" s="2"/>
      <c r="H26431" s="2"/>
    </row>
    <row r="26432" spans="2:8">
      <c r="B26432" s="2" t="s">
        <v>26878</v>
      </c>
      <c r="C26432" s="2">
        <v>36</v>
      </c>
      <c r="D26432" s="2" t="s">
        <v>468</v>
      </c>
      <c r="E26432" s="2"/>
      <c r="F26432" s="2"/>
      <c r="G26432" s="2"/>
      <c r="H26432" s="2"/>
    </row>
    <row r="26433" spans="2:8">
      <c r="B26433" s="2" t="s">
        <v>26879</v>
      </c>
      <c r="C26433" s="2">
        <v>13</v>
      </c>
      <c r="D26433" s="2" t="s">
        <v>468</v>
      </c>
      <c r="E26433" s="2"/>
      <c r="F26433" s="2"/>
      <c r="G26433" s="2"/>
      <c r="H26433" s="2"/>
    </row>
    <row r="26434" spans="2:8">
      <c r="B26434" s="2" t="s">
        <v>26880</v>
      </c>
      <c r="C26434" s="2">
        <v>13</v>
      </c>
      <c r="D26434" s="2" t="s">
        <v>468</v>
      </c>
      <c r="E26434" s="2"/>
      <c r="F26434" s="2"/>
      <c r="G26434" s="2"/>
      <c r="H26434" s="2"/>
    </row>
    <row r="26435" spans="2:8">
      <c r="B26435" s="2" t="s">
        <v>26881</v>
      </c>
      <c r="C26435" s="2">
        <v>32</v>
      </c>
      <c r="D26435" s="2" t="s">
        <v>468</v>
      </c>
      <c r="E26435" s="2"/>
      <c r="F26435" s="2"/>
      <c r="G26435" s="2"/>
      <c r="H26435" s="2"/>
    </row>
    <row r="26436" spans="2:8">
      <c r="B26436" s="2" t="s">
        <v>26882</v>
      </c>
      <c r="C26436" s="2">
        <v>30</v>
      </c>
      <c r="D26436" s="2" t="s">
        <v>468</v>
      </c>
      <c r="E26436" s="2"/>
      <c r="F26436" s="2"/>
      <c r="G26436" s="2"/>
      <c r="H26436" s="2"/>
    </row>
    <row r="26437" spans="2:8">
      <c r="B26437" s="2" t="s">
        <v>26883</v>
      </c>
      <c r="C26437" s="2">
        <v>31</v>
      </c>
      <c r="D26437" s="2" t="s">
        <v>468</v>
      </c>
      <c r="E26437" s="2"/>
      <c r="F26437" s="2"/>
      <c r="G26437" s="2"/>
      <c r="H26437" s="2"/>
    </row>
    <row r="26438" spans="2:8">
      <c r="B26438" s="2" t="s">
        <v>26884</v>
      </c>
      <c r="C26438" s="2">
        <v>29</v>
      </c>
      <c r="D26438" s="2" t="s">
        <v>468</v>
      </c>
      <c r="E26438" s="2"/>
      <c r="F26438" s="2"/>
      <c r="G26438" s="2"/>
      <c r="H26438" s="2"/>
    </row>
    <row r="26439" spans="2:8">
      <c r="B26439" s="2" t="s">
        <v>26885</v>
      </c>
      <c r="C26439" s="2">
        <v>28</v>
      </c>
      <c r="D26439" s="2" t="s">
        <v>468</v>
      </c>
      <c r="E26439" s="2"/>
      <c r="F26439" s="2"/>
      <c r="G26439" s="2"/>
      <c r="H26439" s="2"/>
    </row>
    <row r="26440" spans="2:8">
      <c r="B26440" s="2" t="s">
        <v>26886</v>
      </c>
      <c r="C26440" s="2">
        <v>29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26887</v>
      </c>
      <c r="C26441" s="2">
        <v>32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26888</v>
      </c>
      <c r="C26442" s="2">
        <v>33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26889</v>
      </c>
      <c r="C26443" s="2">
        <v>33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26890</v>
      </c>
      <c r="C26444" s="2">
        <v>32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26891</v>
      </c>
      <c r="C26445" s="2">
        <v>31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26892</v>
      </c>
      <c r="C26446" s="2">
        <v>32</v>
      </c>
      <c r="D26446" s="2" t="s">
        <v>468</v>
      </c>
      <c r="E26446" s="2"/>
      <c r="F26446" s="2"/>
      <c r="G26446" s="2"/>
      <c r="H26446" s="2"/>
    </row>
    <row r="26447" spans="2:8">
      <c r="B26447" s="2" t="s">
        <v>26893</v>
      </c>
      <c r="C26447" s="2">
        <v>47</v>
      </c>
      <c r="D26447" s="2" t="s">
        <v>468</v>
      </c>
      <c r="E26447" s="2"/>
      <c r="F26447" s="2"/>
      <c r="G26447" s="2"/>
      <c r="H26447" s="2"/>
    </row>
    <row r="26448" spans="2:8">
      <c r="B26448" s="2" t="s">
        <v>26894</v>
      </c>
      <c r="C26448" s="2">
        <v>39</v>
      </c>
      <c r="D26448" s="2" t="s">
        <v>468</v>
      </c>
      <c r="E26448" s="2"/>
      <c r="F26448" s="2"/>
      <c r="G26448" s="2"/>
      <c r="H26448" s="2"/>
    </row>
    <row r="26449" spans="2:8">
      <c r="B26449" s="2" t="s">
        <v>26895</v>
      </c>
      <c r="C26449" s="2">
        <v>39</v>
      </c>
      <c r="D26449" s="2" t="s">
        <v>468</v>
      </c>
      <c r="E26449" s="2"/>
      <c r="F26449" s="2"/>
      <c r="G26449" s="2"/>
      <c r="H26449" s="2"/>
    </row>
    <row r="26450" spans="2:8">
      <c r="B26450" s="2" t="s">
        <v>26896</v>
      </c>
      <c r="C26450" s="2">
        <v>28</v>
      </c>
      <c r="D26450" s="2" t="s">
        <v>468</v>
      </c>
      <c r="E26450" s="2"/>
      <c r="F26450" s="2"/>
      <c r="G26450" s="2"/>
      <c r="H26450" s="2"/>
    </row>
    <row r="26451" spans="2:8">
      <c r="B26451" s="2" t="s">
        <v>26897</v>
      </c>
      <c r="C26451" s="2">
        <v>34</v>
      </c>
      <c r="D26451" s="2" t="s">
        <v>468</v>
      </c>
      <c r="E26451" s="2"/>
      <c r="F26451" s="2"/>
      <c r="G26451" s="2"/>
      <c r="H26451" s="2"/>
    </row>
    <row r="26452" spans="2:8">
      <c r="B26452" s="2" t="s">
        <v>26898</v>
      </c>
      <c r="C26452" s="2">
        <v>34</v>
      </c>
      <c r="D26452" s="2" t="s">
        <v>468</v>
      </c>
      <c r="E26452" s="2"/>
      <c r="F26452" s="2"/>
      <c r="G26452" s="2"/>
      <c r="H26452" s="2"/>
    </row>
    <row r="26453" spans="2:8">
      <c r="B26453" s="2" t="s">
        <v>26899</v>
      </c>
      <c r="C26453" s="2">
        <v>34</v>
      </c>
      <c r="D26453" s="2" t="s">
        <v>468</v>
      </c>
      <c r="E26453" s="2"/>
      <c r="F26453" s="2"/>
      <c r="G26453" s="2"/>
      <c r="H26453" s="2"/>
    </row>
    <row r="26454" spans="2:8">
      <c r="B26454" s="2" t="s">
        <v>26900</v>
      </c>
      <c r="C26454" s="2">
        <v>32</v>
      </c>
      <c r="D26454" s="2" t="s">
        <v>468</v>
      </c>
      <c r="E26454" s="2"/>
      <c r="F26454" s="2"/>
      <c r="G26454" s="2"/>
      <c r="H26454" s="2"/>
    </row>
    <row r="26455" spans="2:8">
      <c r="B26455" s="2" t="s">
        <v>26901</v>
      </c>
      <c r="C26455" s="2">
        <v>31</v>
      </c>
      <c r="D26455" s="2" t="s">
        <v>468</v>
      </c>
      <c r="E26455" s="2"/>
      <c r="F26455" s="2"/>
      <c r="G26455" s="2"/>
      <c r="H26455" s="2"/>
    </row>
    <row r="26456" spans="2:8">
      <c r="B26456" s="2" t="s">
        <v>26902</v>
      </c>
      <c r="C26456" s="2">
        <v>25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28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26904</v>
      </c>
      <c r="C26458" s="2">
        <v>30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26905</v>
      </c>
      <c r="C26459" s="2">
        <v>28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26906</v>
      </c>
      <c r="C26460" s="2">
        <v>28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29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29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29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29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27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23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26913</v>
      </c>
      <c r="C26467" s="2">
        <v>21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26914</v>
      </c>
      <c r="C26468" s="2">
        <v>20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26915</v>
      </c>
      <c r="C26469" s="2">
        <v>15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26916</v>
      </c>
      <c r="C26470" s="2">
        <v>14</v>
      </c>
      <c r="D26470" s="2" t="s">
        <v>468</v>
      </c>
      <c r="E26470" s="2"/>
      <c r="F26470" s="2"/>
      <c r="G26470" s="2"/>
      <c r="H26470" s="2"/>
    </row>
    <row r="26471" spans="2:8">
      <c r="B26471" s="2" t="s">
        <v>26917</v>
      </c>
      <c r="C26471" s="2">
        <v>18</v>
      </c>
      <c r="D26471" s="2" t="s">
        <v>468</v>
      </c>
      <c r="E26471" s="2"/>
      <c r="F26471" s="2"/>
      <c r="G26471" s="2"/>
      <c r="H26471" s="2"/>
    </row>
    <row r="26472" spans="2:8">
      <c r="B26472" s="2" t="s">
        <v>26918</v>
      </c>
      <c r="C26472" s="2">
        <v>23</v>
      </c>
      <c r="D26472" s="2" t="s">
        <v>468</v>
      </c>
      <c r="E26472" s="2"/>
      <c r="F26472" s="2"/>
      <c r="G26472" s="2"/>
      <c r="H26472" s="2"/>
    </row>
    <row r="26473" spans="2:8">
      <c r="B26473" s="2" t="s">
        <v>26919</v>
      </c>
      <c r="C26473" s="2">
        <v>29</v>
      </c>
      <c r="D26473" s="2" t="s">
        <v>468</v>
      </c>
      <c r="E26473" s="2"/>
      <c r="F26473" s="2"/>
      <c r="G26473" s="2"/>
      <c r="H26473" s="2"/>
    </row>
    <row r="26474" spans="2:8">
      <c r="B26474" s="2" t="s">
        <v>26920</v>
      </c>
      <c r="C26474" s="2">
        <v>33</v>
      </c>
      <c r="D26474" s="2" t="s">
        <v>468</v>
      </c>
      <c r="E26474" s="2"/>
      <c r="F26474" s="2"/>
      <c r="G26474" s="2"/>
      <c r="H26474" s="2"/>
    </row>
    <row r="26475" spans="2:8">
      <c r="B26475" s="2" t="s">
        <v>26921</v>
      </c>
      <c r="C26475" s="2">
        <v>31</v>
      </c>
      <c r="D26475" s="2" t="s">
        <v>468</v>
      </c>
      <c r="E26475" s="2"/>
      <c r="F26475" s="2"/>
      <c r="G26475" s="2"/>
      <c r="H26475" s="2"/>
    </row>
    <row r="26476" spans="2:8">
      <c r="B26476" s="2" t="s">
        <v>26922</v>
      </c>
      <c r="C26476" s="2">
        <v>29</v>
      </c>
      <c r="D26476" s="2" t="s">
        <v>468</v>
      </c>
      <c r="E26476" s="2"/>
      <c r="F26476" s="2"/>
      <c r="G26476" s="2"/>
      <c r="H26476" s="2"/>
    </row>
    <row r="26477" spans="2:8">
      <c r="B26477" s="2" t="s">
        <v>26923</v>
      </c>
      <c r="C26477" s="2">
        <v>25</v>
      </c>
      <c r="D26477" s="2" t="s">
        <v>468</v>
      </c>
      <c r="E26477" s="2"/>
      <c r="F26477" s="2"/>
      <c r="G26477" s="2"/>
      <c r="H26477" s="2"/>
    </row>
    <row r="26478" spans="2:8">
      <c r="B26478" s="2" t="s">
        <v>26924</v>
      </c>
      <c r="C26478" s="2">
        <v>32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26925</v>
      </c>
      <c r="C26479" s="2">
        <v>34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26926</v>
      </c>
      <c r="C26480" s="2">
        <v>30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26927</v>
      </c>
      <c r="C26481" s="2">
        <v>28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26928</v>
      </c>
      <c r="C26482" s="2">
        <v>33</v>
      </c>
      <c r="D26482" s="2" t="s">
        <v>468</v>
      </c>
      <c r="E26482" s="2"/>
      <c r="F26482" s="2"/>
      <c r="G26482" s="2"/>
      <c r="H26482" s="2"/>
    </row>
    <row r="26483" spans="2:8">
      <c r="B26483" s="2" t="s">
        <v>26929</v>
      </c>
      <c r="C26483" s="2">
        <v>35</v>
      </c>
      <c r="D26483" s="2" t="s">
        <v>468</v>
      </c>
      <c r="E26483" s="2"/>
      <c r="F26483" s="2"/>
      <c r="G26483" s="2"/>
      <c r="H26483" s="2"/>
    </row>
    <row r="26484" spans="2:8">
      <c r="B26484" s="2" t="s">
        <v>26930</v>
      </c>
      <c r="C26484" s="2">
        <v>34</v>
      </c>
      <c r="D26484" s="2" t="s">
        <v>468</v>
      </c>
      <c r="E26484" s="2"/>
      <c r="F26484" s="2"/>
      <c r="G26484" s="2"/>
      <c r="H26484" s="2"/>
    </row>
    <row r="26485" spans="2:8">
      <c r="B26485" s="2" t="s">
        <v>26931</v>
      </c>
      <c r="C26485" s="2">
        <v>29</v>
      </c>
      <c r="D26485" s="2" t="s">
        <v>468</v>
      </c>
      <c r="E26485" s="2"/>
      <c r="F26485" s="2"/>
      <c r="G26485" s="2"/>
      <c r="H26485" s="2"/>
    </row>
    <row r="26486" spans="2:8">
      <c r="B26486" s="2" t="s">
        <v>26932</v>
      </c>
      <c r="C26486" s="2">
        <v>32</v>
      </c>
      <c r="D26486" s="2" t="s">
        <v>468</v>
      </c>
      <c r="E26486" s="2"/>
      <c r="F26486" s="2"/>
      <c r="G26486" s="2"/>
      <c r="H26486" s="2"/>
    </row>
    <row r="26487" spans="2:8">
      <c r="B26487" s="2" t="s">
        <v>26933</v>
      </c>
      <c r="C26487" s="2">
        <v>33</v>
      </c>
      <c r="D26487" s="2" t="s">
        <v>468</v>
      </c>
      <c r="E26487" s="2"/>
      <c r="F26487" s="2"/>
      <c r="G26487" s="2"/>
      <c r="H26487" s="2"/>
    </row>
    <row r="26488" spans="2:8">
      <c r="B26488" s="2" t="s">
        <v>26934</v>
      </c>
      <c r="C26488" s="2">
        <v>33</v>
      </c>
      <c r="D26488" s="2" t="s">
        <v>468</v>
      </c>
      <c r="E26488" s="2"/>
      <c r="F26488" s="2"/>
      <c r="G26488" s="2"/>
      <c r="H26488" s="2"/>
    </row>
    <row r="26489" spans="2:8">
      <c r="B26489" s="2" t="s">
        <v>26935</v>
      </c>
      <c r="C26489" s="2">
        <v>33</v>
      </c>
      <c r="D26489" s="2" t="s">
        <v>468</v>
      </c>
      <c r="E26489" s="2"/>
      <c r="F26489" s="2"/>
      <c r="G26489" s="2"/>
      <c r="H26489" s="2"/>
    </row>
    <row r="26490" spans="2:8">
      <c r="B26490" s="2" t="s">
        <v>26936</v>
      </c>
      <c r="C26490" s="2">
        <v>32</v>
      </c>
      <c r="D26490" s="2" t="s">
        <v>468</v>
      </c>
      <c r="E26490" s="2"/>
      <c r="F26490" s="2"/>
      <c r="G26490" s="2"/>
      <c r="H26490" s="2"/>
    </row>
    <row r="26491" spans="2:8">
      <c r="B26491" s="2" t="s">
        <v>26937</v>
      </c>
      <c r="C26491" s="2">
        <v>34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26938</v>
      </c>
      <c r="C26492" s="2">
        <v>36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26939</v>
      </c>
      <c r="C26493" s="2">
        <v>35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26940</v>
      </c>
      <c r="C26494" s="2">
        <v>35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26941</v>
      </c>
      <c r="C26495" s="2">
        <v>34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26942</v>
      </c>
      <c r="C26496" s="2">
        <v>31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26943</v>
      </c>
      <c r="C26497" s="2">
        <v>23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26944</v>
      </c>
      <c r="C26498" s="2">
        <v>25</v>
      </c>
      <c r="D26498" s="2" t="s">
        <v>468</v>
      </c>
      <c r="E26498" s="2"/>
      <c r="F26498" s="2"/>
      <c r="G26498" s="2"/>
      <c r="H26498" s="2"/>
    </row>
    <row r="26499" spans="2:8">
      <c r="B26499" s="2" t="s">
        <v>26945</v>
      </c>
      <c r="C26499" s="2">
        <v>27</v>
      </c>
      <c r="D26499" s="2" t="s">
        <v>468</v>
      </c>
      <c r="E26499" s="2"/>
      <c r="F26499" s="2"/>
      <c r="G26499" s="2"/>
      <c r="H26499" s="2"/>
    </row>
    <row r="26500" spans="2:8">
      <c r="B26500" s="2" t="s">
        <v>26946</v>
      </c>
      <c r="C26500" s="2">
        <v>27</v>
      </c>
      <c r="D26500" s="2" t="s">
        <v>468</v>
      </c>
      <c r="E26500" s="2"/>
      <c r="F26500" s="2"/>
      <c r="G26500" s="2"/>
      <c r="H26500" s="2"/>
    </row>
    <row r="26501" spans="2:8">
      <c r="B26501" s="2" t="s">
        <v>26947</v>
      </c>
      <c r="C26501" s="2">
        <v>25</v>
      </c>
      <c r="D26501" s="2" t="s">
        <v>468</v>
      </c>
      <c r="E26501" s="2"/>
      <c r="F26501" s="2"/>
      <c r="G26501" s="2"/>
      <c r="H26501" s="2"/>
    </row>
    <row r="26502" spans="2:8">
      <c r="B26502" s="2" t="s">
        <v>26948</v>
      </c>
      <c r="C26502" s="2">
        <v>25</v>
      </c>
      <c r="D26502" s="2" t="s">
        <v>468</v>
      </c>
      <c r="E26502" s="2"/>
      <c r="F26502" s="2"/>
      <c r="G26502" s="2"/>
      <c r="H26502" s="2"/>
    </row>
    <row r="26503" spans="2:8">
      <c r="B26503" s="2" t="s">
        <v>26949</v>
      </c>
      <c r="C26503" s="2">
        <v>26</v>
      </c>
      <c r="D26503" s="2" t="s">
        <v>468</v>
      </c>
      <c r="E26503" s="2"/>
      <c r="F26503" s="2"/>
      <c r="G26503" s="2"/>
      <c r="H26503" s="2"/>
    </row>
    <row r="26504" spans="2:8">
      <c r="B26504" s="2" t="s">
        <v>26950</v>
      </c>
      <c r="C26504" s="2">
        <v>27</v>
      </c>
      <c r="D26504" s="2" t="s">
        <v>468</v>
      </c>
      <c r="E26504" s="2"/>
      <c r="F26504" s="2"/>
      <c r="G26504" s="2"/>
      <c r="H26504" s="2"/>
    </row>
    <row r="26505" spans="2:8">
      <c r="B26505" s="2" t="s">
        <v>26951</v>
      </c>
      <c r="C26505" s="2">
        <v>24</v>
      </c>
      <c r="D26505" s="2" t="s">
        <v>468</v>
      </c>
      <c r="E26505" s="2"/>
      <c r="F26505" s="2"/>
      <c r="G26505" s="2"/>
      <c r="H26505" s="2"/>
    </row>
    <row r="26506" spans="2:8">
      <c r="B26506" s="2" t="s">
        <v>26952</v>
      </c>
      <c r="C26506" s="2">
        <v>27</v>
      </c>
      <c r="D26506" s="2" t="s">
        <v>468</v>
      </c>
      <c r="E26506" s="2"/>
      <c r="F26506" s="2"/>
      <c r="G26506" s="2"/>
      <c r="H26506" s="2"/>
    </row>
    <row r="26507" spans="2:8">
      <c r="B26507" s="2" t="s">
        <v>26953</v>
      </c>
      <c r="C26507" s="2">
        <v>31</v>
      </c>
      <c r="D26507" s="2" t="s">
        <v>468</v>
      </c>
      <c r="E26507" s="2"/>
      <c r="F26507" s="2"/>
      <c r="G26507" s="2"/>
      <c r="H26507" s="2"/>
    </row>
    <row r="26508" spans="2:8">
      <c r="B26508" s="2" t="s">
        <v>26954</v>
      </c>
      <c r="C26508" s="2">
        <v>34</v>
      </c>
      <c r="D26508" s="2" t="s">
        <v>468</v>
      </c>
      <c r="E26508" s="2"/>
      <c r="F26508" s="2"/>
      <c r="G26508" s="2"/>
      <c r="H26508" s="2"/>
    </row>
    <row r="26509" spans="2:8">
      <c r="B26509" s="2" t="s">
        <v>26955</v>
      </c>
      <c r="C26509" s="2">
        <v>32</v>
      </c>
      <c r="D26509" s="2" t="s">
        <v>468</v>
      </c>
      <c r="E26509" s="2"/>
      <c r="F26509" s="2"/>
      <c r="G26509" s="2"/>
      <c r="H26509" s="2"/>
    </row>
    <row r="26510" spans="2:8">
      <c r="B26510" s="2" t="s">
        <v>26956</v>
      </c>
      <c r="C26510" s="2">
        <v>32</v>
      </c>
      <c r="D26510" s="2" t="s">
        <v>468</v>
      </c>
      <c r="E26510" s="2"/>
      <c r="F26510" s="2"/>
      <c r="G26510" s="2"/>
      <c r="H26510" s="2"/>
    </row>
    <row r="26511" spans="2:8">
      <c r="B26511" s="2" t="s">
        <v>26957</v>
      </c>
      <c r="C26511" s="2">
        <v>31</v>
      </c>
      <c r="D26511" s="2" t="s">
        <v>468</v>
      </c>
      <c r="E26511" s="2"/>
      <c r="F26511" s="2"/>
      <c r="G26511" s="2"/>
      <c r="H26511" s="2"/>
    </row>
    <row r="26512" spans="2:8">
      <c r="B26512" s="2" t="s">
        <v>26958</v>
      </c>
      <c r="C26512" s="2">
        <v>12</v>
      </c>
      <c r="D26512" s="2" t="s">
        <v>468</v>
      </c>
      <c r="E26512" s="2"/>
      <c r="F26512" s="2"/>
      <c r="G26512" s="2"/>
      <c r="H26512" s="2"/>
    </row>
    <row r="26513" spans="2:8">
      <c r="B26513" s="2" t="s">
        <v>26959</v>
      </c>
      <c r="C26513" s="2">
        <v>16</v>
      </c>
      <c r="D26513" s="2" t="s">
        <v>468</v>
      </c>
      <c r="E26513" s="2"/>
      <c r="F26513" s="2"/>
      <c r="G26513" s="2"/>
      <c r="H26513" s="2"/>
    </row>
    <row r="26514" spans="2:8">
      <c r="B26514" s="2" t="s">
        <v>26960</v>
      </c>
      <c r="C26514" s="2">
        <v>17</v>
      </c>
      <c r="D26514" s="2" t="s">
        <v>468</v>
      </c>
      <c r="E26514" s="2"/>
      <c r="F26514" s="2"/>
      <c r="G26514" s="2"/>
      <c r="H26514" s="2"/>
    </row>
    <row r="26515" spans="2:8">
      <c r="B26515" s="2" t="s">
        <v>26961</v>
      </c>
      <c r="C26515" s="2">
        <v>15</v>
      </c>
      <c r="D26515" s="2" t="s">
        <v>468</v>
      </c>
      <c r="E26515" s="2"/>
      <c r="F26515" s="2"/>
      <c r="G26515" s="2"/>
      <c r="H26515" s="2"/>
    </row>
    <row r="26516" spans="2:8">
      <c r="B26516" s="2" t="s">
        <v>26962</v>
      </c>
      <c r="C26516" s="2">
        <v>15</v>
      </c>
      <c r="D26516" s="2" t="s">
        <v>468</v>
      </c>
      <c r="E26516" s="2"/>
      <c r="F26516" s="2"/>
      <c r="G26516" s="2"/>
      <c r="H26516" s="2"/>
    </row>
    <row r="26517" spans="2:8">
      <c r="B26517" s="2" t="s">
        <v>26963</v>
      </c>
      <c r="C26517" s="2">
        <v>16</v>
      </c>
      <c r="D26517" s="2" t="s">
        <v>468</v>
      </c>
      <c r="E26517" s="2"/>
      <c r="F26517" s="2"/>
      <c r="G26517" s="2"/>
      <c r="H26517" s="2"/>
    </row>
    <row r="26518" spans="2:8">
      <c r="B26518" s="2" t="s">
        <v>26964</v>
      </c>
      <c r="C26518" s="2">
        <v>17</v>
      </c>
      <c r="D26518" s="2" t="s">
        <v>468</v>
      </c>
      <c r="E26518" s="2"/>
      <c r="F26518" s="2"/>
      <c r="G26518" s="2"/>
      <c r="H26518" s="2"/>
    </row>
    <row r="26519" spans="2:8">
      <c r="B26519" s="2" t="s">
        <v>26965</v>
      </c>
      <c r="C26519" s="2">
        <v>18</v>
      </c>
      <c r="D26519" s="2" t="s">
        <v>468</v>
      </c>
      <c r="E26519" s="2"/>
      <c r="F26519" s="2"/>
      <c r="G26519" s="2"/>
      <c r="H26519" s="2"/>
    </row>
    <row r="26520" spans="2:8">
      <c r="B26520" s="2" t="s">
        <v>26966</v>
      </c>
      <c r="C26520" s="2">
        <v>17</v>
      </c>
      <c r="D26520" s="2" t="s">
        <v>468</v>
      </c>
      <c r="E26520" s="2"/>
      <c r="F26520" s="2"/>
      <c r="G26520" s="2"/>
      <c r="H26520" s="2"/>
    </row>
    <row r="26521" spans="2:8">
      <c r="B26521" s="2" t="s">
        <v>26967</v>
      </c>
      <c r="C26521" s="2">
        <v>16</v>
      </c>
      <c r="D26521" s="2" t="s">
        <v>468</v>
      </c>
      <c r="E26521" s="2"/>
      <c r="F26521" s="2"/>
      <c r="G26521" s="2"/>
      <c r="H26521" s="2"/>
    </row>
    <row r="26522" spans="2:8">
      <c r="B26522" s="2" t="s">
        <v>26968</v>
      </c>
      <c r="C26522" s="2">
        <v>15</v>
      </c>
      <c r="D26522" s="2" t="s">
        <v>468</v>
      </c>
      <c r="E26522" s="2"/>
      <c r="F26522" s="2"/>
      <c r="G26522" s="2"/>
      <c r="H26522" s="2"/>
    </row>
    <row r="26523" spans="2:8">
      <c r="B26523" s="2" t="s">
        <v>26969</v>
      </c>
      <c r="C26523" s="2">
        <v>14</v>
      </c>
      <c r="D26523" s="2" t="s">
        <v>468</v>
      </c>
      <c r="E26523" s="2"/>
      <c r="F26523" s="2"/>
      <c r="G26523" s="2"/>
      <c r="H26523" s="2"/>
    </row>
    <row r="26524" spans="2:8">
      <c r="B26524" s="2" t="s">
        <v>26970</v>
      </c>
      <c r="C26524" s="2">
        <v>13</v>
      </c>
      <c r="D26524" s="2" t="s">
        <v>468</v>
      </c>
      <c r="E26524" s="2"/>
      <c r="F26524" s="2"/>
      <c r="G26524" s="2"/>
      <c r="H26524" s="2"/>
    </row>
    <row r="26525" spans="2:8">
      <c r="B26525" s="2" t="s">
        <v>26971</v>
      </c>
      <c r="C26525" s="2">
        <v>12</v>
      </c>
      <c r="D26525" s="2" t="s">
        <v>468</v>
      </c>
      <c r="E26525" s="2"/>
      <c r="F26525" s="2"/>
      <c r="G26525" s="2"/>
      <c r="H26525" s="2"/>
    </row>
    <row r="26526" spans="2:8">
      <c r="B26526" s="2" t="s">
        <v>26972</v>
      </c>
      <c r="C26526" s="2">
        <v>21</v>
      </c>
      <c r="D26526" s="2" t="s">
        <v>468</v>
      </c>
      <c r="E26526" s="2"/>
      <c r="F26526" s="2"/>
      <c r="G26526" s="2"/>
      <c r="H26526" s="2"/>
    </row>
    <row r="26527" spans="2:8">
      <c r="B26527" s="2" t="s">
        <v>26973</v>
      </c>
      <c r="C26527" s="2">
        <v>26</v>
      </c>
      <c r="D26527" s="2" t="s">
        <v>468</v>
      </c>
      <c r="E26527" s="2"/>
      <c r="F26527" s="2"/>
      <c r="G26527" s="2"/>
      <c r="H26527" s="2"/>
    </row>
    <row r="26528" spans="2:8">
      <c r="B26528" s="2" t="s">
        <v>26974</v>
      </c>
      <c r="C26528" s="2">
        <v>30</v>
      </c>
      <c r="D26528" s="2" t="s">
        <v>468</v>
      </c>
      <c r="E26528" s="2"/>
      <c r="F26528" s="2"/>
      <c r="G26528" s="2"/>
      <c r="H26528" s="2"/>
    </row>
    <row r="26529" spans="2:8">
      <c r="B26529" s="2" t="s">
        <v>26975</v>
      </c>
      <c r="C26529" s="2">
        <v>28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26976</v>
      </c>
      <c r="C26530" s="2">
        <v>31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26977</v>
      </c>
      <c r="C26531" s="2">
        <v>32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26978</v>
      </c>
      <c r="C26532" s="2">
        <v>32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32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26980</v>
      </c>
      <c r="C26534" s="2">
        <v>31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26981</v>
      </c>
      <c r="C26535" s="2">
        <v>27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26982</v>
      </c>
      <c r="C26536" s="2">
        <v>26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26983</v>
      </c>
      <c r="C26537" s="2">
        <v>23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26984</v>
      </c>
      <c r="C26538" s="2">
        <v>24</v>
      </c>
      <c r="D26538" s="2" t="s">
        <v>468</v>
      </c>
      <c r="E26538" s="2"/>
      <c r="F26538" s="2"/>
      <c r="G26538" s="2"/>
      <c r="H26538" s="2"/>
    </row>
    <row r="26539" spans="2:8">
      <c r="B26539" s="2" t="s">
        <v>26985</v>
      </c>
      <c r="C26539" s="2">
        <v>28</v>
      </c>
      <c r="D26539" s="2" t="s">
        <v>468</v>
      </c>
      <c r="E26539" s="2"/>
      <c r="F26539" s="2"/>
      <c r="G26539" s="2"/>
      <c r="H26539" s="2"/>
    </row>
    <row r="26540" spans="2:8">
      <c r="B26540" s="2" t="s">
        <v>26986</v>
      </c>
      <c r="C26540" s="2">
        <v>30</v>
      </c>
      <c r="D26540" s="2" t="s">
        <v>468</v>
      </c>
      <c r="E26540" s="2"/>
      <c r="F26540" s="2"/>
      <c r="G26540" s="2"/>
      <c r="H26540" s="2"/>
    </row>
    <row r="26541" spans="2:8">
      <c r="B26541" s="2" t="s">
        <v>26987</v>
      </c>
      <c r="C26541" s="2">
        <v>31</v>
      </c>
      <c r="D26541" s="2" t="s">
        <v>468</v>
      </c>
      <c r="E26541" s="2"/>
      <c r="F26541" s="2"/>
      <c r="G26541" s="2"/>
      <c r="H26541" s="2"/>
    </row>
    <row r="26542" spans="2:8">
      <c r="B26542" s="2" t="s">
        <v>26988</v>
      </c>
      <c r="C26542" s="2">
        <v>29</v>
      </c>
      <c r="D26542" s="2" t="s">
        <v>468</v>
      </c>
      <c r="E26542" s="2"/>
      <c r="F26542" s="2"/>
      <c r="G26542" s="2"/>
      <c r="H26542" s="2"/>
    </row>
    <row r="26543" spans="2:8">
      <c r="B26543" s="2" t="s">
        <v>26989</v>
      </c>
      <c r="C26543" s="2">
        <v>27</v>
      </c>
      <c r="D26543" s="2" t="s">
        <v>468</v>
      </c>
      <c r="E26543" s="2"/>
      <c r="F26543" s="2"/>
      <c r="G26543" s="2"/>
      <c r="H26543" s="2"/>
    </row>
    <row r="26544" spans="2:8">
      <c r="B26544" s="2" t="s">
        <v>26990</v>
      </c>
      <c r="C26544" s="2">
        <v>26</v>
      </c>
      <c r="D26544" s="2" t="s">
        <v>468</v>
      </c>
      <c r="E26544" s="2"/>
      <c r="F26544" s="2"/>
      <c r="G26544" s="2"/>
      <c r="H26544" s="2"/>
    </row>
    <row r="26545" spans="2:8">
      <c r="B26545" s="2" t="s">
        <v>26991</v>
      </c>
      <c r="C26545" s="2">
        <v>25</v>
      </c>
      <c r="D26545" s="2" t="s">
        <v>468</v>
      </c>
      <c r="E26545" s="2"/>
      <c r="F26545" s="2"/>
      <c r="G26545" s="2"/>
      <c r="H26545" s="2"/>
    </row>
    <row r="26546" spans="2:8">
      <c r="B26546" s="2" t="s">
        <v>26992</v>
      </c>
      <c r="C26546" s="2">
        <v>25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26993</v>
      </c>
      <c r="C26547" s="2">
        <v>28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26994</v>
      </c>
      <c r="C26548" s="2">
        <v>27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26995</v>
      </c>
      <c r="C26549" s="2">
        <v>26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26996</v>
      </c>
      <c r="C26550" s="2">
        <v>25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27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24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33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34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29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29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27003</v>
      </c>
      <c r="C26557" s="2">
        <v>28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27004</v>
      </c>
      <c r="C26558" s="2">
        <v>23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27005</v>
      </c>
      <c r="C26559" s="2">
        <v>28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27006</v>
      </c>
      <c r="C26560" s="2">
        <v>28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27007</v>
      </c>
      <c r="C26561" s="2">
        <v>30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27008</v>
      </c>
      <c r="C26562" s="2">
        <v>31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27009</v>
      </c>
      <c r="C26563" s="2">
        <v>32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27010</v>
      </c>
      <c r="C26564" s="2">
        <v>35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27011</v>
      </c>
      <c r="C26565" s="2">
        <v>35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27012</v>
      </c>
      <c r="C26566" s="2">
        <v>35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27013</v>
      </c>
      <c r="C26567" s="2">
        <v>31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27014</v>
      </c>
      <c r="C26568" s="2">
        <v>24</v>
      </c>
      <c r="D26568" s="2" t="s">
        <v>468</v>
      </c>
      <c r="E26568" s="2"/>
      <c r="F26568" s="2"/>
      <c r="G26568" s="2"/>
      <c r="H26568" s="2"/>
    </row>
    <row r="26569" spans="2:8">
      <c r="B26569" s="2" t="s">
        <v>27015</v>
      </c>
      <c r="C26569" s="2">
        <v>26</v>
      </c>
      <c r="D26569" s="2" t="s">
        <v>468</v>
      </c>
      <c r="E26569" s="2"/>
      <c r="F26569" s="2"/>
      <c r="G26569" s="2"/>
      <c r="H26569" s="2"/>
    </row>
    <row r="26570" spans="2:8">
      <c r="B26570" s="2" t="s">
        <v>27016</v>
      </c>
      <c r="C26570" s="2">
        <v>27</v>
      </c>
      <c r="D26570" s="2" t="s">
        <v>468</v>
      </c>
      <c r="E26570" s="2"/>
      <c r="F26570" s="2"/>
      <c r="G26570" s="2"/>
      <c r="H26570" s="2"/>
    </row>
    <row r="26571" spans="2:8">
      <c r="B26571" s="2" t="s">
        <v>27017</v>
      </c>
      <c r="C26571" s="2">
        <v>26</v>
      </c>
      <c r="D26571" s="2" t="s">
        <v>468</v>
      </c>
      <c r="E26571" s="2"/>
      <c r="F26571" s="2"/>
      <c r="G26571" s="2"/>
      <c r="H26571" s="2"/>
    </row>
    <row r="26572" spans="2:8">
      <c r="B26572" s="2" t="s">
        <v>27018</v>
      </c>
      <c r="C26572" s="2">
        <v>24</v>
      </c>
      <c r="D26572" s="2" t="s">
        <v>468</v>
      </c>
      <c r="E26572" s="2"/>
      <c r="F26572" s="2"/>
      <c r="G26572" s="2"/>
      <c r="H26572" s="2"/>
    </row>
    <row r="26573" spans="2:8">
      <c r="B26573" s="2" t="s">
        <v>27019</v>
      </c>
      <c r="C26573" s="2">
        <v>34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27020</v>
      </c>
      <c r="C26574" s="2">
        <v>35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27021</v>
      </c>
      <c r="C26575" s="2">
        <v>35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27022</v>
      </c>
      <c r="C26576" s="2">
        <v>35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35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27024</v>
      </c>
      <c r="C26578" s="2">
        <v>31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25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20</v>
      </c>
      <c r="D26580" s="2" t="s">
        <v>468</v>
      </c>
      <c r="E26580" s="2"/>
      <c r="F26580" s="2"/>
      <c r="G26580" s="2"/>
      <c r="H26580" s="2"/>
    </row>
    <row r="26581" spans="2:8">
      <c r="B26581" s="2" t="s">
        <v>27027</v>
      </c>
      <c r="C26581" s="2">
        <v>22</v>
      </c>
      <c r="D26581" s="2" t="s">
        <v>468</v>
      </c>
      <c r="E26581" s="2"/>
      <c r="F26581" s="2"/>
      <c r="G26581" s="2"/>
      <c r="H26581" s="2"/>
    </row>
    <row r="26582" spans="2:8">
      <c r="B26582" s="2" t="s">
        <v>27028</v>
      </c>
      <c r="C26582" s="2">
        <v>22</v>
      </c>
      <c r="D26582" s="2" t="s">
        <v>468</v>
      </c>
      <c r="E26582" s="2"/>
      <c r="F26582" s="2"/>
      <c r="G26582" s="2"/>
      <c r="H26582" s="2"/>
    </row>
    <row r="26583" spans="2:8">
      <c r="B26583" s="2" t="s">
        <v>27029</v>
      </c>
      <c r="C26583" s="2">
        <v>21</v>
      </c>
      <c r="D26583" s="2" t="s">
        <v>468</v>
      </c>
      <c r="E26583" s="2"/>
      <c r="F26583" s="2"/>
      <c r="G26583" s="2"/>
      <c r="H26583" s="2"/>
    </row>
    <row r="26584" spans="2:8">
      <c r="B26584" s="2" t="s">
        <v>27030</v>
      </c>
      <c r="C26584" s="2">
        <v>21</v>
      </c>
      <c r="D26584" s="2" t="s">
        <v>468</v>
      </c>
      <c r="E26584" s="2"/>
      <c r="F26584" s="2"/>
      <c r="G26584" s="2"/>
      <c r="H26584" s="2"/>
    </row>
    <row r="26585" spans="2:8">
      <c r="B26585" s="2" t="s">
        <v>27031</v>
      </c>
      <c r="C26585" s="2">
        <v>21</v>
      </c>
      <c r="D26585" s="2" t="s">
        <v>468</v>
      </c>
      <c r="E26585" s="2"/>
      <c r="F26585" s="2"/>
      <c r="G26585" s="2"/>
      <c r="H26585" s="2"/>
    </row>
    <row r="26586" spans="2:8">
      <c r="B26586" s="2" t="s">
        <v>27032</v>
      </c>
      <c r="C26586" s="2">
        <v>20</v>
      </c>
      <c r="D26586" s="2" t="s">
        <v>468</v>
      </c>
      <c r="E26586" s="2"/>
      <c r="F26586" s="2"/>
      <c r="G26586" s="2"/>
      <c r="H26586" s="2"/>
    </row>
    <row r="26587" spans="2:8">
      <c r="B26587" s="2" t="s">
        <v>27033</v>
      </c>
      <c r="C26587" s="2">
        <v>26</v>
      </c>
      <c r="D26587" s="2" t="s">
        <v>468</v>
      </c>
      <c r="E26587" s="2"/>
      <c r="F26587" s="2"/>
      <c r="G26587" s="2"/>
      <c r="H26587" s="2"/>
    </row>
    <row r="26588" spans="2:8">
      <c r="B26588" s="2" t="s">
        <v>27034</v>
      </c>
      <c r="C26588" s="2">
        <v>31</v>
      </c>
      <c r="D26588" s="2" t="s">
        <v>468</v>
      </c>
      <c r="E26588" s="2"/>
      <c r="F26588" s="2"/>
      <c r="G26588" s="2"/>
      <c r="H26588" s="2"/>
    </row>
    <row r="26589" spans="2:8">
      <c r="B26589" s="2" t="s">
        <v>27035</v>
      </c>
      <c r="C26589" s="2">
        <v>33</v>
      </c>
      <c r="D26589" s="2" t="s">
        <v>468</v>
      </c>
      <c r="E26589" s="2"/>
      <c r="F26589" s="2"/>
      <c r="G26589" s="2"/>
      <c r="H26589" s="2"/>
    </row>
    <row r="26590" spans="2:8">
      <c r="B26590" s="2" t="s">
        <v>27036</v>
      </c>
      <c r="C26590" s="2">
        <v>34</v>
      </c>
      <c r="D26590" s="2" t="s">
        <v>468</v>
      </c>
      <c r="E26590" s="2"/>
      <c r="F26590" s="2"/>
      <c r="G26590" s="2"/>
      <c r="H26590" s="2"/>
    </row>
    <row r="26591" spans="2:8">
      <c r="B26591" s="2" t="s">
        <v>27037</v>
      </c>
      <c r="C26591" s="2">
        <v>32</v>
      </c>
      <c r="D26591" s="2" t="s">
        <v>468</v>
      </c>
      <c r="E26591" s="2"/>
      <c r="F26591" s="2"/>
      <c r="G26591" s="2"/>
      <c r="H26591" s="2"/>
    </row>
    <row r="26592" spans="2:8">
      <c r="B26592" s="2" t="s">
        <v>27038</v>
      </c>
      <c r="C26592" s="2">
        <v>28</v>
      </c>
      <c r="D26592" s="2" t="s">
        <v>468</v>
      </c>
      <c r="E26592" s="2"/>
      <c r="F26592" s="2"/>
      <c r="G26592" s="2"/>
      <c r="H26592" s="2"/>
    </row>
    <row r="26593" spans="2:8">
      <c r="B26593" s="2" t="s">
        <v>27039</v>
      </c>
      <c r="C26593" s="2">
        <v>28</v>
      </c>
      <c r="D26593" s="2" t="s">
        <v>468</v>
      </c>
      <c r="E26593" s="2"/>
      <c r="F26593" s="2"/>
      <c r="G26593" s="2"/>
      <c r="H26593" s="2"/>
    </row>
    <row r="26594" spans="2:8">
      <c r="B26594" s="2" t="s">
        <v>27040</v>
      </c>
      <c r="C26594" s="2">
        <v>35</v>
      </c>
      <c r="D26594" s="2" t="s">
        <v>468</v>
      </c>
      <c r="E26594" s="2"/>
      <c r="F26594" s="2"/>
      <c r="G26594" s="2"/>
      <c r="H26594" s="2"/>
    </row>
    <row r="26595" spans="2:8">
      <c r="B26595" s="2" t="s">
        <v>27041</v>
      </c>
      <c r="C26595" s="2">
        <v>30</v>
      </c>
      <c r="D26595" s="2" t="s">
        <v>468</v>
      </c>
      <c r="E26595" s="2"/>
      <c r="F26595" s="2"/>
      <c r="G26595" s="2"/>
      <c r="H26595" s="2"/>
    </row>
    <row r="26596" spans="2:8">
      <c r="B26596" s="2" t="s">
        <v>27042</v>
      </c>
      <c r="C26596" s="2">
        <v>31</v>
      </c>
      <c r="D26596" s="2" t="s">
        <v>468</v>
      </c>
      <c r="E26596" s="2"/>
      <c r="F26596" s="2"/>
      <c r="G26596" s="2"/>
      <c r="H26596" s="2"/>
    </row>
    <row r="26597" spans="2:8">
      <c r="B26597" s="2" t="s">
        <v>27043</v>
      </c>
      <c r="C26597" s="2">
        <v>28</v>
      </c>
      <c r="D26597" s="2" t="s">
        <v>468</v>
      </c>
      <c r="E26597" s="2"/>
      <c r="F26597" s="2"/>
      <c r="G26597" s="2"/>
      <c r="H26597" s="2"/>
    </row>
    <row r="26598" spans="2:8">
      <c r="B26598" s="2" t="s">
        <v>27044</v>
      </c>
      <c r="C26598" s="2">
        <v>30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31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32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33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32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30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28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26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30</v>
      </c>
      <c r="D26606" s="2" t="s">
        <v>468</v>
      </c>
      <c r="E26606" s="2"/>
      <c r="F26606" s="2"/>
      <c r="G26606" s="2"/>
      <c r="H26606" s="2"/>
    </row>
    <row r="26607" spans="2:8">
      <c r="B26607" s="2" t="s">
        <v>27053</v>
      </c>
      <c r="C26607" s="2">
        <v>33</v>
      </c>
      <c r="D26607" s="2" t="s">
        <v>468</v>
      </c>
      <c r="E26607" s="2"/>
      <c r="F26607" s="2"/>
      <c r="G26607" s="2"/>
      <c r="H26607" s="2"/>
    </row>
    <row r="26608" spans="2:8">
      <c r="B26608" s="2" t="s">
        <v>27054</v>
      </c>
      <c r="C26608" s="2">
        <v>33</v>
      </c>
      <c r="D26608" s="2" t="s">
        <v>468</v>
      </c>
      <c r="E26608" s="2"/>
      <c r="F26608" s="2"/>
      <c r="G26608" s="2"/>
      <c r="H26608" s="2"/>
    </row>
    <row r="26609" spans="2:8">
      <c r="B26609" s="2" t="s">
        <v>27055</v>
      </c>
      <c r="C26609" s="2">
        <v>31</v>
      </c>
      <c r="D26609" s="2" t="s">
        <v>468</v>
      </c>
      <c r="E26609" s="2"/>
      <c r="F26609" s="2"/>
      <c r="G26609" s="2"/>
      <c r="H26609" s="2"/>
    </row>
    <row r="26610" spans="2:8">
      <c r="B26610" s="2" t="s">
        <v>27056</v>
      </c>
      <c r="C26610" s="2">
        <v>31</v>
      </c>
      <c r="D26610" s="2" t="s">
        <v>468</v>
      </c>
      <c r="E26610" s="2"/>
      <c r="F26610" s="2"/>
      <c r="G26610" s="2"/>
      <c r="H26610" s="2"/>
    </row>
    <row r="26611" spans="2:8">
      <c r="B26611" s="2" t="s">
        <v>27057</v>
      </c>
      <c r="C26611" s="2">
        <v>27</v>
      </c>
      <c r="D26611" s="2" t="s">
        <v>468</v>
      </c>
      <c r="E26611" s="2"/>
      <c r="F26611" s="2"/>
      <c r="G26611" s="2"/>
      <c r="H26611" s="2"/>
    </row>
    <row r="26612" spans="2:8">
      <c r="B26612" s="2" t="s">
        <v>27058</v>
      </c>
      <c r="C26612" s="2">
        <v>28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27059</v>
      </c>
      <c r="C26613" s="2">
        <v>30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27060</v>
      </c>
      <c r="C26614" s="2">
        <v>32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27061</v>
      </c>
      <c r="C26615" s="2">
        <v>29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27062</v>
      </c>
      <c r="C26616" s="2">
        <v>28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27063</v>
      </c>
      <c r="C26617" s="2">
        <v>26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27064</v>
      </c>
      <c r="C26618" s="2">
        <v>14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27065</v>
      </c>
      <c r="C26619" s="2">
        <v>14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27066</v>
      </c>
      <c r="C26620" s="2">
        <v>14</v>
      </c>
      <c r="D26620" s="2" t="s">
        <v>468</v>
      </c>
      <c r="E26620" s="2"/>
      <c r="F26620" s="2"/>
      <c r="G26620" s="2"/>
      <c r="H26620" s="2"/>
    </row>
    <row r="26621" spans="2:8">
      <c r="B26621" s="2" t="s">
        <v>27067</v>
      </c>
      <c r="C26621" s="2">
        <v>13</v>
      </c>
      <c r="D26621" s="2" t="s">
        <v>468</v>
      </c>
      <c r="E26621" s="2"/>
      <c r="F26621" s="2"/>
      <c r="G26621" s="2"/>
      <c r="H26621" s="2"/>
    </row>
    <row r="26622" spans="2:8">
      <c r="B26622" s="2" t="s">
        <v>27068</v>
      </c>
      <c r="C26622" s="2">
        <v>24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27069</v>
      </c>
      <c r="C26623" s="2">
        <v>26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27070</v>
      </c>
      <c r="C26624" s="2">
        <v>27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27071</v>
      </c>
      <c r="C26625" s="2">
        <v>27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27072</v>
      </c>
      <c r="C26626" s="2">
        <v>26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27073</v>
      </c>
      <c r="C26627" s="2">
        <v>26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27074</v>
      </c>
      <c r="C26628" s="2">
        <v>27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27075</v>
      </c>
      <c r="C26629" s="2">
        <v>27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27076</v>
      </c>
      <c r="C26630" s="2">
        <v>27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27077</v>
      </c>
      <c r="C26631" s="2">
        <v>27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27078</v>
      </c>
      <c r="C26632" s="2">
        <v>27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27079</v>
      </c>
      <c r="C26633" s="2">
        <v>27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27080</v>
      </c>
      <c r="C26634" s="2">
        <v>26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26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26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26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27084</v>
      </c>
      <c r="C26638" s="2">
        <v>22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27085</v>
      </c>
      <c r="C26639" s="2">
        <v>25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27086</v>
      </c>
      <c r="C26640" s="2">
        <v>25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27087</v>
      </c>
      <c r="C26641" s="2">
        <v>25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27088</v>
      </c>
      <c r="C26642" s="2">
        <v>26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27089</v>
      </c>
      <c r="C26643" s="2">
        <v>26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27090</v>
      </c>
      <c r="C26644" s="2">
        <v>26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27091</v>
      </c>
      <c r="C26645" s="2">
        <v>27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27092</v>
      </c>
      <c r="C26646" s="2">
        <v>26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21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21</v>
      </c>
      <c r="D26648" s="2" t="s">
        <v>468</v>
      </c>
      <c r="E26648" s="2"/>
      <c r="F26648" s="2"/>
      <c r="G26648" s="2"/>
      <c r="H26648" s="2"/>
    </row>
    <row r="26649" spans="2:8">
      <c r="B26649" s="2" t="s">
        <v>27095</v>
      </c>
      <c r="C26649" s="2">
        <v>19</v>
      </c>
      <c r="D26649" s="2" t="s">
        <v>468</v>
      </c>
      <c r="E26649" s="2"/>
      <c r="F26649" s="2"/>
      <c r="G26649" s="2"/>
      <c r="H26649" s="2"/>
    </row>
    <row r="26650" spans="2:8">
      <c r="B26650" s="2" t="s">
        <v>27096</v>
      </c>
      <c r="C26650" s="2">
        <v>23</v>
      </c>
      <c r="D26650" s="2" t="s">
        <v>468</v>
      </c>
      <c r="E26650" s="2"/>
      <c r="F26650" s="2"/>
      <c r="G26650" s="2"/>
      <c r="H26650" s="2"/>
    </row>
    <row r="26651" spans="2:8">
      <c r="B26651" s="2" t="s">
        <v>27097</v>
      </c>
      <c r="C26651" s="2">
        <v>31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23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27099</v>
      </c>
      <c r="C26653" s="2">
        <v>24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27100</v>
      </c>
      <c r="C26654" s="2">
        <v>27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27101</v>
      </c>
      <c r="C26655" s="2">
        <v>23</v>
      </c>
      <c r="D26655" s="2" t="s">
        <v>468</v>
      </c>
      <c r="E26655" s="2"/>
      <c r="F26655" s="2"/>
      <c r="G26655" s="2"/>
      <c r="H26655" s="2"/>
    </row>
    <row r="26656" spans="2:8">
      <c r="B26656" s="2" t="s">
        <v>27102</v>
      </c>
      <c r="C26656" s="2">
        <v>24</v>
      </c>
      <c r="D26656" s="2" t="s">
        <v>468</v>
      </c>
      <c r="E26656" s="2"/>
      <c r="F26656" s="2"/>
      <c r="G26656" s="2"/>
      <c r="H26656" s="2"/>
    </row>
    <row r="26657" spans="2:8">
      <c r="B26657" s="2" t="s">
        <v>27103</v>
      </c>
      <c r="C26657" s="2">
        <v>22</v>
      </c>
      <c r="D26657" s="2" t="s">
        <v>468</v>
      </c>
      <c r="E26657" s="2"/>
      <c r="F26657" s="2"/>
      <c r="G26657" s="2"/>
      <c r="H26657" s="2"/>
    </row>
    <row r="26658" spans="2:8">
      <c r="B26658" s="2" t="s">
        <v>27104</v>
      </c>
      <c r="C26658" s="2">
        <v>22</v>
      </c>
      <c r="D26658" s="2" t="s">
        <v>468</v>
      </c>
      <c r="E26658" s="2"/>
      <c r="F26658" s="2"/>
      <c r="G26658" s="2"/>
      <c r="H26658" s="2"/>
    </row>
    <row r="26659" spans="2:8">
      <c r="B26659" s="2" t="s">
        <v>27105</v>
      </c>
      <c r="C26659" s="2">
        <v>22</v>
      </c>
      <c r="D26659" s="2" t="s">
        <v>468</v>
      </c>
      <c r="E26659" s="2"/>
      <c r="F26659" s="2"/>
      <c r="G26659" s="2"/>
      <c r="H26659" s="2"/>
    </row>
    <row r="26660" spans="2:8">
      <c r="B26660" s="2" t="s">
        <v>27106</v>
      </c>
      <c r="C26660" s="2">
        <v>25</v>
      </c>
      <c r="D26660" s="2" t="s">
        <v>468</v>
      </c>
      <c r="E26660" s="2"/>
      <c r="F26660" s="2"/>
      <c r="G26660" s="2"/>
      <c r="H26660" s="2"/>
    </row>
    <row r="26661" spans="2:8">
      <c r="B26661" s="2" t="s">
        <v>27107</v>
      </c>
      <c r="C26661" s="2">
        <v>31</v>
      </c>
      <c r="D26661" s="2" t="s">
        <v>468</v>
      </c>
      <c r="E26661" s="2"/>
      <c r="F26661" s="2"/>
      <c r="G26661" s="2"/>
      <c r="H26661" s="2"/>
    </row>
    <row r="26662" spans="2:8">
      <c r="B26662" s="2" t="s">
        <v>27108</v>
      </c>
      <c r="C26662" s="2">
        <v>31</v>
      </c>
      <c r="D26662" s="2" t="s">
        <v>468</v>
      </c>
      <c r="E26662" s="2"/>
      <c r="F26662" s="2"/>
      <c r="G26662" s="2"/>
      <c r="H26662" s="2"/>
    </row>
    <row r="26663" spans="2:8">
      <c r="B26663" s="2" t="s">
        <v>27109</v>
      </c>
      <c r="C26663" s="2">
        <v>30</v>
      </c>
      <c r="D26663" s="2" t="s">
        <v>468</v>
      </c>
      <c r="E26663" s="2"/>
      <c r="F26663" s="2"/>
      <c r="G26663" s="2"/>
      <c r="H26663" s="2"/>
    </row>
    <row r="26664" spans="2:8">
      <c r="B26664" s="2" t="s">
        <v>27110</v>
      </c>
      <c r="C26664" s="2">
        <v>28</v>
      </c>
      <c r="D26664" s="2" t="s">
        <v>468</v>
      </c>
      <c r="E26664" s="2"/>
      <c r="F26664" s="2"/>
      <c r="G26664" s="2"/>
      <c r="H26664" s="2"/>
    </row>
    <row r="26665" spans="2:8">
      <c r="B26665" s="2" t="s">
        <v>27111</v>
      </c>
      <c r="C26665" s="2">
        <v>28</v>
      </c>
      <c r="D26665" s="2" t="s">
        <v>468</v>
      </c>
      <c r="E26665" s="2"/>
      <c r="F26665" s="2"/>
      <c r="G26665" s="2"/>
      <c r="H26665" s="2"/>
    </row>
    <row r="26666" spans="2:8">
      <c r="B26666" s="2" t="s">
        <v>27112</v>
      </c>
      <c r="C26666" s="2">
        <v>25</v>
      </c>
      <c r="D26666" s="2" t="s">
        <v>468</v>
      </c>
      <c r="E26666" s="2"/>
      <c r="F26666" s="2"/>
      <c r="G26666" s="2"/>
      <c r="H26666" s="2"/>
    </row>
    <row r="26667" spans="2:8">
      <c r="B26667" s="2" t="s">
        <v>27113</v>
      </c>
      <c r="C26667" s="2">
        <v>25</v>
      </c>
      <c r="D26667" s="2" t="s">
        <v>468</v>
      </c>
      <c r="E26667" s="2"/>
      <c r="F26667" s="2"/>
      <c r="G26667" s="2"/>
      <c r="H26667" s="2"/>
    </row>
    <row r="26668" spans="2:8">
      <c r="B26668" s="2" t="s">
        <v>27114</v>
      </c>
      <c r="C26668" s="2">
        <v>36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27115</v>
      </c>
      <c r="C26669" s="2">
        <v>36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27116</v>
      </c>
      <c r="C26670" s="2">
        <v>35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33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27118</v>
      </c>
      <c r="C26672" s="2">
        <v>33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35</v>
      </c>
      <c r="D26673" s="2" t="s">
        <v>468</v>
      </c>
      <c r="E26673" s="2"/>
      <c r="F26673" s="2"/>
      <c r="G26673" s="2"/>
      <c r="H26673" s="2"/>
    </row>
    <row r="26674" spans="2:8">
      <c r="B26674" s="2" t="s">
        <v>27120</v>
      </c>
      <c r="C26674" s="2">
        <v>28</v>
      </c>
      <c r="D26674" s="2" t="s">
        <v>468</v>
      </c>
      <c r="E26674" s="2"/>
      <c r="F26674" s="2"/>
      <c r="G26674" s="2"/>
      <c r="H26674" s="2"/>
    </row>
    <row r="26675" spans="2:8">
      <c r="B26675" s="2" t="s">
        <v>27121</v>
      </c>
      <c r="C26675" s="2">
        <v>32</v>
      </c>
      <c r="D26675" s="2" t="s">
        <v>468</v>
      </c>
      <c r="E26675" s="2"/>
      <c r="F26675" s="2"/>
      <c r="G26675" s="2"/>
      <c r="H26675" s="2"/>
    </row>
    <row r="26676" spans="2:8">
      <c r="B26676" s="2" t="s">
        <v>27122</v>
      </c>
      <c r="C26676" s="2">
        <v>35</v>
      </c>
      <c r="D26676" s="2" t="s">
        <v>468</v>
      </c>
      <c r="E26676" s="2"/>
      <c r="F26676" s="2"/>
      <c r="G26676" s="2"/>
      <c r="H26676" s="2"/>
    </row>
    <row r="26677" spans="2:8">
      <c r="B26677" s="2" t="s">
        <v>27123</v>
      </c>
      <c r="C26677" s="2">
        <v>33</v>
      </c>
      <c r="D26677" s="2" t="s">
        <v>468</v>
      </c>
      <c r="E26677" s="2"/>
      <c r="F26677" s="2"/>
      <c r="G26677" s="2"/>
      <c r="H26677" s="2"/>
    </row>
    <row r="26678" spans="2:8">
      <c r="B26678" s="2" t="s">
        <v>27124</v>
      </c>
      <c r="C26678" s="2">
        <v>32</v>
      </c>
      <c r="D26678" s="2" t="s">
        <v>468</v>
      </c>
      <c r="E26678" s="2"/>
      <c r="F26678" s="2"/>
      <c r="G26678" s="2"/>
      <c r="H26678" s="2"/>
    </row>
    <row r="26679" spans="2:8">
      <c r="B26679" s="2" t="s">
        <v>27125</v>
      </c>
      <c r="C26679" s="2">
        <v>30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27126</v>
      </c>
      <c r="C26680" s="2">
        <v>30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27127</v>
      </c>
      <c r="C26681" s="2">
        <v>29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27128</v>
      </c>
      <c r="C26682" s="2">
        <v>29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27129</v>
      </c>
      <c r="C26683" s="2">
        <v>29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29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27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25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24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27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30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27136</v>
      </c>
      <c r="C26690" s="2">
        <v>31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32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27138</v>
      </c>
      <c r="C26692" s="2">
        <v>33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27139</v>
      </c>
      <c r="C26693" s="2">
        <v>32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27140</v>
      </c>
      <c r="C26694" s="2">
        <v>22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27141</v>
      </c>
      <c r="C26695" s="2">
        <v>20</v>
      </c>
      <c r="D26695" s="2" t="s">
        <v>468</v>
      </c>
      <c r="E26695" s="2"/>
      <c r="F26695" s="2"/>
      <c r="G26695" s="2"/>
      <c r="H26695" s="2"/>
    </row>
    <row r="26696" spans="2:8">
      <c r="B26696" s="2" t="s">
        <v>27142</v>
      </c>
      <c r="C26696" s="2">
        <v>24</v>
      </c>
      <c r="D26696" s="2" t="s">
        <v>468</v>
      </c>
      <c r="E26696" s="2"/>
      <c r="F26696" s="2"/>
      <c r="G26696" s="2"/>
      <c r="H26696" s="2"/>
    </row>
    <row r="26697" spans="2:8">
      <c r="B26697" s="2" t="s">
        <v>27143</v>
      </c>
      <c r="C26697" s="2">
        <v>32</v>
      </c>
      <c r="D26697" s="2" t="s">
        <v>468</v>
      </c>
      <c r="E26697" s="2"/>
      <c r="F26697" s="2"/>
      <c r="G26697" s="2"/>
      <c r="H26697" s="2"/>
    </row>
    <row r="26698" spans="2:8">
      <c r="B26698" s="2" t="s">
        <v>27144</v>
      </c>
      <c r="C26698" s="2">
        <v>32</v>
      </c>
      <c r="D26698" s="2" t="s">
        <v>468</v>
      </c>
      <c r="E26698" s="2"/>
      <c r="F26698" s="2"/>
      <c r="G26698" s="2"/>
      <c r="H26698" s="2"/>
    </row>
    <row r="26699" spans="2:8">
      <c r="B26699" s="2" t="s">
        <v>27145</v>
      </c>
      <c r="C26699" s="2">
        <v>29</v>
      </c>
      <c r="D26699" s="2" t="s">
        <v>468</v>
      </c>
      <c r="E26699" s="2"/>
      <c r="F26699" s="2"/>
      <c r="G26699" s="2"/>
      <c r="H26699" s="2"/>
    </row>
    <row r="26700" spans="2:8">
      <c r="B26700" s="2" t="s">
        <v>27146</v>
      </c>
      <c r="C26700" s="2">
        <v>27</v>
      </c>
      <c r="D26700" s="2" t="s">
        <v>468</v>
      </c>
      <c r="E26700" s="2"/>
      <c r="F26700" s="2"/>
      <c r="G26700" s="2"/>
      <c r="H26700" s="2"/>
    </row>
    <row r="26701" spans="2:8">
      <c r="B26701" s="2" t="s">
        <v>27147</v>
      </c>
      <c r="C26701" s="2">
        <v>25</v>
      </c>
      <c r="D26701" s="2" t="s">
        <v>468</v>
      </c>
      <c r="E26701" s="2"/>
      <c r="F26701" s="2"/>
      <c r="G26701" s="2"/>
      <c r="H26701" s="2"/>
    </row>
    <row r="26702" spans="2:8">
      <c r="B26702" s="2" t="s">
        <v>27148</v>
      </c>
      <c r="C26702" s="2">
        <v>29</v>
      </c>
      <c r="D26702" s="2" t="s">
        <v>468</v>
      </c>
      <c r="E26702" s="2"/>
      <c r="F26702" s="2"/>
      <c r="G26702" s="2"/>
      <c r="H26702" s="2"/>
    </row>
    <row r="26703" spans="2:8">
      <c r="B26703" s="2" t="s">
        <v>27149</v>
      </c>
      <c r="C26703" s="2">
        <v>33</v>
      </c>
      <c r="D26703" s="2" t="s">
        <v>468</v>
      </c>
      <c r="E26703" s="2"/>
      <c r="F26703" s="2"/>
      <c r="G26703" s="2"/>
      <c r="H26703" s="2"/>
    </row>
    <row r="26704" spans="2:8">
      <c r="B26704" s="2" t="s">
        <v>27150</v>
      </c>
      <c r="C26704" s="2">
        <v>28</v>
      </c>
      <c r="D26704" s="2" t="s">
        <v>468</v>
      </c>
      <c r="E26704" s="2"/>
      <c r="F26704" s="2"/>
      <c r="G26704" s="2"/>
      <c r="H26704" s="2"/>
    </row>
    <row r="26705" spans="2:8">
      <c r="B26705" s="2" t="s">
        <v>27151</v>
      </c>
      <c r="C26705" s="2">
        <v>25</v>
      </c>
      <c r="D26705" s="2" t="s">
        <v>468</v>
      </c>
      <c r="E26705" s="2"/>
      <c r="F26705" s="2"/>
      <c r="G26705" s="2"/>
      <c r="H26705" s="2"/>
    </row>
    <row r="26706" spans="2:8">
      <c r="B26706" s="2" t="s">
        <v>27152</v>
      </c>
      <c r="C26706" s="2">
        <v>6</v>
      </c>
      <c r="D26706" s="2" t="s">
        <v>468</v>
      </c>
      <c r="E26706" s="2"/>
      <c r="F26706" s="2"/>
      <c r="G26706" s="2"/>
      <c r="H26706" s="2"/>
    </row>
    <row r="26707" spans="2:8">
      <c r="B26707" s="2" t="s">
        <v>27153</v>
      </c>
      <c r="C26707" s="2">
        <v>24</v>
      </c>
      <c r="D26707" s="2" t="s">
        <v>468</v>
      </c>
      <c r="E26707" s="2"/>
      <c r="F26707" s="2"/>
      <c r="G26707" s="2"/>
      <c r="H26707" s="2"/>
    </row>
    <row r="26708" spans="2:8">
      <c r="B26708" s="2" t="s">
        <v>27154</v>
      </c>
      <c r="C26708" s="2">
        <v>27</v>
      </c>
      <c r="D26708" s="2" t="s">
        <v>468</v>
      </c>
      <c r="E26708" s="2"/>
      <c r="F26708" s="2"/>
      <c r="G26708" s="2"/>
      <c r="H26708" s="2"/>
    </row>
    <row r="26709" spans="2:8">
      <c r="B26709" s="2" t="s">
        <v>27155</v>
      </c>
      <c r="C26709" s="2">
        <v>28</v>
      </c>
      <c r="D26709" s="2" t="s">
        <v>468</v>
      </c>
      <c r="E26709" s="2"/>
      <c r="F26709" s="2"/>
      <c r="G26709" s="2"/>
      <c r="H26709" s="2"/>
    </row>
    <row r="26710" spans="2:8">
      <c r="B26710" s="2" t="s">
        <v>27156</v>
      </c>
      <c r="C26710" s="2">
        <v>29</v>
      </c>
      <c r="D26710" s="2" t="s">
        <v>468</v>
      </c>
      <c r="E26710" s="2"/>
      <c r="F26710" s="2"/>
      <c r="G26710" s="2"/>
      <c r="H26710" s="2"/>
    </row>
    <row r="26711" spans="2:8">
      <c r="B26711" s="2" t="s">
        <v>27157</v>
      </c>
      <c r="C26711" s="2">
        <v>28</v>
      </c>
      <c r="D26711" s="2" t="s">
        <v>468</v>
      </c>
      <c r="E26711" s="2"/>
      <c r="F26711" s="2"/>
      <c r="G26711" s="2"/>
      <c r="H26711" s="2"/>
    </row>
    <row r="26712" spans="2:8">
      <c r="B26712" s="2" t="s">
        <v>27158</v>
      </c>
      <c r="C26712" s="2">
        <v>28</v>
      </c>
      <c r="D26712" s="2" t="s">
        <v>468</v>
      </c>
      <c r="E26712" s="2"/>
      <c r="F26712" s="2"/>
      <c r="G26712" s="2"/>
      <c r="H26712" s="2"/>
    </row>
    <row r="26713" spans="2:8">
      <c r="B26713" s="2" t="s">
        <v>27159</v>
      </c>
      <c r="C26713" s="2">
        <v>28</v>
      </c>
      <c r="D26713" s="2" t="s">
        <v>468</v>
      </c>
      <c r="E26713" s="2"/>
      <c r="F26713" s="2"/>
      <c r="G26713" s="2"/>
      <c r="H26713" s="2"/>
    </row>
    <row r="26714" spans="2:8">
      <c r="B26714" s="2" t="s">
        <v>27160</v>
      </c>
      <c r="C26714" s="2">
        <v>26</v>
      </c>
      <c r="D26714" s="2" t="s">
        <v>468</v>
      </c>
      <c r="E26714" s="2"/>
      <c r="F26714" s="2"/>
      <c r="G26714" s="2"/>
      <c r="H26714" s="2"/>
    </row>
    <row r="26715" spans="2:8">
      <c r="B26715" s="2" t="s">
        <v>27161</v>
      </c>
      <c r="C26715" s="2">
        <v>23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27162</v>
      </c>
      <c r="C26716" s="2">
        <v>25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27163</v>
      </c>
      <c r="C26717" s="2">
        <v>25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27164</v>
      </c>
      <c r="C26718" s="2">
        <v>24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27165</v>
      </c>
      <c r="C26719" s="2">
        <v>25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27166</v>
      </c>
      <c r="C26720" s="2">
        <v>25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27167</v>
      </c>
      <c r="C26721" s="2">
        <v>20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27168</v>
      </c>
      <c r="C26722" s="2">
        <v>24</v>
      </c>
      <c r="D26722" s="2" t="s">
        <v>468</v>
      </c>
      <c r="E26722" s="2"/>
      <c r="F26722" s="2"/>
      <c r="G26722" s="2"/>
      <c r="H26722" s="2"/>
    </row>
    <row r="26723" spans="2:8">
      <c r="B26723" s="2" t="s">
        <v>27169</v>
      </c>
      <c r="C26723" s="2">
        <v>38</v>
      </c>
      <c r="D26723" s="2" t="s">
        <v>468</v>
      </c>
      <c r="E26723" s="2"/>
      <c r="F26723" s="2"/>
      <c r="G26723" s="2"/>
      <c r="H26723" s="2"/>
    </row>
    <row r="26724" spans="2:8">
      <c r="B26724" s="2" t="s">
        <v>27170</v>
      </c>
      <c r="C26724" s="2">
        <v>38</v>
      </c>
      <c r="D26724" s="2" t="s">
        <v>468</v>
      </c>
      <c r="E26724" s="2"/>
      <c r="F26724" s="2"/>
      <c r="G26724" s="2"/>
      <c r="H26724" s="2"/>
    </row>
    <row r="26725" spans="2:8">
      <c r="B26725" s="2" t="s">
        <v>27171</v>
      </c>
      <c r="C26725" s="2">
        <v>37</v>
      </c>
      <c r="D26725" s="2" t="s">
        <v>468</v>
      </c>
      <c r="E26725" s="2"/>
      <c r="F26725" s="2"/>
      <c r="G26725" s="2"/>
      <c r="H26725" s="2"/>
    </row>
    <row r="26726" spans="2:8">
      <c r="B26726" s="2" t="s">
        <v>27172</v>
      </c>
      <c r="C26726" s="2">
        <v>30</v>
      </c>
      <c r="D26726" s="2" t="s">
        <v>468</v>
      </c>
      <c r="E26726" s="2"/>
      <c r="F26726" s="2"/>
      <c r="G26726" s="2"/>
      <c r="H26726" s="2"/>
    </row>
    <row r="26727" spans="2:8">
      <c r="B26727" s="2" t="s">
        <v>27173</v>
      </c>
      <c r="C26727" s="2">
        <v>28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29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30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31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29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28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26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27180</v>
      </c>
      <c r="C26734" s="2">
        <v>27</v>
      </c>
      <c r="D26734" s="2" t="s">
        <v>468</v>
      </c>
      <c r="E26734" s="2"/>
      <c r="F26734" s="2"/>
      <c r="G26734" s="2"/>
      <c r="H26734" s="2"/>
    </row>
    <row r="26735" spans="2:8">
      <c r="B26735" s="2" t="s">
        <v>27181</v>
      </c>
      <c r="C26735" s="2">
        <v>30</v>
      </c>
      <c r="D26735" s="2" t="s">
        <v>468</v>
      </c>
      <c r="E26735" s="2"/>
      <c r="F26735" s="2"/>
      <c r="G26735" s="2"/>
      <c r="H26735" s="2"/>
    </row>
    <row r="26736" spans="2:8">
      <c r="B26736" s="2" t="s">
        <v>27182</v>
      </c>
      <c r="C26736" s="2">
        <v>33</v>
      </c>
      <c r="D26736" s="2" t="s">
        <v>468</v>
      </c>
      <c r="E26736" s="2"/>
      <c r="F26736" s="2"/>
      <c r="G26736" s="2"/>
      <c r="H26736" s="2"/>
    </row>
    <row r="26737" spans="2:8">
      <c r="B26737" s="2" t="s">
        <v>27183</v>
      </c>
      <c r="C26737" s="2">
        <v>33</v>
      </c>
      <c r="D26737" s="2" t="s">
        <v>468</v>
      </c>
      <c r="E26737" s="2"/>
      <c r="F26737" s="2"/>
      <c r="G26737" s="2"/>
      <c r="H26737" s="2"/>
    </row>
    <row r="26738" spans="2:8">
      <c r="B26738" s="2" t="s">
        <v>27184</v>
      </c>
      <c r="C26738" s="2">
        <v>33</v>
      </c>
      <c r="D26738" s="2" t="s">
        <v>468</v>
      </c>
      <c r="E26738" s="2"/>
      <c r="F26738" s="2"/>
      <c r="G26738" s="2"/>
      <c r="H26738" s="2"/>
    </row>
    <row r="26739" spans="2:8">
      <c r="B26739" s="2" t="s">
        <v>27185</v>
      </c>
      <c r="C26739" s="2">
        <v>32</v>
      </c>
      <c r="D26739" s="2" t="s">
        <v>468</v>
      </c>
      <c r="E26739" s="2"/>
      <c r="F26739" s="2"/>
      <c r="G26739" s="2"/>
      <c r="H26739" s="2"/>
    </row>
    <row r="26740" spans="2:8">
      <c r="B26740" s="2" t="s">
        <v>27186</v>
      </c>
      <c r="C26740" s="2">
        <v>29</v>
      </c>
      <c r="D26740" s="2" t="s">
        <v>468</v>
      </c>
      <c r="E26740" s="2"/>
      <c r="F26740" s="2"/>
      <c r="G26740" s="2"/>
      <c r="H26740" s="2"/>
    </row>
    <row r="26741" spans="2:8">
      <c r="B26741" s="2" t="s">
        <v>27187</v>
      </c>
      <c r="C26741" s="2">
        <v>27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28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30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30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27191</v>
      </c>
      <c r="C26745" s="2">
        <v>30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27192</v>
      </c>
      <c r="C26746" s="2">
        <v>30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27193</v>
      </c>
      <c r="C26747" s="2">
        <v>28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27194</v>
      </c>
      <c r="C26748" s="2">
        <v>23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27195</v>
      </c>
      <c r="C26749" s="2">
        <v>19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27196</v>
      </c>
      <c r="C26750" s="2">
        <v>46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21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22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27199</v>
      </c>
      <c r="C26753" s="2">
        <v>30</v>
      </c>
      <c r="D26753" s="2" t="s">
        <v>468</v>
      </c>
      <c r="E26753" s="2"/>
      <c r="F26753" s="2"/>
      <c r="G26753" s="2"/>
      <c r="H26753" s="2"/>
    </row>
    <row r="26754" spans="2:8">
      <c r="B26754" s="2" t="s">
        <v>27200</v>
      </c>
      <c r="C26754" s="2">
        <v>33</v>
      </c>
      <c r="D26754" s="2" t="s">
        <v>468</v>
      </c>
      <c r="E26754" s="2"/>
      <c r="F26754" s="2"/>
      <c r="G26754" s="2"/>
      <c r="H26754" s="2"/>
    </row>
    <row r="26755" spans="2:8">
      <c r="B26755" s="2" t="s">
        <v>27201</v>
      </c>
      <c r="C26755" s="2">
        <v>34</v>
      </c>
      <c r="D26755" s="2" t="s">
        <v>468</v>
      </c>
      <c r="E26755" s="2"/>
      <c r="F26755" s="2"/>
      <c r="G26755" s="2"/>
      <c r="H26755" s="2"/>
    </row>
    <row r="26756" spans="2:8">
      <c r="B26756" s="2" t="s">
        <v>27202</v>
      </c>
      <c r="C26756" s="2">
        <v>33</v>
      </c>
      <c r="D26756" s="2" t="s">
        <v>468</v>
      </c>
      <c r="E26756" s="2"/>
      <c r="F26756" s="2"/>
      <c r="G26756" s="2"/>
      <c r="H26756" s="2"/>
    </row>
    <row r="26757" spans="2:8">
      <c r="B26757" s="2" t="s">
        <v>27203</v>
      </c>
      <c r="C26757" s="2">
        <v>24</v>
      </c>
      <c r="D26757" s="2" t="s">
        <v>468</v>
      </c>
      <c r="E26757" s="2"/>
      <c r="F26757" s="2"/>
      <c r="G26757" s="2"/>
      <c r="H26757" s="2"/>
    </row>
    <row r="26758" spans="2:8">
      <c r="B26758" s="2" t="s">
        <v>27204</v>
      </c>
      <c r="C26758" s="2">
        <v>12</v>
      </c>
      <c r="D26758" s="2" t="s">
        <v>468</v>
      </c>
      <c r="E26758" s="2"/>
      <c r="F26758" s="2"/>
      <c r="G26758" s="2"/>
      <c r="H26758" s="2"/>
    </row>
    <row r="26759" spans="2:8">
      <c r="B26759" s="2" t="s">
        <v>27205</v>
      </c>
      <c r="C26759" s="2">
        <v>30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27206</v>
      </c>
      <c r="C26760" s="2">
        <v>33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27207</v>
      </c>
      <c r="C26761" s="2">
        <v>33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27208</v>
      </c>
      <c r="C26762" s="2">
        <v>28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27209</v>
      </c>
      <c r="C26763" s="2">
        <v>31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27210</v>
      </c>
      <c r="C26764" s="2">
        <v>32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27211</v>
      </c>
      <c r="C26765" s="2">
        <v>34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27212</v>
      </c>
      <c r="C26766" s="2">
        <v>35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27213</v>
      </c>
      <c r="C26767" s="2">
        <v>34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27214</v>
      </c>
      <c r="C26768" s="2">
        <v>33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27215</v>
      </c>
      <c r="C26769" s="2">
        <v>32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6</v>
      </c>
      <c r="D26770" s="2" t="s">
        <v>468</v>
      </c>
      <c r="E26770" s="2"/>
      <c r="F26770" s="2"/>
      <c r="G26770" s="2"/>
      <c r="H26770" s="2"/>
    </row>
    <row r="26771" spans="2:8">
      <c r="B26771" s="2" t="s">
        <v>27217</v>
      </c>
      <c r="C26771" s="2">
        <v>26</v>
      </c>
      <c r="D26771" s="2" t="s">
        <v>468</v>
      </c>
      <c r="E26771" s="2"/>
      <c r="F26771" s="2"/>
      <c r="G26771" s="2"/>
      <c r="H26771" s="2"/>
    </row>
    <row r="26772" spans="2:8">
      <c r="B26772" s="2" t="s">
        <v>27218</v>
      </c>
      <c r="C26772" s="2">
        <v>24</v>
      </c>
      <c r="D26772" s="2" t="s">
        <v>468</v>
      </c>
      <c r="E26772" s="2"/>
      <c r="F26772" s="2"/>
      <c r="G26772" s="2"/>
      <c r="H26772" s="2"/>
    </row>
    <row r="26773" spans="2:8">
      <c r="B26773" s="2" t="s">
        <v>27219</v>
      </c>
      <c r="C26773" s="2">
        <v>23</v>
      </c>
      <c r="D26773" s="2" t="s">
        <v>468</v>
      </c>
      <c r="E26773" s="2"/>
      <c r="F26773" s="2"/>
      <c r="G26773" s="2"/>
      <c r="H26773" s="2"/>
    </row>
    <row r="26774" spans="2:8">
      <c r="B26774" s="2" t="s">
        <v>27220</v>
      </c>
      <c r="C26774" s="2">
        <v>19</v>
      </c>
      <c r="D26774" s="2" t="s">
        <v>468</v>
      </c>
      <c r="E26774" s="2"/>
      <c r="F26774" s="2"/>
      <c r="G26774" s="2"/>
      <c r="H26774" s="2"/>
    </row>
    <row r="26775" spans="2:8">
      <c r="B26775" s="2" t="s">
        <v>27221</v>
      </c>
      <c r="C26775" s="2">
        <v>18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27222</v>
      </c>
      <c r="C26776" s="2">
        <v>20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27223</v>
      </c>
      <c r="C26777" s="2">
        <v>22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27224</v>
      </c>
      <c r="C26778" s="2">
        <v>22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27225</v>
      </c>
      <c r="C26779" s="2">
        <v>22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27226</v>
      </c>
      <c r="C26780" s="2">
        <v>23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25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25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24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24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27231</v>
      </c>
      <c r="C26785" s="2">
        <v>28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27232</v>
      </c>
      <c r="C26786" s="2">
        <v>30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27233</v>
      </c>
      <c r="C26787" s="2">
        <v>32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27234</v>
      </c>
      <c r="C26788" s="2">
        <v>32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33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31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26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21</v>
      </c>
      <c r="D26792" s="2" t="s">
        <v>468</v>
      </c>
      <c r="E26792" s="2"/>
      <c r="F26792" s="2"/>
      <c r="G26792" s="2"/>
      <c r="H26792" s="2"/>
    </row>
    <row r="26793" spans="2:8">
      <c r="B26793" s="2" t="s">
        <v>27239</v>
      </c>
      <c r="C26793" s="2">
        <v>22</v>
      </c>
      <c r="D26793" s="2" t="s">
        <v>468</v>
      </c>
      <c r="E26793" s="2"/>
      <c r="F26793" s="2"/>
      <c r="G26793" s="2"/>
      <c r="H26793" s="2"/>
    </row>
    <row r="26794" spans="2:8">
      <c r="B26794" s="2" t="s">
        <v>27240</v>
      </c>
      <c r="C26794" s="2">
        <v>22</v>
      </c>
      <c r="D26794" s="2" t="s">
        <v>468</v>
      </c>
      <c r="E26794" s="2"/>
      <c r="F26794" s="2"/>
      <c r="G26794" s="2"/>
      <c r="H26794" s="2"/>
    </row>
    <row r="26795" spans="2:8">
      <c r="B26795" s="2" t="s">
        <v>27241</v>
      </c>
      <c r="C26795" s="2">
        <v>22</v>
      </c>
      <c r="D26795" s="2" t="s">
        <v>468</v>
      </c>
      <c r="E26795" s="2"/>
      <c r="F26795" s="2"/>
      <c r="G26795" s="2"/>
      <c r="H26795" s="2"/>
    </row>
    <row r="26796" spans="2:8">
      <c r="B26796" s="2" t="s">
        <v>27242</v>
      </c>
      <c r="C26796" s="2">
        <v>31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27243</v>
      </c>
      <c r="C26797" s="2">
        <v>30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19</v>
      </c>
      <c r="D26798" s="2" t="s">
        <v>468</v>
      </c>
      <c r="E26798" s="2"/>
      <c r="F26798" s="2"/>
      <c r="G26798" s="2"/>
      <c r="H26798" s="2"/>
    </row>
    <row r="26799" spans="2:8">
      <c r="B26799" s="2" t="s">
        <v>27245</v>
      </c>
      <c r="C26799" s="2">
        <v>8</v>
      </c>
      <c r="D26799" s="2" t="s">
        <v>468</v>
      </c>
      <c r="E26799" s="2"/>
      <c r="F26799" s="2"/>
      <c r="G26799" s="2"/>
      <c r="H26799" s="2"/>
    </row>
    <row r="26800" spans="2:8">
      <c r="B26800" s="2" t="s">
        <v>27246</v>
      </c>
      <c r="C26800" s="2">
        <v>8</v>
      </c>
      <c r="D26800" s="2" t="s">
        <v>468</v>
      </c>
      <c r="E26800" s="2"/>
      <c r="F26800" s="2"/>
      <c r="G26800" s="2"/>
      <c r="H26800" s="2"/>
    </row>
    <row r="26801" spans="2:8">
      <c r="B26801" s="2" t="s">
        <v>27247</v>
      </c>
      <c r="C26801" s="2">
        <v>26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27248</v>
      </c>
      <c r="C26802" s="2">
        <v>28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27249</v>
      </c>
      <c r="C26803" s="2">
        <v>29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27250</v>
      </c>
      <c r="C26804" s="2">
        <v>28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23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20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19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21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21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27256</v>
      </c>
      <c r="C26810" s="2">
        <v>20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27257</v>
      </c>
      <c r="C26811" s="2">
        <v>23</v>
      </c>
      <c r="D26811" s="2" t="s">
        <v>468</v>
      </c>
      <c r="E26811" s="2"/>
      <c r="F26811" s="2"/>
      <c r="G26811" s="2"/>
      <c r="H26811" s="2"/>
    </row>
    <row r="26812" spans="2:8">
      <c r="B26812" s="2" t="s">
        <v>27258</v>
      </c>
      <c r="C26812" s="2">
        <v>19</v>
      </c>
      <c r="D26812" s="2" t="s">
        <v>468</v>
      </c>
      <c r="E26812" s="2"/>
      <c r="F26812" s="2"/>
      <c r="G26812" s="2"/>
      <c r="H26812" s="2"/>
    </row>
    <row r="26813" spans="2:8">
      <c r="B26813" s="2" t="s">
        <v>27259</v>
      </c>
      <c r="C26813" s="2">
        <v>15</v>
      </c>
      <c r="D26813" s="2" t="s">
        <v>468</v>
      </c>
      <c r="E26813" s="2"/>
      <c r="F26813" s="2"/>
      <c r="G26813" s="2"/>
      <c r="H26813" s="2"/>
    </row>
    <row r="26814" spans="2:8">
      <c r="B26814" s="2" t="s">
        <v>27260</v>
      </c>
      <c r="C26814" s="2">
        <v>20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27261</v>
      </c>
      <c r="C26815" s="2">
        <v>22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27262</v>
      </c>
      <c r="C26816" s="2">
        <v>23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27263</v>
      </c>
      <c r="C26817" s="2">
        <v>24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27264</v>
      </c>
      <c r="C26818" s="2">
        <v>24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27265</v>
      </c>
      <c r="C26819" s="2">
        <v>24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24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24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22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27269</v>
      </c>
      <c r="C26823" s="2">
        <v>29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27270</v>
      </c>
      <c r="C26824" s="2">
        <v>31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27271</v>
      </c>
      <c r="C26825" s="2">
        <v>32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27272</v>
      </c>
      <c r="C26826" s="2">
        <v>33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27273</v>
      </c>
      <c r="C26827" s="2">
        <v>32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27274</v>
      </c>
      <c r="C26828" s="2">
        <v>33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27275</v>
      </c>
      <c r="C26829" s="2">
        <v>30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27276</v>
      </c>
      <c r="C26830" s="2">
        <v>26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27277</v>
      </c>
      <c r="C26831" s="2">
        <v>23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27278</v>
      </c>
      <c r="C26832" s="2">
        <v>22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21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27280</v>
      </c>
      <c r="C26834" s="2">
        <v>23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22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27282</v>
      </c>
      <c r="C26836" s="2">
        <v>23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27283</v>
      </c>
      <c r="C26837" s="2">
        <v>21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27284</v>
      </c>
      <c r="C26838" s="2">
        <v>22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27285</v>
      </c>
      <c r="C26839" s="2">
        <v>24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27286</v>
      </c>
      <c r="C26840" s="2">
        <v>25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27287</v>
      </c>
      <c r="C26841" s="2">
        <v>26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27288</v>
      </c>
      <c r="C26842" s="2">
        <v>22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27289</v>
      </c>
      <c r="C26843" s="2">
        <v>26</v>
      </c>
      <c r="D26843" s="2" t="s">
        <v>468</v>
      </c>
      <c r="E26843" s="2"/>
      <c r="F26843" s="2"/>
      <c r="G26843" s="2"/>
      <c r="H26843" s="2"/>
    </row>
    <row r="26844" spans="2:8">
      <c r="B26844" s="2" t="s">
        <v>27290</v>
      </c>
      <c r="C26844" s="2">
        <v>25</v>
      </c>
      <c r="D26844" s="2" t="s">
        <v>468</v>
      </c>
      <c r="E26844" s="2"/>
      <c r="F26844" s="2"/>
      <c r="G26844" s="2"/>
      <c r="H26844" s="2"/>
    </row>
    <row r="26845" spans="2:8">
      <c r="B26845" s="2" t="s">
        <v>27291</v>
      </c>
      <c r="C26845" s="2">
        <v>24</v>
      </c>
      <c r="D26845" s="2" t="s">
        <v>468</v>
      </c>
      <c r="E26845" s="2"/>
      <c r="F26845" s="2"/>
      <c r="G26845" s="2"/>
      <c r="H26845" s="2"/>
    </row>
    <row r="26846" spans="2:8">
      <c r="B26846" s="2" t="s">
        <v>27292</v>
      </c>
      <c r="C26846" s="2">
        <v>23</v>
      </c>
      <c r="D26846" s="2" t="s">
        <v>468</v>
      </c>
      <c r="E26846" s="2"/>
      <c r="F26846" s="2"/>
      <c r="G26846" s="2"/>
      <c r="H26846" s="2"/>
    </row>
    <row r="26847" spans="2:8">
      <c r="B26847" s="2" t="s">
        <v>27293</v>
      </c>
      <c r="C26847" s="2">
        <v>19</v>
      </c>
      <c r="D26847" s="2" t="s">
        <v>468</v>
      </c>
      <c r="E26847" s="2"/>
      <c r="F26847" s="2"/>
      <c r="G26847" s="2"/>
      <c r="H26847" s="2"/>
    </row>
    <row r="26848" spans="2:8">
      <c r="B26848" s="2" t="s">
        <v>27294</v>
      </c>
      <c r="C26848" s="2">
        <v>23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27295</v>
      </c>
      <c r="C26849" s="2">
        <v>24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27296</v>
      </c>
      <c r="C26850" s="2">
        <v>25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27297</v>
      </c>
      <c r="C26851" s="2">
        <v>24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27298</v>
      </c>
      <c r="C26852" s="2">
        <v>24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23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20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24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20</v>
      </c>
      <c r="D26856" s="2" t="s">
        <v>468</v>
      </c>
      <c r="E26856" s="2"/>
      <c r="F26856" s="2"/>
      <c r="G26856" s="2"/>
      <c r="H26856" s="2"/>
    </row>
    <row r="26857" spans="2:8">
      <c r="B26857" s="2" t="s">
        <v>27303</v>
      </c>
      <c r="C26857" s="2">
        <v>23</v>
      </c>
      <c r="D26857" s="2" t="s">
        <v>468</v>
      </c>
      <c r="E26857" s="2"/>
      <c r="F26857" s="2"/>
      <c r="G26857" s="2"/>
      <c r="H26857" s="2"/>
    </row>
    <row r="26858" spans="2:8">
      <c r="B26858" s="2" t="s">
        <v>27304</v>
      </c>
      <c r="C26858" s="2">
        <v>24</v>
      </c>
      <c r="D26858" s="2" t="s">
        <v>468</v>
      </c>
      <c r="E26858" s="2"/>
      <c r="F26858" s="2"/>
      <c r="G26858" s="2"/>
      <c r="H26858" s="2"/>
    </row>
    <row r="26859" spans="2:8">
      <c r="B26859" s="2" t="s">
        <v>27305</v>
      </c>
      <c r="C26859" s="2">
        <v>24</v>
      </c>
      <c r="D26859" s="2" t="s">
        <v>468</v>
      </c>
      <c r="E26859" s="2"/>
      <c r="F26859" s="2"/>
      <c r="G26859" s="2"/>
      <c r="H26859" s="2"/>
    </row>
    <row r="26860" spans="2:8">
      <c r="B26860" s="2" t="s">
        <v>27306</v>
      </c>
      <c r="C26860" s="2">
        <v>19</v>
      </c>
      <c r="D26860" s="2" t="s">
        <v>468</v>
      </c>
      <c r="E26860" s="2"/>
      <c r="F26860" s="2"/>
      <c r="G26860" s="2"/>
      <c r="H26860" s="2"/>
    </row>
    <row r="26861" spans="2:8">
      <c r="B26861" s="2" t="s">
        <v>27307</v>
      </c>
      <c r="C26861" s="2">
        <v>30</v>
      </c>
      <c r="D26861" s="2" t="s">
        <v>468</v>
      </c>
      <c r="E26861" s="2"/>
      <c r="F26861" s="2"/>
      <c r="G26861" s="2"/>
      <c r="H26861" s="2"/>
    </row>
    <row r="26862" spans="2:8">
      <c r="B26862" s="2" t="s">
        <v>27308</v>
      </c>
      <c r="C26862" s="2">
        <v>33</v>
      </c>
      <c r="D26862" s="2" t="s">
        <v>468</v>
      </c>
      <c r="E26862" s="2"/>
      <c r="F26862" s="2"/>
      <c r="G26862" s="2"/>
      <c r="H26862" s="2"/>
    </row>
    <row r="26863" spans="2:8">
      <c r="B26863" s="2" t="s">
        <v>27309</v>
      </c>
      <c r="C26863" s="2">
        <v>34</v>
      </c>
      <c r="D26863" s="2" t="s">
        <v>468</v>
      </c>
      <c r="E26863" s="2"/>
      <c r="F26863" s="2"/>
      <c r="G26863" s="2"/>
      <c r="H26863" s="2"/>
    </row>
    <row r="26864" spans="2:8">
      <c r="B26864" s="2" t="s">
        <v>27310</v>
      </c>
      <c r="C26864" s="2">
        <v>33</v>
      </c>
      <c r="D26864" s="2" t="s">
        <v>468</v>
      </c>
      <c r="E26864" s="2"/>
      <c r="F26864" s="2"/>
      <c r="G26864" s="2"/>
      <c r="H26864" s="2"/>
    </row>
    <row r="26865" spans="2:8">
      <c r="B26865" s="2" t="s">
        <v>27311</v>
      </c>
      <c r="C26865" s="2">
        <v>32</v>
      </c>
      <c r="D26865" s="2" t="s">
        <v>468</v>
      </c>
      <c r="E26865" s="2"/>
      <c r="F26865" s="2"/>
      <c r="G26865" s="2"/>
      <c r="H26865" s="2"/>
    </row>
    <row r="26866" spans="2:8">
      <c r="B26866" s="2" t="s">
        <v>27312</v>
      </c>
      <c r="C26866" s="2">
        <v>27</v>
      </c>
      <c r="D26866" s="2" t="s">
        <v>468</v>
      </c>
      <c r="E26866" s="2"/>
      <c r="F26866" s="2"/>
      <c r="G26866" s="2"/>
      <c r="H26866" s="2"/>
    </row>
    <row r="26867" spans="2:8">
      <c r="B26867" s="2" t="s">
        <v>27313</v>
      </c>
      <c r="C26867" s="2">
        <v>29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27314</v>
      </c>
      <c r="C26868" s="2">
        <v>33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27315</v>
      </c>
      <c r="C26869" s="2">
        <v>33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27316</v>
      </c>
      <c r="C26870" s="2">
        <v>34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33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30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25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22</v>
      </c>
      <c r="D26874" s="2" t="s">
        <v>468</v>
      </c>
      <c r="E26874" s="2"/>
      <c r="F26874" s="2"/>
      <c r="G26874" s="2"/>
      <c r="H26874" s="2"/>
    </row>
    <row r="26875" spans="2:8">
      <c r="B26875" s="2" t="s">
        <v>27321</v>
      </c>
      <c r="C26875" s="2">
        <v>24</v>
      </c>
      <c r="D26875" s="2" t="s">
        <v>468</v>
      </c>
      <c r="E26875" s="2"/>
      <c r="F26875" s="2"/>
      <c r="G26875" s="2"/>
      <c r="H26875" s="2"/>
    </row>
    <row r="26876" spans="2:8">
      <c r="B26876" s="2" t="s">
        <v>27322</v>
      </c>
      <c r="C26876" s="2">
        <v>25</v>
      </c>
      <c r="D26876" s="2" t="s">
        <v>468</v>
      </c>
      <c r="E26876" s="2"/>
      <c r="F26876" s="2"/>
      <c r="G26876" s="2"/>
      <c r="H26876" s="2"/>
    </row>
    <row r="26877" spans="2:8">
      <c r="B26877" s="2" t="s">
        <v>27323</v>
      </c>
      <c r="C26877" s="2">
        <v>26</v>
      </c>
      <c r="D26877" s="2" t="s">
        <v>468</v>
      </c>
      <c r="E26877" s="2"/>
      <c r="F26877" s="2"/>
      <c r="G26877" s="2"/>
      <c r="H26877" s="2"/>
    </row>
    <row r="26878" spans="2:8">
      <c r="B26878" s="2" t="s">
        <v>27324</v>
      </c>
      <c r="C26878" s="2">
        <v>25</v>
      </c>
      <c r="D26878" s="2" t="s">
        <v>468</v>
      </c>
      <c r="E26878" s="2"/>
      <c r="F26878" s="2"/>
      <c r="G26878" s="2"/>
      <c r="H26878" s="2"/>
    </row>
    <row r="26879" spans="2:8">
      <c r="B26879" s="2" t="s">
        <v>27325</v>
      </c>
      <c r="C26879" s="2">
        <v>24</v>
      </c>
      <c r="D26879" s="2" t="s">
        <v>468</v>
      </c>
      <c r="E26879" s="2"/>
      <c r="F26879" s="2"/>
      <c r="G26879" s="2"/>
      <c r="H26879" s="2"/>
    </row>
    <row r="26880" spans="2:8">
      <c r="B26880" s="2" t="s">
        <v>27326</v>
      </c>
      <c r="C26880" s="2">
        <v>22</v>
      </c>
      <c r="D26880" s="2" t="s">
        <v>468</v>
      </c>
      <c r="E26880" s="2"/>
      <c r="F26880" s="2"/>
      <c r="G26880" s="2"/>
      <c r="H26880" s="2"/>
    </row>
    <row r="26881" spans="2:8">
      <c r="B26881" s="2" t="s">
        <v>27327</v>
      </c>
      <c r="C26881" s="2">
        <v>21</v>
      </c>
      <c r="D26881" s="2" t="s">
        <v>468</v>
      </c>
      <c r="E26881" s="2"/>
      <c r="F26881" s="2"/>
      <c r="G26881" s="2"/>
      <c r="H26881" s="2"/>
    </row>
    <row r="26882" spans="2:8">
      <c r="B26882" s="2" t="s">
        <v>27328</v>
      </c>
      <c r="C26882" s="2">
        <v>21</v>
      </c>
      <c r="D26882" s="2" t="s">
        <v>468</v>
      </c>
      <c r="E26882" s="2"/>
      <c r="F26882" s="2"/>
      <c r="G26882" s="2"/>
      <c r="H26882" s="2"/>
    </row>
    <row r="26883" spans="2:8">
      <c r="B26883" s="2" t="s">
        <v>27329</v>
      </c>
      <c r="C26883" s="2">
        <v>23</v>
      </c>
      <c r="D26883" s="2" t="s">
        <v>468</v>
      </c>
      <c r="E26883" s="2"/>
      <c r="F26883" s="2"/>
      <c r="G26883" s="2"/>
      <c r="H26883" s="2"/>
    </row>
    <row r="26884" spans="2:8">
      <c r="B26884" s="2" t="s">
        <v>27330</v>
      </c>
      <c r="C26884" s="2">
        <v>22</v>
      </c>
      <c r="D26884" s="2" t="s">
        <v>468</v>
      </c>
      <c r="E26884" s="2"/>
      <c r="F26884" s="2"/>
      <c r="G26884" s="2"/>
      <c r="H26884" s="2"/>
    </row>
    <row r="26885" spans="2:8">
      <c r="B26885" s="2" t="s">
        <v>27331</v>
      </c>
      <c r="C26885" s="2">
        <v>22</v>
      </c>
      <c r="D26885" s="2" t="s">
        <v>468</v>
      </c>
      <c r="E26885" s="2"/>
      <c r="F26885" s="2"/>
      <c r="G26885" s="2"/>
      <c r="H26885" s="2"/>
    </row>
    <row r="26886" spans="2:8">
      <c r="B26886" s="2" t="s">
        <v>27332</v>
      </c>
      <c r="C26886" s="2">
        <v>23</v>
      </c>
      <c r="D26886" s="2" t="s">
        <v>468</v>
      </c>
      <c r="E26886" s="2"/>
      <c r="F26886" s="2"/>
      <c r="G26886" s="2"/>
      <c r="H26886" s="2"/>
    </row>
    <row r="26887" spans="2:8">
      <c r="B26887" s="2" t="s">
        <v>27333</v>
      </c>
      <c r="C26887" s="2">
        <v>22</v>
      </c>
      <c r="D26887" s="2" t="s">
        <v>468</v>
      </c>
      <c r="E26887" s="2"/>
      <c r="F26887" s="2"/>
      <c r="G26887" s="2"/>
      <c r="H26887" s="2"/>
    </row>
    <row r="26888" spans="2:8">
      <c r="B26888" s="2" t="s">
        <v>27334</v>
      </c>
      <c r="C26888" s="2">
        <v>20</v>
      </c>
      <c r="D26888" s="2" t="s">
        <v>468</v>
      </c>
      <c r="E26888" s="2"/>
      <c r="F26888" s="2"/>
      <c r="G26888" s="2"/>
      <c r="H26888" s="2"/>
    </row>
    <row r="26889" spans="2:8">
      <c r="B26889" s="2" t="s">
        <v>27335</v>
      </c>
      <c r="C26889" s="2">
        <v>27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27336</v>
      </c>
      <c r="C26890" s="2">
        <v>28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27337</v>
      </c>
      <c r="C26891" s="2">
        <v>27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27338</v>
      </c>
      <c r="C26892" s="2">
        <v>25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27339</v>
      </c>
      <c r="C26893" s="2">
        <v>24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27340</v>
      </c>
      <c r="C26894" s="2">
        <v>23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27341</v>
      </c>
      <c r="C26895" s="2">
        <v>23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27342</v>
      </c>
      <c r="C26896" s="2">
        <v>26</v>
      </c>
      <c r="D26896" s="2" t="s">
        <v>468</v>
      </c>
      <c r="E26896" s="2"/>
      <c r="F26896" s="2"/>
      <c r="G26896" s="2"/>
      <c r="H26896" s="2"/>
    </row>
    <row r="26897" spans="2:8">
      <c r="B26897" s="2" t="s">
        <v>27343</v>
      </c>
      <c r="C26897" s="2">
        <v>30</v>
      </c>
      <c r="D26897" s="2" t="s">
        <v>468</v>
      </c>
      <c r="E26897" s="2"/>
      <c r="F26897" s="2"/>
      <c r="G26897" s="2"/>
      <c r="H26897" s="2"/>
    </row>
    <row r="26898" spans="2:8">
      <c r="B26898" s="2" t="s">
        <v>27344</v>
      </c>
      <c r="C26898" s="2">
        <v>29</v>
      </c>
      <c r="D26898" s="2" t="s">
        <v>468</v>
      </c>
      <c r="E26898" s="2"/>
      <c r="F26898" s="2"/>
      <c r="G26898" s="2"/>
      <c r="H26898" s="2"/>
    </row>
    <row r="26899" spans="2:8">
      <c r="B26899" s="2" t="s">
        <v>27345</v>
      </c>
      <c r="C26899" s="2">
        <v>29</v>
      </c>
      <c r="D26899" s="2" t="s">
        <v>468</v>
      </c>
      <c r="E26899" s="2"/>
      <c r="F26899" s="2"/>
      <c r="G26899" s="2"/>
      <c r="H26899" s="2"/>
    </row>
    <row r="26900" spans="2:8">
      <c r="B26900" s="2" t="s">
        <v>27346</v>
      </c>
      <c r="C26900" s="2">
        <v>24</v>
      </c>
      <c r="D26900" s="2" t="s">
        <v>468</v>
      </c>
      <c r="E26900" s="2"/>
      <c r="F26900" s="2"/>
      <c r="G26900" s="2"/>
      <c r="H26900" s="2"/>
    </row>
    <row r="26901" spans="2:8">
      <c r="B26901" s="2" t="s">
        <v>27347</v>
      </c>
      <c r="C26901" s="2">
        <v>25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28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29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28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29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30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31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27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21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20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19</v>
      </c>
      <c r="D26911" s="2" t="s">
        <v>468</v>
      </c>
      <c r="E26911" s="2"/>
      <c r="F26911" s="2"/>
      <c r="G26911" s="2"/>
      <c r="H26911" s="2"/>
    </row>
    <row r="26912" spans="2:8">
      <c r="B26912" s="2" t="s">
        <v>27358</v>
      </c>
      <c r="C26912" s="2">
        <v>22</v>
      </c>
      <c r="D26912" s="2" t="s">
        <v>468</v>
      </c>
      <c r="E26912" s="2"/>
      <c r="F26912" s="2"/>
      <c r="G26912" s="2"/>
      <c r="H26912" s="2"/>
    </row>
    <row r="26913" spans="2:8">
      <c r="B26913" s="2" t="s">
        <v>27359</v>
      </c>
      <c r="C26913" s="2">
        <v>24</v>
      </c>
      <c r="D26913" s="2" t="s">
        <v>468</v>
      </c>
      <c r="E26913" s="2"/>
      <c r="F26913" s="2"/>
      <c r="G26913" s="2"/>
      <c r="H26913" s="2"/>
    </row>
    <row r="26914" spans="2:8">
      <c r="B26914" s="2" t="s">
        <v>27360</v>
      </c>
      <c r="C26914" s="2">
        <v>25</v>
      </c>
      <c r="D26914" s="2" t="s">
        <v>468</v>
      </c>
      <c r="E26914" s="2"/>
      <c r="F26914" s="2"/>
      <c r="G26914" s="2"/>
      <c r="H26914" s="2"/>
    </row>
    <row r="26915" spans="2:8">
      <c r="B26915" s="2" t="s">
        <v>27361</v>
      </c>
      <c r="C26915" s="2">
        <v>26</v>
      </c>
      <c r="D26915" s="2" t="s">
        <v>468</v>
      </c>
      <c r="E26915" s="2"/>
      <c r="F26915" s="2"/>
      <c r="G26915" s="2"/>
      <c r="H26915" s="2"/>
    </row>
    <row r="26916" spans="2:8">
      <c r="B26916" s="2" t="s">
        <v>27362</v>
      </c>
      <c r="C26916" s="2">
        <v>24</v>
      </c>
      <c r="D26916" s="2" t="s">
        <v>468</v>
      </c>
      <c r="E26916" s="2"/>
      <c r="F26916" s="2"/>
      <c r="G26916" s="2"/>
      <c r="H26916" s="2"/>
    </row>
    <row r="26917" spans="2:8">
      <c r="B26917" s="2" t="s">
        <v>27363</v>
      </c>
      <c r="C26917" s="2">
        <v>24</v>
      </c>
      <c r="D26917" s="2" t="s">
        <v>468</v>
      </c>
      <c r="E26917" s="2"/>
      <c r="F26917" s="2"/>
      <c r="G26917" s="2"/>
      <c r="H26917" s="2"/>
    </row>
    <row r="26918" spans="2:8">
      <c r="B26918" s="2" t="s">
        <v>27364</v>
      </c>
      <c r="C26918" s="2">
        <v>22</v>
      </c>
      <c r="D26918" s="2" t="s">
        <v>468</v>
      </c>
      <c r="E26918" s="2"/>
      <c r="F26918" s="2"/>
      <c r="G26918" s="2"/>
      <c r="H26918" s="2"/>
    </row>
    <row r="26919" spans="2:8">
      <c r="B26919" s="2" t="s">
        <v>27365</v>
      </c>
      <c r="C26919" s="2">
        <v>22</v>
      </c>
      <c r="D26919" s="2" t="s">
        <v>468</v>
      </c>
      <c r="E26919" s="2"/>
      <c r="F26919" s="2"/>
      <c r="G26919" s="2"/>
      <c r="H26919" s="2"/>
    </row>
    <row r="26920" spans="2:8">
      <c r="B26920" s="2" t="s">
        <v>27366</v>
      </c>
      <c r="C26920" s="2">
        <v>20</v>
      </c>
      <c r="D26920" s="2" t="s">
        <v>468</v>
      </c>
      <c r="E26920" s="2"/>
      <c r="F26920" s="2"/>
      <c r="G26920" s="2"/>
      <c r="H26920" s="2"/>
    </row>
    <row r="26921" spans="2:8">
      <c r="B26921" s="2" t="s">
        <v>27367</v>
      </c>
      <c r="C26921" s="2">
        <v>25</v>
      </c>
      <c r="D26921" s="2" t="s">
        <v>468</v>
      </c>
      <c r="E26921" s="2"/>
      <c r="F26921" s="2"/>
      <c r="G26921" s="2"/>
      <c r="H26921" s="2"/>
    </row>
    <row r="26922" spans="2:8">
      <c r="B26922" s="2" t="s">
        <v>27368</v>
      </c>
      <c r="C26922" s="2">
        <v>31</v>
      </c>
      <c r="D26922" s="2" t="s">
        <v>468</v>
      </c>
      <c r="E26922" s="2"/>
      <c r="F26922" s="2"/>
      <c r="G26922" s="2"/>
      <c r="H26922" s="2"/>
    </row>
    <row r="26923" spans="2:8">
      <c r="B26923" s="2" t="s">
        <v>27369</v>
      </c>
      <c r="C26923" s="2">
        <v>36</v>
      </c>
      <c r="D26923" s="2" t="s">
        <v>468</v>
      </c>
      <c r="E26923" s="2"/>
      <c r="F26923" s="2"/>
      <c r="G26923" s="2"/>
      <c r="H26923" s="2"/>
    </row>
    <row r="26924" spans="2:8">
      <c r="B26924" s="2" t="s">
        <v>27370</v>
      </c>
      <c r="C26924" s="2">
        <v>33</v>
      </c>
      <c r="D26924" s="2" t="s">
        <v>468</v>
      </c>
      <c r="E26924" s="2"/>
      <c r="F26924" s="2"/>
      <c r="G26924" s="2"/>
      <c r="H26924" s="2"/>
    </row>
    <row r="26925" spans="2:8">
      <c r="B26925" s="2" t="s">
        <v>27371</v>
      </c>
      <c r="C26925" s="2">
        <v>29</v>
      </c>
      <c r="D26925" s="2" t="s">
        <v>468</v>
      </c>
      <c r="E26925" s="2"/>
      <c r="F26925" s="2"/>
      <c r="G26925" s="2"/>
      <c r="H26925" s="2"/>
    </row>
    <row r="26926" spans="2:8">
      <c r="B26926" s="2" t="s">
        <v>27372</v>
      </c>
      <c r="C26926" s="2">
        <v>30</v>
      </c>
      <c r="D26926" s="2" t="s">
        <v>468</v>
      </c>
      <c r="E26926" s="2"/>
      <c r="F26926" s="2"/>
      <c r="G26926" s="2"/>
      <c r="H26926" s="2"/>
    </row>
    <row r="26927" spans="2:8">
      <c r="B26927" s="2" t="s">
        <v>27373</v>
      </c>
      <c r="C26927" s="2">
        <v>32</v>
      </c>
      <c r="D26927" s="2" t="s">
        <v>468</v>
      </c>
      <c r="E26927" s="2"/>
      <c r="F26927" s="2"/>
      <c r="G26927" s="2"/>
      <c r="H26927" s="2"/>
    </row>
    <row r="26928" spans="2:8">
      <c r="B26928" s="2" t="s">
        <v>27374</v>
      </c>
      <c r="C26928" s="2">
        <v>31</v>
      </c>
      <c r="D26928" s="2" t="s">
        <v>468</v>
      </c>
      <c r="E26928" s="2"/>
      <c r="F26928" s="2"/>
      <c r="G26928" s="2"/>
      <c r="H26928" s="2"/>
    </row>
    <row r="26929" spans="2:8">
      <c r="B26929" s="2" t="s">
        <v>27375</v>
      </c>
      <c r="C26929" s="2">
        <v>31</v>
      </c>
      <c r="D26929" s="2" t="s">
        <v>468</v>
      </c>
      <c r="E26929" s="2"/>
      <c r="F26929" s="2"/>
      <c r="G26929" s="2"/>
      <c r="H26929" s="2"/>
    </row>
    <row r="26930" spans="2:8">
      <c r="B26930" s="2" t="s">
        <v>27376</v>
      </c>
      <c r="C26930" s="2">
        <v>31</v>
      </c>
      <c r="D26930" s="2" t="s">
        <v>468</v>
      </c>
      <c r="E26930" s="2"/>
      <c r="F26930" s="2"/>
      <c r="G26930" s="2"/>
      <c r="H26930" s="2"/>
    </row>
    <row r="26931" spans="2:8">
      <c r="B26931" s="2" t="s">
        <v>27377</v>
      </c>
      <c r="C26931" s="2">
        <v>30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31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31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27380</v>
      </c>
      <c r="C26934" s="2">
        <v>33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27381</v>
      </c>
      <c r="C26935" s="2">
        <v>33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27382</v>
      </c>
      <c r="C26936" s="2">
        <v>33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27383</v>
      </c>
      <c r="C26937" s="2">
        <v>31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27384</v>
      </c>
      <c r="C26938" s="2">
        <v>12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27385</v>
      </c>
      <c r="C26939" s="2">
        <v>12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27386</v>
      </c>
      <c r="C26940" s="2">
        <v>13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27387</v>
      </c>
      <c r="C26941" s="2">
        <v>13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27388</v>
      </c>
      <c r="C26942" s="2">
        <v>16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27389</v>
      </c>
      <c r="C26943" s="2">
        <v>14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27390</v>
      </c>
      <c r="C26944" s="2">
        <v>12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27391</v>
      </c>
      <c r="C26945" s="2">
        <v>11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27392</v>
      </c>
      <c r="C26946" s="2">
        <v>12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27393</v>
      </c>
      <c r="C26947" s="2">
        <v>11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27394</v>
      </c>
      <c r="C26948" s="2">
        <v>31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27395</v>
      </c>
      <c r="C26949" s="2">
        <v>34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27396</v>
      </c>
      <c r="C26950" s="2">
        <v>33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27397</v>
      </c>
      <c r="C26951" s="2">
        <v>32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27398</v>
      </c>
      <c r="C26952" s="2">
        <v>23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27399</v>
      </c>
      <c r="C26953" s="2">
        <v>28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27400</v>
      </c>
      <c r="C26954" s="2">
        <v>28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27401</v>
      </c>
      <c r="C26955" s="2">
        <v>44</v>
      </c>
      <c r="D26955" s="2" t="s">
        <v>468</v>
      </c>
      <c r="E26955" s="2"/>
      <c r="F26955" s="2"/>
      <c r="G26955" s="2"/>
      <c r="H26955" s="2"/>
    </row>
    <row r="26956" spans="2:8">
      <c r="B26956" s="2" t="s">
        <v>27402</v>
      </c>
      <c r="C26956" s="2">
        <v>44</v>
      </c>
      <c r="D26956" s="2" t="s">
        <v>468</v>
      </c>
      <c r="E26956" s="2"/>
      <c r="F26956" s="2"/>
      <c r="G26956" s="2"/>
      <c r="H26956" s="2"/>
    </row>
    <row r="26957" spans="2:8">
      <c r="B26957" s="2" t="s">
        <v>27403</v>
      </c>
      <c r="C26957" s="2">
        <v>37</v>
      </c>
      <c r="D26957" s="2" t="s">
        <v>468</v>
      </c>
      <c r="E26957" s="2"/>
      <c r="F26957" s="2"/>
      <c r="G26957" s="2"/>
      <c r="H26957" s="2"/>
    </row>
    <row r="26958" spans="2:8">
      <c r="B26958" s="2" t="s">
        <v>27404</v>
      </c>
      <c r="C26958" s="2">
        <v>30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27405</v>
      </c>
      <c r="C26959" s="2">
        <v>32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27406</v>
      </c>
      <c r="C26960" s="2">
        <v>33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27407</v>
      </c>
      <c r="C26961" s="2">
        <v>35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27408</v>
      </c>
      <c r="C26962" s="2">
        <v>35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27409</v>
      </c>
      <c r="C26963" s="2">
        <v>34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27410</v>
      </c>
      <c r="C26964" s="2">
        <v>19</v>
      </c>
      <c r="D26964" s="2" t="s">
        <v>468</v>
      </c>
      <c r="E26964" s="2"/>
      <c r="F26964" s="2"/>
      <c r="G26964" s="2"/>
      <c r="H26964" s="2"/>
    </row>
    <row r="26965" spans="2:8">
      <c r="B26965" s="2" t="s">
        <v>27411</v>
      </c>
      <c r="C26965" s="2">
        <v>20</v>
      </c>
      <c r="D26965" s="2" t="s">
        <v>468</v>
      </c>
      <c r="E26965" s="2"/>
      <c r="F26965" s="2"/>
      <c r="G26965" s="2"/>
      <c r="H26965" s="2"/>
    </row>
    <row r="26966" spans="2:8">
      <c r="B26966" s="2" t="s">
        <v>27412</v>
      </c>
      <c r="C26966" s="2">
        <v>20</v>
      </c>
      <c r="D26966" s="2" t="s">
        <v>468</v>
      </c>
      <c r="E26966" s="2"/>
      <c r="F26966" s="2"/>
      <c r="G26966" s="2"/>
      <c r="H26966" s="2"/>
    </row>
    <row r="26967" spans="2:8">
      <c r="B26967" s="2" t="s">
        <v>27413</v>
      </c>
      <c r="C26967" s="2">
        <v>20</v>
      </c>
      <c r="D26967" s="2" t="s">
        <v>468</v>
      </c>
      <c r="E26967" s="2"/>
      <c r="F26967" s="2"/>
      <c r="G26967" s="2"/>
      <c r="H26967" s="2"/>
    </row>
    <row r="26968" spans="2:8">
      <c r="B26968" s="2" t="s">
        <v>27414</v>
      </c>
      <c r="C26968" s="2">
        <v>21</v>
      </c>
      <c r="D26968" s="2" t="s">
        <v>468</v>
      </c>
      <c r="E26968" s="2"/>
      <c r="F26968" s="2"/>
      <c r="G26968" s="2"/>
      <c r="H26968" s="2"/>
    </row>
    <row r="26969" spans="2:8">
      <c r="B26969" s="2" t="s">
        <v>27415</v>
      </c>
      <c r="C26969" s="2">
        <v>21</v>
      </c>
      <c r="D26969" s="2" t="s">
        <v>468</v>
      </c>
      <c r="E26969" s="2"/>
      <c r="F26969" s="2"/>
      <c r="G26969" s="2"/>
      <c r="H26969" s="2"/>
    </row>
    <row r="26970" spans="2:8">
      <c r="B26970" s="2" t="s">
        <v>27416</v>
      </c>
      <c r="C26970" s="2">
        <v>21</v>
      </c>
      <c r="D26970" s="2" t="s">
        <v>468</v>
      </c>
      <c r="E26970" s="2"/>
      <c r="F26970" s="2"/>
      <c r="G26970" s="2"/>
      <c r="H26970" s="2"/>
    </row>
    <row r="26971" spans="2:8">
      <c r="B26971" s="2" t="s">
        <v>27417</v>
      </c>
      <c r="C26971" s="2">
        <v>20</v>
      </c>
      <c r="D26971" s="2" t="s">
        <v>468</v>
      </c>
      <c r="E26971" s="2"/>
      <c r="F26971" s="2"/>
      <c r="G26971" s="2"/>
      <c r="H26971" s="2"/>
    </row>
    <row r="26972" spans="2:8">
      <c r="B26972" s="2" t="s">
        <v>27418</v>
      </c>
      <c r="C26972" s="2">
        <v>20</v>
      </c>
      <c r="D26972" s="2" t="s">
        <v>468</v>
      </c>
      <c r="E26972" s="2"/>
      <c r="F26972" s="2"/>
      <c r="G26972" s="2"/>
      <c r="H26972" s="2"/>
    </row>
    <row r="26973" spans="2:8">
      <c r="B26973" s="2" t="s">
        <v>27419</v>
      </c>
      <c r="C26973" s="2">
        <v>20</v>
      </c>
      <c r="D26973" s="2" t="s">
        <v>468</v>
      </c>
      <c r="E26973" s="2"/>
      <c r="F26973" s="2"/>
      <c r="G26973" s="2"/>
      <c r="H26973" s="2"/>
    </row>
    <row r="26974" spans="2:8">
      <c r="B26974" s="2" t="s">
        <v>27420</v>
      </c>
      <c r="C26974" s="2">
        <v>23</v>
      </c>
      <c r="D26974" s="2" t="s">
        <v>468</v>
      </c>
      <c r="E26974" s="2"/>
      <c r="F26974" s="2"/>
      <c r="G26974" s="2"/>
      <c r="H26974" s="2"/>
    </row>
    <row r="26975" spans="2:8">
      <c r="B26975" s="2" t="s">
        <v>27421</v>
      </c>
      <c r="C26975" s="2">
        <v>24</v>
      </c>
      <c r="D26975" s="2" t="s">
        <v>468</v>
      </c>
      <c r="E26975" s="2"/>
      <c r="F26975" s="2"/>
      <c r="G26975" s="2"/>
      <c r="H26975" s="2"/>
    </row>
    <row r="26976" spans="2:8">
      <c r="B26976" s="2" t="s">
        <v>27422</v>
      </c>
      <c r="C26976" s="2">
        <v>24</v>
      </c>
      <c r="D26976" s="2" t="s">
        <v>468</v>
      </c>
      <c r="E26976" s="2"/>
      <c r="F26976" s="2"/>
      <c r="G26976" s="2"/>
      <c r="H26976" s="2"/>
    </row>
    <row r="26977" spans="2:8">
      <c r="B26977" s="2" t="s">
        <v>27423</v>
      </c>
      <c r="C26977" s="2">
        <v>24</v>
      </c>
      <c r="D26977" s="2" t="s">
        <v>468</v>
      </c>
      <c r="E26977" s="2"/>
      <c r="F26977" s="2"/>
      <c r="G26977" s="2"/>
      <c r="H26977" s="2"/>
    </row>
    <row r="26978" spans="2:8">
      <c r="B26978" s="2" t="s">
        <v>27424</v>
      </c>
      <c r="C26978" s="2">
        <v>25</v>
      </c>
      <c r="D26978" s="2" t="s">
        <v>468</v>
      </c>
      <c r="E26978" s="2"/>
      <c r="F26978" s="2"/>
      <c r="G26978" s="2"/>
      <c r="H26978" s="2"/>
    </row>
    <row r="26979" spans="2:8">
      <c r="B26979" s="2" t="s">
        <v>27425</v>
      </c>
      <c r="C26979" s="2">
        <v>25</v>
      </c>
      <c r="D26979" s="2" t="s">
        <v>468</v>
      </c>
      <c r="E26979" s="2"/>
      <c r="F26979" s="2"/>
      <c r="G26979" s="2"/>
      <c r="H26979" s="2"/>
    </row>
    <row r="26980" spans="2:8">
      <c r="B26980" s="2" t="s">
        <v>27426</v>
      </c>
      <c r="C26980" s="2">
        <v>29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27427</v>
      </c>
      <c r="C26981" s="2">
        <v>31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27428</v>
      </c>
      <c r="C26982" s="2">
        <v>31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27429</v>
      </c>
      <c r="C26983" s="2">
        <v>32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27430</v>
      </c>
      <c r="C26984" s="2">
        <v>33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27431</v>
      </c>
      <c r="C26985" s="2">
        <v>33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27432</v>
      </c>
      <c r="C26986" s="2">
        <v>30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27433</v>
      </c>
      <c r="C26987" s="2">
        <v>26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27434</v>
      </c>
      <c r="C26988" s="2">
        <v>23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27435</v>
      </c>
      <c r="C26989" s="2">
        <v>25</v>
      </c>
      <c r="D26989" s="2" t="s">
        <v>468</v>
      </c>
      <c r="E26989" s="2"/>
      <c r="F26989" s="2"/>
      <c r="G26989" s="2"/>
      <c r="H26989" s="2"/>
    </row>
    <row r="26990" spans="2:8">
      <c r="B26990" s="2" t="s">
        <v>27436</v>
      </c>
      <c r="C26990" s="2">
        <v>25</v>
      </c>
      <c r="D26990" s="2" t="s">
        <v>468</v>
      </c>
      <c r="E26990" s="2"/>
      <c r="F26990" s="2"/>
      <c r="G26990" s="2"/>
      <c r="H26990" s="2"/>
    </row>
    <row r="26991" spans="2:8">
      <c r="B26991" s="2" t="s">
        <v>27437</v>
      </c>
      <c r="C26991" s="2">
        <v>23</v>
      </c>
      <c r="D26991" s="2" t="s">
        <v>468</v>
      </c>
      <c r="E26991" s="2"/>
      <c r="F26991" s="2"/>
      <c r="G26991" s="2"/>
      <c r="H26991" s="2"/>
    </row>
    <row r="26992" spans="2:8">
      <c r="B26992" s="2" t="s">
        <v>27438</v>
      </c>
      <c r="C26992" s="2">
        <v>21</v>
      </c>
      <c r="D26992" s="2" t="s">
        <v>468</v>
      </c>
      <c r="E26992" s="2"/>
      <c r="F26992" s="2"/>
      <c r="G26992" s="2"/>
      <c r="H26992" s="2"/>
    </row>
    <row r="26993" spans="2:8">
      <c r="B26993" s="2" t="s">
        <v>27439</v>
      </c>
      <c r="C26993" s="2">
        <v>18</v>
      </c>
      <c r="D26993" s="2" t="s">
        <v>468</v>
      </c>
      <c r="E26993" s="2"/>
      <c r="F26993" s="2"/>
      <c r="G26993" s="2"/>
      <c r="H26993" s="2"/>
    </row>
    <row r="26994" spans="2:8">
      <c r="B26994" s="2" t="s">
        <v>27440</v>
      </c>
      <c r="C26994" s="2">
        <v>14</v>
      </c>
      <c r="D26994" s="2" t="s">
        <v>468</v>
      </c>
      <c r="E26994" s="2"/>
      <c r="F26994" s="2"/>
      <c r="G26994" s="2"/>
      <c r="H26994" s="2"/>
    </row>
    <row r="26995" spans="2:8">
      <c r="B26995" s="2" t="s">
        <v>27441</v>
      </c>
      <c r="C26995" s="2">
        <v>9</v>
      </c>
      <c r="D26995" s="2" t="s">
        <v>468</v>
      </c>
      <c r="E26995" s="2"/>
      <c r="F26995" s="2"/>
      <c r="G26995" s="2"/>
      <c r="H26995" s="2"/>
    </row>
    <row r="26996" spans="2:8">
      <c r="B26996" s="2" t="s">
        <v>27442</v>
      </c>
      <c r="C26996" s="2">
        <v>7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27443</v>
      </c>
      <c r="C26997" s="2">
        <v>10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27444</v>
      </c>
      <c r="C26998" s="2">
        <v>11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27445</v>
      </c>
      <c r="C26999" s="2">
        <v>13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27446</v>
      </c>
      <c r="C27000" s="2">
        <v>15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27447</v>
      </c>
      <c r="C27001" s="2">
        <v>15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27448</v>
      </c>
      <c r="C27002" s="2">
        <v>14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27449</v>
      </c>
      <c r="C27003" s="2">
        <v>12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27450</v>
      </c>
      <c r="C27004" s="2">
        <v>5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27451</v>
      </c>
      <c r="C27005" s="2">
        <v>8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27452</v>
      </c>
      <c r="C27006" s="2">
        <v>5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5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27454</v>
      </c>
      <c r="C27008" s="2">
        <v>11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27455</v>
      </c>
      <c r="C27009" s="2">
        <v>12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5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10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27458</v>
      </c>
      <c r="C27012" s="2">
        <v>6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27459</v>
      </c>
      <c r="C27013" s="2">
        <v>23</v>
      </c>
      <c r="D27013" s="2" t="s">
        <v>468</v>
      </c>
      <c r="E27013" s="2"/>
      <c r="F27013" s="2"/>
      <c r="G27013" s="2"/>
      <c r="H27013" s="2"/>
    </row>
    <row r="27014" spans="2:8">
      <c r="B27014" s="2" t="s">
        <v>27460</v>
      </c>
      <c r="C27014" s="2">
        <v>21</v>
      </c>
      <c r="D27014" s="2" t="s">
        <v>468</v>
      </c>
      <c r="E27014" s="2"/>
      <c r="F27014" s="2"/>
      <c r="G27014" s="2"/>
      <c r="H27014" s="2"/>
    </row>
    <row r="27015" spans="2:8">
      <c r="B27015" s="2" t="s">
        <v>27461</v>
      </c>
      <c r="C27015" s="2">
        <v>26</v>
      </c>
      <c r="D27015" s="2" t="s">
        <v>468</v>
      </c>
      <c r="E27015" s="2"/>
      <c r="F27015" s="2"/>
      <c r="G27015" s="2"/>
      <c r="H27015" s="2"/>
    </row>
    <row r="27016" spans="2:8">
      <c r="B27016" s="2" t="s">
        <v>27462</v>
      </c>
      <c r="C27016" s="2">
        <v>28</v>
      </c>
      <c r="D27016" s="2" t="s">
        <v>468</v>
      </c>
      <c r="E27016" s="2"/>
      <c r="F27016" s="2"/>
      <c r="G27016" s="2"/>
      <c r="H27016" s="2"/>
    </row>
    <row r="27017" spans="2:8">
      <c r="B27017" s="2" t="s">
        <v>27463</v>
      </c>
      <c r="C27017" s="2">
        <v>25</v>
      </c>
      <c r="D27017" s="2" t="s">
        <v>468</v>
      </c>
      <c r="E27017" s="2"/>
      <c r="F27017" s="2"/>
      <c r="G27017" s="2"/>
      <c r="H27017" s="2"/>
    </row>
    <row r="27018" spans="2:8">
      <c r="B27018" s="2" t="s">
        <v>27464</v>
      </c>
      <c r="C27018" s="2">
        <v>27</v>
      </c>
      <c r="D27018" s="2" t="s">
        <v>468</v>
      </c>
      <c r="E27018" s="2"/>
      <c r="F27018" s="2"/>
      <c r="G27018" s="2"/>
      <c r="H27018" s="2"/>
    </row>
    <row r="27019" spans="2:8">
      <c r="B27019" s="2" t="s">
        <v>27465</v>
      </c>
      <c r="C27019" s="2">
        <v>26</v>
      </c>
      <c r="D27019" s="2" t="s">
        <v>468</v>
      </c>
      <c r="E27019" s="2"/>
      <c r="F27019" s="2"/>
      <c r="G27019" s="2"/>
      <c r="H27019" s="2"/>
    </row>
    <row r="27020" spans="2:8">
      <c r="B27020" s="2" t="s">
        <v>27466</v>
      </c>
      <c r="C27020" s="2">
        <v>24</v>
      </c>
      <c r="D27020" s="2" t="s">
        <v>468</v>
      </c>
      <c r="E27020" s="2"/>
      <c r="F27020" s="2"/>
      <c r="G27020" s="2"/>
      <c r="H27020" s="2"/>
    </row>
    <row r="27021" spans="2:8">
      <c r="B27021" s="2" t="s">
        <v>27467</v>
      </c>
      <c r="C27021" s="2">
        <v>25</v>
      </c>
      <c r="D27021" s="2" t="s">
        <v>468</v>
      </c>
      <c r="E27021" s="2"/>
      <c r="F27021" s="2"/>
      <c r="G27021" s="2"/>
      <c r="H27021" s="2"/>
    </row>
    <row r="27022" spans="2:8">
      <c r="B27022" s="2" t="s">
        <v>27468</v>
      </c>
      <c r="C27022" s="2">
        <v>23</v>
      </c>
      <c r="D27022" s="2" t="s">
        <v>468</v>
      </c>
      <c r="E27022" s="2"/>
      <c r="F27022" s="2"/>
      <c r="G27022" s="2"/>
      <c r="H27022" s="2"/>
    </row>
    <row r="27023" spans="2:8">
      <c r="B27023" s="2" t="s">
        <v>27469</v>
      </c>
      <c r="C27023" s="2">
        <v>25</v>
      </c>
      <c r="D27023" s="2" t="s">
        <v>468</v>
      </c>
      <c r="E27023" s="2"/>
      <c r="F27023" s="2"/>
      <c r="G27023" s="2"/>
      <c r="H27023" s="2"/>
    </row>
    <row r="27024" spans="2:8">
      <c r="B27024" s="2" t="s">
        <v>27470</v>
      </c>
      <c r="C27024" s="2">
        <v>24</v>
      </c>
      <c r="D27024" s="2" t="s">
        <v>468</v>
      </c>
      <c r="E27024" s="2"/>
      <c r="F27024" s="2"/>
      <c r="G27024" s="2"/>
      <c r="H27024" s="2"/>
    </row>
    <row r="27025" spans="2:8">
      <c r="B27025" s="2" t="s">
        <v>27471</v>
      </c>
      <c r="C27025" s="2">
        <v>23</v>
      </c>
      <c r="D27025" s="2" t="s">
        <v>468</v>
      </c>
      <c r="E27025" s="2"/>
      <c r="F27025" s="2"/>
      <c r="G27025" s="2"/>
      <c r="H27025" s="2"/>
    </row>
    <row r="27026" spans="2:8">
      <c r="B27026" s="2" t="s">
        <v>27472</v>
      </c>
      <c r="C27026" s="2">
        <v>29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27473</v>
      </c>
      <c r="C27027" s="2">
        <v>32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27474</v>
      </c>
      <c r="C27028" s="2">
        <v>35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27475</v>
      </c>
      <c r="C27029" s="2">
        <v>35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35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32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27478</v>
      </c>
      <c r="C27032" s="2">
        <v>33</v>
      </c>
      <c r="D27032" s="2" t="s">
        <v>468</v>
      </c>
      <c r="E27032" s="2"/>
      <c r="F27032" s="2"/>
      <c r="G27032" s="2"/>
      <c r="H27032" s="2"/>
    </row>
    <row r="27033" spans="2:8">
      <c r="B27033" s="2" t="s">
        <v>27479</v>
      </c>
      <c r="C27033" s="2">
        <v>35</v>
      </c>
      <c r="D27033" s="2" t="s">
        <v>468</v>
      </c>
      <c r="E27033" s="2"/>
      <c r="F27033" s="2"/>
      <c r="G27033" s="2"/>
      <c r="H27033" s="2"/>
    </row>
    <row r="27034" spans="2:8">
      <c r="B27034" s="2" t="s">
        <v>27480</v>
      </c>
      <c r="C27034" s="2">
        <v>34</v>
      </c>
      <c r="D27034" s="2" t="s">
        <v>468</v>
      </c>
      <c r="E27034" s="2"/>
      <c r="F27034" s="2"/>
      <c r="G27034" s="2"/>
      <c r="H27034" s="2"/>
    </row>
    <row r="27035" spans="2:8">
      <c r="B27035" s="2" t="s">
        <v>27481</v>
      </c>
      <c r="C27035" s="2">
        <v>33</v>
      </c>
      <c r="D27035" s="2" t="s">
        <v>468</v>
      </c>
      <c r="E27035" s="2"/>
      <c r="F27035" s="2"/>
      <c r="G27035" s="2"/>
      <c r="H27035" s="2"/>
    </row>
    <row r="27036" spans="2:8">
      <c r="B27036" s="2" t="s">
        <v>27482</v>
      </c>
      <c r="C27036" s="2">
        <v>28</v>
      </c>
      <c r="D27036" s="2" t="s">
        <v>468</v>
      </c>
      <c r="E27036" s="2"/>
      <c r="F27036" s="2"/>
      <c r="G27036" s="2"/>
      <c r="H27036" s="2"/>
    </row>
    <row r="27037" spans="2:8">
      <c r="B27037" s="2" t="s">
        <v>27483</v>
      </c>
      <c r="C27037" s="2">
        <v>24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23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21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26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27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27488</v>
      </c>
      <c r="C27042" s="2">
        <v>27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27489</v>
      </c>
      <c r="C27043" s="2">
        <v>30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31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31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27492</v>
      </c>
      <c r="C27046" s="2">
        <v>32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27493</v>
      </c>
      <c r="C27047" s="2">
        <v>31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27494</v>
      </c>
      <c r="C27048" s="2">
        <v>24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27495</v>
      </c>
      <c r="C27049" s="2">
        <v>20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27496</v>
      </c>
      <c r="C27050" s="2">
        <v>27</v>
      </c>
      <c r="D27050" s="2" t="s">
        <v>468</v>
      </c>
      <c r="E27050" s="2"/>
      <c r="F27050" s="2"/>
      <c r="G27050" s="2"/>
      <c r="H27050" s="2"/>
    </row>
    <row r="27051" spans="2:8">
      <c r="B27051" s="2" t="s">
        <v>27497</v>
      </c>
      <c r="C27051" s="2">
        <v>28</v>
      </c>
      <c r="D27051" s="2" t="s">
        <v>468</v>
      </c>
      <c r="E27051" s="2"/>
      <c r="F27051" s="2"/>
      <c r="G27051" s="2"/>
      <c r="H27051" s="2"/>
    </row>
    <row r="27052" spans="2:8">
      <c r="B27052" s="2" t="s">
        <v>27498</v>
      </c>
      <c r="C27052" s="2">
        <v>26</v>
      </c>
      <c r="D27052" s="2" t="s">
        <v>468</v>
      </c>
      <c r="E27052" s="2"/>
      <c r="F27052" s="2"/>
      <c r="G27052" s="2"/>
      <c r="H27052" s="2"/>
    </row>
    <row r="27053" spans="2:8">
      <c r="B27053" s="2" t="s">
        <v>27499</v>
      </c>
      <c r="C27053" s="2">
        <v>27</v>
      </c>
      <c r="D27053" s="2" t="s">
        <v>468</v>
      </c>
      <c r="E27053" s="2"/>
      <c r="F27053" s="2"/>
      <c r="G27053" s="2"/>
      <c r="H27053" s="2"/>
    </row>
    <row r="27054" spans="2:8">
      <c r="B27054" s="2" t="s">
        <v>27500</v>
      </c>
      <c r="C27054" s="2">
        <v>25</v>
      </c>
      <c r="D27054" s="2" t="s">
        <v>468</v>
      </c>
      <c r="E27054" s="2"/>
      <c r="F27054" s="2"/>
      <c r="G27054" s="2"/>
      <c r="H27054" s="2"/>
    </row>
    <row r="27055" spans="2:8">
      <c r="B27055" s="2" t="s">
        <v>27501</v>
      </c>
      <c r="C27055" s="2">
        <v>24</v>
      </c>
      <c r="D27055" s="2" t="s">
        <v>468</v>
      </c>
      <c r="E27055" s="2"/>
      <c r="F27055" s="2"/>
      <c r="G27055" s="2"/>
      <c r="H27055" s="2"/>
    </row>
    <row r="27056" spans="2:8">
      <c r="B27056" s="2" t="s">
        <v>27502</v>
      </c>
      <c r="C27056" s="2">
        <v>35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27503</v>
      </c>
      <c r="C27057" s="2">
        <v>37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38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38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37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35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24</v>
      </c>
      <c r="D27062" s="2" t="s">
        <v>468</v>
      </c>
      <c r="E27062" s="2"/>
      <c r="F27062" s="2"/>
      <c r="G27062" s="2"/>
      <c r="H27062" s="2"/>
    </row>
    <row r="27063" spans="2:8">
      <c r="B27063" s="2" t="s">
        <v>27509</v>
      </c>
      <c r="C27063" s="2">
        <v>26</v>
      </c>
      <c r="D27063" s="2" t="s">
        <v>468</v>
      </c>
      <c r="E27063" s="2"/>
      <c r="F27063" s="2"/>
      <c r="G27063" s="2"/>
      <c r="H27063" s="2"/>
    </row>
    <row r="27064" spans="2:8">
      <c r="B27064" s="2" t="s">
        <v>27510</v>
      </c>
      <c r="C27064" s="2">
        <v>28</v>
      </c>
      <c r="D27064" s="2" t="s">
        <v>468</v>
      </c>
      <c r="E27064" s="2"/>
      <c r="F27064" s="2"/>
      <c r="G27064" s="2"/>
      <c r="H27064" s="2"/>
    </row>
    <row r="27065" spans="2:8">
      <c r="B27065" s="2" t="s">
        <v>27511</v>
      </c>
      <c r="C27065" s="2">
        <v>28</v>
      </c>
      <c r="D27065" s="2" t="s">
        <v>468</v>
      </c>
      <c r="E27065" s="2"/>
      <c r="F27065" s="2"/>
      <c r="G27065" s="2"/>
      <c r="H27065" s="2"/>
    </row>
    <row r="27066" spans="2:8">
      <c r="B27066" s="2" t="s">
        <v>27512</v>
      </c>
      <c r="C27066" s="2">
        <v>27</v>
      </c>
      <c r="D27066" s="2" t="s">
        <v>468</v>
      </c>
      <c r="E27066" s="2"/>
      <c r="F27066" s="2"/>
      <c r="G27066" s="2"/>
      <c r="H27066" s="2"/>
    </row>
    <row r="27067" spans="2:8">
      <c r="B27067" s="2" t="s">
        <v>27513</v>
      </c>
      <c r="C27067" s="2">
        <v>26</v>
      </c>
      <c r="D27067" s="2" t="s">
        <v>468</v>
      </c>
      <c r="E27067" s="2"/>
      <c r="F27067" s="2"/>
      <c r="G27067" s="2"/>
      <c r="H27067" s="2"/>
    </row>
    <row r="27068" spans="2:8">
      <c r="B27068" s="2" t="s">
        <v>27514</v>
      </c>
      <c r="C27068" s="2">
        <v>22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27515</v>
      </c>
      <c r="C27069" s="2">
        <v>22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27516</v>
      </c>
      <c r="C27070" s="2">
        <v>21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27517</v>
      </c>
      <c r="C27071" s="2">
        <v>21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27518</v>
      </c>
      <c r="C27072" s="2">
        <v>25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27519</v>
      </c>
      <c r="C27073" s="2">
        <v>25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27520</v>
      </c>
      <c r="C27074" s="2">
        <v>20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27521</v>
      </c>
      <c r="C27075" s="2">
        <v>18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27522</v>
      </c>
      <c r="C27076" s="2">
        <v>15</v>
      </c>
      <c r="D27076" s="2" t="s">
        <v>468</v>
      </c>
      <c r="E27076" s="2"/>
      <c r="F27076" s="2"/>
      <c r="G27076" s="2"/>
      <c r="H27076" s="2"/>
    </row>
    <row r="27077" spans="2:8">
      <c r="B27077" s="2" t="s">
        <v>27523</v>
      </c>
      <c r="C27077" s="2">
        <v>18</v>
      </c>
      <c r="D27077" s="2" t="s">
        <v>468</v>
      </c>
      <c r="E27077" s="2"/>
      <c r="F27077" s="2"/>
      <c r="G27077" s="2"/>
      <c r="H27077" s="2"/>
    </row>
    <row r="27078" spans="2:8">
      <c r="B27078" s="2" t="s">
        <v>27524</v>
      </c>
      <c r="C27078" s="2">
        <v>15</v>
      </c>
      <c r="D27078" s="2" t="s">
        <v>468</v>
      </c>
      <c r="E27078" s="2"/>
      <c r="F27078" s="2"/>
      <c r="G27078" s="2"/>
      <c r="H27078" s="2"/>
    </row>
    <row r="27079" spans="2:8">
      <c r="B27079" s="2" t="s">
        <v>27525</v>
      </c>
      <c r="C27079" s="2">
        <v>18</v>
      </c>
      <c r="D27079" s="2" t="s">
        <v>468</v>
      </c>
      <c r="E27079" s="2"/>
      <c r="F27079" s="2"/>
      <c r="G27079" s="2"/>
      <c r="H27079" s="2"/>
    </row>
    <row r="27080" spans="2:8">
      <c r="B27080" s="2" t="s">
        <v>27526</v>
      </c>
      <c r="C27080" s="2">
        <v>22</v>
      </c>
      <c r="D27080" s="2" t="s">
        <v>468</v>
      </c>
      <c r="E27080" s="2"/>
      <c r="F27080" s="2"/>
      <c r="G27080" s="2"/>
      <c r="H27080" s="2"/>
    </row>
    <row r="27081" spans="2:8">
      <c r="B27081" s="2" t="s">
        <v>27527</v>
      </c>
      <c r="C27081" s="2">
        <v>25</v>
      </c>
      <c r="D27081" s="2" t="s">
        <v>468</v>
      </c>
      <c r="E27081" s="2"/>
      <c r="F27081" s="2"/>
      <c r="G27081" s="2"/>
      <c r="H27081" s="2"/>
    </row>
    <row r="27082" spans="2:8">
      <c r="B27082" s="2" t="s">
        <v>27528</v>
      </c>
      <c r="C27082" s="2">
        <v>25</v>
      </c>
      <c r="D27082" s="2" t="s">
        <v>468</v>
      </c>
      <c r="E27082" s="2"/>
      <c r="F27082" s="2"/>
      <c r="G27082" s="2"/>
      <c r="H27082" s="2"/>
    </row>
    <row r="27083" spans="2:8">
      <c r="B27083" s="2" t="s">
        <v>27529</v>
      </c>
      <c r="C27083" s="2">
        <v>25</v>
      </c>
      <c r="D27083" s="2" t="s">
        <v>468</v>
      </c>
      <c r="E27083" s="2"/>
      <c r="F27083" s="2"/>
      <c r="G27083" s="2"/>
      <c r="H27083" s="2"/>
    </row>
    <row r="27084" spans="2:8">
      <c r="B27084" s="2" t="s">
        <v>27530</v>
      </c>
      <c r="C27084" s="2">
        <v>22</v>
      </c>
      <c r="D27084" s="2" t="s">
        <v>468</v>
      </c>
      <c r="E27084" s="2"/>
      <c r="F27084" s="2"/>
      <c r="G27084" s="2"/>
      <c r="H27084" s="2"/>
    </row>
    <row r="27085" spans="2:8">
      <c r="B27085" s="2" t="s">
        <v>27531</v>
      </c>
      <c r="C27085" s="2">
        <v>23</v>
      </c>
      <c r="D27085" s="2" t="s">
        <v>468</v>
      </c>
      <c r="E27085" s="2"/>
      <c r="F27085" s="2"/>
      <c r="G27085" s="2"/>
      <c r="H27085" s="2"/>
    </row>
    <row r="27086" spans="2:8">
      <c r="B27086" s="2" t="s">
        <v>27532</v>
      </c>
      <c r="C27086" s="2">
        <v>20</v>
      </c>
      <c r="D27086" s="2" t="s">
        <v>468</v>
      </c>
      <c r="E27086" s="2"/>
      <c r="F27086" s="2"/>
      <c r="G27086" s="2"/>
      <c r="H27086" s="2"/>
    </row>
    <row r="27087" spans="2:8">
      <c r="B27087" s="2" t="s">
        <v>27533</v>
      </c>
      <c r="C27087" s="2">
        <v>24</v>
      </c>
      <c r="D27087" s="2" t="s">
        <v>468</v>
      </c>
      <c r="E27087" s="2"/>
      <c r="F27087" s="2"/>
      <c r="G27087" s="2"/>
      <c r="H27087" s="2"/>
    </row>
    <row r="27088" spans="2:8">
      <c r="B27088" s="2" t="s">
        <v>27534</v>
      </c>
      <c r="C27088" s="2">
        <v>26</v>
      </c>
      <c r="D27088" s="2" t="s">
        <v>468</v>
      </c>
      <c r="E27088" s="2"/>
      <c r="F27088" s="2"/>
      <c r="G27088" s="2"/>
      <c r="H27088" s="2"/>
    </row>
    <row r="27089" spans="2:8">
      <c r="B27089" s="2" t="s">
        <v>27535</v>
      </c>
      <c r="C27089" s="2">
        <v>26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27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27537</v>
      </c>
      <c r="C27091" s="2">
        <v>28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27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27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26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26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25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25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23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23</v>
      </c>
      <c r="D27099" s="2" t="s">
        <v>468</v>
      </c>
      <c r="E27099" s="2"/>
      <c r="F27099" s="2"/>
      <c r="G27099" s="2"/>
      <c r="H27099" s="2"/>
    </row>
    <row r="27100" spans="2:8">
      <c r="B27100" s="2" t="s">
        <v>27546</v>
      </c>
      <c r="C27100" s="2">
        <v>26</v>
      </c>
      <c r="D27100" s="2" t="s">
        <v>468</v>
      </c>
      <c r="E27100" s="2"/>
      <c r="F27100" s="2"/>
      <c r="G27100" s="2"/>
      <c r="H27100" s="2"/>
    </row>
    <row r="27101" spans="2:8">
      <c r="B27101" s="2" t="s">
        <v>27547</v>
      </c>
      <c r="C27101" s="2">
        <v>26</v>
      </c>
      <c r="D27101" s="2" t="s">
        <v>468</v>
      </c>
      <c r="E27101" s="2"/>
      <c r="F27101" s="2"/>
      <c r="G27101" s="2"/>
      <c r="H27101" s="2"/>
    </row>
    <row r="27102" spans="2:8">
      <c r="B27102" s="2" t="s">
        <v>27548</v>
      </c>
      <c r="C27102" s="2">
        <v>29</v>
      </c>
      <c r="D27102" s="2" t="s">
        <v>468</v>
      </c>
      <c r="E27102" s="2"/>
      <c r="F27102" s="2"/>
      <c r="G27102" s="2"/>
      <c r="H27102" s="2"/>
    </row>
    <row r="27103" spans="2:8">
      <c r="B27103" s="2" t="s">
        <v>27549</v>
      </c>
      <c r="C27103" s="2">
        <v>29</v>
      </c>
      <c r="D27103" s="2" t="s">
        <v>468</v>
      </c>
      <c r="E27103" s="2"/>
      <c r="F27103" s="2"/>
      <c r="G27103" s="2"/>
      <c r="H27103" s="2"/>
    </row>
    <row r="27104" spans="2:8">
      <c r="B27104" s="2" t="s">
        <v>27550</v>
      </c>
      <c r="C27104" s="2">
        <v>28</v>
      </c>
      <c r="D27104" s="2" t="s">
        <v>468</v>
      </c>
      <c r="E27104" s="2"/>
      <c r="F27104" s="2"/>
      <c r="G27104" s="2"/>
      <c r="H27104" s="2"/>
    </row>
    <row r="27105" spans="2:8">
      <c r="B27105" s="2" t="s">
        <v>27551</v>
      </c>
      <c r="C27105" s="2">
        <v>27</v>
      </c>
      <c r="D27105" s="2" t="s">
        <v>468</v>
      </c>
      <c r="E27105" s="2"/>
      <c r="F27105" s="2"/>
      <c r="G27105" s="2"/>
      <c r="H27105" s="2"/>
    </row>
    <row r="27106" spans="2:8">
      <c r="B27106" s="2" t="s">
        <v>27552</v>
      </c>
      <c r="C27106" s="2">
        <v>24</v>
      </c>
      <c r="D27106" s="2" t="s">
        <v>468</v>
      </c>
      <c r="E27106" s="2"/>
      <c r="F27106" s="2"/>
      <c r="G27106" s="2"/>
      <c r="H27106" s="2"/>
    </row>
    <row r="27107" spans="2:8">
      <c r="B27107" s="2" t="s">
        <v>27553</v>
      </c>
      <c r="C27107" s="2">
        <v>27</v>
      </c>
      <c r="D27107" s="2" t="s">
        <v>468</v>
      </c>
      <c r="E27107" s="2"/>
      <c r="F27107" s="2"/>
      <c r="G27107" s="2"/>
      <c r="H27107" s="2"/>
    </row>
    <row r="27108" spans="2:8">
      <c r="B27108" s="2" t="s">
        <v>27554</v>
      </c>
      <c r="C27108" s="2">
        <v>32</v>
      </c>
      <c r="D27108" s="2" t="s">
        <v>468</v>
      </c>
      <c r="E27108" s="2"/>
      <c r="F27108" s="2"/>
      <c r="G27108" s="2"/>
      <c r="H27108" s="2"/>
    </row>
    <row r="27109" spans="2:8">
      <c r="B27109" s="2" t="s">
        <v>27555</v>
      </c>
      <c r="C27109" s="2">
        <v>34</v>
      </c>
      <c r="D27109" s="2" t="s">
        <v>468</v>
      </c>
      <c r="E27109" s="2"/>
      <c r="F27109" s="2"/>
      <c r="G27109" s="2"/>
      <c r="H27109" s="2"/>
    </row>
    <row r="27110" spans="2:8">
      <c r="B27110" s="2" t="s">
        <v>27556</v>
      </c>
      <c r="C27110" s="2">
        <v>36</v>
      </c>
      <c r="D27110" s="2" t="s">
        <v>468</v>
      </c>
      <c r="E27110" s="2"/>
      <c r="F27110" s="2"/>
      <c r="G27110" s="2"/>
      <c r="H27110" s="2"/>
    </row>
    <row r="27111" spans="2:8">
      <c r="B27111" s="2" t="s">
        <v>27557</v>
      </c>
      <c r="C27111" s="2">
        <v>33</v>
      </c>
      <c r="D27111" s="2" t="s">
        <v>468</v>
      </c>
      <c r="E27111" s="2"/>
      <c r="F27111" s="2"/>
      <c r="G27111" s="2"/>
      <c r="H27111" s="2"/>
    </row>
    <row r="27112" spans="2:8">
      <c r="B27112" s="2" t="s">
        <v>27558</v>
      </c>
      <c r="C27112" s="2">
        <v>30</v>
      </c>
      <c r="D27112" s="2" t="s">
        <v>468</v>
      </c>
      <c r="E27112" s="2"/>
      <c r="F27112" s="2"/>
      <c r="G27112" s="2"/>
      <c r="H27112" s="2"/>
    </row>
    <row r="27113" spans="2:8">
      <c r="B27113" s="2" t="s">
        <v>27559</v>
      </c>
      <c r="C27113" s="2">
        <v>27</v>
      </c>
      <c r="D27113" s="2" t="s">
        <v>468</v>
      </c>
      <c r="E27113" s="2"/>
      <c r="F27113" s="2"/>
      <c r="G27113" s="2"/>
      <c r="H27113" s="2"/>
    </row>
    <row r="27114" spans="2:8">
      <c r="B27114" s="2" t="s">
        <v>27560</v>
      </c>
      <c r="C27114" s="2">
        <v>24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27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28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30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30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31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27566</v>
      </c>
      <c r="C27120" s="2">
        <v>32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34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27568</v>
      </c>
      <c r="C27122" s="2">
        <v>34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27569</v>
      </c>
      <c r="C27123" s="2">
        <v>30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27570</v>
      </c>
      <c r="C27124" s="2">
        <v>22</v>
      </c>
      <c r="D27124" s="2" t="s">
        <v>468</v>
      </c>
      <c r="E27124" s="2"/>
      <c r="F27124" s="2"/>
      <c r="G27124" s="2"/>
      <c r="H27124" s="2"/>
    </row>
    <row r="27125" spans="2:8">
      <c r="B27125" s="2" t="s">
        <v>27571</v>
      </c>
      <c r="C27125" s="2">
        <v>25</v>
      </c>
      <c r="D27125" s="2" t="s">
        <v>468</v>
      </c>
      <c r="E27125" s="2"/>
      <c r="F27125" s="2"/>
      <c r="G27125" s="2"/>
      <c r="H27125" s="2"/>
    </row>
    <row r="27126" spans="2:8">
      <c r="B27126" s="2" t="s">
        <v>27572</v>
      </c>
      <c r="C27126" s="2">
        <v>24</v>
      </c>
      <c r="D27126" s="2" t="s">
        <v>468</v>
      </c>
      <c r="E27126" s="2"/>
      <c r="F27126" s="2"/>
      <c r="G27126" s="2"/>
      <c r="H27126" s="2"/>
    </row>
    <row r="27127" spans="2:8">
      <c r="B27127" s="2" t="s">
        <v>27573</v>
      </c>
      <c r="C27127" s="2">
        <v>23</v>
      </c>
      <c r="D27127" s="2" t="s">
        <v>468</v>
      </c>
      <c r="E27127" s="2"/>
      <c r="F27127" s="2"/>
      <c r="G27127" s="2"/>
      <c r="H27127" s="2"/>
    </row>
    <row r="27128" spans="2:8">
      <c r="B27128" s="2" t="s">
        <v>27574</v>
      </c>
      <c r="C27128" s="2">
        <v>20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27575</v>
      </c>
      <c r="C27129" s="2">
        <v>18</v>
      </c>
      <c r="D27129" s="2" t="s">
        <v>468</v>
      </c>
      <c r="E27129" s="2"/>
      <c r="F27129" s="2"/>
      <c r="G27129" s="2"/>
      <c r="H27129" s="2"/>
    </row>
    <row r="27130" spans="2:8">
      <c r="B27130" s="2" t="s">
        <v>27576</v>
      </c>
      <c r="C27130" s="2">
        <v>17</v>
      </c>
      <c r="D27130" s="2" t="s">
        <v>468</v>
      </c>
      <c r="E27130" s="2"/>
      <c r="F27130" s="2"/>
      <c r="G27130" s="2"/>
      <c r="H27130" s="2"/>
    </row>
    <row r="27131" spans="2:8">
      <c r="B27131" s="2" t="s">
        <v>27577</v>
      </c>
      <c r="C27131" s="2">
        <v>13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13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27579</v>
      </c>
      <c r="C27133" s="2">
        <v>13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27580</v>
      </c>
      <c r="C27134" s="2">
        <v>13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27581</v>
      </c>
      <c r="C27135" s="2">
        <v>14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27582</v>
      </c>
      <c r="C27136" s="2">
        <v>14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27583</v>
      </c>
      <c r="C27137" s="2">
        <v>33</v>
      </c>
      <c r="D27137" s="2" t="s">
        <v>468</v>
      </c>
      <c r="E27137" s="2"/>
      <c r="F27137" s="2"/>
      <c r="G27137" s="2"/>
      <c r="H27137" s="2"/>
    </row>
    <row r="27138" spans="2:8">
      <c r="B27138" s="2" t="s">
        <v>27584</v>
      </c>
      <c r="C27138" s="2">
        <v>34</v>
      </c>
      <c r="D27138" s="2" t="s">
        <v>468</v>
      </c>
      <c r="E27138" s="2"/>
      <c r="F27138" s="2"/>
      <c r="G27138" s="2"/>
      <c r="H27138" s="2"/>
    </row>
    <row r="27139" spans="2:8">
      <c r="B27139" s="2" t="s">
        <v>27585</v>
      </c>
      <c r="C27139" s="2">
        <v>34</v>
      </c>
      <c r="D27139" s="2" t="s">
        <v>468</v>
      </c>
      <c r="E27139" s="2"/>
      <c r="F27139" s="2"/>
      <c r="G27139" s="2"/>
      <c r="H27139" s="2"/>
    </row>
    <row r="27140" spans="2:8">
      <c r="B27140" s="2" t="s">
        <v>27586</v>
      </c>
      <c r="C27140" s="2">
        <v>31</v>
      </c>
      <c r="D27140" s="2" t="s">
        <v>468</v>
      </c>
      <c r="E27140" s="2"/>
      <c r="F27140" s="2"/>
      <c r="G27140" s="2"/>
      <c r="H27140" s="2"/>
    </row>
    <row r="27141" spans="2:8">
      <c r="B27141" s="2" t="s">
        <v>27587</v>
      </c>
      <c r="C27141" s="2">
        <v>28</v>
      </c>
      <c r="D27141" s="2" t="s">
        <v>468</v>
      </c>
      <c r="E27141" s="2"/>
      <c r="F27141" s="2"/>
      <c r="G27141" s="2"/>
      <c r="H27141" s="2"/>
    </row>
    <row r="27142" spans="2:8">
      <c r="B27142" s="2" t="s">
        <v>27588</v>
      </c>
      <c r="C27142" s="2">
        <v>27</v>
      </c>
      <c r="D27142" s="2" t="s">
        <v>468</v>
      </c>
      <c r="E27142" s="2"/>
      <c r="F27142" s="2"/>
      <c r="G27142" s="2"/>
      <c r="H27142" s="2"/>
    </row>
    <row r="27143" spans="2:8">
      <c r="B27143" s="2" t="s">
        <v>27589</v>
      </c>
      <c r="C27143" s="2">
        <v>24</v>
      </c>
      <c r="D27143" s="2" t="s">
        <v>468</v>
      </c>
      <c r="E27143" s="2"/>
      <c r="F27143" s="2"/>
      <c r="G27143" s="2"/>
      <c r="H27143" s="2"/>
    </row>
    <row r="27144" spans="2:8">
      <c r="B27144" s="2" t="s">
        <v>27590</v>
      </c>
      <c r="C27144" s="2">
        <v>23</v>
      </c>
      <c r="D27144" s="2" t="s">
        <v>468</v>
      </c>
      <c r="E27144" s="2"/>
      <c r="F27144" s="2"/>
      <c r="G27144" s="2"/>
      <c r="H27144" s="2"/>
    </row>
    <row r="27145" spans="2:8">
      <c r="B27145" s="2" t="s">
        <v>27591</v>
      </c>
      <c r="C27145" s="2">
        <v>23</v>
      </c>
      <c r="D27145" s="2" t="s">
        <v>468</v>
      </c>
      <c r="E27145" s="2"/>
      <c r="F27145" s="2"/>
      <c r="G27145" s="2"/>
      <c r="H27145" s="2"/>
    </row>
    <row r="27146" spans="2:8">
      <c r="B27146" s="2" t="s">
        <v>27592</v>
      </c>
      <c r="C27146" s="2">
        <v>23</v>
      </c>
      <c r="D27146" s="2" t="s">
        <v>468</v>
      </c>
      <c r="E27146" s="2"/>
      <c r="F27146" s="2"/>
      <c r="G27146" s="2"/>
      <c r="H27146" s="2"/>
    </row>
    <row r="27147" spans="2:8">
      <c r="B27147" s="2" t="s">
        <v>27593</v>
      </c>
      <c r="C27147" s="2">
        <v>23</v>
      </c>
      <c r="D27147" s="2" t="s">
        <v>468</v>
      </c>
      <c r="E27147" s="2"/>
      <c r="F27147" s="2"/>
      <c r="G27147" s="2"/>
      <c r="H27147" s="2"/>
    </row>
    <row r="27148" spans="2:8">
      <c r="B27148" s="2" t="s">
        <v>27594</v>
      </c>
      <c r="C27148" s="2">
        <v>22</v>
      </c>
      <c r="D27148" s="2" t="s">
        <v>468</v>
      </c>
      <c r="E27148" s="2"/>
      <c r="F27148" s="2"/>
      <c r="G27148" s="2"/>
      <c r="H27148" s="2"/>
    </row>
    <row r="27149" spans="2:8">
      <c r="B27149" s="2" t="s">
        <v>27595</v>
      </c>
      <c r="C27149" s="2">
        <v>23</v>
      </c>
      <c r="D27149" s="2" t="s">
        <v>468</v>
      </c>
      <c r="E27149" s="2"/>
      <c r="F27149" s="2"/>
      <c r="G27149" s="2"/>
      <c r="H27149" s="2"/>
    </row>
    <row r="27150" spans="2:8">
      <c r="B27150" s="2" t="s">
        <v>27596</v>
      </c>
      <c r="C27150" s="2">
        <v>21</v>
      </c>
      <c r="D27150" s="2" t="s">
        <v>468</v>
      </c>
      <c r="E27150" s="2"/>
      <c r="F27150" s="2"/>
      <c r="G27150" s="2"/>
      <c r="H27150" s="2"/>
    </row>
    <row r="27151" spans="2:8">
      <c r="B27151" s="2" t="s">
        <v>27597</v>
      </c>
      <c r="C27151" s="2">
        <v>25</v>
      </c>
      <c r="D27151" s="2" t="s">
        <v>468</v>
      </c>
      <c r="E27151" s="2"/>
      <c r="F27151" s="2"/>
      <c r="G27151" s="2"/>
      <c r="H27151" s="2"/>
    </row>
    <row r="27152" spans="2:8">
      <c r="B27152" s="2" t="s">
        <v>27598</v>
      </c>
      <c r="C27152" s="2">
        <v>13</v>
      </c>
      <c r="D27152" s="2" t="s">
        <v>468</v>
      </c>
      <c r="E27152" s="2"/>
      <c r="F27152" s="2"/>
      <c r="G27152" s="2"/>
      <c r="H27152" s="2"/>
    </row>
    <row r="27153" spans="2:8">
      <c r="B27153" s="2" t="s">
        <v>27599</v>
      </c>
      <c r="C27153" s="2">
        <v>27</v>
      </c>
      <c r="D27153" s="2" t="s">
        <v>468</v>
      </c>
      <c r="E27153" s="2"/>
      <c r="F27153" s="2"/>
      <c r="G27153" s="2"/>
      <c r="H27153" s="2"/>
    </row>
    <row r="27154" spans="2:8">
      <c r="B27154" s="2" t="s">
        <v>27600</v>
      </c>
      <c r="C27154" s="2">
        <v>25</v>
      </c>
      <c r="D27154" s="2" t="s">
        <v>468</v>
      </c>
      <c r="E27154" s="2"/>
      <c r="F27154" s="2"/>
      <c r="G27154" s="2"/>
      <c r="H27154" s="2"/>
    </row>
    <row r="27155" spans="2:8">
      <c r="B27155" s="2" t="s">
        <v>27601</v>
      </c>
      <c r="C27155" s="2">
        <v>25</v>
      </c>
      <c r="D27155" s="2" t="s">
        <v>468</v>
      </c>
      <c r="E27155" s="2"/>
      <c r="F27155" s="2"/>
      <c r="G27155" s="2"/>
      <c r="H27155" s="2"/>
    </row>
    <row r="27156" spans="2:8">
      <c r="B27156" s="2" t="s">
        <v>27602</v>
      </c>
      <c r="C27156" s="2">
        <v>18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27603</v>
      </c>
      <c r="C27157" s="2">
        <v>19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20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20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27606</v>
      </c>
      <c r="C27160" s="2">
        <v>11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27607</v>
      </c>
      <c r="C27161" s="2">
        <v>13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27608</v>
      </c>
      <c r="C27162" s="2">
        <v>15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27609</v>
      </c>
      <c r="C27163" s="2">
        <v>15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27610</v>
      </c>
      <c r="C27164" s="2">
        <v>17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27611</v>
      </c>
      <c r="C27165" s="2">
        <v>18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19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20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27614</v>
      </c>
      <c r="C27168" s="2">
        <v>21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27615</v>
      </c>
      <c r="C27169" s="2">
        <v>21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27616</v>
      </c>
      <c r="C27170" s="2">
        <v>22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27617</v>
      </c>
      <c r="C27171" s="2">
        <v>20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27618</v>
      </c>
      <c r="C27172" s="2">
        <v>18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27619</v>
      </c>
      <c r="C27173" s="2">
        <v>16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27620</v>
      </c>
      <c r="C27174" s="2">
        <v>18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27621</v>
      </c>
      <c r="C27175" s="2">
        <v>19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27622</v>
      </c>
      <c r="C27176" s="2">
        <v>20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27623</v>
      </c>
      <c r="C27177" s="2">
        <v>21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27624</v>
      </c>
      <c r="C27178" s="2">
        <v>22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27625</v>
      </c>
      <c r="C27179" s="2">
        <v>22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27626</v>
      </c>
      <c r="C27180" s="2">
        <v>24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27627</v>
      </c>
      <c r="C27181" s="2">
        <v>24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27628</v>
      </c>
      <c r="C27182" s="2">
        <v>24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27629</v>
      </c>
      <c r="C27183" s="2">
        <v>24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27630</v>
      </c>
      <c r="C27184" s="2">
        <v>20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27631</v>
      </c>
      <c r="C27185" s="2">
        <v>28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27632</v>
      </c>
      <c r="C27186" s="2">
        <v>29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27633</v>
      </c>
      <c r="C27187" s="2">
        <v>30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27634</v>
      </c>
      <c r="C27188" s="2">
        <v>29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27635</v>
      </c>
      <c r="C27189" s="2">
        <v>31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27636</v>
      </c>
      <c r="C27190" s="2">
        <v>30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27637</v>
      </c>
      <c r="C27191" s="2">
        <v>31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27638</v>
      </c>
      <c r="C27192" s="2">
        <v>29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27639</v>
      </c>
      <c r="C27193" s="2">
        <v>29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27640</v>
      </c>
      <c r="C27194" s="2">
        <v>27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27641</v>
      </c>
      <c r="C27195" s="2">
        <v>22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27642</v>
      </c>
      <c r="C27196" s="2">
        <v>33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27643</v>
      </c>
      <c r="C27197" s="2">
        <v>32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27644</v>
      </c>
      <c r="C27198" s="2">
        <v>24</v>
      </c>
      <c r="D27198" s="2" t="s">
        <v>468</v>
      </c>
      <c r="E27198" s="2"/>
      <c r="F27198" s="2"/>
      <c r="G27198" s="2"/>
      <c r="H27198" s="2"/>
    </row>
    <row r="27199" spans="2:8">
      <c r="B27199" s="2" t="s">
        <v>27645</v>
      </c>
      <c r="C27199" s="2">
        <v>24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29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27647</v>
      </c>
      <c r="C27201" s="2">
        <v>32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27648</v>
      </c>
      <c r="C27202" s="2">
        <v>33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32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27650</v>
      </c>
      <c r="C27204" s="2">
        <v>35</v>
      </c>
      <c r="D27204" s="2" t="s">
        <v>468</v>
      </c>
      <c r="E27204" s="2"/>
      <c r="F27204" s="2"/>
      <c r="G27204" s="2"/>
      <c r="H27204" s="2"/>
    </row>
    <row r="27205" spans="2:8">
      <c r="B27205" s="2" t="s">
        <v>27651</v>
      </c>
      <c r="C27205" s="2">
        <v>36</v>
      </c>
      <c r="D27205" s="2" t="s">
        <v>468</v>
      </c>
      <c r="E27205" s="2"/>
      <c r="F27205" s="2"/>
      <c r="G27205" s="2"/>
      <c r="H27205" s="2"/>
    </row>
    <row r="27206" spans="2:8">
      <c r="B27206" s="2" t="s">
        <v>27652</v>
      </c>
      <c r="C27206" s="2">
        <v>34</v>
      </c>
      <c r="D27206" s="2" t="s">
        <v>468</v>
      </c>
      <c r="E27206" s="2"/>
      <c r="F27206" s="2"/>
      <c r="G27206" s="2"/>
      <c r="H27206" s="2"/>
    </row>
    <row r="27207" spans="2:8">
      <c r="B27207" s="2" t="s">
        <v>27653</v>
      </c>
      <c r="C27207" s="2">
        <v>33</v>
      </c>
      <c r="D27207" s="2" t="s">
        <v>468</v>
      </c>
      <c r="E27207" s="2"/>
      <c r="F27207" s="2"/>
      <c r="G27207" s="2"/>
      <c r="H27207" s="2"/>
    </row>
    <row r="27208" spans="2:8">
      <c r="B27208" s="2" t="s">
        <v>27654</v>
      </c>
      <c r="C27208" s="2">
        <v>29</v>
      </c>
      <c r="D27208" s="2" t="s">
        <v>468</v>
      </c>
      <c r="E27208" s="2"/>
      <c r="F27208" s="2"/>
      <c r="G27208" s="2"/>
      <c r="H27208" s="2"/>
    </row>
    <row r="27209" spans="2:8">
      <c r="B27209" s="2" t="s">
        <v>27655</v>
      </c>
      <c r="C27209" s="2">
        <v>31</v>
      </c>
      <c r="D27209" s="2" t="s">
        <v>468</v>
      </c>
      <c r="E27209" s="2"/>
      <c r="F27209" s="2"/>
      <c r="G27209" s="2"/>
      <c r="H27209" s="2"/>
    </row>
    <row r="27210" spans="2:8">
      <c r="B27210" s="2" t="s">
        <v>27656</v>
      </c>
      <c r="C27210" s="2">
        <v>35</v>
      </c>
      <c r="D27210" s="2" t="s">
        <v>468</v>
      </c>
      <c r="E27210" s="2"/>
      <c r="F27210" s="2"/>
      <c r="G27210" s="2"/>
      <c r="H27210" s="2"/>
    </row>
    <row r="27211" spans="2:8">
      <c r="B27211" s="2" t="s">
        <v>27657</v>
      </c>
      <c r="C27211" s="2">
        <v>32</v>
      </c>
      <c r="D27211" s="2" t="s">
        <v>468</v>
      </c>
      <c r="E27211" s="2"/>
      <c r="F27211" s="2"/>
      <c r="G27211" s="2"/>
      <c r="H27211" s="2"/>
    </row>
    <row r="27212" spans="2:8">
      <c r="B27212" s="2" t="s">
        <v>27658</v>
      </c>
      <c r="C27212" s="2">
        <v>31</v>
      </c>
      <c r="D27212" s="2" t="s">
        <v>468</v>
      </c>
      <c r="E27212" s="2"/>
      <c r="F27212" s="2"/>
      <c r="G27212" s="2"/>
      <c r="H27212" s="2"/>
    </row>
    <row r="27213" spans="2:8">
      <c r="B27213" s="2" t="s">
        <v>27659</v>
      </c>
      <c r="C27213" s="2">
        <v>18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27660</v>
      </c>
      <c r="C27214" s="2">
        <v>18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27661</v>
      </c>
      <c r="C27215" s="2">
        <v>18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18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27663</v>
      </c>
      <c r="C27217" s="2">
        <v>17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27664</v>
      </c>
      <c r="C27218" s="2">
        <v>17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27665</v>
      </c>
      <c r="C27219" s="2">
        <v>16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27666</v>
      </c>
      <c r="C27220" s="2">
        <v>15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27667</v>
      </c>
      <c r="C27221" s="2">
        <v>14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27668</v>
      </c>
      <c r="C27222" s="2">
        <v>16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27669</v>
      </c>
      <c r="C27223" s="2">
        <v>17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27670</v>
      </c>
      <c r="C27224" s="2">
        <v>17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27671</v>
      </c>
      <c r="C27225" s="2">
        <v>17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27672</v>
      </c>
      <c r="C27226" s="2">
        <v>17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27673</v>
      </c>
      <c r="C27227" s="2">
        <v>36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27674</v>
      </c>
      <c r="C27228" s="2">
        <v>38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27675</v>
      </c>
      <c r="C27229" s="2">
        <v>39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27676</v>
      </c>
      <c r="C27230" s="2">
        <v>38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27677</v>
      </c>
      <c r="C27231" s="2">
        <v>38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27678</v>
      </c>
      <c r="C27232" s="2">
        <v>37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27679</v>
      </c>
      <c r="C27233" s="2">
        <v>33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27680</v>
      </c>
      <c r="C27234" s="2">
        <v>31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27681</v>
      </c>
      <c r="C27235" s="2">
        <v>28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27682</v>
      </c>
      <c r="C27236" s="2">
        <v>27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33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33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27685</v>
      </c>
      <c r="C27239" s="2">
        <v>33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27686</v>
      </c>
      <c r="C27240" s="2">
        <v>28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27687</v>
      </c>
      <c r="C27241" s="2">
        <v>22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27688</v>
      </c>
      <c r="C27242" s="2">
        <v>15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27689</v>
      </c>
      <c r="C27243" s="2">
        <v>34</v>
      </c>
      <c r="D27243" s="2" t="s">
        <v>468</v>
      </c>
      <c r="E27243" s="2"/>
      <c r="F27243" s="2"/>
      <c r="G27243" s="2"/>
      <c r="H27243" s="2"/>
    </row>
    <row r="27244" spans="2:8">
      <c r="B27244" s="2" t="s">
        <v>27690</v>
      </c>
      <c r="C27244" s="2">
        <v>34</v>
      </c>
      <c r="D27244" s="2" t="s">
        <v>468</v>
      </c>
      <c r="E27244" s="2"/>
      <c r="F27244" s="2"/>
      <c r="G27244" s="2"/>
      <c r="H27244" s="2"/>
    </row>
    <row r="27245" spans="2:8">
      <c r="B27245" s="2" t="s">
        <v>27691</v>
      </c>
      <c r="C27245" s="2">
        <v>32</v>
      </c>
      <c r="D27245" s="2" t="s">
        <v>468</v>
      </c>
      <c r="E27245" s="2"/>
      <c r="F27245" s="2"/>
      <c r="G27245" s="2"/>
      <c r="H27245" s="2"/>
    </row>
    <row r="27246" spans="2:8">
      <c r="B27246" s="2" t="s">
        <v>27692</v>
      </c>
      <c r="C27246" s="2">
        <v>27</v>
      </c>
      <c r="D27246" s="2" t="s">
        <v>468</v>
      </c>
      <c r="E27246" s="2"/>
      <c r="F27246" s="2"/>
      <c r="G27246" s="2"/>
      <c r="H27246" s="2"/>
    </row>
    <row r="27247" spans="2:8">
      <c r="B27247" s="2" t="s">
        <v>27693</v>
      </c>
      <c r="C27247" s="2">
        <v>23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27694</v>
      </c>
      <c r="C27248" s="2">
        <v>27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27695</v>
      </c>
      <c r="C27249" s="2">
        <v>29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27696</v>
      </c>
      <c r="C27250" s="2">
        <v>31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27697</v>
      </c>
      <c r="C27251" s="2">
        <v>31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27698</v>
      </c>
      <c r="C27252" s="2">
        <v>30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27699</v>
      </c>
      <c r="C27253" s="2">
        <v>22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27700</v>
      </c>
      <c r="C27254" s="2">
        <v>16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27701</v>
      </c>
      <c r="C27255" s="2">
        <v>36</v>
      </c>
      <c r="D27255" s="2" t="s">
        <v>468</v>
      </c>
      <c r="E27255" s="2"/>
      <c r="F27255" s="2"/>
      <c r="G27255" s="2"/>
      <c r="H27255" s="2"/>
    </row>
    <row r="27256" spans="2:8">
      <c r="B27256" s="2" t="s">
        <v>27702</v>
      </c>
      <c r="C27256" s="2">
        <v>37</v>
      </c>
      <c r="D27256" s="2" t="s">
        <v>468</v>
      </c>
      <c r="E27256" s="2"/>
      <c r="F27256" s="2"/>
      <c r="G27256" s="2"/>
      <c r="H27256" s="2"/>
    </row>
    <row r="27257" spans="2:8">
      <c r="B27257" s="2" t="s">
        <v>27703</v>
      </c>
      <c r="C27257" s="2">
        <v>33</v>
      </c>
      <c r="D27257" s="2" t="s">
        <v>468</v>
      </c>
      <c r="E27257" s="2"/>
      <c r="F27257" s="2"/>
      <c r="G27257" s="2"/>
      <c r="H27257" s="2"/>
    </row>
    <row r="27258" spans="2:8">
      <c r="B27258" s="2" t="s">
        <v>27704</v>
      </c>
      <c r="C27258" s="2">
        <v>38</v>
      </c>
      <c r="D27258" s="2" t="s">
        <v>468</v>
      </c>
      <c r="E27258" s="2"/>
      <c r="F27258" s="2"/>
      <c r="G27258" s="2"/>
      <c r="H27258" s="2"/>
    </row>
    <row r="27259" spans="2:8">
      <c r="B27259" s="2" t="s">
        <v>27705</v>
      </c>
      <c r="C27259" s="2">
        <v>49</v>
      </c>
      <c r="D27259" s="2" t="s">
        <v>468</v>
      </c>
      <c r="E27259" s="2"/>
      <c r="F27259" s="2"/>
      <c r="G27259" s="2"/>
      <c r="H27259" s="2"/>
    </row>
    <row r="27260" spans="2:8">
      <c r="B27260" s="2" t="s">
        <v>27706</v>
      </c>
      <c r="C27260" s="2">
        <v>49</v>
      </c>
      <c r="D27260" s="2" t="s">
        <v>468</v>
      </c>
      <c r="E27260" s="2"/>
      <c r="F27260" s="2"/>
      <c r="G27260" s="2"/>
      <c r="H27260" s="2"/>
    </row>
    <row r="27261" spans="2:8">
      <c r="B27261" s="2" t="s">
        <v>27707</v>
      </c>
      <c r="C27261" s="2">
        <v>42</v>
      </c>
      <c r="D27261" s="2" t="s">
        <v>468</v>
      </c>
      <c r="E27261" s="2"/>
      <c r="F27261" s="2"/>
      <c r="G27261" s="2"/>
      <c r="H27261" s="2"/>
    </row>
    <row r="27262" spans="2:8">
      <c r="B27262" s="2" t="s">
        <v>27708</v>
      </c>
      <c r="C27262" s="2">
        <v>34</v>
      </c>
      <c r="D27262" s="2" t="s">
        <v>468</v>
      </c>
      <c r="E27262" s="2"/>
      <c r="F27262" s="2"/>
      <c r="G27262" s="2"/>
      <c r="H27262" s="2"/>
    </row>
    <row r="27263" spans="2:8">
      <c r="B27263" s="2" t="s">
        <v>27709</v>
      </c>
      <c r="C27263" s="2">
        <v>30</v>
      </c>
      <c r="D27263" s="2" t="s">
        <v>468</v>
      </c>
      <c r="E27263" s="2"/>
      <c r="F27263" s="2"/>
      <c r="G27263" s="2"/>
      <c r="H27263" s="2"/>
    </row>
    <row r="27264" spans="2:8">
      <c r="B27264" s="2" t="s">
        <v>27710</v>
      </c>
      <c r="C27264" s="2">
        <v>30</v>
      </c>
      <c r="D27264" s="2" t="s">
        <v>468</v>
      </c>
      <c r="E27264" s="2"/>
      <c r="F27264" s="2"/>
      <c r="G27264" s="2"/>
      <c r="H27264" s="2"/>
    </row>
    <row r="27265" spans="2:8">
      <c r="B27265" s="2" t="s">
        <v>27711</v>
      </c>
      <c r="C27265" s="2">
        <v>30</v>
      </c>
      <c r="D27265" s="2" t="s">
        <v>468</v>
      </c>
      <c r="E27265" s="2"/>
      <c r="F27265" s="2"/>
      <c r="G27265" s="2"/>
      <c r="H27265" s="2"/>
    </row>
    <row r="27266" spans="2:8">
      <c r="B27266" s="2" t="s">
        <v>27712</v>
      </c>
      <c r="C27266" s="2">
        <v>30</v>
      </c>
      <c r="D27266" s="2" t="s">
        <v>468</v>
      </c>
      <c r="E27266" s="2"/>
      <c r="F27266" s="2"/>
      <c r="G27266" s="2"/>
      <c r="H27266" s="2"/>
    </row>
    <row r="27267" spans="2:8">
      <c r="B27267" s="2" t="s">
        <v>27713</v>
      </c>
      <c r="C27267" s="2">
        <v>29</v>
      </c>
      <c r="D27267" s="2" t="s">
        <v>468</v>
      </c>
      <c r="E27267" s="2"/>
      <c r="F27267" s="2"/>
      <c r="G27267" s="2"/>
      <c r="H27267" s="2"/>
    </row>
    <row r="27268" spans="2:8">
      <c r="B27268" s="2" t="s">
        <v>27714</v>
      </c>
      <c r="C27268" s="2">
        <v>42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27715</v>
      </c>
      <c r="C27269" s="2">
        <v>41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27716</v>
      </c>
      <c r="C27270" s="2">
        <v>41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27717</v>
      </c>
      <c r="C27271" s="2">
        <v>40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27718</v>
      </c>
      <c r="C27272" s="2">
        <v>33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27719</v>
      </c>
      <c r="C27273" s="2">
        <v>25</v>
      </c>
      <c r="D27273" s="2" t="s">
        <v>468</v>
      </c>
      <c r="E27273" s="2"/>
      <c r="F27273" s="2"/>
      <c r="G27273" s="2"/>
      <c r="H27273" s="2"/>
    </row>
    <row r="27274" spans="2:8">
      <c r="B27274" s="2" t="s">
        <v>27720</v>
      </c>
      <c r="C27274" s="2">
        <v>27</v>
      </c>
      <c r="D27274" s="2" t="s">
        <v>468</v>
      </c>
      <c r="E27274" s="2"/>
      <c r="F27274" s="2"/>
      <c r="G27274" s="2"/>
      <c r="H27274" s="2"/>
    </row>
    <row r="27275" spans="2:8">
      <c r="B27275" s="2" t="s">
        <v>27721</v>
      </c>
      <c r="C27275" s="2">
        <v>19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27722</v>
      </c>
      <c r="C27276" s="2">
        <v>14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27723</v>
      </c>
      <c r="C27277" s="2">
        <v>6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27724</v>
      </c>
      <c r="C27278" s="2">
        <v>33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27725</v>
      </c>
      <c r="C27279" s="2">
        <v>34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27726</v>
      </c>
      <c r="C27280" s="2">
        <v>35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27727</v>
      </c>
      <c r="C27281" s="2">
        <v>34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27728</v>
      </c>
      <c r="C27282" s="2">
        <v>33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27729</v>
      </c>
      <c r="C27283" s="2">
        <v>27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27730</v>
      </c>
      <c r="C27284" s="2">
        <v>29</v>
      </c>
      <c r="D27284" s="2" t="s">
        <v>468</v>
      </c>
      <c r="E27284" s="2"/>
      <c r="F27284" s="2"/>
      <c r="G27284" s="2"/>
      <c r="H27284" s="2"/>
    </row>
    <row r="27285" spans="2:8">
      <c r="B27285" s="2" t="s">
        <v>27731</v>
      </c>
      <c r="C27285" s="2">
        <v>32</v>
      </c>
      <c r="D27285" s="2" t="s">
        <v>468</v>
      </c>
      <c r="E27285" s="2"/>
      <c r="F27285" s="2"/>
      <c r="G27285" s="2"/>
      <c r="H27285" s="2"/>
    </row>
    <row r="27286" spans="2:8">
      <c r="B27286" s="2" t="s">
        <v>27732</v>
      </c>
      <c r="C27286" s="2">
        <v>34</v>
      </c>
      <c r="D27286" s="2" t="s">
        <v>468</v>
      </c>
      <c r="E27286" s="2"/>
      <c r="F27286" s="2"/>
      <c r="G27286" s="2"/>
      <c r="H27286" s="2"/>
    </row>
    <row r="27287" spans="2:8">
      <c r="B27287" s="2" t="s">
        <v>27733</v>
      </c>
      <c r="C27287" s="2">
        <v>32</v>
      </c>
      <c r="D27287" s="2" t="s">
        <v>468</v>
      </c>
      <c r="E27287" s="2"/>
      <c r="F27287" s="2"/>
      <c r="G27287" s="2"/>
      <c r="H27287" s="2"/>
    </row>
    <row r="27288" spans="2:8">
      <c r="B27288" s="2" t="s">
        <v>27734</v>
      </c>
      <c r="C27288" s="2">
        <v>32</v>
      </c>
      <c r="D27288" s="2" t="s">
        <v>468</v>
      </c>
      <c r="E27288" s="2"/>
      <c r="F27288" s="2"/>
      <c r="G27288" s="2"/>
      <c r="H27288" s="2"/>
    </row>
    <row r="27289" spans="2:8">
      <c r="B27289" s="2" t="s">
        <v>27735</v>
      </c>
      <c r="C27289" s="2">
        <v>28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27736</v>
      </c>
      <c r="C27290" s="2">
        <v>30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27737</v>
      </c>
      <c r="C27291" s="2">
        <v>30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27738</v>
      </c>
      <c r="C27292" s="2">
        <v>30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27739</v>
      </c>
      <c r="C27293" s="2">
        <v>31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27740</v>
      </c>
      <c r="C27294" s="2">
        <v>31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27741</v>
      </c>
      <c r="C27295" s="2">
        <v>31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24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15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19</v>
      </c>
      <c r="D27298" s="2" t="s">
        <v>468</v>
      </c>
      <c r="E27298" s="2"/>
      <c r="F27298" s="2"/>
      <c r="G27298" s="2"/>
      <c r="H27298" s="2"/>
    </row>
    <row r="27299" spans="2:8">
      <c r="B27299" s="2" t="s">
        <v>27745</v>
      </c>
      <c r="C27299" s="2">
        <v>22</v>
      </c>
      <c r="D27299" s="2" t="s">
        <v>468</v>
      </c>
      <c r="E27299" s="2"/>
      <c r="F27299" s="2"/>
      <c r="G27299" s="2"/>
      <c r="H27299" s="2"/>
    </row>
    <row r="27300" spans="2:8">
      <c r="B27300" s="2" t="s">
        <v>27746</v>
      </c>
      <c r="C27300" s="2">
        <v>23</v>
      </c>
      <c r="D27300" s="2" t="s">
        <v>468</v>
      </c>
      <c r="E27300" s="2"/>
      <c r="F27300" s="2"/>
      <c r="G27300" s="2"/>
      <c r="H27300" s="2"/>
    </row>
    <row r="27301" spans="2:8">
      <c r="B27301" s="2" t="s">
        <v>27747</v>
      </c>
      <c r="C27301" s="2">
        <v>27</v>
      </c>
      <c r="D27301" s="2" t="s">
        <v>468</v>
      </c>
      <c r="E27301" s="2"/>
      <c r="F27301" s="2"/>
      <c r="G27301" s="2"/>
      <c r="H27301" s="2"/>
    </row>
    <row r="27302" spans="2:8">
      <c r="B27302" s="2" t="s">
        <v>27748</v>
      </c>
      <c r="C27302" s="2">
        <v>27</v>
      </c>
      <c r="D27302" s="2" t="s">
        <v>468</v>
      </c>
      <c r="E27302" s="2"/>
      <c r="F27302" s="2"/>
      <c r="G27302" s="2"/>
      <c r="H27302" s="2"/>
    </row>
    <row r="27303" spans="2:8">
      <c r="B27303" s="2" t="s">
        <v>27749</v>
      </c>
      <c r="C27303" s="2">
        <v>27</v>
      </c>
      <c r="D27303" s="2" t="s">
        <v>468</v>
      </c>
      <c r="E27303" s="2"/>
      <c r="F27303" s="2"/>
      <c r="G27303" s="2"/>
      <c r="H27303" s="2"/>
    </row>
    <row r="27304" spans="2:8">
      <c r="B27304" s="2" t="s">
        <v>27750</v>
      </c>
      <c r="C27304" s="2">
        <v>27</v>
      </c>
      <c r="D27304" s="2" t="s">
        <v>468</v>
      </c>
      <c r="E27304" s="2"/>
      <c r="F27304" s="2"/>
      <c r="G27304" s="2"/>
      <c r="H27304" s="2"/>
    </row>
    <row r="27305" spans="2:8">
      <c r="B27305" s="2" t="s">
        <v>27751</v>
      </c>
      <c r="C27305" s="2">
        <v>27</v>
      </c>
      <c r="D27305" s="2" t="s">
        <v>468</v>
      </c>
      <c r="E27305" s="2"/>
      <c r="F27305" s="2"/>
      <c r="G27305" s="2"/>
      <c r="H27305" s="2"/>
    </row>
    <row r="27306" spans="2:8">
      <c r="B27306" s="2" t="s">
        <v>27752</v>
      </c>
      <c r="C27306" s="2">
        <v>30</v>
      </c>
      <c r="D27306" s="2" t="s">
        <v>468</v>
      </c>
      <c r="E27306" s="2"/>
      <c r="F27306" s="2"/>
      <c r="G27306" s="2"/>
      <c r="H27306" s="2"/>
    </row>
    <row r="27307" spans="2:8">
      <c r="B27307" s="2" t="s">
        <v>27753</v>
      </c>
      <c r="C27307" s="2">
        <v>30</v>
      </c>
      <c r="D27307" s="2" t="s">
        <v>468</v>
      </c>
      <c r="E27307" s="2"/>
      <c r="F27307" s="2"/>
      <c r="G27307" s="2"/>
      <c r="H27307" s="2"/>
    </row>
    <row r="27308" spans="2:8">
      <c r="B27308" s="2" t="s">
        <v>27754</v>
      </c>
      <c r="C27308" s="2">
        <v>26</v>
      </c>
      <c r="D27308" s="2" t="s">
        <v>468</v>
      </c>
      <c r="E27308" s="2"/>
      <c r="F27308" s="2"/>
      <c r="G27308" s="2"/>
      <c r="H27308" s="2"/>
    </row>
    <row r="27309" spans="2:8">
      <c r="B27309" s="2" t="s">
        <v>27755</v>
      </c>
      <c r="C27309" s="2">
        <v>25</v>
      </c>
      <c r="D27309" s="2" t="s">
        <v>468</v>
      </c>
      <c r="E27309" s="2"/>
      <c r="F27309" s="2"/>
      <c r="G27309" s="2"/>
      <c r="H27309" s="2"/>
    </row>
    <row r="27310" spans="2:8">
      <c r="B27310" s="2" t="s">
        <v>27756</v>
      </c>
      <c r="C27310" s="2">
        <v>24</v>
      </c>
      <c r="D27310" s="2" t="s">
        <v>468</v>
      </c>
      <c r="E27310" s="2"/>
      <c r="F27310" s="2"/>
      <c r="G27310" s="2"/>
      <c r="H27310" s="2"/>
    </row>
    <row r="27311" spans="2:8">
      <c r="B27311" s="2" t="s">
        <v>27757</v>
      </c>
      <c r="C27311" s="2">
        <v>23</v>
      </c>
      <c r="D27311" s="2" t="s">
        <v>468</v>
      </c>
      <c r="E27311" s="2"/>
      <c r="F27311" s="2"/>
      <c r="G27311" s="2"/>
      <c r="H27311" s="2"/>
    </row>
    <row r="27312" spans="2:8">
      <c r="B27312" s="2" t="s">
        <v>27758</v>
      </c>
      <c r="C27312" s="2">
        <v>26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27759</v>
      </c>
      <c r="C27313" s="2">
        <v>28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27760</v>
      </c>
      <c r="C27314" s="2">
        <v>29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27761</v>
      </c>
      <c r="C27315" s="2">
        <v>29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27762</v>
      </c>
      <c r="C27316" s="2">
        <v>30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27763</v>
      </c>
      <c r="C27317" s="2">
        <v>29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27764</v>
      </c>
      <c r="C27318" s="2">
        <v>27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27765</v>
      </c>
      <c r="C27319" s="2">
        <v>25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27766</v>
      </c>
      <c r="C27320" s="2">
        <v>23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27767</v>
      </c>
      <c r="C27321" s="2">
        <v>36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27768</v>
      </c>
      <c r="C27322" s="2">
        <v>38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27769</v>
      </c>
      <c r="C27323" s="2">
        <v>38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27770</v>
      </c>
      <c r="C27324" s="2">
        <v>36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32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27772</v>
      </c>
      <c r="C27326" s="2">
        <v>29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27773</v>
      </c>
      <c r="C27327" s="2">
        <v>23</v>
      </c>
      <c r="D27327" s="2" t="s">
        <v>468</v>
      </c>
      <c r="E27327" s="2"/>
      <c r="F27327" s="2"/>
      <c r="G27327" s="2"/>
      <c r="H27327" s="2"/>
    </row>
    <row r="27328" spans="2:8">
      <c r="B27328" s="2" t="s">
        <v>27774</v>
      </c>
      <c r="C27328" s="2">
        <v>25</v>
      </c>
      <c r="D27328" s="2" t="s">
        <v>468</v>
      </c>
      <c r="E27328" s="2"/>
      <c r="F27328" s="2"/>
      <c r="G27328" s="2"/>
      <c r="H27328" s="2"/>
    </row>
    <row r="27329" spans="2:8">
      <c r="B27329" s="2" t="s">
        <v>27775</v>
      </c>
      <c r="C27329" s="2">
        <v>28</v>
      </c>
      <c r="D27329" s="2" t="s">
        <v>468</v>
      </c>
      <c r="E27329" s="2"/>
      <c r="F27329" s="2"/>
      <c r="G27329" s="2"/>
      <c r="H27329" s="2"/>
    </row>
    <row r="27330" spans="2:8">
      <c r="B27330" s="2" t="s">
        <v>27776</v>
      </c>
      <c r="C27330" s="2">
        <v>32</v>
      </c>
      <c r="D27330" s="2" t="s">
        <v>468</v>
      </c>
      <c r="E27330" s="2"/>
      <c r="F27330" s="2"/>
      <c r="G27330" s="2"/>
      <c r="H27330" s="2"/>
    </row>
    <row r="27331" spans="2:8">
      <c r="B27331" s="2" t="s">
        <v>27777</v>
      </c>
      <c r="C27331" s="2">
        <v>32</v>
      </c>
      <c r="D27331" s="2" t="s">
        <v>468</v>
      </c>
      <c r="E27331" s="2"/>
      <c r="F27331" s="2"/>
      <c r="G27331" s="2"/>
      <c r="H27331" s="2"/>
    </row>
    <row r="27332" spans="2:8">
      <c r="B27332" s="2" t="s">
        <v>27778</v>
      </c>
      <c r="C27332" s="2">
        <v>31</v>
      </c>
      <c r="D27332" s="2" t="s">
        <v>468</v>
      </c>
      <c r="E27332" s="2"/>
      <c r="F27332" s="2"/>
      <c r="G27332" s="2"/>
      <c r="H27332" s="2"/>
    </row>
    <row r="27333" spans="2:8">
      <c r="B27333" s="2" t="s">
        <v>27779</v>
      </c>
      <c r="C27333" s="2">
        <v>29</v>
      </c>
      <c r="D27333" s="2" t="s">
        <v>468</v>
      </c>
      <c r="E27333" s="2"/>
      <c r="F27333" s="2"/>
      <c r="G27333" s="2"/>
      <c r="H27333" s="2"/>
    </row>
    <row r="27334" spans="2:8">
      <c r="B27334" s="2" t="s">
        <v>27780</v>
      </c>
      <c r="C27334" s="2">
        <v>29</v>
      </c>
      <c r="D27334" s="2" t="s">
        <v>468</v>
      </c>
      <c r="E27334" s="2"/>
      <c r="F27334" s="2"/>
      <c r="G27334" s="2"/>
      <c r="H27334" s="2"/>
    </row>
    <row r="27335" spans="2:8">
      <c r="B27335" s="2" t="s">
        <v>27781</v>
      </c>
      <c r="C27335" s="2">
        <v>31</v>
      </c>
      <c r="D27335" s="2" t="s">
        <v>468</v>
      </c>
      <c r="E27335" s="2"/>
      <c r="F27335" s="2"/>
      <c r="G27335" s="2"/>
      <c r="H27335" s="2"/>
    </row>
    <row r="27336" spans="2:8">
      <c r="B27336" s="2" t="s">
        <v>27782</v>
      </c>
      <c r="C27336" s="2">
        <v>31</v>
      </c>
      <c r="D27336" s="2" t="s">
        <v>468</v>
      </c>
      <c r="E27336" s="2"/>
      <c r="F27336" s="2"/>
      <c r="G27336" s="2"/>
      <c r="H27336" s="2"/>
    </row>
    <row r="27337" spans="2:8">
      <c r="B27337" s="2" t="s">
        <v>27783</v>
      </c>
      <c r="C27337" s="2">
        <v>33</v>
      </c>
      <c r="D27337" s="2" t="s">
        <v>468</v>
      </c>
      <c r="E27337" s="2"/>
      <c r="F27337" s="2"/>
      <c r="G27337" s="2"/>
      <c r="H27337" s="2"/>
    </row>
    <row r="27338" spans="2:8">
      <c r="B27338" s="2" t="s">
        <v>27784</v>
      </c>
      <c r="C27338" s="2">
        <v>35</v>
      </c>
      <c r="D27338" s="2" t="s">
        <v>468</v>
      </c>
      <c r="E27338" s="2"/>
      <c r="F27338" s="2"/>
      <c r="G27338" s="2"/>
      <c r="H27338" s="2"/>
    </row>
    <row r="27339" spans="2:8">
      <c r="B27339" s="2" t="s">
        <v>27785</v>
      </c>
      <c r="C27339" s="2">
        <v>33</v>
      </c>
      <c r="D27339" s="2" t="s">
        <v>468</v>
      </c>
      <c r="E27339" s="2"/>
      <c r="F27339" s="2"/>
      <c r="G27339" s="2"/>
      <c r="H27339" s="2"/>
    </row>
    <row r="27340" spans="2:8">
      <c r="B27340" s="2" t="s">
        <v>27786</v>
      </c>
      <c r="C27340" s="2">
        <v>21</v>
      </c>
      <c r="D27340" s="2" t="s">
        <v>468</v>
      </c>
      <c r="E27340" s="2"/>
      <c r="F27340" s="2"/>
      <c r="G27340" s="2"/>
      <c r="H27340" s="2"/>
    </row>
    <row r="27341" spans="2:8">
      <c r="B27341" s="2" t="s">
        <v>27787</v>
      </c>
      <c r="C27341" s="2">
        <v>22</v>
      </c>
      <c r="D27341" s="2" t="s">
        <v>468</v>
      </c>
      <c r="E27341" s="2"/>
      <c r="F27341" s="2"/>
      <c r="G27341" s="2"/>
      <c r="H27341" s="2"/>
    </row>
    <row r="27342" spans="2:8">
      <c r="B27342" s="2" t="s">
        <v>27788</v>
      </c>
      <c r="C27342" s="2">
        <v>23</v>
      </c>
      <c r="D27342" s="2" t="s">
        <v>468</v>
      </c>
      <c r="E27342" s="2"/>
      <c r="F27342" s="2"/>
      <c r="G27342" s="2"/>
      <c r="H27342" s="2"/>
    </row>
    <row r="27343" spans="2:8">
      <c r="B27343" s="2" t="s">
        <v>27789</v>
      </c>
      <c r="C27343" s="2">
        <v>25</v>
      </c>
      <c r="D27343" s="2" t="s">
        <v>468</v>
      </c>
      <c r="E27343" s="2"/>
      <c r="F27343" s="2"/>
      <c r="G27343" s="2"/>
      <c r="H27343" s="2"/>
    </row>
    <row r="27344" spans="2:8">
      <c r="B27344" s="2" t="s">
        <v>27790</v>
      </c>
      <c r="C27344" s="2">
        <v>26</v>
      </c>
      <c r="D27344" s="2" t="s">
        <v>468</v>
      </c>
      <c r="E27344" s="2"/>
      <c r="F27344" s="2"/>
      <c r="G27344" s="2"/>
      <c r="H27344" s="2"/>
    </row>
    <row r="27345" spans="2:8">
      <c r="B27345" s="2" t="s">
        <v>27791</v>
      </c>
      <c r="C27345" s="2">
        <v>26</v>
      </c>
      <c r="D27345" s="2" t="s">
        <v>468</v>
      </c>
      <c r="E27345" s="2"/>
      <c r="F27345" s="2"/>
      <c r="G27345" s="2"/>
      <c r="H27345" s="2"/>
    </row>
    <row r="27346" spans="2:8">
      <c r="B27346" s="2" t="s">
        <v>27792</v>
      </c>
      <c r="C27346" s="2">
        <v>25</v>
      </c>
      <c r="D27346" s="2" t="s">
        <v>468</v>
      </c>
      <c r="E27346" s="2"/>
      <c r="F27346" s="2"/>
      <c r="G27346" s="2"/>
      <c r="H27346" s="2"/>
    </row>
    <row r="27347" spans="2:8">
      <c r="B27347" s="2" t="s">
        <v>27793</v>
      </c>
      <c r="C27347" s="2">
        <v>24</v>
      </c>
      <c r="D27347" s="2" t="s">
        <v>468</v>
      </c>
      <c r="E27347" s="2"/>
      <c r="F27347" s="2"/>
      <c r="G27347" s="2"/>
      <c r="H27347" s="2"/>
    </row>
    <row r="27348" spans="2:8">
      <c r="B27348" s="2" t="s">
        <v>27794</v>
      </c>
      <c r="C27348" s="2">
        <v>23</v>
      </c>
      <c r="D27348" s="2" t="s">
        <v>468</v>
      </c>
      <c r="E27348" s="2"/>
      <c r="F27348" s="2"/>
      <c r="G27348" s="2"/>
      <c r="H27348" s="2"/>
    </row>
    <row r="27349" spans="2:8">
      <c r="B27349" s="2" t="s">
        <v>27795</v>
      </c>
      <c r="C27349" s="2">
        <v>28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27796</v>
      </c>
      <c r="C27350" s="2">
        <v>29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27797</v>
      </c>
      <c r="C27351" s="2">
        <v>29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27798</v>
      </c>
      <c r="C27352" s="2">
        <v>30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27799</v>
      </c>
      <c r="C27353" s="2">
        <v>29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26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27801</v>
      </c>
      <c r="C27355" s="2">
        <v>23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27802</v>
      </c>
      <c r="C27356" s="2">
        <v>37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27803</v>
      </c>
      <c r="C27357" s="2">
        <v>38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27804</v>
      </c>
      <c r="C27358" s="2">
        <v>38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27805</v>
      </c>
      <c r="C27359" s="2">
        <v>38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27806</v>
      </c>
      <c r="C27360" s="2">
        <v>35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27807</v>
      </c>
      <c r="C27361" s="2">
        <v>30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27808</v>
      </c>
      <c r="C27362" s="2">
        <v>15</v>
      </c>
      <c r="D27362" s="2" t="s">
        <v>468</v>
      </c>
      <c r="E27362" s="2"/>
      <c r="F27362" s="2"/>
      <c r="G27362" s="2"/>
      <c r="H27362" s="2"/>
    </row>
    <row r="27363" spans="2:8">
      <c r="B27363" s="2" t="s">
        <v>27809</v>
      </c>
      <c r="C27363" s="2">
        <v>28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27810</v>
      </c>
      <c r="C27364" s="2">
        <v>29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27811</v>
      </c>
      <c r="C27365" s="2">
        <v>30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27812</v>
      </c>
      <c r="C27366" s="2">
        <v>30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27813</v>
      </c>
      <c r="C27367" s="2">
        <v>30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27815</v>
      </c>
      <c r="C27369" s="2">
        <v>29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27816</v>
      </c>
      <c r="C27370" s="2">
        <v>22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27817</v>
      </c>
      <c r="C27371" s="2">
        <v>27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27818</v>
      </c>
      <c r="C27372" s="2">
        <v>28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27819</v>
      </c>
      <c r="C27373" s="2">
        <v>28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27820</v>
      </c>
      <c r="C27374" s="2">
        <v>28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27821</v>
      </c>
      <c r="C27375" s="2">
        <v>27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27822</v>
      </c>
      <c r="C27376" s="2">
        <v>24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27823</v>
      </c>
      <c r="C27377" s="2">
        <v>29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27824</v>
      </c>
      <c r="C27378" s="2">
        <v>30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27825</v>
      </c>
      <c r="C27379" s="2">
        <v>31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27826</v>
      </c>
      <c r="C27380" s="2">
        <v>29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27827</v>
      </c>
      <c r="C27381" s="2">
        <v>30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27828</v>
      </c>
      <c r="C27382" s="2">
        <v>28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27829</v>
      </c>
      <c r="C27383" s="2">
        <v>22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27830</v>
      </c>
      <c r="C27384" s="2">
        <v>19</v>
      </c>
      <c r="D27384" s="2" t="s">
        <v>468</v>
      </c>
      <c r="E27384" s="2"/>
      <c r="F27384" s="2"/>
      <c r="G27384" s="2"/>
      <c r="H27384" s="2"/>
    </row>
    <row r="27385" spans="2:8">
      <c r="B27385" s="2" t="s">
        <v>27831</v>
      </c>
      <c r="C27385" s="2">
        <v>21</v>
      </c>
      <c r="D27385" s="2" t="s">
        <v>468</v>
      </c>
      <c r="E27385" s="2"/>
      <c r="F27385" s="2"/>
      <c r="G27385" s="2"/>
      <c r="H27385" s="2"/>
    </row>
    <row r="27386" spans="2:8">
      <c r="B27386" s="2" t="s">
        <v>27832</v>
      </c>
      <c r="C27386" s="2">
        <v>24</v>
      </c>
      <c r="D27386" s="2" t="s">
        <v>468</v>
      </c>
      <c r="E27386" s="2"/>
      <c r="F27386" s="2"/>
      <c r="G27386" s="2"/>
      <c r="H27386" s="2"/>
    </row>
    <row r="27387" spans="2:8">
      <c r="B27387" s="2" t="s">
        <v>27833</v>
      </c>
      <c r="C27387" s="2">
        <v>21</v>
      </c>
      <c r="D27387" s="2" t="s">
        <v>468</v>
      </c>
      <c r="E27387" s="2"/>
      <c r="F27387" s="2"/>
      <c r="G27387" s="2"/>
      <c r="H27387" s="2"/>
    </row>
    <row r="27388" spans="2:8">
      <c r="B27388" s="2" t="s">
        <v>27834</v>
      </c>
      <c r="C27388" s="2">
        <v>19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27835</v>
      </c>
      <c r="C27389" s="2">
        <v>19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27836</v>
      </c>
      <c r="C27390" s="2">
        <v>19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27837</v>
      </c>
      <c r="C27391" s="2">
        <v>20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27838</v>
      </c>
      <c r="C27392" s="2">
        <v>21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27839</v>
      </c>
      <c r="C27393" s="2">
        <v>22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27840</v>
      </c>
      <c r="C27394" s="2">
        <v>21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27841</v>
      </c>
      <c r="C27395" s="2">
        <v>21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22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27843</v>
      </c>
      <c r="C27397" s="2">
        <v>22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21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27845</v>
      </c>
      <c r="C27399" s="2">
        <v>20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27846</v>
      </c>
      <c r="C27400" s="2">
        <v>20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27847</v>
      </c>
      <c r="C27401" s="2">
        <v>19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27848</v>
      </c>
      <c r="C27402" s="2">
        <v>19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27849</v>
      </c>
      <c r="C27403" s="2">
        <v>21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27850</v>
      </c>
      <c r="C27404" s="2">
        <v>27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27851</v>
      </c>
      <c r="C27405" s="2">
        <v>27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27852</v>
      </c>
      <c r="C27406" s="2">
        <v>28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27853</v>
      </c>
      <c r="C27407" s="2">
        <v>27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27854</v>
      </c>
      <c r="C27408" s="2">
        <v>26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24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27856</v>
      </c>
      <c r="C27410" s="2">
        <v>24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27857</v>
      </c>
      <c r="C27411" s="2">
        <v>23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27858</v>
      </c>
      <c r="C27412" s="2">
        <v>17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27859</v>
      </c>
      <c r="C27413" s="2">
        <v>22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27860</v>
      </c>
      <c r="C27414" s="2">
        <v>27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27861</v>
      </c>
      <c r="C27415" s="2">
        <v>38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35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25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26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25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27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27867</v>
      </c>
      <c r="C27421" s="2">
        <v>28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27868</v>
      </c>
      <c r="C27422" s="2">
        <v>29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27869</v>
      </c>
      <c r="C27423" s="2">
        <v>29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27870</v>
      </c>
      <c r="C27424" s="2">
        <v>29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27871</v>
      </c>
      <c r="C27425" s="2">
        <v>28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27872</v>
      </c>
      <c r="C27426" s="2">
        <v>26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27873</v>
      </c>
      <c r="C27427" s="2">
        <v>23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27874</v>
      </c>
      <c r="C27428" s="2">
        <v>22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27875</v>
      </c>
      <c r="C27429" s="2">
        <v>32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27876</v>
      </c>
      <c r="C27430" s="2">
        <v>34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27877</v>
      </c>
      <c r="C27431" s="2">
        <v>34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27878</v>
      </c>
      <c r="C27432" s="2">
        <v>34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27879</v>
      </c>
      <c r="C27433" s="2">
        <v>34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27880</v>
      </c>
      <c r="C27434" s="2">
        <v>32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27881</v>
      </c>
      <c r="C27435" s="2">
        <v>30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27882</v>
      </c>
      <c r="C27436" s="2">
        <v>23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27883</v>
      </c>
      <c r="C27437" s="2">
        <v>23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27884</v>
      </c>
      <c r="C27438" s="2">
        <v>17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27885</v>
      </c>
      <c r="C27439" s="2">
        <v>17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27886</v>
      </c>
      <c r="C27440" s="2">
        <v>18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27887</v>
      </c>
      <c r="C27441" s="2">
        <v>18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27888</v>
      </c>
      <c r="C27442" s="2">
        <v>18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27889</v>
      </c>
      <c r="C27443" s="2">
        <v>18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27890</v>
      </c>
      <c r="C27444" s="2">
        <v>17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27891</v>
      </c>
      <c r="C27445" s="2">
        <v>17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27892</v>
      </c>
      <c r="C27446" s="2">
        <v>17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27893</v>
      </c>
      <c r="C27447" s="2">
        <v>17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27894</v>
      </c>
      <c r="C27448" s="2">
        <v>17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27895</v>
      </c>
      <c r="C27449" s="2">
        <v>18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27896</v>
      </c>
      <c r="C27450" s="2">
        <v>31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27897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27898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27899</v>
      </c>
      <c r="C27453" s="2">
        <v>31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27900</v>
      </c>
      <c r="C27454" s="2">
        <v>25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27901</v>
      </c>
      <c r="C27455" s="2">
        <v>25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27902</v>
      </c>
      <c r="C27456" s="2">
        <v>23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27903</v>
      </c>
      <c r="C27457" s="2">
        <v>28</v>
      </c>
      <c r="D27457" s="2" t="s">
        <v>468</v>
      </c>
      <c r="E27457" s="2"/>
      <c r="F27457" s="2"/>
      <c r="G27457" s="2"/>
      <c r="H27457" s="2"/>
    </row>
    <row r="27458" spans="2:8">
      <c r="B27458" s="2" t="s">
        <v>27904</v>
      </c>
      <c r="C27458" s="2">
        <v>23</v>
      </c>
      <c r="D27458" s="2" t="s">
        <v>468</v>
      </c>
      <c r="E27458" s="2"/>
      <c r="F27458" s="2"/>
      <c r="G27458" s="2"/>
      <c r="H27458" s="2"/>
    </row>
    <row r="27459" spans="2:8">
      <c r="B27459" s="2" t="s">
        <v>27905</v>
      </c>
      <c r="C27459" s="2">
        <v>15</v>
      </c>
      <c r="D27459" s="2" t="s">
        <v>468</v>
      </c>
      <c r="E27459" s="2"/>
      <c r="F27459" s="2"/>
      <c r="G27459" s="2"/>
      <c r="H27459" s="2"/>
    </row>
    <row r="27460" spans="2:8">
      <c r="B27460" s="2" t="s">
        <v>27906</v>
      </c>
      <c r="C27460" s="2">
        <v>30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27907</v>
      </c>
      <c r="C27461" s="2">
        <v>31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27908</v>
      </c>
      <c r="C27462" s="2">
        <v>29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27909</v>
      </c>
      <c r="C27463" s="2">
        <v>32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27910</v>
      </c>
      <c r="C27464" s="2">
        <v>33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27911</v>
      </c>
      <c r="C27465" s="2">
        <v>33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27912</v>
      </c>
      <c r="C27466" s="2">
        <v>33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27913</v>
      </c>
      <c r="C27467" s="2">
        <v>33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27914</v>
      </c>
      <c r="C27468" s="2">
        <v>32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27915</v>
      </c>
      <c r="C27469" s="2">
        <v>28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27916</v>
      </c>
      <c r="C27470" s="2">
        <v>20</v>
      </c>
      <c r="D27470" s="2" t="s">
        <v>468</v>
      </c>
      <c r="E27470" s="2"/>
      <c r="F27470" s="2"/>
      <c r="G27470" s="2"/>
      <c r="H27470" s="2"/>
    </row>
    <row r="27471" spans="2:8">
      <c r="B27471" s="2" t="s">
        <v>27917</v>
      </c>
      <c r="C27471" s="2">
        <v>22</v>
      </c>
      <c r="D27471" s="2" t="s">
        <v>468</v>
      </c>
      <c r="E27471" s="2"/>
      <c r="F27471" s="2"/>
      <c r="G27471" s="2"/>
      <c r="H27471" s="2"/>
    </row>
    <row r="27472" spans="2:8">
      <c r="B27472" s="2" t="s">
        <v>27918</v>
      </c>
      <c r="C27472" s="2">
        <v>23</v>
      </c>
      <c r="D27472" s="2" t="s">
        <v>468</v>
      </c>
      <c r="E27472" s="2"/>
      <c r="F27472" s="2"/>
      <c r="G27472" s="2"/>
      <c r="H27472" s="2"/>
    </row>
    <row r="27473" spans="2:8">
      <c r="B27473" s="2" t="s">
        <v>27919</v>
      </c>
      <c r="C27473" s="2">
        <v>23</v>
      </c>
      <c r="D27473" s="2" t="s">
        <v>468</v>
      </c>
      <c r="E27473" s="2"/>
      <c r="F27473" s="2"/>
      <c r="G27473" s="2"/>
      <c r="H27473" s="2"/>
    </row>
    <row r="27474" spans="2:8">
      <c r="B27474" s="2" t="s">
        <v>27920</v>
      </c>
      <c r="C27474" s="2">
        <v>23</v>
      </c>
      <c r="D27474" s="2" t="s">
        <v>468</v>
      </c>
      <c r="E27474" s="2"/>
      <c r="F27474" s="2"/>
      <c r="G27474" s="2"/>
      <c r="H27474" s="2"/>
    </row>
    <row r="27475" spans="2:8">
      <c r="B27475" s="2" t="s">
        <v>27921</v>
      </c>
      <c r="C27475" s="2">
        <v>23</v>
      </c>
      <c r="D27475" s="2" t="s">
        <v>468</v>
      </c>
      <c r="E27475" s="2"/>
      <c r="F27475" s="2"/>
      <c r="G27475" s="2"/>
      <c r="H27475" s="2"/>
    </row>
    <row r="27476" spans="2:8">
      <c r="B27476" s="2" t="s">
        <v>27922</v>
      </c>
      <c r="C27476" s="2">
        <v>23</v>
      </c>
      <c r="D27476" s="2" t="s">
        <v>468</v>
      </c>
      <c r="E27476" s="2"/>
      <c r="F27476" s="2"/>
      <c r="G27476" s="2"/>
      <c r="H27476" s="2"/>
    </row>
    <row r="27477" spans="2:8">
      <c r="B27477" s="2" t="s">
        <v>27923</v>
      </c>
      <c r="C27477" s="2">
        <v>20</v>
      </c>
      <c r="D27477" s="2" t="s">
        <v>468</v>
      </c>
      <c r="E27477" s="2"/>
      <c r="F27477" s="2"/>
      <c r="G27477" s="2"/>
      <c r="H27477" s="2"/>
    </row>
    <row r="27478" spans="2:8">
      <c r="B27478" s="2" t="s">
        <v>27924</v>
      </c>
      <c r="C27478" s="2">
        <v>19</v>
      </c>
      <c r="D27478" s="2" t="s">
        <v>468</v>
      </c>
      <c r="E27478" s="2"/>
      <c r="F27478" s="2"/>
      <c r="G27478" s="2"/>
      <c r="H27478" s="2"/>
    </row>
    <row r="27479" spans="2:8">
      <c r="B27479" s="2" t="s">
        <v>27925</v>
      </c>
      <c r="C27479" s="2">
        <v>22</v>
      </c>
      <c r="D27479" s="2" t="s">
        <v>468</v>
      </c>
      <c r="E27479" s="2"/>
      <c r="F27479" s="2"/>
      <c r="G27479" s="2"/>
      <c r="H27479" s="2"/>
    </row>
    <row r="27480" spans="2:8">
      <c r="B27480" s="2" t="s">
        <v>27926</v>
      </c>
      <c r="C27480" s="2">
        <v>27</v>
      </c>
      <c r="D27480" s="2" t="s">
        <v>468</v>
      </c>
      <c r="E27480" s="2"/>
      <c r="F27480" s="2"/>
      <c r="G27480" s="2"/>
      <c r="H27480" s="2"/>
    </row>
    <row r="27481" spans="2:8">
      <c r="B27481" s="2" t="s">
        <v>27927</v>
      </c>
      <c r="C27481" s="2">
        <v>30</v>
      </c>
      <c r="D27481" s="2" t="s">
        <v>468</v>
      </c>
      <c r="E27481" s="2"/>
      <c r="F27481" s="2"/>
      <c r="G27481" s="2"/>
      <c r="H27481" s="2"/>
    </row>
    <row r="27482" spans="2:8">
      <c r="B27482" s="2" t="s">
        <v>27928</v>
      </c>
      <c r="C27482" s="2">
        <v>32</v>
      </c>
      <c r="D27482" s="2" t="s">
        <v>468</v>
      </c>
      <c r="E27482" s="2"/>
      <c r="F27482" s="2"/>
      <c r="G27482" s="2"/>
      <c r="H27482" s="2"/>
    </row>
    <row r="27483" spans="2:8">
      <c r="B27483" s="2" t="s">
        <v>27929</v>
      </c>
      <c r="C27483" s="2">
        <v>26</v>
      </c>
      <c r="D27483" s="2" t="s">
        <v>468</v>
      </c>
      <c r="E27483" s="2"/>
      <c r="F27483" s="2"/>
      <c r="G27483" s="2"/>
      <c r="H27483" s="2"/>
    </row>
    <row r="27484" spans="2:8">
      <c r="B27484" s="2" t="s">
        <v>27930</v>
      </c>
      <c r="C27484" s="2">
        <v>28</v>
      </c>
      <c r="D27484" s="2" t="s">
        <v>468</v>
      </c>
      <c r="E27484" s="2"/>
      <c r="F27484" s="2"/>
      <c r="G27484" s="2"/>
      <c r="H27484" s="2"/>
    </row>
    <row r="27485" spans="2:8">
      <c r="B27485" s="2" t="s">
        <v>27931</v>
      </c>
      <c r="C27485" s="2">
        <v>21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27932</v>
      </c>
      <c r="C27486" s="2">
        <v>23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27933</v>
      </c>
      <c r="C27487" s="2">
        <v>24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27934</v>
      </c>
      <c r="C27488" s="2">
        <v>24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27935</v>
      </c>
      <c r="C27489" s="2">
        <v>23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27936</v>
      </c>
      <c r="C27490" s="2">
        <v>23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27937</v>
      </c>
      <c r="C27491" s="2">
        <v>23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27938</v>
      </c>
      <c r="C27492" s="2">
        <v>23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27939</v>
      </c>
      <c r="C27493" s="2">
        <v>22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25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28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28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28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28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26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16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27947</v>
      </c>
      <c r="C27501" s="2">
        <v>5</v>
      </c>
      <c r="D27501" s="2" t="s">
        <v>468</v>
      </c>
      <c r="E27501" s="2"/>
      <c r="F27501" s="2"/>
      <c r="G27501" s="2"/>
      <c r="H27501" s="2"/>
    </row>
    <row r="27502" spans="2:8">
      <c r="B27502" s="2" t="s">
        <v>27948</v>
      </c>
      <c r="C27502" s="2">
        <v>26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27949</v>
      </c>
      <c r="C27503" s="2">
        <v>27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27950</v>
      </c>
      <c r="C27504" s="2">
        <v>28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27951</v>
      </c>
      <c r="C27505" s="2">
        <v>28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27952</v>
      </c>
      <c r="C27506" s="2">
        <v>29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27953</v>
      </c>
      <c r="C27507" s="2">
        <v>29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27954</v>
      </c>
      <c r="C27508" s="2">
        <v>26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27955</v>
      </c>
      <c r="C27509" s="2">
        <v>19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27956</v>
      </c>
      <c r="C27510" s="2">
        <v>7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27957</v>
      </c>
      <c r="C27511" s="2">
        <v>30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33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33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31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27961</v>
      </c>
      <c r="C27515" s="2">
        <v>28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27962</v>
      </c>
      <c r="C27516" s="2">
        <v>27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27963</v>
      </c>
      <c r="C27517" s="2">
        <v>28</v>
      </c>
      <c r="D27517" s="2" t="s">
        <v>468</v>
      </c>
      <c r="E27517" s="2"/>
      <c r="F27517" s="2"/>
      <c r="G27517" s="2"/>
      <c r="H27517" s="2"/>
    </row>
    <row r="27518" spans="2:8">
      <c r="B27518" s="2" t="s">
        <v>27964</v>
      </c>
      <c r="C27518" s="2">
        <v>27</v>
      </c>
      <c r="D27518" s="2" t="s">
        <v>468</v>
      </c>
      <c r="E27518" s="2"/>
      <c r="F27518" s="2"/>
      <c r="G27518" s="2"/>
      <c r="H27518" s="2"/>
    </row>
    <row r="27519" spans="2:8">
      <c r="B27519" s="2" t="s">
        <v>27965</v>
      </c>
      <c r="C27519" s="2">
        <v>26</v>
      </c>
      <c r="D27519" s="2" t="s">
        <v>468</v>
      </c>
      <c r="E27519" s="2"/>
      <c r="F27519" s="2"/>
      <c r="G27519" s="2"/>
      <c r="H27519" s="2"/>
    </row>
    <row r="27520" spans="2:8">
      <c r="B27520" s="2" t="s">
        <v>27966</v>
      </c>
      <c r="C27520" s="2">
        <v>24</v>
      </c>
      <c r="D27520" s="2" t="s">
        <v>468</v>
      </c>
      <c r="E27520" s="2"/>
      <c r="F27520" s="2"/>
      <c r="G27520" s="2"/>
      <c r="H27520" s="2"/>
    </row>
    <row r="27521" spans="2:8">
      <c r="B27521" s="2" t="s">
        <v>27967</v>
      </c>
      <c r="C27521" s="2">
        <v>23</v>
      </c>
      <c r="D27521" s="2" t="s">
        <v>468</v>
      </c>
      <c r="E27521" s="2"/>
      <c r="F27521" s="2"/>
      <c r="G27521" s="2"/>
      <c r="H27521" s="2"/>
    </row>
    <row r="27522" spans="2:8">
      <c r="B27522" s="2" t="s">
        <v>27968</v>
      </c>
      <c r="C27522" s="2">
        <v>22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27969</v>
      </c>
      <c r="C27523" s="2">
        <v>18</v>
      </c>
      <c r="D27523" s="2" t="s">
        <v>468</v>
      </c>
      <c r="E27523" s="2"/>
      <c r="F27523" s="2"/>
      <c r="G27523" s="2"/>
      <c r="H27523" s="2"/>
    </row>
    <row r="27524" spans="2:8">
      <c r="B27524" s="2" t="s">
        <v>27970</v>
      </c>
      <c r="C27524" s="2">
        <v>22</v>
      </c>
      <c r="D27524" s="2" t="s">
        <v>468</v>
      </c>
      <c r="E27524" s="2"/>
      <c r="F27524" s="2"/>
      <c r="G27524" s="2"/>
      <c r="H27524" s="2"/>
    </row>
    <row r="27525" spans="2:8">
      <c r="B27525" s="2" t="s">
        <v>27971</v>
      </c>
      <c r="C27525" s="2">
        <v>23</v>
      </c>
      <c r="D27525" s="2" t="s">
        <v>468</v>
      </c>
      <c r="E27525" s="2"/>
      <c r="F27525" s="2"/>
      <c r="G27525" s="2"/>
      <c r="H27525" s="2"/>
    </row>
    <row r="27526" spans="2:8">
      <c r="B27526" s="2" t="s">
        <v>27972</v>
      </c>
      <c r="C27526" s="2">
        <v>20</v>
      </c>
      <c r="D27526" s="2" t="s">
        <v>468</v>
      </c>
      <c r="E27526" s="2"/>
      <c r="F27526" s="2"/>
      <c r="G27526" s="2"/>
      <c r="H27526" s="2"/>
    </row>
    <row r="27527" spans="2:8">
      <c r="B27527" s="2" t="s">
        <v>27973</v>
      </c>
      <c r="C27527" s="2">
        <v>20</v>
      </c>
      <c r="D27527" s="2" t="s">
        <v>468</v>
      </c>
      <c r="E27527" s="2"/>
      <c r="F27527" s="2"/>
      <c r="G27527" s="2"/>
      <c r="H27527" s="2"/>
    </row>
    <row r="27528" spans="2:8">
      <c r="B27528" s="2" t="s">
        <v>27974</v>
      </c>
      <c r="C27528" s="2">
        <v>22</v>
      </c>
      <c r="D27528" s="2" t="s">
        <v>468</v>
      </c>
      <c r="E27528" s="2"/>
      <c r="F27528" s="2"/>
      <c r="G27528" s="2"/>
      <c r="H27528" s="2"/>
    </row>
    <row r="27529" spans="2:8">
      <c r="B27529" s="2" t="s">
        <v>27975</v>
      </c>
      <c r="C27529" s="2">
        <v>22</v>
      </c>
      <c r="D27529" s="2" t="s">
        <v>468</v>
      </c>
      <c r="E27529" s="2"/>
      <c r="F27529" s="2"/>
      <c r="G27529" s="2"/>
      <c r="H27529" s="2"/>
    </row>
    <row r="27530" spans="2:8">
      <c r="B27530" s="2" t="s">
        <v>27976</v>
      </c>
      <c r="C27530" s="2">
        <v>20</v>
      </c>
      <c r="D27530" s="2" t="s">
        <v>468</v>
      </c>
      <c r="E27530" s="2"/>
      <c r="F27530" s="2"/>
      <c r="G27530" s="2"/>
      <c r="H27530" s="2"/>
    </row>
    <row r="27531" spans="2:8">
      <c r="B27531" s="2" t="s">
        <v>27977</v>
      </c>
      <c r="C27531" s="2">
        <v>19</v>
      </c>
      <c r="D27531" s="2" t="s">
        <v>468</v>
      </c>
      <c r="E27531" s="2"/>
      <c r="F27531" s="2"/>
      <c r="G27531" s="2"/>
      <c r="H27531" s="2"/>
    </row>
    <row r="27532" spans="2:8">
      <c r="B27532" s="2" t="s">
        <v>27978</v>
      </c>
      <c r="C27532" s="2">
        <v>22</v>
      </c>
      <c r="D27532" s="2" t="s">
        <v>468</v>
      </c>
      <c r="E27532" s="2"/>
      <c r="F27532" s="2"/>
      <c r="G27532" s="2"/>
      <c r="H27532" s="2"/>
    </row>
    <row r="27533" spans="2:8">
      <c r="B27533" s="2" t="s">
        <v>27979</v>
      </c>
      <c r="C27533" s="2">
        <v>20</v>
      </c>
      <c r="D27533" s="2" t="s">
        <v>468</v>
      </c>
      <c r="E27533" s="2"/>
      <c r="F27533" s="2"/>
      <c r="G27533" s="2"/>
      <c r="H27533" s="2"/>
    </row>
    <row r="27534" spans="2:8">
      <c r="B27534" s="2" t="s">
        <v>27980</v>
      </c>
      <c r="C27534" s="2">
        <v>28</v>
      </c>
      <c r="D27534" s="2" t="s">
        <v>468</v>
      </c>
      <c r="E27534" s="2"/>
      <c r="F27534" s="2"/>
      <c r="G27534" s="2"/>
      <c r="H27534" s="2"/>
    </row>
    <row r="27535" spans="2:8">
      <c r="B27535" s="2" t="s">
        <v>27981</v>
      </c>
      <c r="C27535" s="2">
        <v>31</v>
      </c>
      <c r="D27535" s="2" t="s">
        <v>468</v>
      </c>
      <c r="E27535" s="2"/>
      <c r="F27535" s="2"/>
      <c r="G27535" s="2"/>
      <c r="H27535" s="2"/>
    </row>
    <row r="27536" spans="2:8">
      <c r="B27536" s="2" t="s">
        <v>27982</v>
      </c>
      <c r="C27536" s="2">
        <v>32</v>
      </c>
      <c r="D27536" s="2" t="s">
        <v>468</v>
      </c>
      <c r="E27536" s="2"/>
      <c r="F27536" s="2"/>
      <c r="G27536" s="2"/>
      <c r="H27536" s="2"/>
    </row>
    <row r="27537" spans="2:8">
      <c r="B27537" s="2" t="s">
        <v>27983</v>
      </c>
      <c r="C27537" s="2">
        <v>29</v>
      </c>
      <c r="D27537" s="2" t="s">
        <v>468</v>
      </c>
      <c r="E27537" s="2"/>
      <c r="F27537" s="2"/>
      <c r="G27537" s="2"/>
      <c r="H27537" s="2"/>
    </row>
    <row r="27538" spans="2:8">
      <c r="B27538" s="2" t="s">
        <v>27984</v>
      </c>
      <c r="C27538" s="2">
        <v>27</v>
      </c>
      <c r="D27538" s="2" t="s">
        <v>468</v>
      </c>
      <c r="E27538" s="2"/>
      <c r="F27538" s="2"/>
      <c r="G27538" s="2"/>
      <c r="H27538" s="2"/>
    </row>
    <row r="27539" spans="2:8">
      <c r="B27539" s="2" t="s">
        <v>27985</v>
      </c>
      <c r="C27539" s="2">
        <v>24</v>
      </c>
      <c r="D27539" s="2" t="s">
        <v>468</v>
      </c>
      <c r="E27539" s="2"/>
      <c r="F27539" s="2"/>
      <c r="G27539" s="2"/>
      <c r="H27539" s="2"/>
    </row>
    <row r="27540" spans="2:8">
      <c r="B27540" s="2" t="s">
        <v>27986</v>
      </c>
      <c r="C27540" s="2">
        <v>21</v>
      </c>
      <c r="D27540" s="2" t="s">
        <v>468</v>
      </c>
      <c r="E27540" s="2"/>
      <c r="F27540" s="2"/>
      <c r="G27540" s="2"/>
      <c r="H27540" s="2"/>
    </row>
    <row r="27541" spans="2:8">
      <c r="B27541" s="2" t="s">
        <v>27987</v>
      </c>
      <c r="C27541" s="2">
        <v>24</v>
      </c>
      <c r="D27541" s="2" t="s">
        <v>468</v>
      </c>
      <c r="E27541" s="2"/>
      <c r="F27541" s="2"/>
      <c r="G27541" s="2"/>
      <c r="H27541" s="2"/>
    </row>
    <row r="27542" spans="2:8">
      <c r="B27542" s="2" t="s">
        <v>27988</v>
      </c>
      <c r="C27542" s="2">
        <v>28</v>
      </c>
      <c r="D27542" s="2" t="s">
        <v>468</v>
      </c>
      <c r="E27542" s="2"/>
      <c r="F27542" s="2"/>
      <c r="G27542" s="2"/>
      <c r="H27542" s="2"/>
    </row>
    <row r="27543" spans="2:8">
      <c r="B27543" s="2" t="s">
        <v>27989</v>
      </c>
      <c r="C27543" s="2">
        <v>30</v>
      </c>
      <c r="D27543" s="2" t="s">
        <v>468</v>
      </c>
      <c r="E27543" s="2"/>
      <c r="F27543" s="2"/>
      <c r="G27543" s="2"/>
      <c r="H27543" s="2"/>
    </row>
    <row r="27544" spans="2:8">
      <c r="B27544" s="2" t="s">
        <v>27990</v>
      </c>
      <c r="C27544" s="2">
        <v>30</v>
      </c>
      <c r="D27544" s="2" t="s">
        <v>468</v>
      </c>
      <c r="E27544" s="2"/>
      <c r="F27544" s="2"/>
      <c r="G27544" s="2"/>
      <c r="H27544" s="2"/>
    </row>
    <row r="27545" spans="2:8">
      <c r="B27545" s="2" t="s">
        <v>27991</v>
      </c>
      <c r="C27545" s="2">
        <v>29</v>
      </c>
      <c r="D27545" s="2" t="s">
        <v>468</v>
      </c>
      <c r="E27545" s="2"/>
      <c r="F27545" s="2"/>
      <c r="G27545" s="2"/>
      <c r="H27545" s="2"/>
    </row>
    <row r="27546" spans="2:8">
      <c r="B27546" s="2" t="s">
        <v>27992</v>
      </c>
      <c r="C27546" s="2">
        <v>28</v>
      </c>
      <c r="D27546" s="2" t="s">
        <v>468</v>
      </c>
      <c r="E27546" s="2"/>
      <c r="F27546" s="2"/>
      <c r="G27546" s="2"/>
      <c r="H27546" s="2"/>
    </row>
    <row r="27547" spans="2:8">
      <c r="B27547" s="2" t="s">
        <v>27993</v>
      </c>
      <c r="C27547" s="2">
        <v>27</v>
      </c>
      <c r="D27547" s="2" t="s">
        <v>468</v>
      </c>
      <c r="E27547" s="2"/>
      <c r="F27547" s="2"/>
      <c r="G27547" s="2"/>
      <c r="H27547" s="2"/>
    </row>
    <row r="27548" spans="2:8">
      <c r="B27548" s="2" t="s">
        <v>27994</v>
      </c>
      <c r="C27548" s="2">
        <v>24</v>
      </c>
      <c r="D27548" s="2" t="s">
        <v>468</v>
      </c>
      <c r="E27548" s="2"/>
      <c r="F27548" s="2"/>
      <c r="G27548" s="2"/>
      <c r="H27548" s="2"/>
    </row>
    <row r="27549" spans="2:8">
      <c r="B27549" s="2" t="s">
        <v>27995</v>
      </c>
      <c r="C27549" s="2">
        <v>27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27996</v>
      </c>
      <c r="C27550" s="2">
        <v>29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29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29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29</v>
      </c>
      <c r="D27553" s="2" t="s">
        <v>448</v>
      </c>
      <c r="E27553" s="2"/>
      <c r="F27553" s="2"/>
      <c r="G27553" s="2"/>
      <c r="H27553" s="2"/>
    </row>
    <row r="27554" spans="2:8">
      <c r="B27554" s="2" t="s">
        <v>28000</v>
      </c>
      <c r="C27554" s="2">
        <v>29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28001</v>
      </c>
      <c r="C27555" s="2">
        <v>30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28002</v>
      </c>
      <c r="C27556" s="2">
        <v>27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28003</v>
      </c>
      <c r="C27557" s="2">
        <v>25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27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28005</v>
      </c>
      <c r="C27559" s="2">
        <v>31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28006</v>
      </c>
      <c r="C27560" s="2">
        <v>32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28007</v>
      </c>
      <c r="C27561" s="2">
        <v>33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28008</v>
      </c>
      <c r="C27562" s="2">
        <v>33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28009</v>
      </c>
      <c r="C27563" s="2">
        <v>33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28010</v>
      </c>
      <c r="C27564" s="2">
        <v>30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28011</v>
      </c>
      <c r="C27565" s="2">
        <v>23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28012</v>
      </c>
      <c r="C27566" s="2">
        <v>19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28013</v>
      </c>
      <c r="C27567" s="2">
        <v>34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35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36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36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36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28018</v>
      </c>
      <c r="C27572" s="2">
        <v>32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28019</v>
      </c>
      <c r="C27573" s="2">
        <v>26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28020</v>
      </c>
      <c r="C27574" s="2">
        <v>26</v>
      </c>
      <c r="D27574" s="2" t="s">
        <v>468</v>
      </c>
      <c r="E27574" s="2"/>
      <c r="F27574" s="2"/>
      <c r="G27574" s="2"/>
      <c r="H27574" s="2"/>
    </row>
    <row r="27575" spans="2:8">
      <c r="B27575" s="2" t="s">
        <v>28021</v>
      </c>
      <c r="C27575" s="2">
        <v>29</v>
      </c>
      <c r="D27575" s="2" t="s">
        <v>468</v>
      </c>
      <c r="E27575" s="2"/>
      <c r="F27575" s="2"/>
      <c r="G27575" s="2"/>
      <c r="H27575" s="2"/>
    </row>
    <row r="27576" spans="2:8">
      <c r="B27576" s="2" t="s">
        <v>28022</v>
      </c>
      <c r="C27576" s="2">
        <v>28</v>
      </c>
      <c r="D27576" s="2" t="s">
        <v>468</v>
      </c>
      <c r="E27576" s="2"/>
      <c r="F27576" s="2"/>
      <c r="G27576" s="2"/>
      <c r="H27576" s="2"/>
    </row>
    <row r="27577" spans="2:8">
      <c r="B27577" s="2" t="s">
        <v>28023</v>
      </c>
      <c r="C27577" s="2">
        <v>26</v>
      </c>
      <c r="D27577" s="2" t="s">
        <v>468</v>
      </c>
      <c r="E27577" s="2"/>
      <c r="F27577" s="2"/>
      <c r="G27577" s="2"/>
      <c r="H27577" s="2"/>
    </row>
    <row r="27578" spans="2:8">
      <c r="B27578" s="2" t="s">
        <v>28024</v>
      </c>
      <c r="C27578" s="2">
        <v>29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28025</v>
      </c>
      <c r="C27579" s="2">
        <v>30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28026</v>
      </c>
      <c r="C27580" s="2">
        <v>30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28027</v>
      </c>
      <c r="C27581" s="2">
        <v>28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27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28029</v>
      </c>
      <c r="C27583" s="2">
        <v>24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28030</v>
      </c>
      <c r="C27584" s="2">
        <v>21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28031</v>
      </c>
      <c r="C27585" s="2">
        <v>12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28032</v>
      </c>
      <c r="C27586" s="2">
        <v>24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28033</v>
      </c>
      <c r="C27587" s="2">
        <v>25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28034</v>
      </c>
      <c r="C27588" s="2">
        <v>26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28035</v>
      </c>
      <c r="C27589" s="2">
        <v>26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28036</v>
      </c>
      <c r="C27590" s="2">
        <v>26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28037</v>
      </c>
      <c r="C27591" s="2">
        <v>26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28038</v>
      </c>
      <c r="C27592" s="2">
        <v>27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28039</v>
      </c>
      <c r="C27593" s="2">
        <v>24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28040</v>
      </c>
      <c r="C27594" s="2">
        <v>27</v>
      </c>
      <c r="D27594" s="2" t="s">
        <v>468</v>
      </c>
      <c r="E27594" s="2"/>
      <c r="F27594" s="2"/>
      <c r="G27594" s="2"/>
      <c r="H27594" s="2"/>
    </row>
    <row r="27595" spans="2:8">
      <c r="B27595" s="2" t="s">
        <v>28041</v>
      </c>
      <c r="C27595" s="2">
        <v>32</v>
      </c>
      <c r="D27595" s="2" t="s">
        <v>468</v>
      </c>
      <c r="E27595" s="2"/>
      <c r="F27595" s="2"/>
      <c r="G27595" s="2"/>
      <c r="H27595" s="2"/>
    </row>
    <row r="27596" spans="2:8">
      <c r="B27596" s="2" t="s">
        <v>28042</v>
      </c>
      <c r="C27596" s="2">
        <v>32</v>
      </c>
      <c r="D27596" s="2" t="s">
        <v>468</v>
      </c>
      <c r="E27596" s="2"/>
      <c r="F27596" s="2"/>
      <c r="G27596" s="2"/>
      <c r="H27596" s="2"/>
    </row>
    <row r="27597" spans="2:8">
      <c r="B27597" s="2" t="s">
        <v>28043</v>
      </c>
      <c r="C27597" s="2">
        <v>33</v>
      </c>
      <c r="D27597" s="2" t="s">
        <v>468</v>
      </c>
      <c r="E27597" s="2"/>
      <c r="F27597" s="2"/>
      <c r="G27597" s="2"/>
      <c r="H27597" s="2"/>
    </row>
    <row r="27598" spans="2:8">
      <c r="B27598" s="2" t="s">
        <v>28044</v>
      </c>
      <c r="C27598" s="2">
        <v>33</v>
      </c>
      <c r="D27598" s="2" t="s">
        <v>468</v>
      </c>
      <c r="E27598" s="2"/>
      <c r="F27598" s="2"/>
      <c r="G27598" s="2"/>
      <c r="H27598" s="2"/>
    </row>
    <row r="27599" spans="2:8">
      <c r="B27599" s="2" t="s">
        <v>28045</v>
      </c>
      <c r="C27599" s="2">
        <v>31</v>
      </c>
      <c r="D27599" s="2" t="s">
        <v>468</v>
      </c>
      <c r="E27599" s="2"/>
      <c r="F27599" s="2"/>
      <c r="G27599" s="2"/>
      <c r="H27599" s="2"/>
    </row>
    <row r="27600" spans="2:8">
      <c r="B27600" s="2" t="s">
        <v>28046</v>
      </c>
      <c r="C27600" s="2">
        <v>29</v>
      </c>
      <c r="D27600" s="2" t="s">
        <v>468</v>
      </c>
      <c r="E27600" s="2"/>
      <c r="F27600" s="2"/>
      <c r="G27600" s="2"/>
      <c r="H27600" s="2"/>
    </row>
    <row r="27601" spans="2:8">
      <c r="B27601" s="2" t="s">
        <v>28047</v>
      </c>
      <c r="C27601" s="2">
        <v>26</v>
      </c>
      <c r="D27601" s="2" t="s">
        <v>468</v>
      </c>
      <c r="E27601" s="2"/>
      <c r="F27601" s="2"/>
      <c r="G27601" s="2"/>
      <c r="H27601" s="2"/>
    </row>
    <row r="27602" spans="2:8">
      <c r="B27602" s="2" t="s">
        <v>28048</v>
      </c>
      <c r="C27602" s="2">
        <v>28</v>
      </c>
      <c r="D27602" s="2" t="s">
        <v>468</v>
      </c>
      <c r="E27602" s="2"/>
      <c r="F27602" s="2"/>
      <c r="G27602" s="2"/>
      <c r="H27602" s="2"/>
    </row>
    <row r="27603" spans="2:8">
      <c r="B27603" s="2" t="s">
        <v>28049</v>
      </c>
      <c r="C27603" s="2">
        <v>28</v>
      </c>
      <c r="D27603" s="2" t="s">
        <v>468</v>
      </c>
      <c r="E27603" s="2"/>
      <c r="F27603" s="2"/>
      <c r="G27603" s="2"/>
      <c r="H27603" s="2"/>
    </row>
    <row r="27604" spans="2:8">
      <c r="B27604" s="2" t="s">
        <v>28050</v>
      </c>
      <c r="C27604" s="2">
        <v>27</v>
      </c>
      <c r="D27604" s="2" t="s">
        <v>468</v>
      </c>
      <c r="E27604" s="2"/>
      <c r="F27604" s="2"/>
      <c r="G27604" s="2"/>
      <c r="H27604" s="2"/>
    </row>
    <row r="27605" spans="2:8">
      <c r="B27605" s="2" t="s">
        <v>28051</v>
      </c>
      <c r="C27605" s="2">
        <v>27</v>
      </c>
      <c r="D27605" s="2" t="s">
        <v>468</v>
      </c>
      <c r="E27605" s="2"/>
      <c r="F27605" s="2"/>
      <c r="G27605" s="2"/>
      <c r="H27605" s="2"/>
    </row>
    <row r="27606" spans="2:8">
      <c r="B27606" s="2" t="s">
        <v>28052</v>
      </c>
      <c r="C27606" s="2">
        <v>29</v>
      </c>
      <c r="D27606" s="2" t="s">
        <v>468</v>
      </c>
      <c r="E27606" s="2"/>
      <c r="F27606" s="2"/>
      <c r="G27606" s="2"/>
      <c r="H27606" s="2"/>
    </row>
    <row r="27607" spans="2:8">
      <c r="B27607" s="2" t="s">
        <v>28053</v>
      </c>
      <c r="C27607" s="2">
        <v>26</v>
      </c>
      <c r="D27607" s="2" t="s">
        <v>468</v>
      </c>
      <c r="E27607" s="2"/>
      <c r="F27607" s="2"/>
      <c r="G27607" s="2"/>
      <c r="H27607" s="2"/>
    </row>
    <row r="27608" spans="2:8">
      <c r="B27608" s="2" t="s">
        <v>28054</v>
      </c>
      <c r="C27608" s="2">
        <v>29</v>
      </c>
      <c r="D27608" s="2" t="s">
        <v>468</v>
      </c>
      <c r="E27608" s="2"/>
      <c r="F27608" s="2"/>
      <c r="G27608" s="2"/>
      <c r="H27608" s="2"/>
    </row>
    <row r="27609" spans="2:8">
      <c r="B27609" s="2" t="s">
        <v>28055</v>
      </c>
      <c r="C27609" s="2">
        <v>28</v>
      </c>
      <c r="D27609" s="2" t="s">
        <v>468</v>
      </c>
      <c r="E27609" s="2"/>
      <c r="F27609" s="2"/>
      <c r="G27609" s="2"/>
      <c r="H27609" s="2"/>
    </row>
    <row r="27610" spans="2:8">
      <c r="B27610" s="2" t="s">
        <v>28056</v>
      </c>
      <c r="C27610" s="2">
        <v>28</v>
      </c>
      <c r="D27610" s="2" t="s">
        <v>468</v>
      </c>
      <c r="E27610" s="2"/>
      <c r="F27610" s="2"/>
      <c r="G27610" s="2"/>
      <c r="H27610" s="2"/>
    </row>
    <row r="27611" spans="2:8">
      <c r="B27611" s="2" t="s">
        <v>28057</v>
      </c>
      <c r="C27611" s="2">
        <v>24</v>
      </c>
      <c r="D27611" s="2" t="s">
        <v>468</v>
      </c>
      <c r="E27611" s="2"/>
      <c r="F27611" s="2"/>
      <c r="G27611" s="2"/>
      <c r="H27611" s="2"/>
    </row>
    <row r="27612" spans="2:8">
      <c r="B27612" s="2" t="s">
        <v>28058</v>
      </c>
      <c r="C27612" s="2">
        <v>25</v>
      </c>
      <c r="D27612" s="2" t="s">
        <v>468</v>
      </c>
      <c r="E27612" s="2"/>
      <c r="F27612" s="2"/>
      <c r="G27612" s="2"/>
      <c r="H27612" s="2"/>
    </row>
    <row r="27613" spans="2:8">
      <c r="B27613" s="2" t="s">
        <v>28059</v>
      </c>
      <c r="C27613" s="2">
        <v>27</v>
      </c>
      <c r="D27613" s="2" t="s">
        <v>468</v>
      </c>
      <c r="E27613" s="2"/>
      <c r="F27613" s="2"/>
      <c r="G27613" s="2"/>
      <c r="H27613" s="2"/>
    </row>
    <row r="27614" spans="2:8">
      <c r="B27614" s="2" t="s">
        <v>28060</v>
      </c>
      <c r="C27614" s="2">
        <v>24</v>
      </c>
      <c r="D27614" s="2" t="s">
        <v>468</v>
      </c>
      <c r="E27614" s="2"/>
      <c r="F27614" s="2"/>
      <c r="G27614" s="2"/>
      <c r="H27614" s="2"/>
    </row>
    <row r="27615" spans="2:8">
      <c r="B27615" s="2" t="s">
        <v>28061</v>
      </c>
      <c r="C27615" s="2">
        <v>20</v>
      </c>
      <c r="D27615" s="2" t="s">
        <v>468</v>
      </c>
      <c r="E27615" s="2"/>
      <c r="F27615" s="2"/>
      <c r="G27615" s="2"/>
      <c r="H27615" s="2"/>
    </row>
    <row r="27616" spans="2:8">
      <c r="B27616" s="2" t="s">
        <v>28062</v>
      </c>
      <c r="C27616" s="2">
        <v>23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28063</v>
      </c>
      <c r="C27617" s="2">
        <v>24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28064</v>
      </c>
      <c r="C27618" s="2">
        <v>26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29</v>
      </c>
      <c r="D27619" s="2" t="s">
        <v>468</v>
      </c>
      <c r="E27619" s="2"/>
      <c r="F27619" s="2"/>
      <c r="G27619" s="2"/>
      <c r="H27619" s="2"/>
    </row>
    <row r="27620" spans="2:8">
      <c r="B27620" s="2" t="s">
        <v>28066</v>
      </c>
      <c r="C27620" s="2">
        <v>24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28067</v>
      </c>
      <c r="C27621" s="2">
        <v>24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28068</v>
      </c>
      <c r="C27622" s="2">
        <v>24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28069</v>
      </c>
      <c r="C27623" s="2">
        <v>28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28070</v>
      </c>
      <c r="C27624" s="2">
        <v>30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28071</v>
      </c>
      <c r="C27625" s="2">
        <v>31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28072</v>
      </c>
      <c r="C27626" s="2">
        <v>31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31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32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29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24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17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18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17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17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28081</v>
      </c>
      <c r="C27635" s="2">
        <v>19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28082</v>
      </c>
      <c r="C27636" s="2">
        <v>20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28083</v>
      </c>
      <c r="C27637" s="2">
        <v>21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28084</v>
      </c>
      <c r="C27638" s="2">
        <v>22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28085</v>
      </c>
      <c r="C27639" s="2">
        <v>23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28086</v>
      </c>
      <c r="C27640" s="2">
        <v>24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22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22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22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22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21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20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20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21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22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22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28097</v>
      </c>
      <c r="C27651" s="2">
        <v>22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28098</v>
      </c>
      <c r="C27652" s="2">
        <v>22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28099</v>
      </c>
      <c r="C27653" s="2">
        <v>22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22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22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20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27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27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28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28106</v>
      </c>
      <c r="C27660" s="2">
        <v>28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28107</v>
      </c>
      <c r="C27661" s="2">
        <v>27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27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25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28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29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29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28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29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28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28116</v>
      </c>
      <c r="C27670" s="2">
        <v>30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28117</v>
      </c>
      <c r="C27671" s="2">
        <v>32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28118</v>
      </c>
      <c r="C27672" s="2">
        <v>32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28119</v>
      </c>
      <c r="C27673" s="2">
        <v>28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28120</v>
      </c>
      <c r="C27674" s="2">
        <v>19</v>
      </c>
      <c r="D27674" s="2" t="s">
        <v>468</v>
      </c>
      <c r="E27674" s="2"/>
      <c r="F27674" s="2"/>
      <c r="G27674" s="2"/>
      <c r="H27674" s="2"/>
    </row>
    <row r="27675" spans="2:8">
      <c r="B27675" s="2" t="s">
        <v>28121</v>
      </c>
      <c r="C27675" s="2">
        <v>18</v>
      </c>
      <c r="D27675" s="2" t="s">
        <v>468</v>
      </c>
      <c r="E27675" s="2"/>
      <c r="F27675" s="2"/>
      <c r="G27675" s="2"/>
      <c r="H27675" s="2"/>
    </row>
    <row r="27676" spans="2:8">
      <c r="B27676" s="2" t="s">
        <v>28122</v>
      </c>
      <c r="C27676" s="2">
        <v>23</v>
      </c>
      <c r="D27676" s="2" t="s">
        <v>468</v>
      </c>
      <c r="E27676" s="2"/>
      <c r="F27676" s="2"/>
      <c r="G27676" s="2"/>
      <c r="H27676" s="2"/>
    </row>
    <row r="27677" spans="2:8">
      <c r="B27677" s="2" t="s">
        <v>28123</v>
      </c>
      <c r="C27677" s="2">
        <v>26</v>
      </c>
      <c r="D27677" s="2" t="s">
        <v>468</v>
      </c>
      <c r="E27677" s="2"/>
      <c r="F27677" s="2"/>
      <c r="G27677" s="2"/>
      <c r="H27677" s="2"/>
    </row>
    <row r="27678" spans="2:8">
      <c r="B27678" s="2" t="s">
        <v>28124</v>
      </c>
      <c r="C27678" s="2">
        <v>27</v>
      </c>
      <c r="D27678" s="2" t="s">
        <v>468</v>
      </c>
      <c r="E27678" s="2"/>
      <c r="F27678" s="2"/>
      <c r="G27678" s="2"/>
      <c r="H27678" s="2"/>
    </row>
    <row r="27679" spans="2:8">
      <c r="B27679" s="2" t="s">
        <v>28125</v>
      </c>
      <c r="C27679" s="2">
        <v>23</v>
      </c>
      <c r="D27679" s="2" t="s">
        <v>468</v>
      </c>
      <c r="E27679" s="2"/>
      <c r="F27679" s="2"/>
      <c r="G27679" s="2"/>
      <c r="H27679" s="2"/>
    </row>
    <row r="27680" spans="2:8">
      <c r="B27680" s="2" t="s">
        <v>28126</v>
      </c>
      <c r="C27680" s="2">
        <v>32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28127</v>
      </c>
      <c r="C27681" s="2">
        <v>36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28128</v>
      </c>
      <c r="C27682" s="2">
        <v>38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28129</v>
      </c>
      <c r="C27683" s="2">
        <v>32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28130</v>
      </c>
      <c r="C27684" s="2">
        <v>35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28131</v>
      </c>
      <c r="C27685" s="2">
        <v>35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28132</v>
      </c>
      <c r="C27686" s="2">
        <v>35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28133</v>
      </c>
      <c r="C27687" s="2">
        <v>33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31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32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34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28137</v>
      </c>
      <c r="C27691" s="2">
        <v>34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28138</v>
      </c>
      <c r="C27692" s="2">
        <v>33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28139</v>
      </c>
      <c r="C27693" s="2">
        <v>32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28140</v>
      </c>
      <c r="C27694" s="2">
        <v>23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39</v>
      </c>
      <c r="D27695" s="2" t="s">
        <v>468</v>
      </c>
      <c r="E27695" s="2"/>
      <c r="F27695" s="2"/>
      <c r="G27695" s="2"/>
      <c r="H27695" s="2"/>
    </row>
    <row r="27696" spans="2:8">
      <c r="B27696" s="2" t="s">
        <v>28142</v>
      </c>
      <c r="C27696" s="2">
        <v>33</v>
      </c>
      <c r="D27696" s="2" t="s">
        <v>468</v>
      </c>
      <c r="E27696" s="2"/>
      <c r="F27696" s="2"/>
      <c r="G27696" s="2"/>
      <c r="H27696" s="2"/>
    </row>
    <row r="27697" spans="2:8">
      <c r="B27697" s="2" t="s">
        <v>28143</v>
      </c>
      <c r="C27697" s="2">
        <v>25</v>
      </c>
      <c r="D27697" s="2" t="s">
        <v>468</v>
      </c>
      <c r="E27697" s="2"/>
      <c r="F27697" s="2"/>
      <c r="G27697" s="2"/>
      <c r="H27697" s="2"/>
    </row>
    <row r="27698" spans="2:8">
      <c r="B27698" s="2" t="s">
        <v>28144</v>
      </c>
      <c r="C27698" s="2">
        <v>34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28145</v>
      </c>
      <c r="C27699" s="2">
        <v>36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35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33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26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28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28150</v>
      </c>
      <c r="C27704" s="2">
        <v>29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28151</v>
      </c>
      <c r="C27705" s="2">
        <v>27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28152</v>
      </c>
      <c r="C27706" s="2">
        <v>27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28153</v>
      </c>
      <c r="C27707" s="2">
        <v>28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28154</v>
      </c>
      <c r="C27708" s="2">
        <v>27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28155</v>
      </c>
      <c r="C27709" s="2">
        <v>27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28156</v>
      </c>
      <c r="C27710" s="2">
        <v>27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28157</v>
      </c>
      <c r="C27711" s="2">
        <v>26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28158</v>
      </c>
      <c r="C27712" s="2">
        <v>18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21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21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22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23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33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28164</v>
      </c>
      <c r="C27718" s="2">
        <v>34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31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28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20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19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17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28170</v>
      </c>
      <c r="C27724" s="2">
        <v>25</v>
      </c>
      <c r="D27724" s="2" t="s">
        <v>468</v>
      </c>
      <c r="E27724" s="2"/>
      <c r="F27724" s="2"/>
      <c r="G27724" s="2"/>
      <c r="H27724" s="2"/>
    </row>
    <row r="27725" spans="2:8">
      <c r="B27725" s="2" t="s">
        <v>28171</v>
      </c>
      <c r="C27725" s="2">
        <v>27</v>
      </c>
      <c r="D27725" s="2" t="s">
        <v>468</v>
      </c>
      <c r="E27725" s="2"/>
      <c r="F27725" s="2"/>
      <c r="G27725" s="2"/>
      <c r="H27725" s="2"/>
    </row>
    <row r="27726" spans="2:8">
      <c r="B27726" s="2" t="s">
        <v>28172</v>
      </c>
      <c r="C27726" s="2">
        <v>28</v>
      </c>
      <c r="D27726" s="2" t="s">
        <v>468</v>
      </c>
      <c r="E27726" s="2"/>
      <c r="F27726" s="2"/>
      <c r="G27726" s="2"/>
      <c r="H27726" s="2"/>
    </row>
    <row r="27727" spans="2:8">
      <c r="B27727" s="2" t="s">
        <v>28173</v>
      </c>
      <c r="C27727" s="2">
        <v>26</v>
      </c>
      <c r="D27727" s="2" t="s">
        <v>468</v>
      </c>
      <c r="E27727" s="2"/>
      <c r="F27727" s="2"/>
      <c r="G27727" s="2"/>
      <c r="H27727" s="2"/>
    </row>
    <row r="27728" spans="2:8">
      <c r="B27728" s="2" t="s">
        <v>28174</v>
      </c>
      <c r="C27728" s="2">
        <v>26</v>
      </c>
      <c r="D27728" s="2" t="s">
        <v>468</v>
      </c>
      <c r="E27728" s="2"/>
      <c r="F27728" s="2"/>
      <c r="G27728" s="2"/>
      <c r="H27728" s="2"/>
    </row>
    <row r="27729" spans="2:8">
      <c r="B27729" s="2" t="s">
        <v>28175</v>
      </c>
      <c r="C27729" s="2">
        <v>25</v>
      </c>
      <c r="D27729" s="2" t="s">
        <v>468</v>
      </c>
      <c r="E27729" s="2"/>
      <c r="F27729" s="2"/>
      <c r="G27729" s="2"/>
      <c r="H27729" s="2"/>
    </row>
    <row r="27730" spans="2:8">
      <c r="B27730" s="2" t="s">
        <v>28176</v>
      </c>
      <c r="C27730" s="2">
        <v>23</v>
      </c>
      <c r="D27730" s="2" t="s">
        <v>468</v>
      </c>
      <c r="E27730" s="2"/>
      <c r="F27730" s="2"/>
      <c r="G27730" s="2"/>
      <c r="H27730" s="2"/>
    </row>
    <row r="27731" spans="2:8">
      <c r="B27731" s="2" t="s">
        <v>28177</v>
      </c>
      <c r="C27731" s="2">
        <v>20</v>
      </c>
      <c r="D27731" s="2" t="s">
        <v>468</v>
      </c>
      <c r="E27731" s="2"/>
      <c r="F27731" s="2"/>
      <c r="G27731" s="2"/>
      <c r="H27731" s="2"/>
    </row>
    <row r="27732" spans="2:8">
      <c r="B27732" s="2" t="s">
        <v>28178</v>
      </c>
      <c r="C27732" s="2">
        <v>23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28179</v>
      </c>
      <c r="C27733" s="2">
        <v>25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28180</v>
      </c>
      <c r="C27734" s="2">
        <v>25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28181</v>
      </c>
      <c r="C27735" s="2">
        <v>26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28182</v>
      </c>
      <c r="C27736" s="2">
        <v>27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28183</v>
      </c>
      <c r="C27737" s="2">
        <v>28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28184</v>
      </c>
      <c r="C27738" s="2">
        <v>28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28185</v>
      </c>
      <c r="C27739" s="2">
        <v>27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28186</v>
      </c>
      <c r="C27740" s="2">
        <v>25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28187</v>
      </c>
      <c r="C27741" s="2">
        <v>23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28188</v>
      </c>
      <c r="C27742" s="2">
        <v>5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28189</v>
      </c>
      <c r="C27743" s="2">
        <v>5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28190</v>
      </c>
      <c r="C27744" s="2">
        <v>31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28191</v>
      </c>
      <c r="C27745" s="2">
        <v>32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28192</v>
      </c>
      <c r="C27746" s="2">
        <v>31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28193</v>
      </c>
      <c r="C27747" s="2">
        <v>27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28194</v>
      </c>
      <c r="C27748" s="2">
        <v>24</v>
      </c>
      <c r="D27748" s="2" t="s">
        <v>468</v>
      </c>
      <c r="E27748" s="2"/>
      <c r="F27748" s="2"/>
      <c r="G27748" s="2"/>
      <c r="H27748" s="2"/>
    </row>
    <row r="27749" spans="2:8">
      <c r="B27749" s="2" t="s">
        <v>28195</v>
      </c>
      <c r="C27749" s="2">
        <v>24</v>
      </c>
      <c r="D27749" s="2" t="s">
        <v>468</v>
      </c>
      <c r="E27749" s="2"/>
      <c r="F27749" s="2"/>
      <c r="G27749" s="2"/>
      <c r="H27749" s="2"/>
    </row>
    <row r="27750" spans="2:8">
      <c r="B27750" s="2" t="s">
        <v>28196</v>
      </c>
      <c r="C27750" s="2">
        <v>25</v>
      </c>
      <c r="D27750" s="2" t="s">
        <v>468</v>
      </c>
      <c r="E27750" s="2"/>
      <c r="F27750" s="2"/>
      <c r="G27750" s="2"/>
      <c r="H27750" s="2"/>
    </row>
    <row r="27751" spans="2:8">
      <c r="B27751" s="2" t="s">
        <v>28197</v>
      </c>
      <c r="C27751" s="2">
        <v>5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28198</v>
      </c>
      <c r="C27752" s="2">
        <v>9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28200</v>
      </c>
      <c r="C27754" s="2">
        <v>29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28201</v>
      </c>
      <c r="C27755" s="2">
        <v>23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28202</v>
      </c>
      <c r="C27756" s="2">
        <v>17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28203</v>
      </c>
      <c r="C27757" s="2">
        <v>16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28204</v>
      </c>
      <c r="C27758" s="2">
        <v>26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28205</v>
      </c>
      <c r="C27759" s="2">
        <v>24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28206</v>
      </c>
      <c r="C27760" s="2">
        <v>30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28207</v>
      </c>
      <c r="C27761" s="2">
        <v>32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28208</v>
      </c>
      <c r="C27762" s="2">
        <v>31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32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30</v>
      </c>
      <c r="D27764" s="2" t="s">
        <v>468</v>
      </c>
      <c r="E27764" s="2"/>
      <c r="F27764" s="2"/>
      <c r="G27764" s="2"/>
      <c r="H27764" s="2"/>
    </row>
    <row r="27765" spans="2:8">
      <c r="B27765" s="2" t="s">
        <v>28211</v>
      </c>
      <c r="C27765" s="2">
        <v>26</v>
      </c>
      <c r="D27765" s="2" t="s">
        <v>468</v>
      </c>
      <c r="E27765" s="2"/>
      <c r="F27765" s="2"/>
      <c r="G27765" s="2"/>
      <c r="H27765" s="2"/>
    </row>
    <row r="27766" spans="2:8">
      <c r="B27766" s="2" t="s">
        <v>28212</v>
      </c>
      <c r="C27766" s="2">
        <v>24</v>
      </c>
      <c r="D27766" s="2" t="s">
        <v>468</v>
      </c>
      <c r="E27766" s="2"/>
      <c r="F27766" s="2"/>
      <c r="G27766" s="2"/>
      <c r="H27766" s="2"/>
    </row>
    <row r="27767" spans="2:8">
      <c r="B27767" s="2" t="s">
        <v>28213</v>
      </c>
      <c r="C27767" s="2">
        <v>25</v>
      </c>
      <c r="D27767" s="2" t="s">
        <v>468</v>
      </c>
      <c r="E27767" s="2"/>
      <c r="F27767" s="2"/>
      <c r="G27767" s="2"/>
      <c r="H27767" s="2"/>
    </row>
    <row r="27768" spans="2:8">
      <c r="B27768" s="2" t="s">
        <v>28214</v>
      </c>
      <c r="C27768" s="2">
        <v>27</v>
      </c>
      <c r="D27768" s="2" t="s">
        <v>468</v>
      </c>
      <c r="E27768" s="2"/>
      <c r="F27768" s="2"/>
      <c r="G27768" s="2"/>
      <c r="H27768" s="2"/>
    </row>
    <row r="27769" spans="2:8">
      <c r="B27769" s="2" t="s">
        <v>28215</v>
      </c>
      <c r="C27769" s="2">
        <v>27</v>
      </c>
      <c r="D27769" s="2" t="s">
        <v>468</v>
      </c>
      <c r="E27769" s="2"/>
      <c r="F27769" s="2"/>
      <c r="G27769" s="2"/>
      <c r="H27769" s="2"/>
    </row>
    <row r="27770" spans="2:8">
      <c r="B27770" s="2" t="s">
        <v>28216</v>
      </c>
      <c r="C27770" s="2">
        <v>28</v>
      </c>
      <c r="D27770" s="2" t="s">
        <v>468</v>
      </c>
      <c r="E27770" s="2"/>
      <c r="F27770" s="2"/>
      <c r="G27770" s="2"/>
      <c r="H27770" s="2"/>
    </row>
    <row r="27771" spans="2:8">
      <c r="B27771" s="2" t="s">
        <v>28217</v>
      </c>
      <c r="C27771" s="2">
        <v>28</v>
      </c>
      <c r="D27771" s="2" t="s">
        <v>468</v>
      </c>
      <c r="E27771" s="2"/>
      <c r="F27771" s="2"/>
      <c r="G27771" s="2"/>
      <c r="H27771" s="2"/>
    </row>
    <row r="27772" spans="2:8">
      <c r="B27772" s="2" t="s">
        <v>28218</v>
      </c>
      <c r="C27772" s="2">
        <v>28</v>
      </c>
      <c r="D27772" s="2" t="s">
        <v>468</v>
      </c>
      <c r="E27772" s="2"/>
      <c r="F27772" s="2"/>
      <c r="G27772" s="2"/>
      <c r="H27772" s="2"/>
    </row>
    <row r="27773" spans="2:8">
      <c r="B27773" s="2" t="s">
        <v>28219</v>
      </c>
      <c r="C27773" s="2">
        <v>27</v>
      </c>
      <c r="D27773" s="2" t="s">
        <v>468</v>
      </c>
      <c r="E27773" s="2"/>
      <c r="F27773" s="2"/>
      <c r="G27773" s="2"/>
      <c r="H27773" s="2"/>
    </row>
    <row r="27774" spans="2:8">
      <c r="B27774" s="2" t="s">
        <v>28220</v>
      </c>
      <c r="C27774" s="2">
        <v>27</v>
      </c>
      <c r="D27774" s="2" t="s">
        <v>468</v>
      </c>
      <c r="E27774" s="2"/>
      <c r="F27774" s="2"/>
      <c r="G27774" s="2"/>
      <c r="H27774" s="2"/>
    </row>
    <row r="27775" spans="2:8">
      <c r="B27775" s="2" t="s">
        <v>28221</v>
      </c>
      <c r="C27775" s="2">
        <v>27</v>
      </c>
      <c r="D27775" s="2" t="s">
        <v>468</v>
      </c>
      <c r="E27775" s="2"/>
      <c r="F27775" s="2"/>
      <c r="G27775" s="2"/>
      <c r="H27775" s="2"/>
    </row>
    <row r="27776" spans="2:8">
      <c r="B27776" s="2" t="s">
        <v>28222</v>
      </c>
      <c r="C27776" s="2">
        <v>25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27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28224</v>
      </c>
      <c r="C27778" s="2">
        <v>27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28225</v>
      </c>
      <c r="C27779" s="2">
        <v>28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28226</v>
      </c>
      <c r="C27780" s="2">
        <v>28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28227</v>
      </c>
      <c r="C27781" s="2">
        <v>28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28228</v>
      </c>
      <c r="C27782" s="2">
        <v>30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28229</v>
      </c>
      <c r="C27783" s="2">
        <v>30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28230</v>
      </c>
      <c r="C27784" s="2">
        <v>29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28231</v>
      </c>
      <c r="C27785" s="2">
        <v>29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28232</v>
      </c>
      <c r="C27786" s="2">
        <v>29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28233</v>
      </c>
      <c r="C27787" s="2">
        <v>28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28234</v>
      </c>
      <c r="C27788" s="2">
        <v>27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28235</v>
      </c>
      <c r="C27789" s="2">
        <v>21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28236</v>
      </c>
      <c r="C27790" s="2">
        <v>19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28237</v>
      </c>
      <c r="C27791" s="2">
        <v>18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23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24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23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26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23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22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28244</v>
      </c>
      <c r="C27798" s="2">
        <v>23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28245</v>
      </c>
      <c r="C27799" s="2">
        <v>24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24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31</v>
      </c>
      <c r="D27801" s="2" t="s">
        <v>468</v>
      </c>
      <c r="E27801" s="2"/>
      <c r="F27801" s="2"/>
      <c r="G27801" s="2"/>
      <c r="H27801" s="2"/>
    </row>
    <row r="27802" spans="2:8">
      <c r="B27802" s="2" t="s">
        <v>28248</v>
      </c>
      <c r="C27802" s="2">
        <v>33</v>
      </c>
      <c r="D27802" s="2" t="s">
        <v>468</v>
      </c>
      <c r="E27802" s="2"/>
      <c r="F27802" s="2"/>
      <c r="G27802" s="2"/>
      <c r="H27802" s="2"/>
    </row>
    <row r="27803" spans="2:8">
      <c r="B27803" s="2" t="s">
        <v>28249</v>
      </c>
      <c r="C27803" s="2">
        <v>32</v>
      </c>
      <c r="D27803" s="2" t="s">
        <v>468</v>
      </c>
      <c r="E27803" s="2"/>
      <c r="F27803" s="2"/>
      <c r="G27803" s="2"/>
      <c r="H27803" s="2"/>
    </row>
    <row r="27804" spans="2:8">
      <c r="B27804" s="2" t="s">
        <v>28250</v>
      </c>
      <c r="C27804" s="2">
        <v>30</v>
      </c>
      <c r="D27804" s="2" t="s">
        <v>468</v>
      </c>
      <c r="E27804" s="2"/>
      <c r="F27804" s="2"/>
      <c r="G27804" s="2"/>
      <c r="H27804" s="2"/>
    </row>
    <row r="27805" spans="2:8">
      <c r="B27805" s="2" t="s">
        <v>28251</v>
      </c>
      <c r="C27805" s="2">
        <v>30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28252</v>
      </c>
      <c r="C27806" s="2">
        <v>34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28253</v>
      </c>
      <c r="C27807" s="2">
        <v>35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28254</v>
      </c>
      <c r="C27808" s="2">
        <v>35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28255</v>
      </c>
      <c r="C27809" s="2">
        <v>34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28256</v>
      </c>
      <c r="C27810" s="2">
        <v>33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28257</v>
      </c>
      <c r="C27811" s="2">
        <v>28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28258</v>
      </c>
      <c r="C27812" s="2">
        <v>27</v>
      </c>
      <c r="D27812" s="2" t="s">
        <v>468</v>
      </c>
      <c r="E27812" s="2"/>
      <c r="F27812" s="2"/>
      <c r="G27812" s="2"/>
      <c r="H27812" s="2"/>
    </row>
    <row r="27813" spans="2:8">
      <c r="B27813" s="2" t="s">
        <v>28259</v>
      </c>
      <c r="C27813" s="2">
        <v>30</v>
      </c>
      <c r="D27813" s="2" t="s">
        <v>468</v>
      </c>
      <c r="E27813" s="2"/>
      <c r="F27813" s="2"/>
      <c r="G27813" s="2"/>
      <c r="H27813" s="2"/>
    </row>
    <row r="27814" spans="2:8">
      <c r="B27814" s="2" t="s">
        <v>28260</v>
      </c>
      <c r="C27814" s="2">
        <v>23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28261</v>
      </c>
      <c r="C27815" s="2">
        <v>22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28262</v>
      </c>
      <c r="C27816" s="2">
        <v>23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25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25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26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26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26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25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24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21</v>
      </c>
      <c r="D27824" s="2" t="s">
        <v>468</v>
      </c>
      <c r="E27824" s="2"/>
      <c r="F27824" s="2"/>
      <c r="G27824" s="2"/>
      <c r="H27824" s="2"/>
    </row>
    <row r="27825" spans="2:8">
      <c r="B27825" s="2" t="s">
        <v>28271</v>
      </c>
      <c r="C27825" s="2">
        <v>27</v>
      </c>
      <c r="D27825" s="2" t="s">
        <v>468</v>
      </c>
      <c r="E27825" s="2"/>
      <c r="F27825" s="2"/>
      <c r="G27825" s="2"/>
      <c r="H27825" s="2"/>
    </row>
    <row r="27826" spans="2:8">
      <c r="B27826" s="2" t="s">
        <v>28272</v>
      </c>
      <c r="C27826" s="2">
        <v>32</v>
      </c>
      <c r="D27826" s="2" t="s">
        <v>468</v>
      </c>
      <c r="E27826" s="2"/>
      <c r="F27826" s="2"/>
      <c r="G27826" s="2"/>
      <c r="H27826" s="2"/>
    </row>
    <row r="27827" spans="2:8">
      <c r="B27827" s="2" t="s">
        <v>28273</v>
      </c>
      <c r="C27827" s="2">
        <v>31</v>
      </c>
      <c r="D27827" s="2" t="s">
        <v>468</v>
      </c>
      <c r="E27827" s="2"/>
      <c r="F27827" s="2"/>
      <c r="G27827" s="2"/>
      <c r="H27827" s="2"/>
    </row>
    <row r="27828" spans="2:8">
      <c r="B27828" s="2" t="s">
        <v>28274</v>
      </c>
      <c r="C27828" s="2">
        <v>28</v>
      </c>
      <c r="D27828" s="2" t="s">
        <v>468</v>
      </c>
      <c r="E27828" s="2"/>
      <c r="F27828" s="2"/>
      <c r="G27828" s="2"/>
      <c r="H27828" s="2"/>
    </row>
    <row r="27829" spans="2:8">
      <c r="B27829" s="2" t="s">
        <v>28275</v>
      </c>
      <c r="C27829" s="2">
        <v>30</v>
      </c>
      <c r="D27829" s="2" t="s">
        <v>468</v>
      </c>
      <c r="E27829" s="2"/>
      <c r="F27829" s="2"/>
      <c r="G27829" s="2"/>
      <c r="H27829" s="2"/>
    </row>
    <row r="27830" spans="2:8">
      <c r="B27830" s="2" t="s">
        <v>28276</v>
      </c>
      <c r="C27830" s="2">
        <v>24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28277</v>
      </c>
      <c r="C27831" s="2">
        <v>28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28278</v>
      </c>
      <c r="C27832" s="2">
        <v>29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28279</v>
      </c>
      <c r="C27833" s="2">
        <v>29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28280</v>
      </c>
      <c r="C27834" s="2">
        <v>29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28281</v>
      </c>
      <c r="C27835" s="2">
        <v>29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28282</v>
      </c>
      <c r="C27836" s="2">
        <v>29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28283</v>
      </c>
      <c r="C27837" s="2">
        <v>29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28284</v>
      </c>
      <c r="C27838" s="2">
        <v>25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24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28286</v>
      </c>
      <c r="C27840" s="2">
        <v>25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28287</v>
      </c>
      <c r="C27841" s="2">
        <v>26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28288</v>
      </c>
      <c r="C27842" s="2">
        <v>27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27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28290</v>
      </c>
      <c r="C27844" s="2">
        <v>29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28291</v>
      </c>
      <c r="C27845" s="2">
        <v>14</v>
      </c>
      <c r="D27845" s="2" t="s">
        <v>468</v>
      </c>
      <c r="E27845" s="2"/>
      <c r="F27845" s="2"/>
      <c r="G27845" s="2"/>
      <c r="H27845" s="2"/>
    </row>
    <row r="27846" spans="2:8">
      <c r="B27846" s="2" t="s">
        <v>28292</v>
      </c>
      <c r="C27846" s="2">
        <v>16</v>
      </c>
      <c r="D27846" s="2" t="s">
        <v>468</v>
      </c>
      <c r="E27846" s="2"/>
      <c r="F27846" s="2"/>
      <c r="G27846" s="2"/>
      <c r="H27846" s="2"/>
    </row>
    <row r="27847" spans="2:8">
      <c r="B27847" s="2" t="s">
        <v>28293</v>
      </c>
      <c r="C27847" s="2">
        <v>16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28294</v>
      </c>
      <c r="C27848" s="2">
        <v>19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28295</v>
      </c>
      <c r="C27849" s="2">
        <v>21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28296</v>
      </c>
      <c r="C27850" s="2">
        <v>20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28297</v>
      </c>
      <c r="C27851" s="2">
        <v>20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28298</v>
      </c>
      <c r="C27852" s="2">
        <v>21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28299</v>
      </c>
      <c r="C27853" s="2">
        <v>15</v>
      </c>
      <c r="D27853" s="2" t="s">
        <v>468</v>
      </c>
      <c r="E27853" s="2"/>
      <c r="F27853" s="2"/>
      <c r="G27853" s="2"/>
      <c r="H27853" s="2"/>
    </row>
    <row r="27854" spans="2:8">
      <c r="B27854" s="2" t="s">
        <v>28300</v>
      </c>
      <c r="C27854" s="2">
        <v>13</v>
      </c>
      <c r="D27854" s="2" t="s">
        <v>468</v>
      </c>
      <c r="E27854" s="2"/>
      <c r="F27854" s="2"/>
      <c r="G27854" s="2"/>
      <c r="H27854" s="2"/>
    </row>
    <row r="27855" spans="2:8">
      <c r="B27855" s="2" t="s">
        <v>28301</v>
      </c>
      <c r="C27855" s="2">
        <v>13</v>
      </c>
      <c r="D27855" s="2" t="s">
        <v>468</v>
      </c>
      <c r="E27855" s="2"/>
      <c r="F27855" s="2"/>
      <c r="G27855" s="2"/>
      <c r="H27855" s="2"/>
    </row>
    <row r="27856" spans="2:8">
      <c r="B27856" s="2" t="s">
        <v>28302</v>
      </c>
      <c r="C27856" s="2">
        <v>15</v>
      </c>
      <c r="D27856" s="2" t="s">
        <v>468</v>
      </c>
      <c r="E27856" s="2"/>
      <c r="F27856" s="2"/>
      <c r="G27856" s="2"/>
      <c r="H27856" s="2"/>
    </row>
    <row r="27857" spans="2:8">
      <c r="B27857" s="2" t="s">
        <v>28303</v>
      </c>
      <c r="C27857" s="2">
        <v>16</v>
      </c>
      <c r="D27857" s="2" t="s">
        <v>468</v>
      </c>
      <c r="E27857" s="2"/>
      <c r="F27857" s="2"/>
      <c r="G27857" s="2"/>
      <c r="H27857" s="2"/>
    </row>
    <row r="27858" spans="2:8">
      <c r="B27858" s="2" t="s">
        <v>28304</v>
      </c>
      <c r="C27858" s="2">
        <v>15</v>
      </c>
      <c r="D27858" s="2" t="s">
        <v>468</v>
      </c>
      <c r="E27858" s="2"/>
      <c r="F27858" s="2"/>
      <c r="G27858" s="2"/>
      <c r="H27858" s="2"/>
    </row>
    <row r="27859" spans="2:8">
      <c r="B27859" s="2" t="s">
        <v>28305</v>
      </c>
      <c r="C27859" s="2">
        <v>16</v>
      </c>
      <c r="D27859" s="2" t="s">
        <v>468</v>
      </c>
      <c r="E27859" s="2"/>
      <c r="F27859" s="2"/>
      <c r="G27859" s="2"/>
      <c r="H27859" s="2"/>
    </row>
    <row r="27860" spans="2:8">
      <c r="B27860" s="2" t="s">
        <v>28306</v>
      </c>
      <c r="C27860" s="2">
        <v>20</v>
      </c>
      <c r="D27860" s="2" t="s">
        <v>468</v>
      </c>
      <c r="E27860" s="2"/>
      <c r="F27860" s="2"/>
      <c r="G27860" s="2"/>
      <c r="H27860" s="2"/>
    </row>
    <row r="27861" spans="2:8">
      <c r="B27861" s="2" t="s">
        <v>28307</v>
      </c>
      <c r="C27861" s="2">
        <v>22</v>
      </c>
      <c r="D27861" s="2" t="s">
        <v>468</v>
      </c>
      <c r="E27861" s="2"/>
      <c r="F27861" s="2"/>
      <c r="G27861" s="2"/>
      <c r="H27861" s="2"/>
    </row>
    <row r="27862" spans="2:8">
      <c r="B27862" s="2" t="s">
        <v>28308</v>
      </c>
      <c r="C27862" s="2">
        <v>24</v>
      </c>
      <c r="D27862" s="2" t="s">
        <v>468</v>
      </c>
      <c r="E27862" s="2"/>
      <c r="F27862" s="2"/>
      <c r="G27862" s="2"/>
      <c r="H27862" s="2"/>
    </row>
    <row r="27863" spans="2:8">
      <c r="B27863" s="2" t="s">
        <v>28309</v>
      </c>
      <c r="C27863" s="2">
        <v>24</v>
      </c>
      <c r="D27863" s="2" t="s">
        <v>468</v>
      </c>
      <c r="E27863" s="2"/>
      <c r="F27863" s="2"/>
      <c r="G27863" s="2"/>
      <c r="H27863" s="2"/>
    </row>
    <row r="27864" spans="2:8">
      <c r="B27864" s="2" t="s">
        <v>28310</v>
      </c>
      <c r="C27864" s="2">
        <v>24</v>
      </c>
      <c r="D27864" s="2" t="s">
        <v>468</v>
      </c>
      <c r="E27864" s="2"/>
      <c r="F27864" s="2"/>
      <c r="G27864" s="2"/>
      <c r="H27864" s="2"/>
    </row>
    <row r="27865" spans="2:8">
      <c r="B27865" s="2" t="s">
        <v>28311</v>
      </c>
      <c r="C27865" s="2">
        <v>24</v>
      </c>
      <c r="D27865" s="2" t="s">
        <v>468</v>
      </c>
      <c r="E27865" s="2"/>
      <c r="F27865" s="2"/>
      <c r="G27865" s="2"/>
      <c r="H27865" s="2"/>
    </row>
    <row r="27866" spans="2:8">
      <c r="B27866" s="2" t="s">
        <v>28312</v>
      </c>
      <c r="C27866" s="2">
        <v>24</v>
      </c>
      <c r="D27866" s="2" t="s">
        <v>468</v>
      </c>
      <c r="E27866" s="2"/>
      <c r="F27866" s="2"/>
      <c r="G27866" s="2"/>
      <c r="H27866" s="2"/>
    </row>
    <row r="27867" spans="2:8">
      <c r="B27867" s="2" t="s">
        <v>28313</v>
      </c>
      <c r="C27867" s="2">
        <v>22</v>
      </c>
      <c r="D27867" s="2" t="s">
        <v>468</v>
      </c>
      <c r="E27867" s="2"/>
      <c r="F27867" s="2"/>
      <c r="G27867" s="2"/>
      <c r="H27867" s="2"/>
    </row>
    <row r="27868" spans="2:8">
      <c r="B27868" s="2" t="s">
        <v>28314</v>
      </c>
      <c r="C27868" s="2">
        <v>20</v>
      </c>
      <c r="D27868" s="2" t="s">
        <v>468</v>
      </c>
      <c r="E27868" s="2"/>
      <c r="F27868" s="2"/>
      <c r="G27868" s="2"/>
      <c r="H27868" s="2"/>
    </row>
    <row r="27869" spans="2:8">
      <c r="B27869" s="2" t="s">
        <v>28315</v>
      </c>
      <c r="C27869" s="2">
        <v>25</v>
      </c>
      <c r="D27869" s="2" t="s">
        <v>468</v>
      </c>
      <c r="E27869" s="2"/>
      <c r="F27869" s="2"/>
      <c r="G27869" s="2"/>
      <c r="H27869" s="2"/>
    </row>
    <row r="27870" spans="2:8">
      <c r="B27870" s="2" t="s">
        <v>28316</v>
      </c>
      <c r="C27870" s="2">
        <v>20</v>
      </c>
      <c r="D27870" s="2" t="s">
        <v>468</v>
      </c>
      <c r="E27870" s="2"/>
      <c r="F27870" s="2"/>
      <c r="G27870" s="2"/>
      <c r="H27870" s="2"/>
    </row>
    <row r="27871" spans="2:8">
      <c r="B27871" s="2" t="s">
        <v>28317</v>
      </c>
      <c r="C27871" s="2">
        <v>25</v>
      </c>
      <c r="D27871" s="2" t="s">
        <v>468</v>
      </c>
      <c r="E27871" s="2"/>
      <c r="F27871" s="2"/>
      <c r="G27871" s="2"/>
      <c r="H27871" s="2"/>
    </row>
    <row r="27872" spans="2:8">
      <c r="B27872" s="2" t="s">
        <v>28318</v>
      </c>
      <c r="C27872" s="2">
        <v>23</v>
      </c>
      <c r="D27872" s="2" t="s">
        <v>468</v>
      </c>
      <c r="E27872" s="2"/>
      <c r="F27872" s="2"/>
      <c r="G27872" s="2"/>
      <c r="H27872" s="2"/>
    </row>
    <row r="27873" spans="2:8">
      <c r="B27873" s="2" t="s">
        <v>28319</v>
      </c>
      <c r="C27873" s="2">
        <v>19</v>
      </c>
      <c r="D27873" s="2" t="s">
        <v>468</v>
      </c>
      <c r="E27873" s="2"/>
      <c r="F27873" s="2"/>
      <c r="G27873" s="2"/>
      <c r="H27873" s="2"/>
    </row>
    <row r="27874" spans="2:8">
      <c r="B27874" s="2" t="s">
        <v>28320</v>
      </c>
      <c r="C27874" s="2">
        <v>7</v>
      </c>
      <c r="D27874" s="2" t="s">
        <v>468</v>
      </c>
      <c r="E27874" s="2"/>
      <c r="F27874" s="2"/>
      <c r="G27874" s="2"/>
      <c r="H27874" s="2"/>
    </row>
    <row r="27875" spans="2:8">
      <c r="B27875" s="2" t="s">
        <v>28321</v>
      </c>
      <c r="C27875" s="2">
        <v>27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28322</v>
      </c>
      <c r="C27876" s="2">
        <v>32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28323</v>
      </c>
      <c r="C27877" s="2">
        <v>33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28324</v>
      </c>
      <c r="C27878" s="2">
        <v>34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28325</v>
      </c>
      <c r="C27879" s="2">
        <v>33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28326</v>
      </c>
      <c r="C27880" s="2">
        <v>31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28327</v>
      </c>
      <c r="C27881" s="2">
        <v>23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28</v>
      </c>
      <c r="D27882" s="2" t="s">
        <v>468</v>
      </c>
      <c r="E27882" s="2"/>
      <c r="F27882" s="2"/>
      <c r="G27882" s="2"/>
      <c r="H27882" s="2"/>
    </row>
    <row r="27883" spans="2:8">
      <c r="B27883" s="2" t="s">
        <v>28329</v>
      </c>
      <c r="C27883" s="2">
        <v>31</v>
      </c>
      <c r="D27883" s="2" t="s">
        <v>468</v>
      </c>
      <c r="E27883" s="2"/>
      <c r="F27883" s="2"/>
      <c r="G27883" s="2"/>
      <c r="H27883" s="2"/>
    </row>
    <row r="27884" spans="2:8">
      <c r="B27884" s="2" t="s">
        <v>28330</v>
      </c>
      <c r="C27884" s="2">
        <v>31</v>
      </c>
      <c r="D27884" s="2" t="s">
        <v>468</v>
      </c>
      <c r="E27884" s="2"/>
      <c r="F27884" s="2"/>
      <c r="G27884" s="2"/>
      <c r="H27884" s="2"/>
    </row>
    <row r="27885" spans="2:8">
      <c r="B27885" s="2" t="s">
        <v>28331</v>
      </c>
      <c r="C27885" s="2">
        <v>37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37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28333</v>
      </c>
      <c r="C27887" s="2">
        <v>37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28334</v>
      </c>
      <c r="C27888" s="2">
        <v>37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28335</v>
      </c>
      <c r="C27889" s="2">
        <v>30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28336</v>
      </c>
      <c r="C27890" s="2">
        <v>25</v>
      </c>
      <c r="D27890" s="2" t="s">
        <v>468</v>
      </c>
      <c r="E27890" s="2"/>
      <c r="F27890" s="2"/>
      <c r="G27890" s="2"/>
      <c r="H27890" s="2"/>
    </row>
    <row r="27891" spans="2:8">
      <c r="B27891" s="2" t="s">
        <v>28337</v>
      </c>
      <c r="C27891" s="2">
        <v>29</v>
      </c>
      <c r="D27891" s="2" t="s">
        <v>468</v>
      </c>
      <c r="E27891" s="2"/>
      <c r="F27891" s="2"/>
      <c r="G27891" s="2"/>
      <c r="H27891" s="2"/>
    </row>
    <row r="27892" spans="2:8">
      <c r="B27892" s="2" t="s">
        <v>28338</v>
      </c>
      <c r="C27892" s="2">
        <v>35</v>
      </c>
      <c r="D27892" s="2" t="s">
        <v>468</v>
      </c>
      <c r="E27892" s="2"/>
      <c r="F27892" s="2"/>
      <c r="G27892" s="2"/>
      <c r="H27892" s="2"/>
    </row>
    <row r="27893" spans="2:8">
      <c r="B27893" s="2" t="s">
        <v>28339</v>
      </c>
      <c r="C27893" s="2">
        <v>33</v>
      </c>
      <c r="D27893" s="2" t="s">
        <v>468</v>
      </c>
      <c r="E27893" s="2"/>
      <c r="F27893" s="2"/>
      <c r="G27893" s="2"/>
      <c r="H27893" s="2"/>
    </row>
    <row r="27894" spans="2:8">
      <c r="B27894" s="2" t="s">
        <v>28340</v>
      </c>
      <c r="C27894" s="2">
        <v>32</v>
      </c>
      <c r="D27894" s="2" t="s">
        <v>468</v>
      </c>
      <c r="E27894" s="2"/>
      <c r="F27894" s="2"/>
      <c r="G27894" s="2"/>
      <c r="H27894" s="2"/>
    </row>
    <row r="27895" spans="2:8">
      <c r="B27895" s="2" t="s">
        <v>28341</v>
      </c>
      <c r="C27895" s="2">
        <v>30</v>
      </c>
      <c r="D27895" s="2" t="s">
        <v>468</v>
      </c>
      <c r="E27895" s="2"/>
      <c r="F27895" s="2"/>
      <c r="G27895" s="2"/>
      <c r="H27895" s="2"/>
    </row>
    <row r="27896" spans="2:8">
      <c r="B27896" s="2" t="s">
        <v>28342</v>
      </c>
      <c r="C27896" s="2">
        <v>22</v>
      </c>
      <c r="D27896" s="2" t="s">
        <v>468</v>
      </c>
      <c r="E27896" s="2"/>
      <c r="F27896" s="2"/>
      <c r="G27896" s="2"/>
      <c r="H27896" s="2"/>
    </row>
    <row r="27897" spans="2:8">
      <c r="B27897" s="2" t="s">
        <v>28343</v>
      </c>
      <c r="C27897" s="2">
        <v>24</v>
      </c>
      <c r="D27897" s="2" t="s">
        <v>468</v>
      </c>
      <c r="E27897" s="2"/>
      <c r="F27897" s="2"/>
      <c r="G27897" s="2"/>
      <c r="H27897" s="2"/>
    </row>
    <row r="27898" spans="2:8">
      <c r="B27898" s="2" t="s">
        <v>28344</v>
      </c>
      <c r="C27898" s="2">
        <v>25</v>
      </c>
      <c r="D27898" s="2" t="s">
        <v>468</v>
      </c>
      <c r="E27898" s="2"/>
      <c r="F27898" s="2"/>
      <c r="G27898" s="2"/>
      <c r="H27898" s="2"/>
    </row>
    <row r="27899" spans="2:8">
      <c r="B27899" s="2" t="s">
        <v>28345</v>
      </c>
      <c r="C27899" s="2">
        <v>26</v>
      </c>
      <c r="D27899" s="2" t="s">
        <v>468</v>
      </c>
      <c r="E27899" s="2"/>
      <c r="F27899" s="2"/>
      <c r="G27899" s="2"/>
      <c r="H27899" s="2"/>
    </row>
    <row r="27900" spans="2:8">
      <c r="B27900" s="2" t="s">
        <v>28346</v>
      </c>
      <c r="C27900" s="2">
        <v>26</v>
      </c>
      <c r="D27900" s="2" t="s">
        <v>468</v>
      </c>
      <c r="E27900" s="2"/>
      <c r="F27900" s="2"/>
      <c r="G27900" s="2"/>
      <c r="H27900" s="2"/>
    </row>
    <row r="27901" spans="2:8">
      <c r="B27901" s="2" t="s">
        <v>28347</v>
      </c>
      <c r="C27901" s="2">
        <v>25</v>
      </c>
      <c r="D27901" s="2" t="s">
        <v>468</v>
      </c>
      <c r="E27901" s="2"/>
      <c r="F27901" s="2"/>
      <c r="G27901" s="2"/>
      <c r="H27901" s="2"/>
    </row>
    <row r="27902" spans="2:8">
      <c r="B27902" s="2" t="s">
        <v>28348</v>
      </c>
      <c r="C27902" s="2">
        <v>24</v>
      </c>
      <c r="D27902" s="2" t="s">
        <v>468</v>
      </c>
      <c r="E27902" s="2"/>
      <c r="F27902" s="2"/>
      <c r="G27902" s="2"/>
      <c r="H27902" s="2"/>
    </row>
    <row r="27903" spans="2:8">
      <c r="B27903" s="2" t="s">
        <v>28349</v>
      </c>
      <c r="C27903" s="2">
        <v>22</v>
      </c>
      <c r="D27903" s="2" t="s">
        <v>468</v>
      </c>
      <c r="E27903" s="2"/>
      <c r="F27903" s="2"/>
      <c r="G27903" s="2"/>
      <c r="H27903" s="2"/>
    </row>
    <row r="27904" spans="2:8">
      <c r="B27904" s="2" t="s">
        <v>28350</v>
      </c>
      <c r="C27904" s="2">
        <v>30</v>
      </c>
      <c r="D27904" s="2" t="s">
        <v>468</v>
      </c>
      <c r="E27904" s="2"/>
      <c r="F27904" s="2"/>
      <c r="G27904" s="2"/>
      <c r="H27904" s="2"/>
    </row>
    <row r="27905" spans="2:8">
      <c r="B27905" s="2" t="s">
        <v>28351</v>
      </c>
      <c r="C27905" s="2">
        <v>33</v>
      </c>
      <c r="D27905" s="2" t="s">
        <v>468</v>
      </c>
      <c r="E27905" s="2"/>
      <c r="F27905" s="2"/>
      <c r="G27905" s="2"/>
      <c r="H27905" s="2"/>
    </row>
    <row r="27906" spans="2:8">
      <c r="B27906" s="2" t="s">
        <v>28352</v>
      </c>
      <c r="C27906" s="2">
        <v>35</v>
      </c>
      <c r="D27906" s="2" t="s">
        <v>468</v>
      </c>
      <c r="E27906" s="2"/>
      <c r="F27906" s="2"/>
      <c r="G27906" s="2"/>
      <c r="H27906" s="2"/>
    </row>
    <row r="27907" spans="2:8">
      <c r="B27907" s="2" t="s">
        <v>28353</v>
      </c>
      <c r="C27907" s="2">
        <v>33</v>
      </c>
      <c r="D27907" s="2" t="s">
        <v>468</v>
      </c>
      <c r="E27907" s="2"/>
      <c r="F27907" s="2"/>
      <c r="G27907" s="2"/>
      <c r="H27907" s="2"/>
    </row>
    <row r="27908" spans="2:8">
      <c r="B27908" s="2" t="s">
        <v>28354</v>
      </c>
      <c r="C27908" s="2">
        <v>31</v>
      </c>
      <c r="D27908" s="2" t="s">
        <v>468</v>
      </c>
      <c r="E27908" s="2"/>
      <c r="F27908" s="2"/>
      <c r="G27908" s="2"/>
      <c r="H27908" s="2"/>
    </row>
    <row r="27909" spans="2:8">
      <c r="B27909" s="2" t="s">
        <v>28355</v>
      </c>
      <c r="C27909" s="2">
        <v>29</v>
      </c>
      <c r="D27909" s="2" t="s">
        <v>468</v>
      </c>
      <c r="E27909" s="2"/>
      <c r="F27909" s="2"/>
      <c r="G27909" s="2"/>
      <c r="H27909" s="2"/>
    </row>
    <row r="27910" spans="2:8">
      <c r="B27910" s="2" t="s">
        <v>28356</v>
      </c>
      <c r="C27910" s="2">
        <v>28</v>
      </c>
      <c r="D27910" s="2" t="s">
        <v>468</v>
      </c>
      <c r="E27910" s="2"/>
      <c r="F27910" s="2"/>
      <c r="G27910" s="2"/>
      <c r="H27910" s="2"/>
    </row>
    <row r="27911" spans="2:8">
      <c r="B27911" s="2" t="s">
        <v>28357</v>
      </c>
      <c r="C27911" s="2">
        <v>32</v>
      </c>
      <c r="D27911" s="2" t="s">
        <v>468</v>
      </c>
      <c r="E27911" s="2"/>
      <c r="F27911" s="2"/>
      <c r="G27911" s="2"/>
      <c r="H27911" s="2"/>
    </row>
    <row r="27912" spans="2:8">
      <c r="B27912" s="2" t="s">
        <v>28358</v>
      </c>
      <c r="C27912" s="2">
        <v>35</v>
      </c>
      <c r="D27912" s="2" t="s">
        <v>468</v>
      </c>
      <c r="E27912" s="2"/>
      <c r="F27912" s="2"/>
      <c r="G27912" s="2"/>
      <c r="H27912" s="2"/>
    </row>
    <row r="27913" spans="2:8">
      <c r="B27913" s="2" t="s">
        <v>28359</v>
      </c>
      <c r="C27913" s="2">
        <v>38</v>
      </c>
      <c r="D27913" s="2" t="s">
        <v>468</v>
      </c>
      <c r="E27913" s="2"/>
      <c r="F27913" s="2"/>
      <c r="G27913" s="2"/>
      <c r="H27913" s="2"/>
    </row>
    <row r="27914" spans="2:8">
      <c r="B27914" s="2" t="s">
        <v>28360</v>
      </c>
      <c r="C27914" s="2">
        <v>40</v>
      </c>
      <c r="D27914" s="2" t="s">
        <v>468</v>
      </c>
      <c r="E27914" s="2"/>
      <c r="F27914" s="2"/>
      <c r="G27914" s="2"/>
      <c r="H27914" s="2"/>
    </row>
    <row r="27915" spans="2:8">
      <c r="B27915" s="2" t="s">
        <v>28361</v>
      </c>
      <c r="C27915" s="2">
        <v>40</v>
      </c>
      <c r="D27915" s="2" t="s">
        <v>468</v>
      </c>
      <c r="E27915" s="2"/>
      <c r="F27915" s="2"/>
      <c r="G27915" s="2"/>
      <c r="H27915" s="2"/>
    </row>
    <row r="27916" spans="2:8">
      <c r="B27916" s="2" t="s">
        <v>28362</v>
      </c>
      <c r="C27916" s="2">
        <v>36</v>
      </c>
      <c r="D27916" s="2" t="s">
        <v>468</v>
      </c>
      <c r="E27916" s="2"/>
      <c r="F27916" s="2"/>
      <c r="G27916" s="2"/>
      <c r="H27916" s="2"/>
    </row>
    <row r="27917" spans="2:8">
      <c r="B27917" s="2" t="s">
        <v>28363</v>
      </c>
      <c r="C27917" s="2">
        <v>34</v>
      </c>
      <c r="D27917" s="2" t="s">
        <v>468</v>
      </c>
      <c r="E27917" s="2"/>
      <c r="F27917" s="2"/>
      <c r="G27917" s="2"/>
      <c r="H27917" s="2"/>
    </row>
    <row r="27918" spans="2:8">
      <c r="B27918" s="2" t="s">
        <v>28364</v>
      </c>
      <c r="C27918" s="2">
        <v>35</v>
      </c>
      <c r="D27918" s="2" t="s">
        <v>468</v>
      </c>
      <c r="E27918" s="2"/>
      <c r="F27918" s="2"/>
      <c r="G27918" s="2"/>
      <c r="H27918" s="2"/>
    </row>
    <row r="27919" spans="2:8">
      <c r="B27919" s="2" t="s">
        <v>28365</v>
      </c>
      <c r="C27919" s="2">
        <v>32</v>
      </c>
      <c r="D27919" s="2" t="s">
        <v>468</v>
      </c>
      <c r="E27919" s="2"/>
      <c r="F27919" s="2"/>
      <c r="G27919" s="2"/>
      <c r="H27919" s="2"/>
    </row>
    <row r="27920" spans="2:8">
      <c r="B27920" s="2" t="s">
        <v>28366</v>
      </c>
      <c r="C27920" s="2">
        <v>28</v>
      </c>
      <c r="D27920" s="2" t="s">
        <v>468</v>
      </c>
      <c r="E27920" s="2"/>
      <c r="F27920" s="2"/>
      <c r="G27920" s="2"/>
      <c r="H27920" s="2"/>
    </row>
    <row r="27921" spans="2:8">
      <c r="B27921" s="2" t="s">
        <v>28367</v>
      </c>
      <c r="C27921" s="2">
        <v>24</v>
      </c>
      <c r="D27921" s="2" t="s">
        <v>468</v>
      </c>
      <c r="E27921" s="2"/>
      <c r="F27921" s="2"/>
      <c r="G27921" s="2"/>
      <c r="H27921" s="2"/>
    </row>
    <row r="27922" spans="2:8">
      <c r="B27922" s="2" t="s">
        <v>28368</v>
      </c>
      <c r="C27922" s="2">
        <v>27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28369</v>
      </c>
      <c r="C27923" s="2">
        <v>28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28370</v>
      </c>
      <c r="C27924" s="2">
        <v>29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28371</v>
      </c>
      <c r="C27925" s="2">
        <v>28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28372</v>
      </c>
      <c r="C27926" s="2">
        <v>26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28373</v>
      </c>
      <c r="C27927" s="2">
        <v>15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28374</v>
      </c>
      <c r="C27928" s="2">
        <v>28</v>
      </c>
      <c r="D27928" s="2" t="s">
        <v>468</v>
      </c>
      <c r="E27928" s="2"/>
      <c r="F27928" s="2"/>
      <c r="G27928" s="2"/>
      <c r="H27928" s="2"/>
    </row>
    <row r="27929" spans="2:8">
      <c r="B27929" s="2" t="s">
        <v>28375</v>
      </c>
      <c r="C27929" s="2">
        <v>30</v>
      </c>
      <c r="D27929" s="2" t="s">
        <v>468</v>
      </c>
      <c r="E27929" s="2"/>
      <c r="F27929" s="2"/>
      <c r="G27929" s="2"/>
      <c r="H27929" s="2"/>
    </row>
    <row r="27930" spans="2:8">
      <c r="B27930" s="2" t="s">
        <v>28376</v>
      </c>
      <c r="C27930" s="2">
        <v>32</v>
      </c>
      <c r="D27930" s="2" t="s">
        <v>468</v>
      </c>
      <c r="E27930" s="2"/>
      <c r="F27930" s="2"/>
      <c r="G27930" s="2"/>
      <c r="H27930" s="2"/>
    </row>
    <row r="27931" spans="2:8">
      <c r="B27931" s="2" t="s">
        <v>28377</v>
      </c>
      <c r="C27931" s="2">
        <v>30</v>
      </c>
      <c r="D27931" s="2" t="s">
        <v>468</v>
      </c>
      <c r="E27931" s="2"/>
      <c r="F27931" s="2"/>
      <c r="G27931" s="2"/>
      <c r="H27931" s="2"/>
    </row>
    <row r="27932" spans="2:8">
      <c r="B27932" s="2" t="s">
        <v>28378</v>
      </c>
      <c r="C27932" s="2">
        <v>27</v>
      </c>
      <c r="D27932" s="2" t="s">
        <v>468</v>
      </c>
      <c r="E27932" s="2"/>
      <c r="F27932" s="2"/>
      <c r="G27932" s="2"/>
      <c r="H27932" s="2"/>
    </row>
    <row r="27933" spans="2:8">
      <c r="B27933" s="2" t="s">
        <v>28379</v>
      </c>
      <c r="C27933" s="2">
        <v>16</v>
      </c>
      <c r="D27933" s="2" t="s">
        <v>468</v>
      </c>
      <c r="E27933" s="2"/>
      <c r="F27933" s="2"/>
      <c r="G27933" s="2"/>
      <c r="H27933" s="2"/>
    </row>
    <row r="27934" spans="2:8">
      <c r="B27934" s="2" t="s">
        <v>28380</v>
      </c>
      <c r="C27934" s="2">
        <v>28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28381</v>
      </c>
      <c r="C27935" s="2">
        <v>32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28382</v>
      </c>
      <c r="C27936" s="2">
        <v>33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28383</v>
      </c>
      <c r="C27937" s="2">
        <v>34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28384</v>
      </c>
      <c r="C27938" s="2">
        <v>34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28385</v>
      </c>
      <c r="C27939" s="2">
        <v>33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28386</v>
      </c>
      <c r="C27940" s="2">
        <v>32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28387</v>
      </c>
      <c r="C27941" s="2">
        <v>22</v>
      </c>
      <c r="D27941" s="2" t="s">
        <v>468</v>
      </c>
      <c r="E27941" s="2"/>
      <c r="F27941" s="2"/>
      <c r="G27941" s="2"/>
      <c r="H27941" s="2"/>
    </row>
    <row r="27942" spans="2:8">
      <c r="B27942" s="2" t="s">
        <v>28388</v>
      </c>
      <c r="C27942" s="2">
        <v>25</v>
      </c>
      <c r="D27942" s="2" t="s">
        <v>468</v>
      </c>
      <c r="E27942" s="2"/>
      <c r="F27942" s="2"/>
      <c r="G27942" s="2"/>
      <c r="H27942" s="2"/>
    </row>
    <row r="27943" spans="2:8">
      <c r="B27943" s="2" t="s">
        <v>28389</v>
      </c>
      <c r="C27943" s="2">
        <v>27</v>
      </c>
      <c r="D27943" s="2" t="s">
        <v>468</v>
      </c>
      <c r="E27943" s="2"/>
      <c r="F27943" s="2"/>
      <c r="G27943" s="2"/>
      <c r="H27943" s="2"/>
    </row>
    <row r="27944" spans="2:8">
      <c r="B27944" s="2" t="s">
        <v>28390</v>
      </c>
      <c r="C27944" s="2">
        <v>28</v>
      </c>
      <c r="D27944" s="2" t="s">
        <v>468</v>
      </c>
      <c r="E27944" s="2"/>
      <c r="F27944" s="2"/>
      <c r="G27944" s="2"/>
      <c r="H27944" s="2"/>
    </row>
    <row r="27945" spans="2:8">
      <c r="B27945" s="2" t="s">
        <v>28391</v>
      </c>
      <c r="C27945" s="2">
        <v>29</v>
      </c>
      <c r="D27945" s="2" t="s">
        <v>468</v>
      </c>
      <c r="E27945" s="2"/>
      <c r="F27945" s="2"/>
      <c r="G27945" s="2"/>
      <c r="H27945" s="2"/>
    </row>
    <row r="27946" spans="2:8">
      <c r="B27946" s="2" t="s">
        <v>28392</v>
      </c>
      <c r="C27946" s="2">
        <v>28</v>
      </c>
      <c r="D27946" s="2" t="s">
        <v>468</v>
      </c>
      <c r="E27946" s="2"/>
      <c r="F27946" s="2"/>
      <c r="G27946" s="2"/>
      <c r="H27946" s="2"/>
    </row>
    <row r="27947" spans="2:8">
      <c r="B27947" s="2" t="s">
        <v>28393</v>
      </c>
      <c r="C27947" s="2">
        <v>28</v>
      </c>
      <c r="D27947" s="2" t="s">
        <v>468</v>
      </c>
      <c r="E27947" s="2"/>
      <c r="F27947" s="2"/>
      <c r="G27947" s="2"/>
      <c r="H27947" s="2"/>
    </row>
    <row r="27948" spans="2:8">
      <c r="B27948" s="2" t="s">
        <v>28394</v>
      </c>
      <c r="C27948" s="2">
        <v>26</v>
      </c>
      <c r="D27948" s="2" t="s">
        <v>468</v>
      </c>
      <c r="E27948" s="2"/>
      <c r="F27948" s="2"/>
      <c r="G27948" s="2"/>
      <c r="H27948" s="2"/>
    </row>
    <row r="27949" spans="2:8">
      <c r="B27949" s="2" t="s">
        <v>28395</v>
      </c>
      <c r="C27949" s="2">
        <v>29</v>
      </c>
      <c r="D27949" s="2" t="s">
        <v>468</v>
      </c>
      <c r="E27949" s="2"/>
      <c r="F27949" s="2"/>
      <c r="G27949" s="2"/>
      <c r="H27949" s="2"/>
    </row>
    <row r="27950" spans="2:8">
      <c r="B27950" s="2" t="s">
        <v>28396</v>
      </c>
      <c r="C27950" s="2">
        <v>27</v>
      </c>
      <c r="D27950" s="2" t="s">
        <v>468</v>
      </c>
      <c r="E27950" s="2"/>
      <c r="F27950" s="2"/>
      <c r="G27950" s="2"/>
      <c r="H27950" s="2"/>
    </row>
    <row r="27951" spans="2:8">
      <c r="B27951" s="2" t="s">
        <v>28397</v>
      </c>
      <c r="C27951" s="2">
        <v>30</v>
      </c>
      <c r="D27951" s="2" t="s">
        <v>468</v>
      </c>
      <c r="E27951" s="2"/>
      <c r="F27951" s="2"/>
      <c r="G27951" s="2"/>
      <c r="H27951" s="2"/>
    </row>
    <row r="27952" spans="2:8">
      <c r="B27952" s="2" t="s">
        <v>28398</v>
      </c>
      <c r="C27952" s="2">
        <v>35</v>
      </c>
      <c r="D27952" s="2" t="s">
        <v>468</v>
      </c>
      <c r="E27952" s="2"/>
      <c r="F27952" s="2"/>
      <c r="G27952" s="2"/>
      <c r="H27952" s="2"/>
    </row>
    <row r="27953" spans="2:8">
      <c r="B27953" s="2" t="s">
        <v>28399</v>
      </c>
      <c r="C27953" s="2">
        <v>36</v>
      </c>
      <c r="D27953" s="2" t="s">
        <v>468</v>
      </c>
      <c r="E27953" s="2"/>
      <c r="F27953" s="2"/>
      <c r="G27953" s="2"/>
      <c r="H27953" s="2"/>
    </row>
    <row r="27954" spans="2:8">
      <c r="B27954" s="2" t="s">
        <v>28400</v>
      </c>
      <c r="C27954" s="2">
        <v>32</v>
      </c>
      <c r="D27954" s="2" t="s">
        <v>468</v>
      </c>
      <c r="E27954" s="2"/>
      <c r="F27954" s="2"/>
      <c r="G27954" s="2"/>
      <c r="H27954" s="2"/>
    </row>
    <row r="27955" spans="2:8">
      <c r="B27955" s="2" t="s">
        <v>28401</v>
      </c>
      <c r="C27955" s="2">
        <v>25</v>
      </c>
      <c r="D27955" s="2" t="s">
        <v>468</v>
      </c>
      <c r="E27955" s="2"/>
      <c r="F27955" s="2"/>
      <c r="G27955" s="2"/>
      <c r="H27955" s="2"/>
    </row>
    <row r="27956" spans="2:8">
      <c r="B27956" s="2" t="s">
        <v>28402</v>
      </c>
      <c r="C27956" s="2">
        <v>20</v>
      </c>
      <c r="D27956" s="2" t="s">
        <v>468</v>
      </c>
      <c r="E27956" s="2"/>
      <c r="F27956" s="2"/>
      <c r="G27956" s="2"/>
      <c r="H27956" s="2"/>
    </row>
    <row r="27957" spans="2:8">
      <c r="B27957" s="2" t="s">
        <v>28403</v>
      </c>
      <c r="C27957" s="2">
        <v>23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28404</v>
      </c>
      <c r="C27958" s="2">
        <v>9</v>
      </c>
      <c r="D27958" s="2" t="s">
        <v>468</v>
      </c>
      <c r="E27958" s="2"/>
      <c r="F27958" s="2"/>
      <c r="G27958" s="2"/>
      <c r="H27958" s="2"/>
    </row>
    <row r="27959" spans="2:8">
      <c r="B27959" s="2" t="s">
        <v>28405</v>
      </c>
      <c r="C27959" s="2">
        <v>9</v>
      </c>
      <c r="D27959" s="2" t="s">
        <v>468</v>
      </c>
      <c r="E27959" s="2"/>
      <c r="F27959" s="2"/>
      <c r="G27959" s="2"/>
      <c r="H27959" s="2"/>
    </row>
    <row r="27960" spans="2:8">
      <c r="B27960" s="2" t="s">
        <v>28406</v>
      </c>
      <c r="C27960" s="2">
        <v>22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21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23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23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23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22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22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23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25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25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27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17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19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20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28420</v>
      </c>
      <c r="C27974" s="2">
        <v>21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28421</v>
      </c>
      <c r="C27975" s="2">
        <v>22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28422</v>
      </c>
      <c r="C27976" s="2">
        <v>20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28423</v>
      </c>
      <c r="C27977" s="2">
        <v>20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20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20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28426</v>
      </c>
      <c r="C27980" s="2">
        <v>19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28427</v>
      </c>
      <c r="C27981" s="2">
        <v>19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28428</v>
      </c>
      <c r="C27982" s="2">
        <v>19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28429</v>
      </c>
      <c r="C27983" s="2">
        <v>18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28430</v>
      </c>
      <c r="C27984" s="2">
        <v>19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28431</v>
      </c>
      <c r="C27985" s="2">
        <v>19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28432</v>
      </c>
      <c r="C27986" s="2">
        <v>18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28433</v>
      </c>
      <c r="C27987" s="2">
        <v>18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28434</v>
      </c>
      <c r="C27988" s="2">
        <v>36</v>
      </c>
      <c r="D27988" s="2" t="s">
        <v>468</v>
      </c>
      <c r="E27988" s="2"/>
      <c r="F27988" s="2"/>
      <c r="G27988" s="2"/>
      <c r="H27988" s="2"/>
    </row>
    <row r="27989" spans="2:8">
      <c r="B27989" s="2" t="s">
        <v>28435</v>
      </c>
      <c r="C27989" s="2">
        <v>38</v>
      </c>
      <c r="D27989" s="2" t="s">
        <v>468</v>
      </c>
      <c r="E27989" s="2"/>
      <c r="F27989" s="2"/>
      <c r="G27989" s="2"/>
      <c r="H27989" s="2"/>
    </row>
    <row r="27990" spans="2:8">
      <c r="B27990" s="2" t="s">
        <v>28436</v>
      </c>
      <c r="C27990" s="2">
        <v>31</v>
      </c>
      <c r="D27990" s="2" t="s">
        <v>468</v>
      </c>
      <c r="E27990" s="2"/>
      <c r="F27990" s="2"/>
      <c r="G27990" s="2"/>
      <c r="H27990" s="2"/>
    </row>
    <row r="27991" spans="2:8">
      <c r="B27991" s="2" t="s">
        <v>28437</v>
      </c>
      <c r="C27991" s="2">
        <v>28</v>
      </c>
      <c r="D27991" s="2" t="s">
        <v>468</v>
      </c>
      <c r="E27991" s="2"/>
      <c r="F27991" s="2"/>
      <c r="G27991" s="2"/>
      <c r="H27991" s="2"/>
    </row>
    <row r="27992" spans="2:8">
      <c r="B27992" s="2" t="s">
        <v>28438</v>
      </c>
      <c r="C27992" s="2">
        <v>28</v>
      </c>
      <c r="D27992" s="2" t="s">
        <v>468</v>
      </c>
      <c r="E27992" s="2"/>
      <c r="F27992" s="2"/>
      <c r="G27992" s="2"/>
      <c r="H27992" s="2"/>
    </row>
    <row r="27993" spans="2:8">
      <c r="B27993" s="2" t="s">
        <v>28439</v>
      </c>
      <c r="C27993" s="2">
        <v>28</v>
      </c>
      <c r="D27993" s="2" t="s">
        <v>468</v>
      </c>
      <c r="E27993" s="2"/>
      <c r="F27993" s="2"/>
      <c r="G27993" s="2"/>
      <c r="H27993" s="2"/>
    </row>
    <row r="27994" spans="2:8">
      <c r="B27994" s="2" t="s">
        <v>28440</v>
      </c>
      <c r="C27994" s="2">
        <v>25</v>
      </c>
      <c r="D27994" s="2" t="s">
        <v>468</v>
      </c>
      <c r="E27994" s="2"/>
      <c r="F27994" s="2"/>
      <c r="G27994" s="2"/>
      <c r="H27994" s="2"/>
    </row>
    <row r="27995" spans="2:8">
      <c r="B27995" s="2" t="s">
        <v>28441</v>
      </c>
      <c r="C27995" s="2">
        <v>23</v>
      </c>
      <c r="D27995" s="2" t="s">
        <v>468</v>
      </c>
      <c r="E27995" s="2"/>
      <c r="F27995" s="2"/>
      <c r="G27995" s="2"/>
      <c r="H27995" s="2"/>
    </row>
    <row r="27996" spans="2:8">
      <c r="B27996" s="2" t="s">
        <v>28442</v>
      </c>
      <c r="C27996" s="2">
        <v>20</v>
      </c>
      <c r="D27996" s="2" t="s">
        <v>468</v>
      </c>
      <c r="E27996" s="2"/>
      <c r="F27996" s="2"/>
      <c r="G27996" s="2"/>
      <c r="H27996" s="2"/>
    </row>
    <row r="27997" spans="2:8">
      <c r="B27997" s="2" t="s">
        <v>28443</v>
      </c>
      <c r="C27997" s="2">
        <v>19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28444</v>
      </c>
      <c r="C27998" s="2">
        <v>26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28445</v>
      </c>
      <c r="C27999" s="2">
        <v>28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28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25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27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28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28450</v>
      </c>
      <c r="C28004" s="2">
        <v>28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28451</v>
      </c>
      <c r="C28005" s="2">
        <v>27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28452</v>
      </c>
      <c r="C28006" s="2">
        <v>12</v>
      </c>
      <c r="D28006" s="2" t="s">
        <v>468</v>
      </c>
      <c r="E28006" s="2"/>
      <c r="F28006" s="2"/>
      <c r="G28006" s="2"/>
      <c r="H28006" s="2"/>
    </row>
    <row r="28007" spans="2:8">
      <c r="B28007" s="2" t="s">
        <v>28453</v>
      </c>
      <c r="C28007" s="2">
        <v>31</v>
      </c>
      <c r="D28007" s="2" t="s">
        <v>468</v>
      </c>
      <c r="E28007" s="2"/>
      <c r="F28007" s="2"/>
      <c r="G28007" s="2"/>
      <c r="H28007" s="2"/>
    </row>
    <row r="28008" spans="2:8">
      <c r="B28008" s="2" t="s">
        <v>28454</v>
      </c>
      <c r="C28008" s="2">
        <v>31</v>
      </c>
      <c r="D28008" s="2" t="s">
        <v>468</v>
      </c>
      <c r="E28008" s="2"/>
      <c r="F28008" s="2"/>
      <c r="G28008" s="2"/>
      <c r="H28008" s="2"/>
    </row>
    <row r="28009" spans="2:8">
      <c r="B28009" s="2" t="s">
        <v>28455</v>
      </c>
      <c r="C28009" s="2">
        <v>31</v>
      </c>
      <c r="D28009" s="2" t="s">
        <v>468</v>
      </c>
      <c r="E28009" s="2"/>
      <c r="F28009" s="2"/>
      <c r="G28009" s="2"/>
      <c r="H28009" s="2"/>
    </row>
    <row r="28010" spans="2:8">
      <c r="B28010" s="2" t="s">
        <v>28456</v>
      </c>
      <c r="C28010" s="2">
        <v>31</v>
      </c>
      <c r="D28010" s="2" t="s">
        <v>468</v>
      </c>
      <c r="E28010" s="2"/>
      <c r="F28010" s="2"/>
      <c r="G28010" s="2"/>
      <c r="H28010" s="2"/>
    </row>
    <row r="28011" spans="2:8">
      <c r="B28011" s="2" t="s">
        <v>28457</v>
      </c>
      <c r="C28011" s="2">
        <v>29</v>
      </c>
      <c r="D28011" s="2" t="s">
        <v>468</v>
      </c>
      <c r="E28011" s="2"/>
      <c r="F28011" s="2"/>
      <c r="G28011" s="2"/>
      <c r="H28011" s="2"/>
    </row>
    <row r="28012" spans="2:8">
      <c r="B28012" s="2" t="s">
        <v>28458</v>
      </c>
      <c r="C28012" s="2">
        <v>26</v>
      </c>
      <c r="D28012" s="2" t="s">
        <v>468</v>
      </c>
      <c r="E28012" s="2"/>
      <c r="F28012" s="2"/>
      <c r="G28012" s="2"/>
      <c r="H28012" s="2"/>
    </row>
    <row r="28013" spans="2:8">
      <c r="B28013" s="2" t="s">
        <v>28459</v>
      </c>
      <c r="C28013" s="2">
        <v>20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21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17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17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18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20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20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28466</v>
      </c>
      <c r="C28020" s="2">
        <v>20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20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19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28469</v>
      </c>
      <c r="C28023" s="2">
        <v>20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28470</v>
      </c>
      <c r="C28024" s="2">
        <v>20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28471</v>
      </c>
      <c r="C28025" s="2">
        <v>18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28472</v>
      </c>
      <c r="C28026" s="2">
        <v>15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28473</v>
      </c>
      <c r="C28027" s="2">
        <v>14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28474</v>
      </c>
      <c r="C28028" s="2">
        <v>27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28475</v>
      </c>
      <c r="C28029" s="2">
        <v>28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28476</v>
      </c>
      <c r="C28030" s="2">
        <v>29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28477</v>
      </c>
      <c r="C28031" s="2">
        <v>28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28478</v>
      </c>
      <c r="C28032" s="2">
        <v>26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28479</v>
      </c>
      <c r="C28033" s="2">
        <v>25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28480</v>
      </c>
      <c r="C28034" s="2">
        <v>25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28481</v>
      </c>
      <c r="C28035" s="2">
        <v>27</v>
      </c>
      <c r="D28035" s="2" t="s">
        <v>468</v>
      </c>
      <c r="E28035" s="2"/>
      <c r="F28035" s="2"/>
      <c r="G28035" s="2"/>
      <c r="H28035" s="2"/>
    </row>
    <row r="28036" spans="2:8">
      <c r="B28036" s="2" t="s">
        <v>28482</v>
      </c>
      <c r="C28036" s="2">
        <v>28</v>
      </c>
      <c r="D28036" s="2" t="s">
        <v>468</v>
      </c>
      <c r="E28036" s="2"/>
      <c r="F28036" s="2"/>
      <c r="G28036" s="2"/>
      <c r="H28036" s="2"/>
    </row>
    <row r="28037" spans="2:8">
      <c r="B28037" s="2" t="s">
        <v>28483</v>
      </c>
      <c r="C28037" s="2">
        <v>26</v>
      </c>
      <c r="D28037" s="2" t="s">
        <v>468</v>
      </c>
      <c r="E28037" s="2"/>
      <c r="F28037" s="2"/>
      <c r="G28037" s="2"/>
      <c r="H28037" s="2"/>
    </row>
    <row r="28038" spans="2:8">
      <c r="B28038" s="2" t="s">
        <v>28484</v>
      </c>
      <c r="C28038" s="2">
        <v>26</v>
      </c>
      <c r="D28038" s="2" t="s">
        <v>468</v>
      </c>
      <c r="E28038" s="2"/>
      <c r="F28038" s="2"/>
      <c r="G28038" s="2"/>
      <c r="H28038" s="2"/>
    </row>
    <row r="28039" spans="2:8">
      <c r="B28039" s="2" t="s">
        <v>28485</v>
      </c>
      <c r="C28039" s="2">
        <v>27</v>
      </c>
      <c r="D28039" s="2" t="s">
        <v>468</v>
      </c>
      <c r="E28039" s="2"/>
      <c r="F28039" s="2"/>
      <c r="G28039" s="2"/>
      <c r="H28039" s="2"/>
    </row>
    <row r="28040" spans="2:8">
      <c r="B28040" s="2" t="s">
        <v>28486</v>
      </c>
      <c r="C28040" s="2">
        <v>28</v>
      </c>
      <c r="D28040" s="2" t="s">
        <v>468</v>
      </c>
      <c r="E28040" s="2"/>
      <c r="F28040" s="2"/>
      <c r="G28040" s="2"/>
      <c r="H28040" s="2"/>
    </row>
    <row r="28041" spans="2:8">
      <c r="B28041" s="2" t="s">
        <v>28487</v>
      </c>
      <c r="C28041" s="2">
        <v>18</v>
      </c>
      <c r="D28041" s="2" t="s">
        <v>468</v>
      </c>
      <c r="E28041" s="2"/>
      <c r="F28041" s="2"/>
      <c r="G28041" s="2"/>
      <c r="H28041" s="2"/>
    </row>
    <row r="28042" spans="2:8">
      <c r="B28042" s="2" t="s">
        <v>28488</v>
      </c>
      <c r="C28042" s="2">
        <v>31</v>
      </c>
      <c r="D28042" s="2" t="s">
        <v>468</v>
      </c>
      <c r="E28042" s="2"/>
      <c r="F28042" s="2"/>
      <c r="G28042" s="2"/>
      <c r="H28042" s="2"/>
    </row>
    <row r="28043" spans="2:8">
      <c r="B28043" s="2" t="s">
        <v>28489</v>
      </c>
      <c r="C28043" s="2">
        <v>18</v>
      </c>
      <c r="D28043" s="2" t="s">
        <v>468</v>
      </c>
      <c r="E28043" s="2"/>
      <c r="F28043" s="2"/>
      <c r="G28043" s="2"/>
      <c r="H28043" s="2"/>
    </row>
    <row r="28044" spans="2:8">
      <c r="B28044" s="2" t="s">
        <v>28490</v>
      </c>
      <c r="C28044" s="2">
        <v>30</v>
      </c>
      <c r="D28044" s="2" t="s">
        <v>468</v>
      </c>
      <c r="E28044" s="2"/>
      <c r="F28044" s="2"/>
      <c r="G28044" s="2"/>
      <c r="H28044" s="2"/>
    </row>
    <row r="28045" spans="2:8">
      <c r="B28045" s="2" t="s">
        <v>28491</v>
      </c>
      <c r="C28045" s="2">
        <v>29</v>
      </c>
      <c r="D28045" s="2" t="s">
        <v>468</v>
      </c>
      <c r="E28045" s="2"/>
      <c r="F28045" s="2"/>
      <c r="G28045" s="2"/>
      <c r="H28045" s="2"/>
    </row>
    <row r="28046" spans="2:8">
      <c r="B28046" s="2" t="s">
        <v>28492</v>
      </c>
      <c r="C28046" s="2">
        <v>27</v>
      </c>
      <c r="D28046" s="2" t="s">
        <v>468</v>
      </c>
      <c r="E28046" s="2"/>
      <c r="F28046" s="2"/>
      <c r="G28046" s="2"/>
      <c r="H28046" s="2"/>
    </row>
    <row r="28047" spans="2:8">
      <c r="B28047" s="2" t="s">
        <v>28493</v>
      </c>
      <c r="C28047" s="2">
        <v>34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28494</v>
      </c>
      <c r="C28048" s="2">
        <v>34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28495</v>
      </c>
      <c r="C28049" s="2">
        <v>37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37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27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23</v>
      </c>
      <c r="D28052" s="2" t="s">
        <v>468</v>
      </c>
      <c r="E28052" s="2"/>
      <c r="F28052" s="2"/>
      <c r="G28052" s="2"/>
      <c r="H28052" s="2"/>
    </row>
    <row r="28053" spans="2:8">
      <c r="B28053" s="2" t="s">
        <v>28499</v>
      </c>
      <c r="C28053" s="2">
        <v>27</v>
      </c>
      <c r="D28053" s="2" t="s">
        <v>468</v>
      </c>
      <c r="E28053" s="2"/>
      <c r="F28053" s="2"/>
      <c r="G28053" s="2"/>
      <c r="H28053" s="2"/>
    </row>
    <row r="28054" spans="2:8">
      <c r="B28054" s="2" t="s">
        <v>28500</v>
      </c>
      <c r="C28054" s="2">
        <v>30</v>
      </c>
      <c r="D28054" s="2" t="s">
        <v>468</v>
      </c>
      <c r="E28054" s="2"/>
      <c r="F28054" s="2"/>
      <c r="G28054" s="2"/>
      <c r="H28054" s="2"/>
    </row>
    <row r="28055" spans="2:8">
      <c r="B28055" s="2" t="s">
        <v>28501</v>
      </c>
      <c r="C28055" s="2">
        <v>15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24</v>
      </c>
      <c r="D28056" s="2" t="s">
        <v>468</v>
      </c>
      <c r="E28056" s="2"/>
      <c r="F28056" s="2"/>
      <c r="G28056" s="2"/>
      <c r="H28056" s="2"/>
    </row>
    <row r="28057" spans="2:8">
      <c r="B28057" s="2" t="s">
        <v>28503</v>
      </c>
      <c r="C28057" s="2">
        <v>14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12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28505</v>
      </c>
      <c r="C28059" s="2">
        <v>13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28506</v>
      </c>
      <c r="C28060" s="2">
        <v>13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28507</v>
      </c>
      <c r="C28061" s="2">
        <v>12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28508</v>
      </c>
      <c r="C28062" s="2">
        <v>20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22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28510</v>
      </c>
      <c r="C28064" s="2">
        <v>21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28511</v>
      </c>
      <c r="C28065" s="2">
        <v>21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28512</v>
      </c>
      <c r="C28066" s="2">
        <v>20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28513</v>
      </c>
      <c r="C28067" s="2">
        <v>20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19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28515</v>
      </c>
      <c r="C28069" s="2">
        <v>19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18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19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28518</v>
      </c>
      <c r="C28072" s="2">
        <v>18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28519</v>
      </c>
      <c r="C28073" s="2">
        <v>18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28520</v>
      </c>
      <c r="C28074" s="2">
        <v>16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28521</v>
      </c>
      <c r="C28075" s="2">
        <v>13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28522</v>
      </c>
      <c r="C28076" s="2">
        <v>14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28523</v>
      </c>
      <c r="C28077" s="2">
        <v>16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28524</v>
      </c>
      <c r="C28078" s="2">
        <v>23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28525</v>
      </c>
      <c r="C28079" s="2">
        <v>26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28526</v>
      </c>
      <c r="C28080" s="2">
        <v>26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28527</v>
      </c>
      <c r="C28081" s="2">
        <v>26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28528</v>
      </c>
      <c r="C28082" s="2">
        <v>25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28529</v>
      </c>
      <c r="C28083" s="2">
        <v>25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28530</v>
      </c>
      <c r="C28084" s="2">
        <v>24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28531</v>
      </c>
      <c r="C28085" s="2">
        <v>23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28532</v>
      </c>
      <c r="C28086" s="2">
        <v>22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28533</v>
      </c>
      <c r="C28087" s="2">
        <v>20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28534</v>
      </c>
      <c r="C28088" s="2">
        <v>29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28535</v>
      </c>
      <c r="C28089" s="2">
        <v>32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28536</v>
      </c>
      <c r="C28090" s="2">
        <v>32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28537</v>
      </c>
      <c r="C28091" s="2">
        <v>34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28538</v>
      </c>
      <c r="C28092" s="2">
        <v>34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28539</v>
      </c>
      <c r="C28093" s="2">
        <v>34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28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31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32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32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32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31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32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31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25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28549</v>
      </c>
      <c r="C28103" s="2">
        <v>21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28550</v>
      </c>
      <c r="C28104" s="2">
        <v>19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28551</v>
      </c>
      <c r="C28105" s="2">
        <v>18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17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20</v>
      </c>
      <c r="D28107" s="2" t="s">
        <v>468</v>
      </c>
      <c r="E28107" s="2"/>
      <c r="F28107" s="2"/>
      <c r="G28107" s="2"/>
      <c r="H28107" s="2"/>
    </row>
    <row r="28108" spans="2:8">
      <c r="B28108" s="2" t="s">
        <v>28554</v>
      </c>
      <c r="C28108" s="2">
        <v>22</v>
      </c>
      <c r="D28108" s="2" t="s">
        <v>468</v>
      </c>
      <c r="E28108" s="2"/>
      <c r="F28108" s="2"/>
      <c r="G28108" s="2"/>
      <c r="H28108" s="2"/>
    </row>
    <row r="28109" spans="2:8">
      <c r="B28109" s="2" t="s">
        <v>28555</v>
      </c>
      <c r="C28109" s="2">
        <v>29</v>
      </c>
      <c r="D28109" s="2" t="s">
        <v>468</v>
      </c>
      <c r="E28109" s="2"/>
      <c r="F28109" s="2"/>
      <c r="G28109" s="2"/>
      <c r="H28109" s="2"/>
    </row>
    <row r="28110" spans="2:8">
      <c r="B28110" s="2" t="s">
        <v>28556</v>
      </c>
      <c r="C28110" s="2">
        <v>30</v>
      </c>
      <c r="D28110" s="2" t="s">
        <v>468</v>
      </c>
      <c r="E28110" s="2"/>
      <c r="F28110" s="2"/>
      <c r="G28110" s="2"/>
      <c r="H28110" s="2"/>
    </row>
    <row r="28111" spans="2:8">
      <c r="B28111" s="2" t="s">
        <v>28557</v>
      </c>
      <c r="C28111" s="2">
        <v>29</v>
      </c>
      <c r="D28111" s="2" t="s">
        <v>468</v>
      </c>
      <c r="E28111" s="2"/>
      <c r="F28111" s="2"/>
      <c r="G28111" s="2"/>
      <c r="H28111" s="2"/>
    </row>
    <row r="28112" spans="2:8">
      <c r="B28112" s="2" t="s">
        <v>28558</v>
      </c>
      <c r="C28112" s="2">
        <v>29</v>
      </c>
      <c r="D28112" s="2" t="s">
        <v>468</v>
      </c>
      <c r="E28112" s="2"/>
      <c r="F28112" s="2"/>
      <c r="G28112" s="2"/>
      <c r="H28112" s="2"/>
    </row>
    <row r="28113" spans="2:8">
      <c r="B28113" s="2" t="s">
        <v>28559</v>
      </c>
      <c r="C28113" s="2">
        <v>29</v>
      </c>
      <c r="D28113" s="2" t="s">
        <v>468</v>
      </c>
      <c r="E28113" s="2"/>
      <c r="F28113" s="2"/>
      <c r="G28113" s="2"/>
      <c r="H28113" s="2"/>
    </row>
    <row r="28114" spans="2:8">
      <c r="B28114" s="2" t="s">
        <v>28560</v>
      </c>
      <c r="C28114" s="2">
        <v>26</v>
      </c>
      <c r="D28114" s="2" t="s">
        <v>468</v>
      </c>
      <c r="E28114" s="2"/>
      <c r="F28114" s="2"/>
      <c r="G28114" s="2"/>
      <c r="H28114" s="2"/>
    </row>
    <row r="28115" spans="2:8">
      <c r="B28115" s="2" t="s">
        <v>28561</v>
      </c>
      <c r="C28115" s="2">
        <v>26</v>
      </c>
      <c r="D28115" s="2" t="s">
        <v>468</v>
      </c>
      <c r="E28115" s="2"/>
      <c r="F28115" s="2"/>
      <c r="G28115" s="2"/>
      <c r="H28115" s="2"/>
    </row>
    <row r="28116" spans="2:8">
      <c r="B28116" s="2" t="s">
        <v>28562</v>
      </c>
      <c r="C28116" s="2">
        <v>28</v>
      </c>
      <c r="D28116" s="2" t="s">
        <v>468</v>
      </c>
      <c r="E28116" s="2"/>
      <c r="F28116" s="2"/>
      <c r="G28116" s="2"/>
      <c r="H28116" s="2"/>
    </row>
    <row r="28117" spans="2:8">
      <c r="B28117" s="2" t="s">
        <v>28563</v>
      </c>
      <c r="C28117" s="2">
        <v>31</v>
      </c>
      <c r="D28117" s="2" t="s">
        <v>468</v>
      </c>
      <c r="E28117" s="2"/>
      <c r="F28117" s="2"/>
      <c r="G28117" s="2"/>
      <c r="H28117" s="2"/>
    </row>
    <row r="28118" spans="2:8">
      <c r="B28118" s="2" t="s">
        <v>28564</v>
      </c>
      <c r="C28118" s="2">
        <v>32</v>
      </c>
      <c r="D28118" s="2" t="s">
        <v>468</v>
      </c>
      <c r="E28118" s="2"/>
      <c r="F28118" s="2"/>
      <c r="G28118" s="2"/>
      <c r="H28118" s="2"/>
    </row>
    <row r="28119" spans="2:8">
      <c r="B28119" s="2" t="s">
        <v>28565</v>
      </c>
      <c r="C28119" s="2">
        <v>32</v>
      </c>
      <c r="D28119" s="2" t="s">
        <v>468</v>
      </c>
      <c r="E28119" s="2"/>
      <c r="F28119" s="2"/>
      <c r="G28119" s="2"/>
      <c r="H28119" s="2"/>
    </row>
    <row r="28120" spans="2:8">
      <c r="B28120" s="2" t="s">
        <v>28566</v>
      </c>
      <c r="C28120" s="2">
        <v>32</v>
      </c>
      <c r="D28120" s="2" t="s">
        <v>468</v>
      </c>
      <c r="E28120" s="2"/>
      <c r="F28120" s="2"/>
      <c r="G28120" s="2"/>
      <c r="H28120" s="2"/>
    </row>
    <row r="28121" spans="2:8">
      <c r="B28121" s="2" t="s">
        <v>28567</v>
      </c>
      <c r="C28121" s="2">
        <v>31</v>
      </c>
      <c r="D28121" s="2" t="s">
        <v>468</v>
      </c>
      <c r="E28121" s="2"/>
      <c r="F28121" s="2"/>
      <c r="G28121" s="2"/>
      <c r="H28121" s="2"/>
    </row>
    <row r="28122" spans="2:8">
      <c r="B28122" s="2" t="s">
        <v>28568</v>
      </c>
      <c r="C28122" s="2">
        <v>29</v>
      </c>
      <c r="D28122" s="2" t="s">
        <v>468</v>
      </c>
      <c r="E28122" s="2"/>
      <c r="F28122" s="2"/>
      <c r="G28122" s="2"/>
      <c r="H28122" s="2"/>
    </row>
    <row r="28123" spans="2:8">
      <c r="B28123" s="2" t="s">
        <v>28569</v>
      </c>
      <c r="C28123" s="2">
        <v>22</v>
      </c>
      <c r="D28123" s="2" t="s">
        <v>468</v>
      </c>
      <c r="E28123" s="2"/>
      <c r="F28123" s="2"/>
      <c r="G28123" s="2"/>
      <c r="H28123" s="2"/>
    </row>
    <row r="28124" spans="2:8">
      <c r="B28124" s="2" t="s">
        <v>28570</v>
      </c>
      <c r="C28124" s="2">
        <v>23</v>
      </c>
      <c r="D28124" s="2" t="s">
        <v>468</v>
      </c>
      <c r="E28124" s="2"/>
      <c r="F28124" s="2"/>
      <c r="G28124" s="2"/>
      <c r="H28124" s="2"/>
    </row>
    <row r="28125" spans="2:8">
      <c r="B28125" s="2" t="s">
        <v>28571</v>
      </c>
      <c r="C28125" s="2">
        <v>24</v>
      </c>
      <c r="D28125" s="2" t="s">
        <v>468</v>
      </c>
      <c r="E28125" s="2"/>
      <c r="F28125" s="2"/>
      <c r="G28125" s="2"/>
      <c r="H28125" s="2"/>
    </row>
    <row r="28126" spans="2:8">
      <c r="B28126" s="2" t="s">
        <v>28572</v>
      </c>
      <c r="C28126" s="2">
        <v>24</v>
      </c>
      <c r="D28126" s="2" t="s">
        <v>468</v>
      </c>
      <c r="E28126" s="2"/>
      <c r="F28126" s="2"/>
      <c r="G28126" s="2"/>
      <c r="H28126" s="2"/>
    </row>
    <row r="28127" spans="2:8">
      <c r="B28127" s="2" t="s">
        <v>28573</v>
      </c>
      <c r="C28127" s="2">
        <v>24</v>
      </c>
      <c r="D28127" s="2" t="s">
        <v>468</v>
      </c>
      <c r="E28127" s="2"/>
      <c r="F28127" s="2"/>
      <c r="G28127" s="2"/>
      <c r="H28127" s="2"/>
    </row>
    <row r="28128" spans="2:8">
      <c r="B28128" s="2" t="s">
        <v>28574</v>
      </c>
      <c r="C28128" s="2">
        <v>26</v>
      </c>
      <c r="D28128" s="2" t="s">
        <v>468</v>
      </c>
      <c r="E28128" s="2"/>
      <c r="F28128" s="2"/>
      <c r="G28128" s="2"/>
      <c r="H28128" s="2"/>
    </row>
    <row r="28129" spans="2:8">
      <c r="B28129" s="2" t="s">
        <v>28575</v>
      </c>
      <c r="C28129" s="2">
        <v>23</v>
      </c>
      <c r="D28129" s="2" t="s">
        <v>468</v>
      </c>
      <c r="E28129" s="2"/>
      <c r="F28129" s="2"/>
      <c r="G28129" s="2"/>
      <c r="H28129" s="2"/>
    </row>
    <row r="28130" spans="2:8">
      <c r="B28130" s="2" t="s">
        <v>28576</v>
      </c>
      <c r="C28130" s="2">
        <v>20</v>
      </c>
      <c r="D28130" s="2" t="s">
        <v>468</v>
      </c>
      <c r="E28130" s="2"/>
      <c r="F28130" s="2"/>
      <c r="G28130" s="2"/>
      <c r="H28130" s="2"/>
    </row>
    <row r="28131" spans="2:8">
      <c r="B28131" s="2" t="s">
        <v>28577</v>
      </c>
      <c r="C28131" s="2">
        <v>29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28578</v>
      </c>
      <c r="C28132" s="2">
        <v>30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31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32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32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30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29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28584</v>
      </c>
      <c r="C28138" s="2">
        <v>29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28585</v>
      </c>
      <c r="C28139" s="2">
        <v>25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28586</v>
      </c>
      <c r="C28140" s="2">
        <v>35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28587</v>
      </c>
      <c r="C28141" s="2">
        <v>37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28588</v>
      </c>
      <c r="C28142" s="2">
        <v>37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28589</v>
      </c>
      <c r="C28143" s="2">
        <v>36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28590</v>
      </c>
      <c r="C28144" s="2">
        <v>34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28591</v>
      </c>
      <c r="C28145" s="2">
        <v>31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28592</v>
      </c>
      <c r="C28146" s="2">
        <v>32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28593</v>
      </c>
      <c r="C28147" s="2">
        <v>34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28594</v>
      </c>
      <c r="C28148" s="2">
        <v>35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28595</v>
      </c>
      <c r="C28149" s="2">
        <v>32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28596</v>
      </c>
      <c r="C28150" s="2">
        <v>29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28597</v>
      </c>
      <c r="C28151" s="2">
        <v>33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28598</v>
      </c>
      <c r="C28152" s="2">
        <v>35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28599</v>
      </c>
      <c r="C28153" s="2">
        <v>36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28600</v>
      </c>
      <c r="C28154" s="2">
        <v>35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28601</v>
      </c>
      <c r="C28155" s="2">
        <v>24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28602</v>
      </c>
      <c r="C28156" s="2">
        <v>13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28603</v>
      </c>
      <c r="C28157" s="2">
        <v>32</v>
      </c>
      <c r="D28157" s="2" t="s">
        <v>468</v>
      </c>
      <c r="E28157" s="2"/>
      <c r="F28157" s="2"/>
      <c r="G28157" s="2"/>
      <c r="H28157" s="2"/>
    </row>
    <row r="28158" spans="2:8">
      <c r="B28158" s="2" t="s">
        <v>28604</v>
      </c>
      <c r="C28158" s="2">
        <v>32</v>
      </c>
      <c r="D28158" s="2" t="s">
        <v>468</v>
      </c>
      <c r="E28158" s="2"/>
      <c r="F28158" s="2"/>
      <c r="G28158" s="2"/>
      <c r="H28158" s="2"/>
    </row>
    <row r="28159" spans="2:8">
      <c r="B28159" s="2" t="s">
        <v>28605</v>
      </c>
      <c r="C28159" s="2">
        <v>31</v>
      </c>
      <c r="D28159" s="2" t="s">
        <v>468</v>
      </c>
      <c r="E28159" s="2"/>
      <c r="F28159" s="2"/>
      <c r="G28159" s="2"/>
      <c r="H28159" s="2"/>
    </row>
    <row r="28160" spans="2:8">
      <c r="B28160" s="2" t="s">
        <v>28606</v>
      </c>
      <c r="C28160" s="2">
        <v>28</v>
      </c>
      <c r="D28160" s="2" t="s">
        <v>468</v>
      </c>
      <c r="E28160" s="2"/>
      <c r="F28160" s="2"/>
      <c r="G28160" s="2"/>
      <c r="H28160" s="2"/>
    </row>
    <row r="28161" spans="2:8">
      <c r="B28161" s="2" t="s">
        <v>28607</v>
      </c>
      <c r="C28161" s="2">
        <v>27</v>
      </c>
      <c r="D28161" s="2" t="s">
        <v>468</v>
      </c>
      <c r="E28161" s="2"/>
      <c r="F28161" s="2"/>
      <c r="G28161" s="2"/>
      <c r="H28161" s="2"/>
    </row>
    <row r="28162" spans="2:8">
      <c r="B28162" s="2" t="s">
        <v>28608</v>
      </c>
      <c r="C28162" s="2">
        <v>22</v>
      </c>
      <c r="D28162" s="2" t="s">
        <v>468</v>
      </c>
      <c r="E28162" s="2"/>
      <c r="F28162" s="2"/>
      <c r="G28162" s="2"/>
      <c r="H28162" s="2"/>
    </row>
    <row r="28163" spans="2:8">
      <c r="B28163" s="2" t="s">
        <v>28609</v>
      </c>
      <c r="C28163" s="2">
        <v>26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28610</v>
      </c>
      <c r="C28164" s="2">
        <v>28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28611</v>
      </c>
      <c r="C28165" s="2">
        <v>29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28612</v>
      </c>
      <c r="C28166" s="2">
        <v>28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28613</v>
      </c>
      <c r="C28167" s="2">
        <v>29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28614</v>
      </c>
      <c r="C28168" s="2">
        <v>35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28615</v>
      </c>
      <c r="C28169" s="2">
        <v>35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28616</v>
      </c>
      <c r="C28170" s="2">
        <v>27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28617</v>
      </c>
      <c r="C28171" s="2">
        <v>28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28618</v>
      </c>
      <c r="C28172" s="2">
        <v>28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28619</v>
      </c>
      <c r="C28173" s="2">
        <v>27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28620</v>
      </c>
      <c r="C28174" s="2">
        <v>28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28621</v>
      </c>
      <c r="C28175" s="2">
        <v>27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26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28623</v>
      </c>
      <c r="C28177" s="2">
        <v>24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28624</v>
      </c>
      <c r="C28178" s="2">
        <v>30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28625</v>
      </c>
      <c r="C28179" s="2">
        <v>32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28626</v>
      </c>
      <c r="C28180" s="2">
        <v>32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28627</v>
      </c>
      <c r="C28181" s="2">
        <v>33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28628</v>
      </c>
      <c r="C28182" s="2">
        <v>34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28629</v>
      </c>
      <c r="C28183" s="2">
        <v>34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28630</v>
      </c>
      <c r="C28184" s="2">
        <v>33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28631</v>
      </c>
      <c r="C28185" s="2">
        <v>32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28632</v>
      </c>
      <c r="C28186" s="2">
        <v>28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12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28634</v>
      </c>
      <c r="C28188" s="2">
        <v>15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28635</v>
      </c>
      <c r="C28189" s="2">
        <v>16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28636</v>
      </c>
      <c r="C28190" s="2">
        <v>16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28637</v>
      </c>
      <c r="C28191" s="2">
        <v>15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13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28639</v>
      </c>
      <c r="C28193" s="2">
        <v>13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28640</v>
      </c>
      <c r="C28194" s="2">
        <v>14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28641</v>
      </c>
      <c r="C28195" s="2">
        <v>14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28642</v>
      </c>
      <c r="C28196" s="2">
        <v>14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28643</v>
      </c>
      <c r="C28197" s="2">
        <v>16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28644</v>
      </c>
      <c r="C28198" s="2">
        <v>17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28645</v>
      </c>
      <c r="C28199" s="2">
        <v>16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28646</v>
      </c>
      <c r="C28200" s="2">
        <v>28</v>
      </c>
      <c r="D28200" s="2" t="s">
        <v>468</v>
      </c>
      <c r="E28200" s="2"/>
      <c r="F28200" s="2"/>
      <c r="G28200" s="2"/>
      <c r="H28200" s="2"/>
    </row>
    <row r="28201" spans="2:8">
      <c r="B28201" s="2" t="s">
        <v>28647</v>
      </c>
      <c r="C28201" s="2">
        <v>32</v>
      </c>
      <c r="D28201" s="2" t="s">
        <v>468</v>
      </c>
      <c r="E28201" s="2"/>
      <c r="F28201" s="2"/>
      <c r="G28201" s="2"/>
      <c r="H28201" s="2"/>
    </row>
    <row r="28202" spans="2:8">
      <c r="B28202" s="2" t="s">
        <v>28648</v>
      </c>
      <c r="C28202" s="2">
        <v>31</v>
      </c>
      <c r="D28202" s="2" t="s">
        <v>468</v>
      </c>
      <c r="E28202" s="2"/>
      <c r="F28202" s="2"/>
      <c r="G28202" s="2"/>
      <c r="H28202" s="2"/>
    </row>
    <row r="28203" spans="2:8">
      <c r="B28203" s="2" t="s">
        <v>28649</v>
      </c>
      <c r="C28203" s="2">
        <v>31</v>
      </c>
      <c r="D28203" s="2" t="s">
        <v>468</v>
      </c>
      <c r="E28203" s="2"/>
      <c r="F28203" s="2"/>
      <c r="G28203" s="2"/>
      <c r="H28203" s="2"/>
    </row>
    <row r="28204" spans="2:8">
      <c r="B28204" s="2" t="s">
        <v>28650</v>
      </c>
      <c r="C28204" s="2">
        <v>31</v>
      </c>
      <c r="D28204" s="2" t="s">
        <v>468</v>
      </c>
      <c r="E28204" s="2"/>
      <c r="F28204" s="2"/>
      <c r="G28204" s="2"/>
      <c r="H28204" s="2"/>
    </row>
    <row r="28205" spans="2:8">
      <c r="B28205" s="2" t="s">
        <v>28651</v>
      </c>
      <c r="C28205" s="2">
        <v>30</v>
      </c>
      <c r="D28205" s="2" t="s">
        <v>468</v>
      </c>
      <c r="E28205" s="2"/>
      <c r="F28205" s="2"/>
      <c r="G28205" s="2"/>
      <c r="H28205" s="2"/>
    </row>
    <row r="28206" spans="2:8">
      <c r="B28206" s="2" t="s">
        <v>28652</v>
      </c>
      <c r="C28206" s="2">
        <v>13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28653</v>
      </c>
      <c r="C28207" s="2">
        <v>14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28654</v>
      </c>
      <c r="C28208" s="2">
        <v>14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28655</v>
      </c>
      <c r="C28209" s="2">
        <v>13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28656</v>
      </c>
      <c r="C28210" s="2">
        <v>13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28657</v>
      </c>
      <c r="C28211" s="2">
        <v>13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28658</v>
      </c>
      <c r="C28212" s="2">
        <v>13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28659</v>
      </c>
      <c r="C28213" s="2">
        <v>13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28660</v>
      </c>
      <c r="C28214" s="2">
        <v>13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28661</v>
      </c>
      <c r="C28215" s="2">
        <v>13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28662</v>
      </c>
      <c r="C28216" s="2">
        <v>12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28663</v>
      </c>
      <c r="C28217" s="2">
        <v>13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13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13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13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28667</v>
      </c>
      <c r="C28221" s="2">
        <v>13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28668</v>
      </c>
      <c r="C28222" s="2">
        <v>12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28669</v>
      </c>
      <c r="C28223" s="2">
        <v>12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28670</v>
      </c>
      <c r="C28224" s="2">
        <v>11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28671</v>
      </c>
      <c r="C28225" s="2">
        <v>11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28672</v>
      </c>
      <c r="C28226" s="2">
        <v>11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11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28674</v>
      </c>
      <c r="C28228" s="2">
        <v>10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28675</v>
      </c>
      <c r="C28229" s="2">
        <v>10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10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28677</v>
      </c>
      <c r="C28231" s="2">
        <v>19</v>
      </c>
      <c r="D28231" s="2" t="s">
        <v>468</v>
      </c>
      <c r="E28231" s="2"/>
      <c r="F28231" s="2"/>
      <c r="G28231" s="2"/>
      <c r="H28231" s="2"/>
    </row>
    <row r="28232" spans="2:8">
      <c r="B28232" s="2" t="s">
        <v>28678</v>
      </c>
      <c r="C28232" s="2">
        <v>23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24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25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28681</v>
      </c>
      <c r="C28235" s="2">
        <v>25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28682</v>
      </c>
      <c r="C28236" s="2">
        <v>25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28683</v>
      </c>
      <c r="C28237" s="2">
        <v>26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28684</v>
      </c>
      <c r="C28238" s="2">
        <v>20</v>
      </c>
      <c r="D28238" s="2" t="s">
        <v>468</v>
      </c>
      <c r="E28238" s="2"/>
      <c r="F28238" s="2"/>
      <c r="G28238" s="2"/>
      <c r="H28238" s="2"/>
    </row>
    <row r="28239" spans="2:8">
      <c r="B28239" s="2" t="s">
        <v>28685</v>
      </c>
      <c r="C28239" s="2">
        <v>22</v>
      </c>
      <c r="D28239" s="2" t="s">
        <v>468</v>
      </c>
      <c r="E28239" s="2"/>
      <c r="F28239" s="2"/>
      <c r="G28239" s="2"/>
      <c r="H28239" s="2"/>
    </row>
    <row r="28240" spans="2:8">
      <c r="B28240" s="2" t="s">
        <v>28686</v>
      </c>
      <c r="C28240" s="2">
        <v>24</v>
      </c>
      <c r="D28240" s="2" t="s">
        <v>468</v>
      </c>
      <c r="E28240" s="2"/>
      <c r="F28240" s="2"/>
      <c r="G28240" s="2"/>
      <c r="H28240" s="2"/>
    </row>
    <row r="28241" spans="2:8">
      <c r="B28241" s="2" t="s">
        <v>28687</v>
      </c>
      <c r="C28241" s="2">
        <v>24</v>
      </c>
      <c r="D28241" s="2" t="s">
        <v>468</v>
      </c>
      <c r="E28241" s="2"/>
      <c r="F28241" s="2"/>
      <c r="G28241" s="2"/>
      <c r="H28241" s="2"/>
    </row>
    <row r="28242" spans="2:8">
      <c r="B28242" s="2" t="s">
        <v>28688</v>
      </c>
      <c r="C28242" s="2">
        <v>20</v>
      </c>
      <c r="D28242" s="2" t="s">
        <v>468</v>
      </c>
      <c r="E28242" s="2"/>
      <c r="F28242" s="2"/>
      <c r="G28242" s="2"/>
      <c r="H28242" s="2"/>
    </row>
    <row r="28243" spans="2:8">
      <c r="B28243" s="2" t="s">
        <v>28689</v>
      </c>
      <c r="C28243" s="2">
        <v>21</v>
      </c>
      <c r="D28243" s="2" t="s">
        <v>468</v>
      </c>
      <c r="E28243" s="2"/>
      <c r="F28243" s="2"/>
      <c r="G28243" s="2"/>
      <c r="H28243" s="2"/>
    </row>
    <row r="28244" spans="2:8">
      <c r="B28244" s="2" t="s">
        <v>28690</v>
      </c>
      <c r="C28244" s="2">
        <v>20</v>
      </c>
      <c r="D28244" s="2" t="s">
        <v>468</v>
      </c>
      <c r="E28244" s="2"/>
      <c r="F28244" s="2"/>
      <c r="G28244" s="2"/>
      <c r="H28244" s="2"/>
    </row>
    <row r="28245" spans="2:8">
      <c r="B28245" s="2" t="s">
        <v>28691</v>
      </c>
      <c r="C28245" s="2">
        <v>20</v>
      </c>
      <c r="D28245" s="2" t="s">
        <v>468</v>
      </c>
      <c r="E28245" s="2"/>
      <c r="F28245" s="2"/>
      <c r="G28245" s="2"/>
      <c r="H28245" s="2"/>
    </row>
    <row r="28246" spans="2:8">
      <c r="B28246" s="2" t="s">
        <v>28692</v>
      </c>
      <c r="C28246" s="2">
        <v>24</v>
      </c>
      <c r="D28246" s="2" t="s">
        <v>468</v>
      </c>
      <c r="E28246" s="2"/>
      <c r="F28246" s="2"/>
      <c r="G28246" s="2"/>
      <c r="H28246" s="2"/>
    </row>
    <row r="28247" spans="2:8">
      <c r="B28247" s="2" t="s">
        <v>28693</v>
      </c>
      <c r="C28247" s="2">
        <v>29</v>
      </c>
      <c r="D28247" s="2" t="s">
        <v>468</v>
      </c>
      <c r="E28247" s="2"/>
      <c r="F28247" s="2"/>
      <c r="G28247" s="2"/>
      <c r="H28247" s="2"/>
    </row>
    <row r="28248" spans="2:8">
      <c r="B28248" s="2" t="s">
        <v>28694</v>
      </c>
      <c r="C28248" s="2">
        <v>29</v>
      </c>
      <c r="D28248" s="2" t="s">
        <v>468</v>
      </c>
      <c r="E28248" s="2"/>
      <c r="F28248" s="2"/>
      <c r="G28248" s="2"/>
      <c r="H28248" s="2"/>
    </row>
    <row r="28249" spans="2:8">
      <c r="B28249" s="2" t="s">
        <v>28695</v>
      </c>
      <c r="C28249" s="2">
        <v>32</v>
      </c>
      <c r="D28249" s="2" t="s">
        <v>468</v>
      </c>
      <c r="E28249" s="2"/>
      <c r="F28249" s="2"/>
      <c r="G28249" s="2"/>
      <c r="H28249" s="2"/>
    </row>
    <row r="28250" spans="2:8">
      <c r="B28250" s="2" t="s">
        <v>28696</v>
      </c>
      <c r="C28250" s="2">
        <v>31</v>
      </c>
      <c r="D28250" s="2" t="s">
        <v>468</v>
      </c>
      <c r="E28250" s="2"/>
      <c r="F28250" s="2"/>
      <c r="G28250" s="2"/>
      <c r="H28250" s="2"/>
    </row>
    <row r="28251" spans="2:8">
      <c r="B28251" s="2" t="s">
        <v>28697</v>
      </c>
      <c r="C28251" s="2">
        <v>30</v>
      </c>
      <c r="D28251" s="2" t="s">
        <v>468</v>
      </c>
      <c r="E28251" s="2"/>
      <c r="F28251" s="2"/>
      <c r="G28251" s="2"/>
      <c r="H28251" s="2"/>
    </row>
    <row r="28252" spans="2:8">
      <c r="B28252" s="2" t="s">
        <v>28698</v>
      </c>
      <c r="C28252" s="2">
        <v>19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28699</v>
      </c>
      <c r="C28253" s="2">
        <v>29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28700</v>
      </c>
      <c r="C28254" s="2">
        <v>31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28701</v>
      </c>
      <c r="C28255" s="2">
        <v>33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28702</v>
      </c>
      <c r="C28256" s="2">
        <v>33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28703</v>
      </c>
      <c r="C28257" s="2">
        <v>33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28704</v>
      </c>
      <c r="C28258" s="2">
        <v>33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28705</v>
      </c>
      <c r="C28259" s="2">
        <v>35</v>
      </c>
      <c r="D28259" s="2" t="s">
        <v>468</v>
      </c>
      <c r="E28259" s="2"/>
      <c r="F28259" s="2"/>
      <c r="G28259" s="2"/>
      <c r="H28259" s="2"/>
    </row>
    <row r="28260" spans="2:8">
      <c r="B28260" s="2" t="s">
        <v>28706</v>
      </c>
      <c r="C28260" s="2">
        <v>35</v>
      </c>
      <c r="D28260" s="2" t="s">
        <v>468</v>
      </c>
      <c r="E28260" s="2"/>
      <c r="F28260" s="2"/>
      <c r="G28260" s="2"/>
      <c r="H28260" s="2"/>
    </row>
    <row r="28261" spans="2:8">
      <c r="B28261" s="2" t="s">
        <v>28707</v>
      </c>
      <c r="C28261" s="2">
        <v>32</v>
      </c>
      <c r="D28261" s="2" t="s">
        <v>468</v>
      </c>
      <c r="E28261" s="2"/>
      <c r="F28261" s="2"/>
      <c r="G28261" s="2"/>
      <c r="H28261" s="2"/>
    </row>
    <row r="28262" spans="2:8">
      <c r="B28262" s="2" t="s">
        <v>28708</v>
      </c>
      <c r="C28262" s="2">
        <v>29</v>
      </c>
      <c r="D28262" s="2" t="s">
        <v>468</v>
      </c>
      <c r="E28262" s="2"/>
      <c r="F28262" s="2"/>
      <c r="G28262" s="2"/>
      <c r="H28262" s="2"/>
    </row>
    <row r="28263" spans="2:8">
      <c r="B28263" s="2" t="s">
        <v>28709</v>
      </c>
      <c r="C28263" s="2">
        <v>27</v>
      </c>
      <c r="D28263" s="2" t="s">
        <v>468</v>
      </c>
      <c r="E28263" s="2"/>
      <c r="F28263" s="2"/>
      <c r="G28263" s="2"/>
      <c r="H28263" s="2"/>
    </row>
    <row r="28264" spans="2:8">
      <c r="B28264" s="2" t="s">
        <v>28710</v>
      </c>
      <c r="C28264" s="2">
        <v>23</v>
      </c>
      <c r="D28264" s="2" t="s">
        <v>468</v>
      </c>
      <c r="E28264" s="2"/>
      <c r="F28264" s="2"/>
      <c r="G28264" s="2"/>
      <c r="H28264" s="2"/>
    </row>
    <row r="28265" spans="2:8">
      <c r="B28265" s="2" t="s">
        <v>28711</v>
      </c>
      <c r="C28265" s="2">
        <v>17</v>
      </c>
      <c r="D28265" s="2" t="s">
        <v>468</v>
      </c>
      <c r="E28265" s="2"/>
      <c r="F28265" s="2"/>
      <c r="G28265" s="2"/>
      <c r="H28265" s="2"/>
    </row>
    <row r="28266" spans="2:8">
      <c r="B28266" s="2" t="s">
        <v>28712</v>
      </c>
      <c r="C28266" s="2">
        <v>16</v>
      </c>
      <c r="D28266" s="2" t="s">
        <v>468</v>
      </c>
      <c r="E28266" s="2"/>
      <c r="F28266" s="2"/>
      <c r="G28266" s="2"/>
      <c r="H28266" s="2"/>
    </row>
    <row r="28267" spans="2:8">
      <c r="B28267" s="2" t="s">
        <v>28713</v>
      </c>
      <c r="C28267" s="2">
        <v>15</v>
      </c>
      <c r="D28267" s="2" t="s">
        <v>468</v>
      </c>
      <c r="E28267" s="2"/>
      <c r="F28267" s="2"/>
      <c r="G28267" s="2"/>
      <c r="H28267" s="2"/>
    </row>
    <row r="28268" spans="2:8">
      <c r="B28268" s="2" t="s">
        <v>28714</v>
      </c>
      <c r="C28268" s="2">
        <v>29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28715</v>
      </c>
      <c r="C28269" s="2">
        <v>33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28716</v>
      </c>
      <c r="C28270" s="2">
        <v>34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28717</v>
      </c>
      <c r="C28271" s="2">
        <v>34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28718</v>
      </c>
      <c r="C28272" s="2">
        <v>24</v>
      </c>
      <c r="D28272" s="2" t="s">
        <v>468</v>
      </c>
      <c r="E28272" s="2"/>
      <c r="F28272" s="2"/>
      <c r="G28272" s="2"/>
      <c r="H28272" s="2"/>
    </row>
    <row r="28273" spans="2:8">
      <c r="B28273" s="2" t="s">
        <v>28719</v>
      </c>
      <c r="C28273" s="2">
        <v>29</v>
      </c>
      <c r="D28273" s="2" t="s">
        <v>468</v>
      </c>
      <c r="E28273" s="2"/>
      <c r="F28273" s="2"/>
      <c r="G28273" s="2"/>
      <c r="H28273" s="2"/>
    </row>
    <row r="28274" spans="2:8">
      <c r="B28274" s="2" t="s">
        <v>28720</v>
      </c>
      <c r="C28274" s="2">
        <v>32</v>
      </c>
      <c r="D28274" s="2" t="s">
        <v>468</v>
      </c>
      <c r="E28274" s="2"/>
      <c r="F28274" s="2"/>
      <c r="G28274" s="2"/>
      <c r="H28274" s="2"/>
    </row>
    <row r="28275" spans="2:8">
      <c r="B28275" s="2" t="s">
        <v>28721</v>
      </c>
      <c r="C28275" s="2">
        <v>34</v>
      </c>
      <c r="D28275" s="2" t="s">
        <v>468</v>
      </c>
      <c r="E28275" s="2"/>
      <c r="F28275" s="2"/>
      <c r="G28275" s="2"/>
      <c r="H28275" s="2"/>
    </row>
    <row r="28276" spans="2:8">
      <c r="B28276" s="2" t="s">
        <v>28722</v>
      </c>
      <c r="C28276" s="2">
        <v>35</v>
      </c>
      <c r="D28276" s="2" t="s">
        <v>468</v>
      </c>
      <c r="E28276" s="2"/>
      <c r="F28276" s="2"/>
      <c r="G28276" s="2"/>
      <c r="H28276" s="2"/>
    </row>
    <row r="28277" spans="2:8">
      <c r="B28277" s="2" t="s">
        <v>28723</v>
      </c>
      <c r="C28277" s="2">
        <v>32</v>
      </c>
      <c r="D28277" s="2" t="s">
        <v>468</v>
      </c>
      <c r="E28277" s="2"/>
      <c r="F28277" s="2"/>
      <c r="G28277" s="2"/>
      <c r="H28277" s="2"/>
    </row>
    <row r="28278" spans="2:8">
      <c r="B28278" s="2" t="s">
        <v>28724</v>
      </c>
      <c r="C28278" s="2">
        <v>29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28725</v>
      </c>
      <c r="C28279" s="2">
        <v>30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28726</v>
      </c>
      <c r="C28280" s="2">
        <v>31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28727</v>
      </c>
      <c r="C28281" s="2">
        <v>32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28728</v>
      </c>
      <c r="C28282" s="2">
        <v>31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28729</v>
      </c>
      <c r="C28283" s="2">
        <v>28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28730</v>
      </c>
      <c r="C28284" s="2">
        <v>27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24</v>
      </c>
      <c r="D28285" s="2" t="s">
        <v>468</v>
      </c>
      <c r="E28285" s="2"/>
      <c r="F28285" s="2"/>
      <c r="G28285" s="2"/>
      <c r="H28285" s="2"/>
    </row>
    <row r="28286" spans="2:8">
      <c r="B28286" s="2" t="s">
        <v>28732</v>
      </c>
      <c r="C28286" s="2">
        <v>27</v>
      </c>
      <c r="D28286" s="2" t="s">
        <v>468</v>
      </c>
      <c r="E28286" s="2"/>
      <c r="F28286" s="2"/>
      <c r="G28286" s="2"/>
      <c r="H28286" s="2"/>
    </row>
    <row r="28287" spans="2:8">
      <c r="B28287" s="2" t="s">
        <v>28733</v>
      </c>
      <c r="C28287" s="2">
        <v>29</v>
      </c>
      <c r="D28287" s="2" t="s">
        <v>468</v>
      </c>
      <c r="E28287" s="2"/>
      <c r="F28287" s="2"/>
      <c r="G28287" s="2"/>
      <c r="H28287" s="2"/>
    </row>
    <row r="28288" spans="2:8">
      <c r="B28288" s="2" t="s">
        <v>28734</v>
      </c>
      <c r="C28288" s="2">
        <v>29</v>
      </c>
      <c r="D28288" s="2" t="s">
        <v>468</v>
      </c>
      <c r="E28288" s="2"/>
      <c r="F28288" s="2"/>
      <c r="G28288" s="2"/>
      <c r="H28288" s="2"/>
    </row>
    <row r="28289" spans="2:8">
      <c r="B28289" s="2" t="s">
        <v>28735</v>
      </c>
      <c r="C28289" s="2">
        <v>28</v>
      </c>
      <c r="D28289" s="2" t="s">
        <v>468</v>
      </c>
      <c r="E28289" s="2"/>
      <c r="F28289" s="2"/>
      <c r="G28289" s="2"/>
      <c r="H28289" s="2"/>
    </row>
    <row r="28290" spans="2:8">
      <c r="B28290" s="2" t="s">
        <v>28736</v>
      </c>
      <c r="C28290" s="2">
        <v>27</v>
      </c>
      <c r="D28290" s="2" t="s">
        <v>468</v>
      </c>
      <c r="E28290" s="2"/>
      <c r="F28290" s="2"/>
      <c r="G28290" s="2"/>
      <c r="H28290" s="2"/>
    </row>
    <row r="28291" spans="2:8">
      <c r="B28291" s="2" t="s">
        <v>28737</v>
      </c>
      <c r="C28291" s="2">
        <v>25</v>
      </c>
      <c r="D28291" s="2" t="s">
        <v>468</v>
      </c>
      <c r="E28291" s="2"/>
      <c r="F28291" s="2"/>
      <c r="G28291" s="2"/>
      <c r="H28291" s="2"/>
    </row>
    <row r="28292" spans="2:8">
      <c r="B28292" s="2" t="s">
        <v>28738</v>
      </c>
      <c r="C28292" s="2">
        <v>22</v>
      </c>
      <c r="D28292" s="2" t="s">
        <v>468</v>
      </c>
      <c r="E28292" s="2"/>
      <c r="F28292" s="2"/>
      <c r="G28292" s="2"/>
      <c r="H28292" s="2"/>
    </row>
    <row r="28293" spans="2:8">
      <c r="B28293" s="2" t="s">
        <v>28739</v>
      </c>
      <c r="C28293" s="2">
        <v>28</v>
      </c>
      <c r="D28293" s="2" t="s">
        <v>468</v>
      </c>
      <c r="E28293" s="2"/>
      <c r="F28293" s="2"/>
      <c r="G28293" s="2"/>
      <c r="H28293" s="2"/>
    </row>
    <row r="28294" spans="2:8">
      <c r="B28294" s="2" t="s">
        <v>28740</v>
      </c>
      <c r="C28294" s="2">
        <v>33</v>
      </c>
      <c r="D28294" s="2" t="s">
        <v>468</v>
      </c>
      <c r="E28294" s="2"/>
      <c r="F28294" s="2"/>
      <c r="G28294" s="2"/>
      <c r="H28294" s="2"/>
    </row>
    <row r="28295" spans="2:8">
      <c r="B28295" s="2" t="s">
        <v>28741</v>
      </c>
      <c r="C28295" s="2">
        <v>33</v>
      </c>
      <c r="D28295" s="2" t="s">
        <v>468</v>
      </c>
      <c r="E28295" s="2"/>
      <c r="F28295" s="2"/>
      <c r="G28295" s="2"/>
      <c r="H28295" s="2"/>
    </row>
    <row r="28296" spans="2:8">
      <c r="B28296" s="2" t="s">
        <v>28742</v>
      </c>
      <c r="C28296" s="2">
        <v>32</v>
      </c>
      <c r="D28296" s="2" t="s">
        <v>468</v>
      </c>
      <c r="E28296" s="2"/>
      <c r="F28296" s="2"/>
      <c r="G28296" s="2"/>
      <c r="H28296" s="2"/>
    </row>
    <row r="28297" spans="2:8">
      <c r="B28297" s="2" t="s">
        <v>28743</v>
      </c>
      <c r="C28297" s="2">
        <v>30</v>
      </c>
      <c r="D28297" s="2" t="s">
        <v>468</v>
      </c>
      <c r="E28297" s="2"/>
      <c r="F28297" s="2"/>
      <c r="G28297" s="2"/>
      <c r="H28297" s="2"/>
    </row>
    <row r="28298" spans="2:8">
      <c r="B28298" s="2" t="s">
        <v>28744</v>
      </c>
      <c r="C28298" s="2">
        <v>30</v>
      </c>
      <c r="D28298" s="2" t="s">
        <v>468</v>
      </c>
      <c r="E28298" s="2"/>
      <c r="F28298" s="2"/>
      <c r="G28298" s="2"/>
      <c r="H28298" s="2"/>
    </row>
    <row r="28299" spans="2:8">
      <c r="B28299" s="2" t="s">
        <v>28745</v>
      </c>
      <c r="C28299" s="2">
        <v>33</v>
      </c>
      <c r="D28299" s="2" t="s">
        <v>468</v>
      </c>
      <c r="E28299" s="2"/>
      <c r="F28299" s="2"/>
      <c r="G28299" s="2"/>
      <c r="H28299" s="2"/>
    </row>
    <row r="28300" spans="2:8">
      <c r="B28300" s="2" t="s">
        <v>28746</v>
      </c>
      <c r="C28300" s="2">
        <v>33</v>
      </c>
      <c r="D28300" s="2" t="s">
        <v>468</v>
      </c>
      <c r="E28300" s="2"/>
      <c r="F28300" s="2"/>
      <c r="G28300" s="2"/>
      <c r="H28300" s="2"/>
    </row>
    <row r="28301" spans="2:8">
      <c r="B28301" s="2" t="s">
        <v>28747</v>
      </c>
      <c r="C28301" s="2">
        <v>33</v>
      </c>
      <c r="D28301" s="2" t="s">
        <v>468</v>
      </c>
      <c r="E28301" s="2"/>
      <c r="F28301" s="2"/>
      <c r="G28301" s="2"/>
      <c r="H28301" s="2"/>
    </row>
    <row r="28302" spans="2:8">
      <c r="B28302" s="2" t="s">
        <v>28748</v>
      </c>
      <c r="C28302" s="2">
        <v>30</v>
      </c>
      <c r="D28302" s="2" t="s">
        <v>468</v>
      </c>
      <c r="E28302" s="2"/>
      <c r="F28302" s="2"/>
      <c r="G28302" s="2"/>
      <c r="H28302" s="2"/>
    </row>
    <row r="28303" spans="2:8">
      <c r="B28303" s="2" t="s">
        <v>28749</v>
      </c>
      <c r="C28303" s="2">
        <v>17</v>
      </c>
      <c r="D28303" s="2" t="s">
        <v>468</v>
      </c>
      <c r="E28303" s="2"/>
      <c r="F28303" s="2"/>
      <c r="G28303" s="2"/>
      <c r="H28303" s="2"/>
    </row>
    <row r="28304" spans="2:8">
      <c r="B28304" s="2" t="s">
        <v>28750</v>
      </c>
      <c r="C28304" s="2">
        <v>22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28751</v>
      </c>
      <c r="C28305" s="2">
        <v>22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28752</v>
      </c>
      <c r="C28306" s="2">
        <v>21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28753</v>
      </c>
      <c r="C28307" s="2">
        <v>23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28754</v>
      </c>
      <c r="C28308" s="2">
        <v>19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28755</v>
      </c>
      <c r="C28309" s="2">
        <v>24</v>
      </c>
      <c r="D28309" s="2" t="s">
        <v>468</v>
      </c>
      <c r="E28309" s="2"/>
      <c r="F28309" s="2"/>
      <c r="G28309" s="2"/>
      <c r="H28309" s="2"/>
    </row>
    <row r="28310" spans="2:8">
      <c r="B28310" s="2" t="s">
        <v>28756</v>
      </c>
      <c r="C28310" s="2">
        <v>29</v>
      </c>
      <c r="D28310" s="2" t="s">
        <v>468</v>
      </c>
      <c r="E28310" s="2"/>
      <c r="F28310" s="2"/>
      <c r="G28310" s="2"/>
      <c r="H28310" s="2"/>
    </row>
    <row r="28311" spans="2:8">
      <c r="B28311" s="2" t="s">
        <v>28757</v>
      </c>
      <c r="C28311" s="2">
        <v>29</v>
      </c>
      <c r="D28311" s="2" t="s">
        <v>468</v>
      </c>
      <c r="E28311" s="2"/>
      <c r="F28311" s="2"/>
      <c r="G28311" s="2"/>
      <c r="H28311" s="2"/>
    </row>
    <row r="28312" spans="2:8">
      <c r="B28312" s="2" t="s">
        <v>28758</v>
      </c>
      <c r="C28312" s="2">
        <v>29</v>
      </c>
      <c r="D28312" s="2" t="s">
        <v>468</v>
      </c>
      <c r="E28312" s="2"/>
      <c r="F28312" s="2"/>
      <c r="G28312" s="2"/>
      <c r="H28312" s="2"/>
    </row>
    <row r="28313" spans="2:8">
      <c r="B28313" s="2" t="s">
        <v>28759</v>
      </c>
      <c r="C28313" s="2">
        <v>25</v>
      </c>
      <c r="D28313" s="2" t="s">
        <v>468</v>
      </c>
      <c r="E28313" s="2"/>
      <c r="F28313" s="2"/>
      <c r="G28313" s="2"/>
      <c r="H28313" s="2"/>
    </row>
    <row r="28314" spans="2:8">
      <c r="B28314" s="2" t="s">
        <v>28760</v>
      </c>
      <c r="C28314" s="2">
        <v>29</v>
      </c>
      <c r="D28314" s="2" t="s">
        <v>468</v>
      </c>
      <c r="E28314" s="2"/>
      <c r="F28314" s="2"/>
      <c r="G28314" s="2"/>
      <c r="H28314" s="2"/>
    </row>
    <row r="28315" spans="2:8">
      <c r="B28315" s="2" t="s">
        <v>28761</v>
      </c>
      <c r="C28315" s="2">
        <v>34</v>
      </c>
      <c r="D28315" s="2" t="s">
        <v>468</v>
      </c>
      <c r="E28315" s="2"/>
      <c r="F28315" s="2"/>
      <c r="G28315" s="2"/>
      <c r="H28315" s="2"/>
    </row>
    <row r="28316" spans="2:8">
      <c r="B28316" s="2" t="s">
        <v>28762</v>
      </c>
      <c r="C28316" s="2">
        <v>35</v>
      </c>
      <c r="D28316" s="2" t="s">
        <v>468</v>
      </c>
      <c r="E28316" s="2"/>
      <c r="F28316" s="2"/>
      <c r="G28316" s="2"/>
      <c r="H28316" s="2"/>
    </row>
    <row r="28317" spans="2:8">
      <c r="B28317" s="2" t="s">
        <v>28763</v>
      </c>
      <c r="C28317" s="2">
        <v>35</v>
      </c>
      <c r="D28317" s="2" t="s">
        <v>468</v>
      </c>
      <c r="E28317" s="2"/>
      <c r="F28317" s="2"/>
      <c r="G28317" s="2"/>
      <c r="H28317" s="2"/>
    </row>
    <row r="28318" spans="2:8">
      <c r="B28318" s="2" t="s">
        <v>28764</v>
      </c>
      <c r="C28318" s="2">
        <v>35</v>
      </c>
      <c r="D28318" s="2" t="s">
        <v>468</v>
      </c>
      <c r="E28318" s="2"/>
      <c r="F28318" s="2"/>
      <c r="G28318" s="2"/>
      <c r="H28318" s="2"/>
    </row>
    <row r="28319" spans="2:8">
      <c r="B28319" s="2" t="s">
        <v>28765</v>
      </c>
      <c r="C28319" s="2">
        <v>31</v>
      </c>
      <c r="D28319" s="2" t="s">
        <v>468</v>
      </c>
      <c r="E28319" s="2"/>
      <c r="F28319" s="2"/>
      <c r="G28319" s="2"/>
      <c r="H28319" s="2"/>
    </row>
    <row r="28320" spans="2:8">
      <c r="B28320" s="2" t="s">
        <v>28766</v>
      </c>
      <c r="C28320" s="2">
        <v>33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28767</v>
      </c>
      <c r="C28321" s="2">
        <v>34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28768</v>
      </c>
      <c r="C28322" s="2">
        <v>33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28769</v>
      </c>
      <c r="C28323" s="2">
        <v>26</v>
      </c>
      <c r="D28323" s="2" t="s">
        <v>468</v>
      </c>
      <c r="E28323" s="2"/>
      <c r="F28323" s="2"/>
      <c r="G28323" s="2"/>
      <c r="H28323" s="2"/>
    </row>
    <row r="28324" spans="2:8">
      <c r="B28324" s="2" t="s">
        <v>28770</v>
      </c>
      <c r="C28324" s="2">
        <v>26</v>
      </c>
      <c r="D28324" s="2" t="s">
        <v>468</v>
      </c>
      <c r="E28324" s="2"/>
      <c r="F28324" s="2"/>
      <c r="G28324" s="2"/>
      <c r="H28324" s="2"/>
    </row>
    <row r="28325" spans="2:8">
      <c r="B28325" s="2" t="s">
        <v>28771</v>
      </c>
      <c r="C28325" s="2">
        <v>24</v>
      </c>
      <c r="D28325" s="2" t="s">
        <v>468</v>
      </c>
      <c r="E28325" s="2"/>
      <c r="F28325" s="2"/>
      <c r="G28325" s="2"/>
      <c r="H28325" s="2"/>
    </row>
    <row r="28326" spans="2:8">
      <c r="B28326" s="2" t="s">
        <v>28772</v>
      </c>
      <c r="C28326" s="2">
        <v>25</v>
      </c>
      <c r="D28326" s="2" t="s">
        <v>468</v>
      </c>
      <c r="E28326" s="2"/>
      <c r="F28326" s="2"/>
      <c r="G28326" s="2"/>
      <c r="H28326" s="2"/>
    </row>
    <row r="28327" spans="2:8">
      <c r="B28327" s="2" t="s">
        <v>28773</v>
      </c>
      <c r="C28327" s="2">
        <v>22</v>
      </c>
      <c r="D28327" s="2" t="s">
        <v>468</v>
      </c>
      <c r="E28327" s="2"/>
      <c r="F28327" s="2"/>
      <c r="G28327" s="2"/>
      <c r="H28327" s="2"/>
    </row>
    <row r="28328" spans="2:8">
      <c r="B28328" s="2" t="s">
        <v>28774</v>
      </c>
      <c r="C28328" s="2">
        <v>28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28775</v>
      </c>
      <c r="C28329" s="2">
        <v>29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28776</v>
      </c>
      <c r="C28330" s="2">
        <v>29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28777</v>
      </c>
      <c r="C28331" s="2">
        <v>28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28778</v>
      </c>
      <c r="C28332" s="2">
        <v>28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28779</v>
      </c>
      <c r="C28333" s="2">
        <v>28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28780</v>
      </c>
      <c r="C28334" s="2">
        <v>28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28781</v>
      </c>
      <c r="C28335" s="2">
        <v>28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28782</v>
      </c>
      <c r="C28336" s="2">
        <v>29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28783</v>
      </c>
      <c r="C28337" s="2">
        <v>29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28784</v>
      </c>
      <c r="C28338" s="2">
        <v>29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28785</v>
      </c>
      <c r="C28339" s="2">
        <v>28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28786</v>
      </c>
      <c r="C28340" s="2">
        <v>28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28787</v>
      </c>
      <c r="C28341" s="2">
        <v>28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28788</v>
      </c>
      <c r="C28342" s="2">
        <v>27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28789</v>
      </c>
      <c r="C28343" s="2">
        <v>22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28790</v>
      </c>
      <c r="C28344" s="2">
        <v>30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28791</v>
      </c>
      <c r="C28345" s="2">
        <v>27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28792</v>
      </c>
      <c r="C28346" s="2">
        <v>25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28793</v>
      </c>
      <c r="C28347" s="2">
        <v>27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28794</v>
      </c>
      <c r="C28348" s="2">
        <v>26</v>
      </c>
      <c r="D28348" s="2" t="s">
        <v>468</v>
      </c>
      <c r="E28348" s="2"/>
      <c r="F28348" s="2"/>
      <c r="G28348" s="2"/>
      <c r="H28348" s="2"/>
    </row>
    <row r="28349" spans="2:8">
      <c r="B28349" s="2" t="s">
        <v>28795</v>
      </c>
      <c r="C28349" s="2">
        <v>31</v>
      </c>
      <c r="D28349" s="2" t="s">
        <v>468</v>
      </c>
      <c r="E28349" s="2"/>
      <c r="F28349" s="2"/>
      <c r="G28349" s="2"/>
      <c r="H28349" s="2"/>
    </row>
    <row r="28350" spans="2:8">
      <c r="B28350" s="2" t="s">
        <v>28796</v>
      </c>
      <c r="C28350" s="2">
        <v>34</v>
      </c>
      <c r="D28350" s="2" t="s">
        <v>468</v>
      </c>
      <c r="E28350" s="2"/>
      <c r="F28350" s="2"/>
      <c r="G28350" s="2"/>
      <c r="H28350" s="2"/>
    </row>
    <row r="28351" spans="2:8">
      <c r="B28351" s="2" t="s">
        <v>28797</v>
      </c>
      <c r="C28351" s="2">
        <v>15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28798</v>
      </c>
      <c r="C28352" s="2">
        <v>15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28799</v>
      </c>
      <c r="C28353" s="2">
        <v>26</v>
      </c>
      <c r="D28353" s="2" t="s">
        <v>468</v>
      </c>
      <c r="E28353" s="2"/>
      <c r="F28353" s="2"/>
      <c r="G28353" s="2"/>
      <c r="H28353" s="2"/>
    </row>
    <row r="28354" spans="2:8">
      <c r="B28354" s="2" t="s">
        <v>28800</v>
      </c>
      <c r="C28354" s="2">
        <v>29</v>
      </c>
      <c r="D28354" s="2" t="s">
        <v>468</v>
      </c>
      <c r="E28354" s="2"/>
      <c r="F28354" s="2"/>
      <c r="G28354" s="2"/>
      <c r="H28354" s="2"/>
    </row>
    <row r="28355" spans="2:8">
      <c r="B28355" s="2" t="s">
        <v>28801</v>
      </c>
      <c r="C28355" s="2">
        <v>25</v>
      </c>
      <c r="D28355" s="2" t="s">
        <v>468</v>
      </c>
      <c r="E28355" s="2"/>
      <c r="F28355" s="2"/>
      <c r="G28355" s="2"/>
      <c r="H28355" s="2"/>
    </row>
    <row r="28356" spans="2:8">
      <c r="B28356" s="2" t="s">
        <v>28802</v>
      </c>
      <c r="C28356" s="2">
        <v>24</v>
      </c>
      <c r="D28356" s="2" t="s">
        <v>468</v>
      </c>
      <c r="E28356" s="2"/>
      <c r="F28356" s="2"/>
      <c r="G28356" s="2"/>
      <c r="H28356" s="2"/>
    </row>
    <row r="28357" spans="2:8">
      <c r="B28357" s="2" t="s">
        <v>28803</v>
      </c>
      <c r="C28357" s="2">
        <v>22</v>
      </c>
      <c r="D28357" s="2" t="s">
        <v>468</v>
      </c>
      <c r="E28357" s="2"/>
      <c r="F28357" s="2"/>
      <c r="G28357" s="2"/>
      <c r="H28357" s="2"/>
    </row>
    <row r="28358" spans="2:8">
      <c r="B28358" s="2" t="s">
        <v>28804</v>
      </c>
      <c r="C28358" s="2">
        <v>30</v>
      </c>
      <c r="D28358" s="2" t="s">
        <v>468</v>
      </c>
      <c r="E28358" s="2"/>
      <c r="F28358" s="2"/>
      <c r="G28358" s="2"/>
      <c r="H28358" s="2"/>
    </row>
    <row r="28359" spans="2:8">
      <c r="B28359" s="2" t="s">
        <v>28805</v>
      </c>
      <c r="C28359" s="2">
        <v>31</v>
      </c>
      <c r="D28359" s="2" t="s">
        <v>468</v>
      </c>
      <c r="E28359" s="2"/>
      <c r="F28359" s="2"/>
      <c r="G28359" s="2"/>
      <c r="H28359" s="2"/>
    </row>
    <row r="28360" spans="2:8">
      <c r="B28360" s="2" t="s">
        <v>28806</v>
      </c>
      <c r="C28360" s="2">
        <v>29</v>
      </c>
      <c r="D28360" s="2" t="s">
        <v>468</v>
      </c>
      <c r="E28360" s="2"/>
      <c r="F28360" s="2"/>
      <c r="G28360" s="2"/>
      <c r="H28360" s="2"/>
    </row>
    <row r="28361" spans="2:8">
      <c r="B28361" s="2" t="s">
        <v>28807</v>
      </c>
      <c r="C28361" s="2">
        <v>30</v>
      </c>
      <c r="D28361" s="2" t="s">
        <v>468</v>
      </c>
      <c r="E28361" s="2"/>
      <c r="F28361" s="2"/>
      <c r="G28361" s="2"/>
      <c r="H28361" s="2"/>
    </row>
    <row r="28362" spans="2:8">
      <c r="B28362" s="2" t="s">
        <v>28808</v>
      </c>
      <c r="C28362" s="2">
        <v>26</v>
      </c>
      <c r="D28362" s="2" t="s">
        <v>468</v>
      </c>
      <c r="E28362" s="2"/>
      <c r="F28362" s="2"/>
      <c r="G28362" s="2"/>
      <c r="H28362" s="2"/>
    </row>
    <row r="28363" spans="2:8">
      <c r="B28363" s="2" t="s">
        <v>28809</v>
      </c>
      <c r="C28363" s="2">
        <v>25</v>
      </c>
      <c r="D28363" s="2" t="s">
        <v>468</v>
      </c>
      <c r="E28363" s="2"/>
      <c r="F28363" s="2"/>
      <c r="G28363" s="2"/>
      <c r="H28363" s="2"/>
    </row>
    <row r="28364" spans="2:8">
      <c r="B28364" s="2" t="s">
        <v>28810</v>
      </c>
      <c r="C28364" s="2">
        <v>47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28811</v>
      </c>
      <c r="C28365" s="2">
        <v>48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28812</v>
      </c>
      <c r="C28366" s="2">
        <v>48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28813</v>
      </c>
      <c r="C28367" s="2">
        <v>40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28814</v>
      </c>
      <c r="C28368" s="2">
        <v>15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28815</v>
      </c>
      <c r="C28369" s="2">
        <v>20</v>
      </c>
      <c r="D28369" s="2" t="s">
        <v>468</v>
      </c>
      <c r="E28369" s="2"/>
      <c r="F28369" s="2"/>
      <c r="G28369" s="2"/>
      <c r="H28369" s="2"/>
    </row>
    <row r="28370" spans="2:8">
      <c r="B28370" s="2" t="s">
        <v>28816</v>
      </c>
      <c r="C28370" s="2">
        <v>25</v>
      </c>
      <c r="D28370" s="2" t="s">
        <v>468</v>
      </c>
      <c r="E28370" s="2"/>
      <c r="F28370" s="2"/>
      <c r="G28370" s="2"/>
      <c r="H28370" s="2"/>
    </row>
    <row r="28371" spans="2:8">
      <c r="B28371" s="2" t="s">
        <v>28817</v>
      </c>
      <c r="C28371" s="2">
        <v>29</v>
      </c>
      <c r="D28371" s="2" t="s">
        <v>468</v>
      </c>
      <c r="E28371" s="2"/>
      <c r="F28371" s="2"/>
      <c r="G28371" s="2"/>
      <c r="H28371" s="2"/>
    </row>
    <row r="28372" spans="2:8">
      <c r="B28372" s="2" t="s">
        <v>28818</v>
      </c>
      <c r="C28372" s="2">
        <v>29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28819</v>
      </c>
      <c r="C28373" s="2">
        <v>28</v>
      </c>
      <c r="D28373" s="2" t="s">
        <v>468</v>
      </c>
      <c r="E28373" s="2"/>
      <c r="F28373" s="2"/>
      <c r="G28373" s="2"/>
      <c r="H28373" s="2"/>
    </row>
    <row r="28374" spans="2:8">
      <c r="B28374" s="2" t="s">
        <v>28820</v>
      </c>
      <c r="C28374" s="2">
        <v>26</v>
      </c>
      <c r="D28374" s="2" t="s">
        <v>468</v>
      </c>
      <c r="E28374" s="2"/>
      <c r="F28374" s="2"/>
      <c r="G28374" s="2"/>
      <c r="H28374" s="2"/>
    </row>
    <row r="28375" spans="2:8">
      <c r="B28375" s="2" t="s">
        <v>28821</v>
      </c>
      <c r="C28375" s="2">
        <v>31</v>
      </c>
      <c r="D28375" s="2" t="s">
        <v>468</v>
      </c>
      <c r="E28375" s="2"/>
      <c r="F28375" s="2"/>
      <c r="G28375" s="2"/>
      <c r="H28375" s="2"/>
    </row>
    <row r="28376" spans="2:8">
      <c r="B28376" s="2" t="s">
        <v>28822</v>
      </c>
      <c r="C28376" s="2">
        <v>37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28823</v>
      </c>
      <c r="C28377" s="2">
        <v>38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28824</v>
      </c>
      <c r="C28378" s="2">
        <v>37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28825</v>
      </c>
      <c r="C28379" s="2">
        <v>37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28826</v>
      </c>
      <c r="C28380" s="2">
        <v>38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28827</v>
      </c>
      <c r="C28381" s="2">
        <v>15</v>
      </c>
      <c r="D28381" s="2" t="s">
        <v>468</v>
      </c>
      <c r="E28381" s="2"/>
      <c r="F28381" s="2"/>
      <c r="G28381" s="2"/>
      <c r="H28381" s="2"/>
    </row>
    <row r="28382" spans="2:8">
      <c r="B28382" s="2" t="s">
        <v>28828</v>
      </c>
      <c r="C28382" s="2">
        <v>15</v>
      </c>
      <c r="D28382" s="2" t="s">
        <v>468</v>
      </c>
      <c r="E28382" s="2"/>
      <c r="F28382" s="2"/>
      <c r="G28382" s="2"/>
      <c r="H28382" s="2"/>
    </row>
    <row r="28383" spans="2:8">
      <c r="B28383" s="2" t="s">
        <v>28829</v>
      </c>
      <c r="C28383" s="2">
        <v>14</v>
      </c>
      <c r="D28383" s="2" t="s">
        <v>468</v>
      </c>
      <c r="E28383" s="2"/>
      <c r="F28383" s="2"/>
      <c r="G28383" s="2"/>
      <c r="H28383" s="2"/>
    </row>
    <row r="28384" spans="2:8">
      <c r="B28384" s="2" t="s">
        <v>28830</v>
      </c>
      <c r="C28384" s="2">
        <v>22</v>
      </c>
      <c r="D28384" s="2" t="s">
        <v>468</v>
      </c>
      <c r="E28384" s="2"/>
      <c r="F28384" s="2"/>
      <c r="G28384" s="2"/>
      <c r="H28384" s="2"/>
    </row>
    <row r="28385" spans="2:8">
      <c r="B28385" s="2" t="s">
        <v>28831</v>
      </c>
      <c r="C28385" s="2">
        <v>30</v>
      </c>
      <c r="D28385" s="2" t="s">
        <v>468</v>
      </c>
      <c r="E28385" s="2"/>
      <c r="F28385" s="2"/>
      <c r="G28385" s="2"/>
      <c r="H28385" s="2"/>
    </row>
    <row r="28386" spans="2:8">
      <c r="B28386" s="2" t="s">
        <v>28832</v>
      </c>
      <c r="C28386" s="2">
        <v>33</v>
      </c>
      <c r="D28386" s="2" t="s">
        <v>468</v>
      </c>
      <c r="E28386" s="2"/>
      <c r="F28386" s="2"/>
      <c r="G28386" s="2"/>
      <c r="H28386" s="2"/>
    </row>
    <row r="28387" spans="2:8">
      <c r="B28387" s="2" t="s">
        <v>28833</v>
      </c>
      <c r="C28387" s="2">
        <v>34</v>
      </c>
      <c r="D28387" s="2" t="s">
        <v>468</v>
      </c>
      <c r="E28387" s="2"/>
      <c r="F28387" s="2"/>
      <c r="G28387" s="2"/>
      <c r="H28387" s="2"/>
    </row>
    <row r="28388" spans="2:8">
      <c r="B28388" s="2" t="s">
        <v>28834</v>
      </c>
      <c r="C28388" s="2">
        <v>33</v>
      </c>
      <c r="D28388" s="2" t="s">
        <v>468</v>
      </c>
      <c r="E28388" s="2"/>
      <c r="F28388" s="2"/>
      <c r="G28388" s="2"/>
      <c r="H28388" s="2"/>
    </row>
    <row r="28389" spans="2:8">
      <c r="B28389" s="2" t="s">
        <v>28835</v>
      </c>
      <c r="C28389" s="2">
        <v>29</v>
      </c>
      <c r="D28389" s="2" t="s">
        <v>468</v>
      </c>
      <c r="E28389" s="2"/>
      <c r="F28389" s="2"/>
      <c r="G28389" s="2"/>
      <c r="H28389" s="2"/>
    </row>
    <row r="28390" spans="2:8">
      <c r="B28390" s="2" t="s">
        <v>28836</v>
      </c>
      <c r="C28390" s="2">
        <v>24</v>
      </c>
      <c r="D28390" s="2" t="s">
        <v>468</v>
      </c>
      <c r="E28390" s="2"/>
      <c r="F28390" s="2"/>
      <c r="G28390" s="2"/>
      <c r="H28390" s="2"/>
    </row>
    <row r="28391" spans="2:8">
      <c r="B28391" s="2" t="s">
        <v>28837</v>
      </c>
      <c r="C28391" s="2">
        <v>20</v>
      </c>
      <c r="D28391" s="2" t="s">
        <v>468</v>
      </c>
      <c r="E28391" s="2"/>
      <c r="F28391" s="2"/>
      <c r="G28391" s="2"/>
      <c r="H28391" s="2"/>
    </row>
    <row r="28392" spans="2:8">
      <c r="B28392" s="2" t="s">
        <v>28838</v>
      </c>
      <c r="C28392" s="2">
        <v>16</v>
      </c>
      <c r="D28392" s="2" t="s">
        <v>468</v>
      </c>
      <c r="E28392" s="2"/>
      <c r="F28392" s="2"/>
      <c r="G28392" s="2"/>
      <c r="H28392" s="2"/>
    </row>
    <row r="28393" spans="2:8">
      <c r="B28393" s="2" t="s">
        <v>28839</v>
      </c>
      <c r="C28393" s="2">
        <v>17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28840</v>
      </c>
      <c r="C28394" s="2">
        <v>17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28841</v>
      </c>
      <c r="C28395" s="2">
        <v>17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28842</v>
      </c>
      <c r="C28396" s="2">
        <v>22</v>
      </c>
      <c r="D28396" s="2" t="s">
        <v>468</v>
      </c>
      <c r="E28396" s="2"/>
      <c r="F28396" s="2"/>
      <c r="G28396" s="2"/>
      <c r="H28396" s="2"/>
    </row>
    <row r="28397" spans="2:8">
      <c r="B28397" s="2" t="s">
        <v>28843</v>
      </c>
      <c r="C28397" s="2">
        <v>28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28844</v>
      </c>
      <c r="C28398" s="2">
        <v>29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28845</v>
      </c>
      <c r="C28399" s="2">
        <v>30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28846</v>
      </c>
      <c r="C28400" s="2">
        <v>30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28847</v>
      </c>
      <c r="C28401" s="2">
        <v>30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28848</v>
      </c>
      <c r="C28402" s="2">
        <v>30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28849</v>
      </c>
      <c r="C28403" s="2">
        <v>30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28850</v>
      </c>
      <c r="C28404" s="2">
        <v>32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28851</v>
      </c>
      <c r="C28405" s="2">
        <v>33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28852</v>
      </c>
      <c r="C28406" s="2">
        <v>32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28853</v>
      </c>
      <c r="C28407" s="2">
        <v>32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28854</v>
      </c>
      <c r="C28408" s="2">
        <v>31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28855</v>
      </c>
      <c r="C28409" s="2">
        <v>25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28856</v>
      </c>
      <c r="C28410" s="2">
        <v>30</v>
      </c>
      <c r="D28410" s="2" t="s">
        <v>468</v>
      </c>
      <c r="E28410" s="2"/>
      <c r="F28410" s="2"/>
      <c r="G28410" s="2"/>
      <c r="H28410" s="2"/>
    </row>
    <row r="28411" spans="2:8">
      <c r="B28411" s="2" t="s">
        <v>28857</v>
      </c>
      <c r="C28411" s="2">
        <v>30</v>
      </c>
      <c r="D28411" s="2" t="s">
        <v>468</v>
      </c>
      <c r="E28411" s="2"/>
      <c r="F28411" s="2"/>
      <c r="G28411" s="2"/>
      <c r="H28411" s="2"/>
    </row>
    <row r="28412" spans="2:8">
      <c r="B28412" s="2" t="s">
        <v>28858</v>
      </c>
      <c r="C28412" s="2">
        <v>29</v>
      </c>
      <c r="D28412" s="2" t="s">
        <v>468</v>
      </c>
      <c r="E28412" s="2"/>
      <c r="F28412" s="2"/>
      <c r="G28412" s="2"/>
      <c r="H28412" s="2"/>
    </row>
    <row r="28413" spans="2:8">
      <c r="B28413" s="2" t="s">
        <v>28859</v>
      </c>
      <c r="C28413" s="2">
        <v>29</v>
      </c>
      <c r="D28413" s="2" t="s">
        <v>468</v>
      </c>
      <c r="E28413" s="2"/>
      <c r="F28413" s="2"/>
      <c r="G28413" s="2"/>
      <c r="H28413" s="2"/>
    </row>
    <row r="28414" spans="2:8">
      <c r="B28414" s="2" t="s">
        <v>28860</v>
      </c>
      <c r="C28414" s="2">
        <v>14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28861</v>
      </c>
      <c r="C28415" s="2">
        <v>14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28862</v>
      </c>
      <c r="C28416" s="2">
        <v>15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28863</v>
      </c>
      <c r="C28417" s="2">
        <v>16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28864</v>
      </c>
      <c r="C28418" s="2">
        <v>17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28865</v>
      </c>
      <c r="C28419" s="2">
        <v>18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28866</v>
      </c>
      <c r="C28420" s="2">
        <v>20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28867</v>
      </c>
      <c r="C28421" s="2">
        <v>21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28868</v>
      </c>
      <c r="C28422" s="2">
        <v>22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28869</v>
      </c>
      <c r="C28423" s="2">
        <v>23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28870</v>
      </c>
      <c r="C28424" s="2">
        <v>26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28871</v>
      </c>
      <c r="C28425" s="2">
        <v>28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28872</v>
      </c>
      <c r="C28426" s="2">
        <v>38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28873</v>
      </c>
      <c r="C28427" s="2">
        <v>39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28874</v>
      </c>
      <c r="C28428" s="2">
        <v>39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28875</v>
      </c>
      <c r="C28429" s="2">
        <v>40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28876</v>
      </c>
      <c r="C28430" s="2">
        <v>36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28877</v>
      </c>
      <c r="C28431" s="2">
        <v>31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28878</v>
      </c>
      <c r="C28432" s="2">
        <v>29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28879</v>
      </c>
      <c r="C28433" s="2">
        <v>17</v>
      </c>
      <c r="D28433" s="2" t="s">
        <v>468</v>
      </c>
      <c r="E28433" s="2"/>
      <c r="F28433" s="2"/>
      <c r="G28433" s="2"/>
      <c r="H28433" s="2"/>
    </row>
    <row r="28434" spans="2:8">
      <c r="B28434" s="2" t="s">
        <v>28880</v>
      </c>
      <c r="C28434" s="2">
        <v>19</v>
      </c>
      <c r="D28434" s="2" t="s">
        <v>468</v>
      </c>
      <c r="E28434" s="2"/>
      <c r="F28434" s="2"/>
      <c r="G28434" s="2"/>
      <c r="H28434" s="2"/>
    </row>
    <row r="28435" spans="2:8">
      <c r="B28435" s="2" t="s">
        <v>28881</v>
      </c>
      <c r="C28435" s="2">
        <v>22</v>
      </c>
      <c r="D28435" s="2" t="s">
        <v>468</v>
      </c>
      <c r="E28435" s="2"/>
      <c r="F28435" s="2"/>
      <c r="G28435" s="2"/>
      <c r="H28435" s="2"/>
    </row>
    <row r="28436" spans="2:8">
      <c r="B28436" s="2" t="s">
        <v>28882</v>
      </c>
      <c r="C28436" s="2">
        <v>23</v>
      </c>
      <c r="D28436" s="2" t="s">
        <v>468</v>
      </c>
      <c r="E28436" s="2"/>
      <c r="F28436" s="2"/>
      <c r="G28436" s="2"/>
      <c r="H28436" s="2"/>
    </row>
    <row r="28437" spans="2:8">
      <c r="B28437" s="2" t="s">
        <v>28883</v>
      </c>
      <c r="C28437" s="2">
        <v>25</v>
      </c>
      <c r="D28437" s="2" t="s">
        <v>468</v>
      </c>
      <c r="E28437" s="2"/>
      <c r="F28437" s="2"/>
      <c r="G28437" s="2"/>
      <c r="H28437" s="2"/>
    </row>
    <row r="28438" spans="2:8">
      <c r="B28438" s="2" t="s">
        <v>28884</v>
      </c>
      <c r="C28438" s="2">
        <v>25</v>
      </c>
      <c r="D28438" s="2" t="s">
        <v>468</v>
      </c>
      <c r="E28438" s="2"/>
      <c r="F28438" s="2"/>
      <c r="G28438" s="2"/>
      <c r="H28438" s="2"/>
    </row>
    <row r="28439" spans="2:8">
      <c r="B28439" s="2" t="s">
        <v>28885</v>
      </c>
      <c r="C28439" s="2">
        <v>25</v>
      </c>
      <c r="D28439" s="2" t="s">
        <v>468</v>
      </c>
      <c r="E28439" s="2"/>
      <c r="F28439" s="2"/>
      <c r="G28439" s="2"/>
      <c r="H28439" s="2"/>
    </row>
    <row r="28440" spans="2:8">
      <c r="B28440" s="2" t="s">
        <v>28886</v>
      </c>
      <c r="C28440" s="2">
        <v>24</v>
      </c>
      <c r="D28440" s="2" t="s">
        <v>468</v>
      </c>
      <c r="E28440" s="2"/>
      <c r="F28440" s="2"/>
      <c r="G28440" s="2"/>
      <c r="H28440" s="2"/>
    </row>
    <row r="28441" spans="2:8">
      <c r="B28441" s="2" t="s">
        <v>28887</v>
      </c>
      <c r="C28441" s="2">
        <v>24</v>
      </c>
      <c r="D28441" s="2" t="s">
        <v>468</v>
      </c>
      <c r="E28441" s="2"/>
      <c r="F28441" s="2"/>
      <c r="G28441" s="2"/>
      <c r="H28441" s="2"/>
    </row>
    <row r="28442" spans="2:8">
      <c r="B28442" s="2" t="s">
        <v>28888</v>
      </c>
      <c r="C28442" s="2">
        <v>22</v>
      </c>
      <c r="D28442" s="2" t="s">
        <v>468</v>
      </c>
      <c r="E28442" s="2"/>
      <c r="F28442" s="2"/>
      <c r="G28442" s="2"/>
      <c r="H28442" s="2"/>
    </row>
    <row r="28443" spans="2:8">
      <c r="B28443" s="2" t="s">
        <v>28889</v>
      </c>
      <c r="C28443" s="2">
        <v>23</v>
      </c>
      <c r="D28443" s="2" t="s">
        <v>468</v>
      </c>
      <c r="E28443" s="2"/>
      <c r="F28443" s="2"/>
      <c r="G28443" s="2"/>
      <c r="H28443" s="2"/>
    </row>
    <row r="28444" spans="2:8">
      <c r="B28444" s="2" t="s">
        <v>28890</v>
      </c>
      <c r="C28444" s="2">
        <v>19</v>
      </c>
      <c r="D28444" s="2" t="s">
        <v>468</v>
      </c>
      <c r="E28444" s="2"/>
      <c r="F28444" s="2"/>
      <c r="G28444" s="2"/>
      <c r="H28444" s="2"/>
    </row>
    <row r="28445" spans="2:8">
      <c r="B28445" s="2" t="s">
        <v>28891</v>
      </c>
      <c r="C28445" s="2">
        <v>29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28892</v>
      </c>
      <c r="C28446" s="2">
        <v>29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28893</v>
      </c>
      <c r="C28447" s="2">
        <v>29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28894</v>
      </c>
      <c r="C28448" s="2">
        <v>29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28895</v>
      </c>
      <c r="C28449" s="2">
        <v>29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28896</v>
      </c>
      <c r="C28450" s="2">
        <v>29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28897</v>
      </c>
      <c r="C28451" s="2">
        <v>28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28898</v>
      </c>
      <c r="C28452" s="2">
        <v>23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28899</v>
      </c>
      <c r="C28453" s="2">
        <v>26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28900</v>
      </c>
      <c r="C28454" s="2">
        <v>29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28901</v>
      </c>
      <c r="C28455" s="2">
        <v>29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28902</v>
      </c>
      <c r="C28456" s="2">
        <v>30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28903</v>
      </c>
      <c r="C28457" s="2">
        <v>30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28904</v>
      </c>
      <c r="C28458" s="2">
        <v>14</v>
      </c>
      <c r="D28458" s="2" t="s">
        <v>468</v>
      </c>
      <c r="E28458" s="2"/>
      <c r="F28458" s="2"/>
      <c r="G28458" s="2"/>
      <c r="H28458" s="2"/>
    </row>
    <row r="28459" spans="2:8">
      <c r="B28459" s="2" t="s">
        <v>28905</v>
      </c>
      <c r="C28459" s="2">
        <v>33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28906</v>
      </c>
      <c r="C28460" s="2">
        <v>35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28907</v>
      </c>
      <c r="C28461" s="2">
        <v>35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28908</v>
      </c>
      <c r="C28462" s="2">
        <v>34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28909</v>
      </c>
      <c r="C28463" s="2">
        <v>29</v>
      </c>
      <c r="D28463" s="2" t="s">
        <v>468</v>
      </c>
      <c r="E28463" s="2"/>
      <c r="F28463" s="2"/>
      <c r="G28463" s="2"/>
      <c r="H28463" s="2"/>
    </row>
    <row r="28464" spans="2:8">
      <c r="B28464" s="2" t="s">
        <v>28910</v>
      </c>
      <c r="C28464" s="2">
        <v>31</v>
      </c>
      <c r="D28464" s="2" t="s">
        <v>468</v>
      </c>
      <c r="E28464" s="2"/>
      <c r="F28464" s="2"/>
      <c r="G28464" s="2"/>
      <c r="H28464" s="2"/>
    </row>
    <row r="28465" spans="2:8">
      <c r="B28465" s="2" t="s">
        <v>28911</v>
      </c>
      <c r="C28465" s="2">
        <v>25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28912</v>
      </c>
      <c r="C28466" s="2">
        <v>27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28913</v>
      </c>
      <c r="C28467" s="2">
        <v>28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28914</v>
      </c>
      <c r="C28468" s="2">
        <v>29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28915</v>
      </c>
      <c r="C28469" s="2">
        <v>31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28916</v>
      </c>
      <c r="C28470" s="2">
        <v>32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28917</v>
      </c>
      <c r="C28471" s="2">
        <v>30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28918</v>
      </c>
      <c r="C28472" s="2">
        <v>24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28919</v>
      </c>
      <c r="C28473" s="2">
        <v>25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28920</v>
      </c>
      <c r="C28474" s="2">
        <v>25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28921</v>
      </c>
      <c r="C28475" s="2">
        <v>25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28922</v>
      </c>
      <c r="C28476" s="2">
        <v>25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28923</v>
      </c>
      <c r="C28477" s="2">
        <v>25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25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28925</v>
      </c>
      <c r="C28479" s="2">
        <v>25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28926</v>
      </c>
      <c r="C28480" s="2">
        <v>23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28927</v>
      </c>
      <c r="C28481" s="2">
        <v>21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28928</v>
      </c>
      <c r="C28482" s="2">
        <v>29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28929</v>
      </c>
      <c r="C28483" s="2">
        <v>31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28930</v>
      </c>
      <c r="C28484" s="2">
        <v>31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31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28932</v>
      </c>
      <c r="C28486" s="2">
        <v>30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28933</v>
      </c>
      <c r="C28487" s="2">
        <v>31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29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27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29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30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29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28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27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27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24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28943</v>
      </c>
      <c r="C28497" s="2">
        <v>17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28944</v>
      </c>
      <c r="C28498" s="2">
        <v>26</v>
      </c>
      <c r="D28498" s="2" t="s">
        <v>468</v>
      </c>
      <c r="E28498" s="2"/>
      <c r="F28498" s="2"/>
      <c r="G28498" s="2"/>
      <c r="H28498" s="2"/>
    </row>
    <row r="28499" spans="2:8">
      <c r="B28499" s="2" t="s">
        <v>28945</v>
      </c>
      <c r="C28499" s="2">
        <v>26</v>
      </c>
      <c r="D28499" s="2" t="s">
        <v>468</v>
      </c>
      <c r="E28499" s="2"/>
      <c r="F28499" s="2"/>
      <c r="G28499" s="2"/>
      <c r="H28499" s="2"/>
    </row>
    <row r="28500" spans="2:8">
      <c r="B28500" s="2" t="s">
        <v>28946</v>
      </c>
      <c r="C28500" s="2">
        <v>25</v>
      </c>
      <c r="D28500" s="2" t="s">
        <v>468</v>
      </c>
      <c r="E28500" s="2"/>
      <c r="F28500" s="2"/>
      <c r="G28500" s="2"/>
      <c r="H28500" s="2"/>
    </row>
    <row r="28501" spans="2:8">
      <c r="B28501" s="2" t="s">
        <v>28947</v>
      </c>
      <c r="C28501" s="2">
        <v>24</v>
      </c>
      <c r="D28501" s="2" t="s">
        <v>468</v>
      </c>
      <c r="E28501" s="2"/>
      <c r="F28501" s="2"/>
      <c r="G28501" s="2"/>
      <c r="H28501" s="2"/>
    </row>
    <row r="28502" spans="2:8">
      <c r="B28502" s="2" t="s">
        <v>28948</v>
      </c>
      <c r="C28502" s="2">
        <v>24</v>
      </c>
      <c r="D28502" s="2" t="s">
        <v>468</v>
      </c>
      <c r="E28502" s="2"/>
      <c r="F28502" s="2"/>
      <c r="G28502" s="2"/>
      <c r="H28502" s="2"/>
    </row>
    <row r="28503" spans="2:8">
      <c r="B28503" s="2" t="s">
        <v>28949</v>
      </c>
      <c r="C28503" s="2">
        <v>22</v>
      </c>
      <c r="D28503" s="2" t="s">
        <v>468</v>
      </c>
      <c r="E28503" s="2"/>
      <c r="F28503" s="2"/>
      <c r="G28503" s="2"/>
      <c r="H28503" s="2"/>
    </row>
    <row r="28504" spans="2:8">
      <c r="B28504" s="2" t="s">
        <v>28950</v>
      </c>
      <c r="C28504" s="2">
        <v>24</v>
      </c>
      <c r="D28504" s="2" t="s">
        <v>468</v>
      </c>
      <c r="E28504" s="2"/>
      <c r="F28504" s="2"/>
      <c r="G28504" s="2"/>
      <c r="H28504" s="2"/>
    </row>
    <row r="28505" spans="2:8">
      <c r="B28505" s="2" t="s">
        <v>28951</v>
      </c>
      <c r="C28505" s="2">
        <v>24</v>
      </c>
      <c r="D28505" s="2" t="s">
        <v>468</v>
      </c>
      <c r="E28505" s="2"/>
      <c r="F28505" s="2"/>
      <c r="G28505" s="2"/>
      <c r="H28505" s="2"/>
    </row>
    <row r="28506" spans="2:8">
      <c r="B28506" s="2" t="s">
        <v>28952</v>
      </c>
      <c r="C28506" s="2">
        <v>24</v>
      </c>
      <c r="D28506" s="2" t="s">
        <v>468</v>
      </c>
      <c r="E28506" s="2"/>
      <c r="F28506" s="2"/>
      <c r="G28506" s="2"/>
      <c r="H28506" s="2"/>
    </row>
    <row r="28507" spans="2:8">
      <c r="B28507" s="2" t="s">
        <v>28953</v>
      </c>
      <c r="C28507" s="2">
        <v>24</v>
      </c>
      <c r="D28507" s="2" t="s">
        <v>468</v>
      </c>
      <c r="E28507" s="2"/>
      <c r="F28507" s="2"/>
      <c r="G28507" s="2"/>
      <c r="H28507" s="2"/>
    </row>
    <row r="28508" spans="2:8">
      <c r="B28508" s="2" t="s">
        <v>28954</v>
      </c>
      <c r="C28508" s="2">
        <v>22</v>
      </c>
      <c r="D28508" s="2" t="s">
        <v>468</v>
      </c>
      <c r="E28508" s="2"/>
      <c r="F28508" s="2"/>
      <c r="G28508" s="2"/>
      <c r="H28508" s="2"/>
    </row>
    <row r="28509" spans="2:8">
      <c r="B28509" s="2" t="s">
        <v>28955</v>
      </c>
      <c r="C28509" s="2">
        <v>20</v>
      </c>
      <c r="D28509" s="2" t="s">
        <v>468</v>
      </c>
      <c r="E28509" s="2"/>
      <c r="F28509" s="2"/>
      <c r="G28509" s="2"/>
      <c r="H28509" s="2"/>
    </row>
    <row r="28510" spans="2:8">
      <c r="B28510" s="2" t="s">
        <v>28956</v>
      </c>
      <c r="C28510" s="2">
        <v>31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28957</v>
      </c>
      <c r="C28511" s="2">
        <v>32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28958</v>
      </c>
      <c r="C28512" s="2">
        <v>31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28959</v>
      </c>
      <c r="C28513" s="2">
        <v>32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28960</v>
      </c>
      <c r="C28514" s="2">
        <v>32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28961</v>
      </c>
      <c r="C28515" s="2">
        <v>32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28962</v>
      </c>
      <c r="C28516" s="2">
        <v>13</v>
      </c>
      <c r="D28516" s="2" t="s">
        <v>468</v>
      </c>
      <c r="E28516" s="2"/>
      <c r="F28516" s="2"/>
      <c r="G28516" s="2"/>
      <c r="H28516" s="2"/>
    </row>
    <row r="28517" spans="2:8">
      <c r="B28517" s="2" t="s">
        <v>28963</v>
      </c>
      <c r="C28517" s="2">
        <v>28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28964</v>
      </c>
      <c r="C28518" s="2">
        <v>30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28965</v>
      </c>
      <c r="C28519" s="2">
        <v>28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28966</v>
      </c>
      <c r="C28520" s="2">
        <v>28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28967</v>
      </c>
      <c r="C28521" s="2">
        <v>24</v>
      </c>
      <c r="D28521" s="2" t="s">
        <v>468</v>
      </c>
      <c r="E28521" s="2"/>
      <c r="F28521" s="2"/>
      <c r="G28521" s="2"/>
      <c r="H28521" s="2"/>
    </row>
    <row r="28522" spans="2:8">
      <c r="B28522" s="2" t="s">
        <v>28968</v>
      </c>
      <c r="C28522" s="2">
        <v>26</v>
      </c>
      <c r="D28522" s="2" t="s">
        <v>468</v>
      </c>
      <c r="E28522" s="2"/>
      <c r="F28522" s="2"/>
      <c r="G28522" s="2"/>
      <c r="H28522" s="2"/>
    </row>
    <row r="28523" spans="2:8">
      <c r="B28523" s="2" t="s">
        <v>28969</v>
      </c>
      <c r="C28523" s="2">
        <v>26</v>
      </c>
      <c r="D28523" s="2" t="s">
        <v>468</v>
      </c>
      <c r="E28523" s="2"/>
      <c r="F28523" s="2"/>
      <c r="G28523" s="2"/>
      <c r="H28523" s="2"/>
    </row>
    <row r="28524" spans="2:8">
      <c r="B28524" s="2" t="s">
        <v>28970</v>
      </c>
      <c r="C28524" s="2">
        <v>26</v>
      </c>
      <c r="D28524" s="2" t="s">
        <v>468</v>
      </c>
      <c r="E28524" s="2"/>
      <c r="F28524" s="2"/>
      <c r="G28524" s="2"/>
      <c r="H28524" s="2"/>
    </row>
    <row r="28525" spans="2:8">
      <c r="B28525" s="2" t="s">
        <v>28971</v>
      </c>
      <c r="C28525" s="2">
        <v>34</v>
      </c>
      <c r="D28525" s="2" t="s">
        <v>468</v>
      </c>
      <c r="E28525" s="2"/>
      <c r="F28525" s="2"/>
      <c r="G28525" s="2"/>
      <c r="H28525" s="2"/>
    </row>
    <row r="28526" spans="2:8">
      <c r="B28526" s="2" t="s">
        <v>28972</v>
      </c>
      <c r="C28526" s="2">
        <v>40</v>
      </c>
      <c r="D28526" s="2" t="s">
        <v>468</v>
      </c>
      <c r="E28526" s="2"/>
      <c r="F28526" s="2"/>
      <c r="G28526" s="2"/>
      <c r="H28526" s="2"/>
    </row>
    <row r="28527" spans="2:8">
      <c r="B28527" s="2" t="s">
        <v>28973</v>
      </c>
      <c r="C28527" s="2">
        <v>45</v>
      </c>
      <c r="D28527" s="2" t="s">
        <v>468</v>
      </c>
      <c r="E28527" s="2"/>
      <c r="F28527" s="2"/>
      <c r="G28527" s="2"/>
      <c r="H28527" s="2"/>
    </row>
    <row r="28528" spans="2:8">
      <c r="B28528" s="2" t="s">
        <v>28974</v>
      </c>
      <c r="C28528" s="2">
        <v>38</v>
      </c>
      <c r="D28528" s="2" t="s">
        <v>468</v>
      </c>
      <c r="E28528" s="2"/>
      <c r="F28528" s="2"/>
      <c r="G28528" s="2"/>
      <c r="H28528" s="2"/>
    </row>
    <row r="28529" spans="2:8">
      <c r="B28529" s="2" t="s">
        <v>28975</v>
      </c>
      <c r="C28529" s="2">
        <v>34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36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18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28978</v>
      </c>
      <c r="C28532" s="2">
        <v>19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28979</v>
      </c>
      <c r="C28533" s="2">
        <v>20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28980</v>
      </c>
      <c r="C28534" s="2">
        <v>20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28981</v>
      </c>
      <c r="C28535" s="2">
        <v>20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28982</v>
      </c>
      <c r="C28536" s="2">
        <v>21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28983</v>
      </c>
      <c r="C28537" s="2">
        <v>20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28984</v>
      </c>
      <c r="C28538" s="2">
        <v>20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28985</v>
      </c>
      <c r="C28539" s="2">
        <v>20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28986</v>
      </c>
      <c r="C28540" s="2">
        <v>19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28987</v>
      </c>
      <c r="C28541" s="2">
        <v>18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28988</v>
      </c>
      <c r="C28542" s="2">
        <v>24</v>
      </c>
      <c r="D28542" s="2" t="s">
        <v>468</v>
      </c>
      <c r="E28542" s="2"/>
      <c r="F28542" s="2"/>
      <c r="G28542" s="2"/>
      <c r="H28542" s="2"/>
    </row>
    <row r="28543" spans="2:8">
      <c r="B28543" s="2" t="s">
        <v>28989</v>
      </c>
      <c r="C28543" s="2">
        <v>27</v>
      </c>
      <c r="D28543" s="2" t="s">
        <v>468</v>
      </c>
      <c r="E28543" s="2"/>
      <c r="F28543" s="2"/>
      <c r="G28543" s="2"/>
      <c r="H28543" s="2"/>
    </row>
    <row r="28544" spans="2:8">
      <c r="B28544" s="2" t="s">
        <v>28990</v>
      </c>
      <c r="C28544" s="2">
        <v>29</v>
      </c>
      <c r="D28544" s="2" t="s">
        <v>468</v>
      </c>
      <c r="E28544" s="2"/>
      <c r="F28544" s="2"/>
      <c r="G28544" s="2"/>
      <c r="H28544" s="2"/>
    </row>
    <row r="28545" spans="2:8">
      <c r="B28545" s="2" t="s">
        <v>28991</v>
      </c>
      <c r="C28545" s="2">
        <v>29</v>
      </c>
      <c r="D28545" s="2" t="s">
        <v>468</v>
      </c>
      <c r="E28545" s="2"/>
      <c r="F28545" s="2"/>
      <c r="G28545" s="2"/>
      <c r="H28545" s="2"/>
    </row>
    <row r="28546" spans="2:8">
      <c r="B28546" s="2" t="s">
        <v>28992</v>
      </c>
      <c r="C28546" s="2">
        <v>30</v>
      </c>
      <c r="D28546" s="2" t="s">
        <v>468</v>
      </c>
      <c r="E28546" s="2"/>
      <c r="F28546" s="2"/>
      <c r="G28546" s="2"/>
      <c r="H28546" s="2"/>
    </row>
    <row r="28547" spans="2:8">
      <c r="B28547" s="2" t="s">
        <v>28993</v>
      </c>
      <c r="C28547" s="2">
        <v>30</v>
      </c>
      <c r="D28547" s="2" t="s">
        <v>468</v>
      </c>
      <c r="E28547" s="2"/>
      <c r="F28547" s="2"/>
      <c r="G28547" s="2"/>
      <c r="H28547" s="2"/>
    </row>
    <row r="28548" spans="2:8">
      <c r="B28548" s="2" t="s">
        <v>28994</v>
      </c>
      <c r="C28548" s="2">
        <v>28</v>
      </c>
      <c r="D28548" s="2" t="s">
        <v>468</v>
      </c>
      <c r="E28548" s="2"/>
      <c r="F28548" s="2"/>
      <c r="G28548" s="2"/>
      <c r="H28548" s="2"/>
    </row>
    <row r="28549" spans="2:8">
      <c r="B28549" s="2" t="s">
        <v>28995</v>
      </c>
      <c r="C28549" s="2">
        <v>25</v>
      </c>
      <c r="D28549" s="2" t="s">
        <v>468</v>
      </c>
      <c r="E28549" s="2"/>
      <c r="F28549" s="2"/>
      <c r="G28549" s="2"/>
      <c r="H28549" s="2"/>
    </row>
    <row r="28550" spans="2:8">
      <c r="B28550" s="2" t="s">
        <v>28996</v>
      </c>
      <c r="C28550" s="2">
        <v>26</v>
      </c>
      <c r="D28550" s="2" t="s">
        <v>468</v>
      </c>
      <c r="E28550" s="2"/>
      <c r="F28550" s="2"/>
      <c r="G28550" s="2"/>
      <c r="H28550" s="2"/>
    </row>
    <row r="28551" spans="2:8">
      <c r="B28551" s="2" t="s">
        <v>28997</v>
      </c>
      <c r="C28551" s="2">
        <v>28</v>
      </c>
      <c r="D28551" s="2" t="s">
        <v>468</v>
      </c>
      <c r="E28551" s="2"/>
      <c r="F28551" s="2"/>
      <c r="G28551" s="2"/>
      <c r="H28551" s="2"/>
    </row>
    <row r="28552" spans="2:8">
      <c r="B28552" s="2" t="s">
        <v>28998</v>
      </c>
      <c r="C28552" s="2">
        <v>30</v>
      </c>
      <c r="D28552" s="2" t="s">
        <v>468</v>
      </c>
      <c r="E28552" s="2"/>
      <c r="F28552" s="2"/>
      <c r="G28552" s="2"/>
      <c r="H28552" s="2"/>
    </row>
    <row r="28553" spans="2:8">
      <c r="B28553" s="2" t="s">
        <v>28999</v>
      </c>
      <c r="C28553" s="2">
        <v>29</v>
      </c>
      <c r="D28553" s="2" t="s">
        <v>468</v>
      </c>
      <c r="E28553" s="2"/>
      <c r="F28553" s="2"/>
      <c r="G28553" s="2"/>
      <c r="H28553" s="2"/>
    </row>
    <row r="28554" spans="2:8">
      <c r="B28554" s="2" t="s">
        <v>29000</v>
      </c>
      <c r="C28554" s="2">
        <v>28</v>
      </c>
      <c r="D28554" s="2" t="s">
        <v>468</v>
      </c>
      <c r="E28554" s="2"/>
      <c r="F28554" s="2"/>
      <c r="G28554" s="2"/>
      <c r="H28554" s="2"/>
    </row>
    <row r="28555" spans="2:8">
      <c r="B28555" s="2" t="s">
        <v>29001</v>
      </c>
      <c r="C28555" s="2">
        <v>27</v>
      </c>
      <c r="D28555" s="2" t="s">
        <v>468</v>
      </c>
      <c r="E28555" s="2"/>
      <c r="F28555" s="2"/>
      <c r="G28555" s="2"/>
      <c r="H28555" s="2"/>
    </row>
    <row r="28556" spans="2:8">
      <c r="B28556" s="2" t="s">
        <v>29002</v>
      </c>
      <c r="C28556" s="2">
        <v>31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29003</v>
      </c>
      <c r="C28557" s="2">
        <v>36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29004</v>
      </c>
      <c r="C28558" s="2">
        <v>38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29005</v>
      </c>
      <c r="C28559" s="2">
        <v>38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29006</v>
      </c>
      <c r="C28560" s="2">
        <v>37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29007</v>
      </c>
      <c r="C28561" s="2">
        <v>35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29008</v>
      </c>
      <c r="C28562" s="2">
        <v>31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29009</v>
      </c>
      <c r="C28563" s="2">
        <v>12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16</v>
      </c>
      <c r="D28564" s="2" t="s">
        <v>468</v>
      </c>
      <c r="E28564" s="2"/>
      <c r="F28564" s="2"/>
      <c r="G28564" s="2"/>
      <c r="H28564" s="2"/>
    </row>
    <row r="28565" spans="2:8">
      <c r="B28565" s="2" t="s">
        <v>29011</v>
      </c>
      <c r="C28565" s="2">
        <v>28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29012</v>
      </c>
      <c r="C28566" s="2">
        <v>31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29013</v>
      </c>
      <c r="C28567" s="2">
        <v>31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29014</v>
      </c>
      <c r="C28568" s="2">
        <v>31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29015</v>
      </c>
      <c r="C28569" s="2">
        <v>30</v>
      </c>
      <c r="D28569" s="2" t="s">
        <v>468</v>
      </c>
      <c r="E28569" s="2"/>
      <c r="F28569" s="2"/>
      <c r="G28569" s="2"/>
      <c r="H28569" s="2"/>
    </row>
    <row r="28570" spans="2:8">
      <c r="B28570" s="2" t="s">
        <v>29016</v>
      </c>
      <c r="C28570" s="2">
        <v>29</v>
      </c>
      <c r="D28570" s="2" t="s">
        <v>468</v>
      </c>
      <c r="E28570" s="2"/>
      <c r="F28570" s="2"/>
      <c r="G28570" s="2"/>
      <c r="H28570" s="2"/>
    </row>
    <row r="28571" spans="2:8">
      <c r="B28571" s="2" t="s">
        <v>29017</v>
      </c>
      <c r="C28571" s="2">
        <v>26</v>
      </c>
      <c r="D28571" s="2" t="s">
        <v>468</v>
      </c>
      <c r="E28571" s="2"/>
      <c r="F28571" s="2"/>
      <c r="G28571" s="2"/>
      <c r="H28571" s="2"/>
    </row>
    <row r="28572" spans="2:8">
      <c r="B28572" s="2" t="s">
        <v>29018</v>
      </c>
      <c r="C28572" s="2">
        <v>23</v>
      </c>
      <c r="D28572" s="2" t="s">
        <v>468</v>
      </c>
      <c r="E28572" s="2"/>
      <c r="F28572" s="2"/>
      <c r="G28572" s="2"/>
      <c r="H28572" s="2"/>
    </row>
    <row r="28573" spans="2:8">
      <c r="B28573" s="2" t="s">
        <v>29019</v>
      </c>
      <c r="C28573" s="2">
        <v>32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29020</v>
      </c>
      <c r="C28574" s="2">
        <v>35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29021</v>
      </c>
      <c r="C28575" s="2">
        <v>35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29022</v>
      </c>
      <c r="C28576" s="2">
        <v>35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29023</v>
      </c>
      <c r="C28577" s="2">
        <v>32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29024</v>
      </c>
      <c r="C28578" s="2">
        <v>31</v>
      </c>
      <c r="D28578" s="2" t="s">
        <v>468</v>
      </c>
      <c r="E28578" s="2"/>
      <c r="F28578" s="2"/>
      <c r="G28578" s="2"/>
      <c r="H28578" s="2"/>
    </row>
    <row r="28579" spans="2:8">
      <c r="B28579" s="2" t="s">
        <v>29025</v>
      </c>
      <c r="C28579" s="2">
        <v>32</v>
      </c>
      <c r="D28579" s="2" t="s">
        <v>468</v>
      </c>
      <c r="E28579" s="2"/>
      <c r="F28579" s="2"/>
      <c r="G28579" s="2"/>
      <c r="H28579" s="2"/>
    </row>
    <row r="28580" spans="2:8">
      <c r="B28580" s="2" t="s">
        <v>29026</v>
      </c>
      <c r="C28580" s="2">
        <v>32</v>
      </c>
      <c r="D28580" s="2" t="s">
        <v>468</v>
      </c>
      <c r="E28580" s="2"/>
      <c r="F28580" s="2"/>
      <c r="G28580" s="2"/>
      <c r="H28580" s="2"/>
    </row>
    <row r="28581" spans="2:8">
      <c r="B28581" s="2" t="s">
        <v>29027</v>
      </c>
      <c r="C28581" s="2">
        <v>27</v>
      </c>
      <c r="D28581" s="2" t="s">
        <v>468</v>
      </c>
      <c r="E28581" s="2"/>
      <c r="F28581" s="2"/>
      <c r="G28581" s="2"/>
      <c r="H28581" s="2"/>
    </row>
    <row r="28582" spans="2:8">
      <c r="B28582" s="2" t="s">
        <v>29028</v>
      </c>
      <c r="C28582" s="2">
        <v>32</v>
      </c>
      <c r="D28582" s="2" t="s">
        <v>468</v>
      </c>
      <c r="E28582" s="2"/>
      <c r="F28582" s="2"/>
      <c r="G28582" s="2"/>
      <c r="H28582" s="2"/>
    </row>
    <row r="28583" spans="2:8">
      <c r="B28583" s="2" t="s">
        <v>29029</v>
      </c>
      <c r="C28583" s="2">
        <v>33</v>
      </c>
      <c r="D28583" s="2" t="s">
        <v>468</v>
      </c>
      <c r="E28583" s="2"/>
      <c r="F28583" s="2"/>
      <c r="G28583" s="2"/>
      <c r="H28583" s="2"/>
    </row>
    <row r="28584" spans="2:8">
      <c r="B28584" s="2" t="s">
        <v>29030</v>
      </c>
      <c r="C28584" s="2">
        <v>31</v>
      </c>
      <c r="D28584" s="2" t="s">
        <v>468</v>
      </c>
      <c r="E28584" s="2"/>
      <c r="F28584" s="2"/>
      <c r="G28584" s="2"/>
      <c r="H28584" s="2"/>
    </row>
    <row r="28585" spans="2:8">
      <c r="B28585" s="2" t="s">
        <v>29031</v>
      </c>
      <c r="C28585" s="2">
        <v>28</v>
      </c>
      <c r="D28585" s="2" t="s">
        <v>468</v>
      </c>
      <c r="E28585" s="2"/>
      <c r="F28585" s="2"/>
      <c r="G28585" s="2"/>
      <c r="H28585" s="2"/>
    </row>
    <row r="28586" spans="2:8">
      <c r="B28586" s="2" t="s">
        <v>29032</v>
      </c>
      <c r="C28586" s="2">
        <v>31</v>
      </c>
      <c r="D28586" s="2" t="s">
        <v>468</v>
      </c>
      <c r="E28586" s="2"/>
      <c r="F28586" s="2"/>
      <c r="G28586" s="2"/>
      <c r="H28586" s="2"/>
    </row>
    <row r="28587" spans="2:8">
      <c r="B28587" s="2" t="s">
        <v>29033</v>
      </c>
      <c r="C28587" s="2">
        <v>30</v>
      </c>
      <c r="D28587" s="2" t="s">
        <v>468</v>
      </c>
      <c r="E28587" s="2"/>
      <c r="F28587" s="2"/>
      <c r="G28587" s="2"/>
      <c r="H28587" s="2"/>
    </row>
    <row r="28588" spans="2:8">
      <c r="B28588" s="2" t="s">
        <v>29034</v>
      </c>
      <c r="C28588" s="2">
        <v>29</v>
      </c>
      <c r="D28588" s="2" t="s">
        <v>468</v>
      </c>
      <c r="E28588" s="2"/>
      <c r="F28588" s="2"/>
      <c r="G28588" s="2"/>
      <c r="H28588" s="2"/>
    </row>
    <row r="28589" spans="2:8">
      <c r="B28589" s="2" t="s">
        <v>29035</v>
      </c>
      <c r="C28589" s="2">
        <v>25</v>
      </c>
      <c r="D28589" s="2" t="s">
        <v>468</v>
      </c>
      <c r="E28589" s="2"/>
      <c r="F28589" s="2"/>
      <c r="G28589" s="2"/>
      <c r="H28589" s="2"/>
    </row>
    <row r="28590" spans="2:8">
      <c r="B28590" s="2" t="s">
        <v>29036</v>
      </c>
      <c r="C28590" s="2">
        <v>26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29037</v>
      </c>
      <c r="C28591" s="2">
        <v>30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29038</v>
      </c>
      <c r="C28592" s="2">
        <v>31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29039</v>
      </c>
      <c r="C28593" s="2">
        <v>31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29040</v>
      </c>
      <c r="C28594" s="2">
        <v>30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29041</v>
      </c>
      <c r="C28595" s="2">
        <v>29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23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19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29044</v>
      </c>
      <c r="C28598" s="2">
        <v>24</v>
      </c>
      <c r="D28598" s="2" t="s">
        <v>468</v>
      </c>
      <c r="E28598" s="2"/>
      <c r="F28598" s="2"/>
      <c r="G28598" s="2"/>
      <c r="H28598" s="2"/>
    </row>
    <row r="28599" spans="2:8">
      <c r="B28599" s="2" t="s">
        <v>29045</v>
      </c>
      <c r="C28599" s="2">
        <v>31</v>
      </c>
      <c r="D28599" s="2" t="s">
        <v>468</v>
      </c>
      <c r="E28599" s="2"/>
      <c r="F28599" s="2"/>
      <c r="G28599" s="2"/>
      <c r="H28599" s="2"/>
    </row>
    <row r="28600" spans="2:8">
      <c r="B28600" s="2" t="s">
        <v>29046</v>
      </c>
      <c r="C28600" s="2">
        <v>9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29047</v>
      </c>
      <c r="C28601" s="2">
        <v>29</v>
      </c>
      <c r="D28601" s="2" t="s">
        <v>468</v>
      </c>
      <c r="E28601" s="2"/>
      <c r="F28601" s="2"/>
      <c r="G28601" s="2"/>
      <c r="H28601" s="2"/>
    </row>
    <row r="28602" spans="2:8">
      <c r="B28602" s="2" t="s">
        <v>29048</v>
      </c>
      <c r="C28602" s="2">
        <v>27</v>
      </c>
      <c r="D28602" s="2" t="s">
        <v>468</v>
      </c>
      <c r="E28602" s="2"/>
      <c r="F28602" s="2"/>
      <c r="G28602" s="2"/>
      <c r="H28602" s="2"/>
    </row>
    <row r="28603" spans="2:8">
      <c r="B28603" s="2" t="s">
        <v>29049</v>
      </c>
      <c r="C28603" s="2">
        <v>28</v>
      </c>
      <c r="D28603" s="2" t="s">
        <v>468</v>
      </c>
      <c r="E28603" s="2"/>
      <c r="F28603" s="2"/>
      <c r="G28603" s="2"/>
      <c r="H28603" s="2"/>
    </row>
    <row r="28604" spans="2:8">
      <c r="B28604" s="2" t="s">
        <v>29050</v>
      </c>
      <c r="C28604" s="2">
        <v>34</v>
      </c>
      <c r="D28604" s="2" t="s">
        <v>468</v>
      </c>
      <c r="E28604" s="2"/>
      <c r="F28604" s="2"/>
      <c r="G28604" s="2"/>
      <c r="H28604" s="2"/>
    </row>
    <row r="28605" spans="2:8">
      <c r="B28605" s="2" t="s">
        <v>29051</v>
      </c>
      <c r="C28605" s="2">
        <v>31</v>
      </c>
      <c r="D28605" s="2" t="s">
        <v>468</v>
      </c>
      <c r="E28605" s="2"/>
      <c r="F28605" s="2"/>
      <c r="G28605" s="2"/>
      <c r="H28605" s="2"/>
    </row>
    <row r="28606" spans="2:8">
      <c r="B28606" s="2" t="s">
        <v>29052</v>
      </c>
      <c r="C28606" s="2">
        <v>27</v>
      </c>
      <c r="D28606" s="2" t="s">
        <v>468</v>
      </c>
      <c r="E28606" s="2"/>
      <c r="F28606" s="2"/>
      <c r="G28606" s="2"/>
      <c r="H28606" s="2"/>
    </row>
    <row r="28607" spans="2:8">
      <c r="B28607" s="2" t="s">
        <v>29053</v>
      </c>
      <c r="C28607" s="2">
        <v>18</v>
      </c>
      <c r="D28607" s="2" t="s">
        <v>468</v>
      </c>
      <c r="E28607" s="2"/>
      <c r="F28607" s="2"/>
      <c r="G28607" s="2"/>
      <c r="H28607" s="2"/>
    </row>
    <row r="28608" spans="2:8">
      <c r="B28608" s="2" t="s">
        <v>29054</v>
      </c>
      <c r="C28608" s="2">
        <v>27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29055</v>
      </c>
      <c r="C28609" s="2">
        <v>29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29056</v>
      </c>
      <c r="C28610" s="2">
        <v>31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29057</v>
      </c>
      <c r="C28611" s="2">
        <v>31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29058</v>
      </c>
      <c r="C28612" s="2">
        <v>32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29059</v>
      </c>
      <c r="C28613" s="2">
        <v>31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29060</v>
      </c>
      <c r="C28614" s="2">
        <v>27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29061</v>
      </c>
      <c r="C28615" s="2">
        <v>23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29062</v>
      </c>
      <c r="C28616" s="2">
        <v>20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29063</v>
      </c>
      <c r="C28617" s="2">
        <v>27</v>
      </c>
      <c r="D28617" s="2" t="s">
        <v>468</v>
      </c>
      <c r="E28617" s="2"/>
      <c r="F28617" s="2"/>
      <c r="G28617" s="2"/>
      <c r="H28617" s="2"/>
    </row>
    <row r="28618" spans="2:8">
      <c r="B28618" s="2" t="s">
        <v>29064</v>
      </c>
      <c r="C28618" s="2">
        <v>32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29065</v>
      </c>
      <c r="C28619" s="2">
        <v>34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29066</v>
      </c>
      <c r="C28620" s="2">
        <v>35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29067</v>
      </c>
      <c r="C28621" s="2">
        <v>34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29068</v>
      </c>
      <c r="C28622" s="2">
        <v>34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29069</v>
      </c>
      <c r="C28623" s="2">
        <v>28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29070</v>
      </c>
      <c r="C28624" s="2">
        <v>9</v>
      </c>
      <c r="D28624" s="2" t="s">
        <v>468</v>
      </c>
      <c r="E28624" s="2"/>
      <c r="F28624" s="2"/>
      <c r="G28624" s="2"/>
      <c r="H28624" s="2"/>
    </row>
    <row r="28625" spans="2:8">
      <c r="B28625" s="2" t="s">
        <v>29071</v>
      </c>
      <c r="C28625" s="2">
        <v>14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29072</v>
      </c>
      <c r="C28626" s="2">
        <v>14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29073</v>
      </c>
      <c r="C28627" s="2">
        <v>25</v>
      </c>
      <c r="D28627" s="2" t="s">
        <v>468</v>
      </c>
      <c r="E28627" s="2"/>
      <c r="F28627" s="2"/>
      <c r="G28627" s="2"/>
      <c r="H28627" s="2"/>
    </row>
    <row r="28628" spans="2:8">
      <c r="B28628" s="2" t="s">
        <v>29074</v>
      </c>
      <c r="C28628" s="2">
        <v>25</v>
      </c>
      <c r="D28628" s="2" t="s">
        <v>468</v>
      </c>
      <c r="E28628" s="2"/>
      <c r="F28628" s="2"/>
      <c r="G28628" s="2"/>
      <c r="H28628" s="2"/>
    </row>
    <row r="28629" spans="2:8">
      <c r="B28629" s="2" t="s">
        <v>29075</v>
      </c>
      <c r="C28629" s="2">
        <v>25</v>
      </c>
      <c r="D28629" s="2" t="s">
        <v>468</v>
      </c>
      <c r="E28629" s="2"/>
      <c r="F28629" s="2"/>
      <c r="G28629" s="2"/>
      <c r="H28629" s="2"/>
    </row>
    <row r="28630" spans="2:8">
      <c r="B28630" s="2" t="s">
        <v>29076</v>
      </c>
      <c r="C28630" s="2">
        <v>24</v>
      </c>
      <c r="D28630" s="2" t="s">
        <v>468</v>
      </c>
      <c r="E28630" s="2"/>
      <c r="F28630" s="2"/>
      <c r="G28630" s="2"/>
      <c r="H28630" s="2"/>
    </row>
    <row r="28631" spans="2:8">
      <c r="B28631" s="2" t="s">
        <v>29077</v>
      </c>
      <c r="C28631" s="2">
        <v>22</v>
      </c>
      <c r="D28631" s="2" t="s">
        <v>468</v>
      </c>
      <c r="E28631" s="2"/>
      <c r="F28631" s="2"/>
      <c r="G28631" s="2"/>
      <c r="H28631" s="2"/>
    </row>
    <row r="28632" spans="2:8">
      <c r="B28632" s="2" t="s">
        <v>29078</v>
      </c>
      <c r="C28632" s="2">
        <v>25</v>
      </c>
      <c r="D28632" s="2" t="s">
        <v>468</v>
      </c>
      <c r="E28632" s="2"/>
      <c r="F28632" s="2"/>
      <c r="G28632" s="2"/>
      <c r="H28632" s="2"/>
    </row>
    <row r="28633" spans="2:8">
      <c r="B28633" s="2" t="s">
        <v>29079</v>
      </c>
      <c r="C28633" s="2">
        <v>29</v>
      </c>
      <c r="D28633" s="2" t="s">
        <v>468</v>
      </c>
      <c r="E28633" s="2"/>
      <c r="F28633" s="2"/>
      <c r="G28633" s="2"/>
      <c r="H28633" s="2"/>
    </row>
    <row r="28634" spans="2:8">
      <c r="B28634" s="2" t="s">
        <v>29080</v>
      </c>
      <c r="C28634" s="2">
        <v>34</v>
      </c>
      <c r="D28634" s="2" t="s">
        <v>468</v>
      </c>
      <c r="E28634" s="2"/>
      <c r="F28634" s="2"/>
      <c r="G28634" s="2"/>
      <c r="H28634" s="2"/>
    </row>
    <row r="28635" spans="2:8">
      <c r="B28635" s="2" t="s">
        <v>29081</v>
      </c>
      <c r="C28635" s="2">
        <v>37</v>
      </c>
      <c r="D28635" s="2" t="s">
        <v>468</v>
      </c>
      <c r="E28635" s="2"/>
      <c r="F28635" s="2"/>
      <c r="G28635" s="2"/>
      <c r="H28635" s="2"/>
    </row>
    <row r="28636" spans="2:8">
      <c r="B28636" s="2" t="s">
        <v>29082</v>
      </c>
      <c r="C28636" s="2">
        <v>35</v>
      </c>
      <c r="D28636" s="2" t="s">
        <v>468</v>
      </c>
      <c r="E28636" s="2"/>
      <c r="F28636" s="2"/>
      <c r="G28636" s="2"/>
      <c r="H28636" s="2"/>
    </row>
    <row r="28637" spans="2:8">
      <c r="B28637" s="2" t="s">
        <v>29083</v>
      </c>
      <c r="C28637" s="2">
        <v>21</v>
      </c>
      <c r="D28637" s="2" t="s">
        <v>468</v>
      </c>
      <c r="E28637" s="2"/>
      <c r="F28637" s="2"/>
      <c r="G28637" s="2"/>
      <c r="H28637" s="2"/>
    </row>
    <row r="28638" spans="2:8">
      <c r="B28638" s="2" t="s">
        <v>29084</v>
      </c>
      <c r="C28638" s="2">
        <v>22</v>
      </c>
      <c r="D28638" s="2" t="s">
        <v>468</v>
      </c>
      <c r="E28638" s="2"/>
      <c r="F28638" s="2"/>
      <c r="G28638" s="2"/>
      <c r="H28638" s="2"/>
    </row>
    <row r="28639" spans="2:8">
      <c r="B28639" s="2" t="s">
        <v>29085</v>
      </c>
      <c r="C28639" s="2">
        <v>19</v>
      </c>
      <c r="D28639" s="2" t="s">
        <v>468</v>
      </c>
      <c r="E28639" s="2"/>
      <c r="F28639" s="2"/>
      <c r="G28639" s="2"/>
      <c r="H28639" s="2"/>
    </row>
    <row r="28640" spans="2:8">
      <c r="B28640" s="2" t="s">
        <v>29086</v>
      </c>
      <c r="C28640" s="2">
        <v>27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29087</v>
      </c>
      <c r="C28641" s="2">
        <v>29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29088</v>
      </c>
      <c r="C28642" s="2">
        <v>30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29089</v>
      </c>
      <c r="C28643" s="2">
        <v>18</v>
      </c>
      <c r="D28643" s="2" t="s">
        <v>468</v>
      </c>
      <c r="E28643" s="2"/>
      <c r="F28643" s="2"/>
      <c r="G28643" s="2"/>
      <c r="H28643" s="2"/>
    </row>
    <row r="28644" spans="2:8">
      <c r="B28644" s="2" t="s">
        <v>29090</v>
      </c>
      <c r="C28644" s="2">
        <v>32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29091</v>
      </c>
      <c r="C28645" s="2">
        <v>28</v>
      </c>
      <c r="D28645" s="2" t="s">
        <v>468</v>
      </c>
      <c r="E28645" s="2"/>
      <c r="F28645" s="2"/>
      <c r="G28645" s="2"/>
      <c r="H28645" s="2"/>
    </row>
    <row r="28646" spans="2:8">
      <c r="B28646" s="2" t="s">
        <v>29092</v>
      </c>
      <c r="C28646" s="2">
        <v>34</v>
      </c>
      <c r="D28646" s="2" t="s">
        <v>468</v>
      </c>
      <c r="E28646" s="2"/>
      <c r="F28646" s="2"/>
      <c r="G28646" s="2"/>
      <c r="H28646" s="2"/>
    </row>
    <row r="28647" spans="2:8">
      <c r="B28647" s="2" t="s">
        <v>29093</v>
      </c>
      <c r="C28647" s="2">
        <v>31</v>
      </c>
      <c r="D28647" s="2" t="s">
        <v>468</v>
      </c>
      <c r="E28647" s="2"/>
      <c r="F28647" s="2"/>
      <c r="G28647" s="2"/>
      <c r="H28647" s="2"/>
    </row>
    <row r="28648" spans="2:8">
      <c r="B28648" s="2" t="s">
        <v>29094</v>
      </c>
      <c r="C28648" s="2">
        <v>31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29095</v>
      </c>
      <c r="C28649" s="2">
        <v>32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29096</v>
      </c>
      <c r="C28650" s="2">
        <v>26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29097</v>
      </c>
      <c r="C28651" s="2">
        <v>27</v>
      </c>
      <c r="D28651" s="2" t="s">
        <v>468</v>
      </c>
      <c r="E28651" s="2"/>
      <c r="F28651" s="2"/>
      <c r="G28651" s="2"/>
      <c r="H28651" s="2"/>
    </row>
    <row r="28652" spans="2:8">
      <c r="B28652" s="2" t="s">
        <v>29098</v>
      </c>
      <c r="C28652" s="2">
        <v>29</v>
      </c>
      <c r="D28652" s="2" t="s">
        <v>468</v>
      </c>
      <c r="E28652" s="2"/>
      <c r="F28652" s="2"/>
      <c r="G28652" s="2"/>
      <c r="H28652" s="2"/>
    </row>
    <row r="28653" spans="2:8">
      <c r="B28653" s="2" t="s">
        <v>29099</v>
      </c>
      <c r="C28653" s="2">
        <v>29</v>
      </c>
      <c r="D28653" s="2" t="s">
        <v>468</v>
      </c>
      <c r="E28653" s="2"/>
      <c r="F28653" s="2"/>
      <c r="G28653" s="2"/>
      <c r="H28653" s="2"/>
    </row>
    <row r="28654" spans="2:8">
      <c r="B28654" s="2" t="s">
        <v>29100</v>
      </c>
      <c r="C28654" s="2">
        <v>28</v>
      </c>
      <c r="D28654" s="2" t="s">
        <v>468</v>
      </c>
      <c r="E28654" s="2"/>
      <c r="F28654" s="2"/>
      <c r="G28654" s="2"/>
      <c r="H28654" s="2"/>
    </row>
    <row r="28655" spans="2:8">
      <c r="B28655" s="2" t="s">
        <v>29101</v>
      </c>
      <c r="C28655" s="2">
        <v>27</v>
      </c>
      <c r="D28655" s="2" t="s">
        <v>468</v>
      </c>
      <c r="E28655" s="2"/>
      <c r="F28655" s="2"/>
      <c r="G28655" s="2"/>
      <c r="H28655" s="2"/>
    </row>
    <row r="28656" spans="2:8">
      <c r="B28656" s="2" t="s">
        <v>29102</v>
      </c>
      <c r="C28656" s="2">
        <v>24</v>
      </c>
      <c r="D28656" s="2" t="s">
        <v>468</v>
      </c>
      <c r="E28656" s="2"/>
      <c r="F28656" s="2"/>
      <c r="G28656" s="2"/>
      <c r="H28656" s="2"/>
    </row>
    <row r="28657" spans="2:8">
      <c r="B28657" s="2" t="s">
        <v>29103</v>
      </c>
      <c r="C28657" s="2">
        <v>28</v>
      </c>
      <c r="D28657" s="2" t="s">
        <v>468</v>
      </c>
      <c r="E28657" s="2"/>
      <c r="F28657" s="2"/>
      <c r="G28657" s="2"/>
      <c r="H28657" s="2"/>
    </row>
    <row r="28658" spans="2:8">
      <c r="B28658" s="2" t="s">
        <v>29104</v>
      </c>
      <c r="C28658" s="2">
        <v>31</v>
      </c>
      <c r="D28658" s="2" t="s">
        <v>468</v>
      </c>
      <c r="E28658" s="2"/>
      <c r="F28658" s="2"/>
      <c r="G28658" s="2"/>
      <c r="H28658" s="2"/>
    </row>
    <row r="28659" spans="2:8">
      <c r="B28659" s="2" t="s">
        <v>29105</v>
      </c>
      <c r="C28659" s="2">
        <v>31</v>
      </c>
      <c r="D28659" s="2" t="s">
        <v>468</v>
      </c>
      <c r="E28659" s="2"/>
      <c r="F28659" s="2"/>
      <c r="G28659" s="2"/>
      <c r="H28659" s="2"/>
    </row>
    <row r="28660" spans="2:8">
      <c r="B28660" s="2" t="s">
        <v>29106</v>
      </c>
      <c r="C28660" s="2">
        <v>28</v>
      </c>
      <c r="D28660" s="2" t="s">
        <v>468</v>
      </c>
      <c r="E28660" s="2"/>
      <c r="F28660" s="2"/>
      <c r="G28660" s="2"/>
      <c r="H28660" s="2"/>
    </row>
    <row r="28661" spans="2:8">
      <c r="B28661" s="2" t="s">
        <v>29107</v>
      </c>
      <c r="C28661" s="2">
        <v>26</v>
      </c>
      <c r="D28661" s="2" t="s">
        <v>468</v>
      </c>
      <c r="E28661" s="2"/>
      <c r="F28661" s="2"/>
      <c r="G28661" s="2"/>
      <c r="H28661" s="2"/>
    </row>
    <row r="28662" spans="2:8">
      <c r="B28662" s="2" t="s">
        <v>29108</v>
      </c>
      <c r="C28662" s="2">
        <v>22</v>
      </c>
      <c r="D28662" s="2" t="s">
        <v>468</v>
      </c>
      <c r="E28662" s="2"/>
      <c r="F28662" s="2"/>
      <c r="G28662" s="2"/>
      <c r="H28662" s="2"/>
    </row>
    <row r="28663" spans="2:8">
      <c r="B28663" s="2" t="s">
        <v>29109</v>
      </c>
      <c r="C28663" s="2">
        <v>31</v>
      </c>
      <c r="D28663" s="2" t="s">
        <v>468</v>
      </c>
      <c r="E28663" s="2"/>
      <c r="F28663" s="2"/>
      <c r="G28663" s="2"/>
      <c r="H28663" s="2"/>
    </row>
    <row r="28664" spans="2:8">
      <c r="B28664" s="2" t="s">
        <v>29110</v>
      </c>
      <c r="C28664" s="2">
        <v>27</v>
      </c>
      <c r="D28664" s="2" t="s">
        <v>468</v>
      </c>
      <c r="E28664" s="2"/>
      <c r="F28664" s="2"/>
      <c r="G28664" s="2"/>
      <c r="H28664" s="2"/>
    </row>
    <row r="28665" spans="2:8">
      <c r="B28665" s="2" t="s">
        <v>29111</v>
      </c>
      <c r="C28665" s="2">
        <v>16</v>
      </c>
      <c r="D28665" s="2" t="s">
        <v>468</v>
      </c>
      <c r="E28665" s="2"/>
      <c r="F28665" s="2"/>
      <c r="G28665" s="2"/>
      <c r="H28665" s="2"/>
    </row>
    <row r="28666" spans="2:8">
      <c r="B28666" s="2" t="s">
        <v>29112</v>
      </c>
      <c r="C28666" s="2">
        <v>24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29113</v>
      </c>
      <c r="C28667" s="2">
        <v>25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29114</v>
      </c>
      <c r="C28668" s="2">
        <v>26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29115</v>
      </c>
      <c r="C28669" s="2">
        <v>25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29116</v>
      </c>
      <c r="C28670" s="2">
        <v>25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29117</v>
      </c>
      <c r="C28671" s="2">
        <v>27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29118</v>
      </c>
      <c r="C28672" s="2">
        <v>27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29119</v>
      </c>
      <c r="C28673" s="2">
        <v>27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29120</v>
      </c>
      <c r="C28674" s="2">
        <v>26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29121</v>
      </c>
      <c r="C28675" s="2">
        <v>25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29122</v>
      </c>
      <c r="C28676" s="2">
        <v>24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29123</v>
      </c>
      <c r="C28677" s="2">
        <v>23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31</v>
      </c>
      <c r="D28678" s="2" t="s">
        <v>468</v>
      </c>
      <c r="E28678" s="2"/>
      <c r="F28678" s="2"/>
      <c r="G28678" s="2"/>
      <c r="H28678" s="2"/>
    </row>
    <row r="28679" spans="2:8">
      <c r="B28679" s="2" t="s">
        <v>29125</v>
      </c>
      <c r="C28679" s="2">
        <v>32</v>
      </c>
      <c r="D28679" s="2" t="s">
        <v>468</v>
      </c>
      <c r="E28679" s="2"/>
      <c r="F28679" s="2"/>
      <c r="G28679" s="2"/>
      <c r="H28679" s="2"/>
    </row>
    <row r="28680" spans="2:8">
      <c r="B28680" s="2" t="s">
        <v>29126</v>
      </c>
      <c r="C28680" s="2">
        <v>31</v>
      </c>
      <c r="D28680" s="2" t="s">
        <v>468</v>
      </c>
      <c r="E28680" s="2"/>
      <c r="F28680" s="2"/>
      <c r="G28680" s="2"/>
      <c r="H28680" s="2"/>
    </row>
    <row r="28681" spans="2:8">
      <c r="B28681" s="2" t="s">
        <v>29127</v>
      </c>
      <c r="C28681" s="2">
        <v>29</v>
      </c>
      <c r="D28681" s="2" t="s">
        <v>468</v>
      </c>
      <c r="E28681" s="2"/>
      <c r="F28681" s="2"/>
      <c r="G28681" s="2"/>
      <c r="H28681" s="2"/>
    </row>
    <row r="28682" spans="2:8">
      <c r="B28682" s="2" t="s">
        <v>29128</v>
      </c>
      <c r="C28682" s="2">
        <v>25</v>
      </c>
      <c r="D28682" s="2" t="s">
        <v>468</v>
      </c>
      <c r="E28682" s="2"/>
      <c r="F28682" s="2"/>
      <c r="G28682" s="2"/>
      <c r="H28682" s="2"/>
    </row>
    <row r="28683" spans="2:8">
      <c r="B28683" s="2" t="s">
        <v>29129</v>
      </c>
      <c r="C28683" s="2">
        <v>21</v>
      </c>
      <c r="D28683" s="2" t="s">
        <v>468</v>
      </c>
      <c r="E28683" s="2"/>
      <c r="F28683" s="2"/>
      <c r="G28683" s="2"/>
      <c r="H28683" s="2"/>
    </row>
    <row r="28684" spans="2:8">
      <c r="B28684" s="2" t="s">
        <v>29130</v>
      </c>
      <c r="C28684" s="2">
        <v>34</v>
      </c>
      <c r="D28684" s="2" t="s">
        <v>468</v>
      </c>
      <c r="E28684" s="2"/>
      <c r="F28684" s="2"/>
      <c r="G28684" s="2"/>
      <c r="H28684" s="2"/>
    </row>
    <row r="28685" spans="2:8">
      <c r="B28685" s="2" t="s">
        <v>29131</v>
      </c>
      <c r="C28685" s="2">
        <v>32</v>
      </c>
      <c r="D28685" s="2" t="s">
        <v>468</v>
      </c>
      <c r="E28685" s="2"/>
      <c r="F28685" s="2"/>
      <c r="G28685" s="2"/>
      <c r="H28685" s="2"/>
    </row>
    <row r="28686" spans="2:8">
      <c r="B28686" s="2" t="s">
        <v>29132</v>
      </c>
      <c r="C28686" s="2">
        <v>29</v>
      </c>
      <c r="D28686" s="2" t="s">
        <v>468</v>
      </c>
      <c r="E28686" s="2"/>
      <c r="F28686" s="2"/>
      <c r="G28686" s="2"/>
      <c r="H28686" s="2"/>
    </row>
    <row r="28687" spans="2:8">
      <c r="B28687" s="2" t="s">
        <v>29133</v>
      </c>
      <c r="C28687" s="2">
        <v>30</v>
      </c>
      <c r="D28687" s="2" t="s">
        <v>468</v>
      </c>
      <c r="E28687" s="2"/>
      <c r="F28687" s="2"/>
      <c r="G28687" s="2"/>
      <c r="H28687" s="2"/>
    </row>
    <row r="28688" spans="2:8">
      <c r="B28688" s="2" t="s">
        <v>29134</v>
      </c>
      <c r="C28688" s="2">
        <v>32</v>
      </c>
      <c r="D28688" s="2" t="s">
        <v>468</v>
      </c>
      <c r="E28688" s="2"/>
      <c r="F28688" s="2"/>
      <c r="G28688" s="2"/>
      <c r="H28688" s="2"/>
    </row>
    <row r="28689" spans="2:8">
      <c r="B28689" s="2" t="s">
        <v>29135</v>
      </c>
      <c r="C28689" s="2">
        <v>30</v>
      </c>
      <c r="D28689" s="2" t="s">
        <v>468</v>
      </c>
      <c r="E28689" s="2"/>
      <c r="F28689" s="2"/>
      <c r="G28689" s="2"/>
      <c r="H28689" s="2"/>
    </row>
    <row r="28690" spans="2:8">
      <c r="B28690" s="2" t="s">
        <v>29136</v>
      </c>
      <c r="C28690" s="2">
        <v>30</v>
      </c>
      <c r="D28690" s="2" t="s">
        <v>468</v>
      </c>
      <c r="E28690" s="2"/>
      <c r="F28690" s="2"/>
      <c r="G28690" s="2"/>
      <c r="H28690" s="2"/>
    </row>
    <row r="28691" spans="2:8">
      <c r="B28691" s="2" t="s">
        <v>29137</v>
      </c>
      <c r="C28691" s="2">
        <v>25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29138</v>
      </c>
      <c r="C28692" s="2">
        <v>25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29139</v>
      </c>
      <c r="C28693" s="2">
        <v>32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29140</v>
      </c>
      <c r="C28694" s="2">
        <v>32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29141</v>
      </c>
      <c r="C28695" s="2">
        <v>33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29142</v>
      </c>
      <c r="C28696" s="2">
        <v>32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29143</v>
      </c>
      <c r="C28697" s="2">
        <v>29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29144</v>
      </c>
      <c r="C28698" s="2">
        <v>27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29145</v>
      </c>
      <c r="C28699" s="2">
        <v>26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29146</v>
      </c>
      <c r="C28700" s="2">
        <v>24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29147</v>
      </c>
      <c r="C28701" s="2">
        <v>27</v>
      </c>
      <c r="D28701" s="2" t="s">
        <v>468</v>
      </c>
      <c r="E28701" s="2"/>
      <c r="F28701" s="2"/>
      <c r="G28701" s="2"/>
      <c r="H28701" s="2"/>
    </row>
    <row r="28702" spans="2:8">
      <c r="B28702" s="2" t="s">
        <v>29148</v>
      </c>
      <c r="C28702" s="2">
        <v>28</v>
      </c>
      <c r="D28702" s="2" t="s">
        <v>468</v>
      </c>
      <c r="E28702" s="2"/>
      <c r="F28702" s="2"/>
      <c r="G28702" s="2"/>
      <c r="H28702" s="2"/>
    </row>
    <row r="28703" spans="2:8">
      <c r="B28703" s="2" t="s">
        <v>29149</v>
      </c>
      <c r="C28703" s="2">
        <v>28</v>
      </c>
      <c r="D28703" s="2" t="s">
        <v>468</v>
      </c>
      <c r="E28703" s="2"/>
      <c r="F28703" s="2"/>
      <c r="G28703" s="2"/>
      <c r="H28703" s="2"/>
    </row>
    <row r="28704" spans="2:8">
      <c r="B28704" s="2" t="s">
        <v>29150</v>
      </c>
      <c r="C28704" s="2">
        <v>29</v>
      </c>
      <c r="D28704" s="2" t="s">
        <v>468</v>
      </c>
      <c r="E28704" s="2"/>
      <c r="F28704" s="2"/>
      <c r="G28704" s="2"/>
      <c r="H28704" s="2"/>
    </row>
    <row r="28705" spans="2:8">
      <c r="B28705" s="2" t="s">
        <v>29151</v>
      </c>
      <c r="C28705" s="2">
        <v>28</v>
      </c>
      <c r="D28705" s="2" t="s">
        <v>468</v>
      </c>
      <c r="E28705" s="2"/>
      <c r="F28705" s="2"/>
      <c r="G28705" s="2"/>
      <c r="H28705" s="2"/>
    </row>
    <row r="28706" spans="2:8">
      <c r="B28706" s="2" t="s">
        <v>29152</v>
      </c>
      <c r="C28706" s="2">
        <v>27</v>
      </c>
      <c r="D28706" s="2" t="s">
        <v>468</v>
      </c>
      <c r="E28706" s="2"/>
      <c r="F28706" s="2"/>
      <c r="G28706" s="2"/>
      <c r="H28706" s="2"/>
    </row>
    <row r="28707" spans="2:8">
      <c r="B28707" s="2" t="s">
        <v>29153</v>
      </c>
      <c r="C28707" s="2">
        <v>24</v>
      </c>
      <c r="D28707" s="2" t="s">
        <v>468</v>
      </c>
      <c r="E28707" s="2"/>
      <c r="F28707" s="2"/>
      <c r="G28707" s="2"/>
      <c r="H28707" s="2"/>
    </row>
    <row r="28708" spans="2:8">
      <c r="B28708" s="2" t="s">
        <v>29154</v>
      </c>
      <c r="C28708" s="2">
        <v>24</v>
      </c>
      <c r="D28708" s="2" t="s">
        <v>468</v>
      </c>
      <c r="E28708" s="2"/>
      <c r="F28708" s="2"/>
      <c r="G28708" s="2"/>
      <c r="H28708" s="2"/>
    </row>
    <row r="28709" spans="2:8">
      <c r="B28709" s="2" t="s">
        <v>29155</v>
      </c>
      <c r="C28709" s="2">
        <v>26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29156</v>
      </c>
      <c r="C28710" s="2">
        <v>26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29157</v>
      </c>
      <c r="C28711" s="2">
        <v>26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29158</v>
      </c>
      <c r="C28712" s="2">
        <v>28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29159</v>
      </c>
      <c r="C28713" s="2">
        <v>29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29160</v>
      </c>
      <c r="C28714" s="2">
        <v>30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29161</v>
      </c>
      <c r="C28715" s="2">
        <v>30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29162</v>
      </c>
      <c r="C28716" s="2">
        <v>29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29163</v>
      </c>
      <c r="C28717" s="2">
        <v>28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29164</v>
      </c>
      <c r="C28718" s="2">
        <v>28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29165</v>
      </c>
      <c r="C28719" s="2">
        <v>22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29166</v>
      </c>
      <c r="C28720" s="2">
        <v>20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29167</v>
      </c>
      <c r="C28721" s="2">
        <v>21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29168</v>
      </c>
      <c r="C28722" s="2">
        <v>30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29169</v>
      </c>
      <c r="C28723" s="2">
        <v>31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29170</v>
      </c>
      <c r="C28724" s="2">
        <v>33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29171</v>
      </c>
      <c r="C28725" s="2">
        <v>33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29172</v>
      </c>
      <c r="C28726" s="2">
        <v>33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31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19</v>
      </c>
      <c r="D28728" s="2" t="s">
        <v>468</v>
      </c>
      <c r="E28728" s="2"/>
      <c r="F28728" s="2"/>
      <c r="G28728" s="2"/>
      <c r="H28728" s="2"/>
    </row>
    <row r="28729" spans="2:8">
      <c r="B28729" s="2" t="s">
        <v>29175</v>
      </c>
      <c r="C28729" s="2">
        <v>21</v>
      </c>
      <c r="D28729" s="2" t="s">
        <v>468</v>
      </c>
      <c r="E28729" s="2"/>
      <c r="F28729" s="2"/>
      <c r="G28729" s="2"/>
      <c r="H28729" s="2"/>
    </row>
    <row r="28730" spans="2:8">
      <c r="B28730" s="2" t="s">
        <v>29176</v>
      </c>
      <c r="C28730" s="2">
        <v>23</v>
      </c>
      <c r="D28730" s="2" t="s">
        <v>468</v>
      </c>
      <c r="E28730" s="2"/>
      <c r="F28730" s="2"/>
      <c r="G28730" s="2"/>
      <c r="H28730" s="2"/>
    </row>
    <row r="28731" spans="2:8">
      <c r="B28731" s="2" t="s">
        <v>29177</v>
      </c>
      <c r="C28731" s="2">
        <v>27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23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29179</v>
      </c>
      <c r="C28733" s="2">
        <v>23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29180</v>
      </c>
      <c r="C28734" s="2">
        <v>24</v>
      </c>
      <c r="D28734" s="2" t="s">
        <v>468</v>
      </c>
      <c r="E28734" s="2"/>
      <c r="F28734" s="2"/>
      <c r="G28734" s="2"/>
      <c r="H28734" s="2"/>
    </row>
    <row r="28735" spans="2:8">
      <c r="B28735" s="2" t="s">
        <v>29181</v>
      </c>
      <c r="C28735" s="2">
        <v>22</v>
      </c>
      <c r="D28735" s="2" t="s">
        <v>468</v>
      </c>
      <c r="E28735" s="2"/>
      <c r="F28735" s="2"/>
      <c r="G28735" s="2"/>
      <c r="H28735" s="2"/>
    </row>
    <row r="28736" spans="2:8">
      <c r="B28736" s="2" t="s">
        <v>29182</v>
      </c>
      <c r="C28736" s="2">
        <v>22</v>
      </c>
      <c r="D28736" s="2" t="s">
        <v>468</v>
      </c>
      <c r="E28736" s="2"/>
      <c r="F28736" s="2"/>
      <c r="G28736" s="2"/>
      <c r="H28736" s="2"/>
    </row>
    <row r="28737" spans="2:8">
      <c r="B28737" s="2" t="s">
        <v>29183</v>
      </c>
      <c r="C28737" s="2">
        <v>23</v>
      </c>
      <c r="D28737" s="2" t="s">
        <v>468</v>
      </c>
      <c r="E28737" s="2"/>
      <c r="F28737" s="2"/>
      <c r="G28737" s="2"/>
      <c r="H28737" s="2"/>
    </row>
    <row r="28738" spans="2:8">
      <c r="B28738" s="2" t="s">
        <v>29184</v>
      </c>
      <c r="C28738" s="2">
        <v>22</v>
      </c>
      <c r="D28738" s="2" t="s">
        <v>468</v>
      </c>
      <c r="E28738" s="2"/>
      <c r="F28738" s="2"/>
      <c r="G28738" s="2"/>
      <c r="H28738" s="2"/>
    </row>
    <row r="28739" spans="2:8">
      <c r="B28739" s="2" t="s">
        <v>29185</v>
      </c>
      <c r="C28739" s="2">
        <v>22</v>
      </c>
      <c r="D28739" s="2" t="s">
        <v>468</v>
      </c>
      <c r="E28739" s="2"/>
      <c r="F28739" s="2"/>
      <c r="G28739" s="2"/>
      <c r="H28739" s="2"/>
    </row>
    <row r="28740" spans="2:8">
      <c r="B28740" s="2" t="s">
        <v>29186</v>
      </c>
      <c r="C28740" s="2">
        <v>19</v>
      </c>
      <c r="D28740" s="2" t="s">
        <v>468</v>
      </c>
      <c r="E28740" s="2"/>
      <c r="F28740" s="2"/>
      <c r="G28740" s="2"/>
      <c r="H28740" s="2"/>
    </row>
    <row r="28741" spans="2:8">
      <c r="B28741" s="2" t="s">
        <v>29187</v>
      </c>
      <c r="C28741" s="2">
        <v>20</v>
      </c>
      <c r="D28741" s="2" t="s">
        <v>468</v>
      </c>
      <c r="E28741" s="2"/>
      <c r="F28741" s="2"/>
      <c r="G28741" s="2"/>
      <c r="H28741" s="2"/>
    </row>
    <row r="28742" spans="2:8">
      <c r="B28742" s="2" t="s">
        <v>29188</v>
      </c>
      <c r="C28742" s="2">
        <v>31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29189</v>
      </c>
      <c r="C28743" s="2">
        <v>32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29190</v>
      </c>
      <c r="C28744" s="2">
        <v>32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29191</v>
      </c>
      <c r="C28745" s="2">
        <v>32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29192</v>
      </c>
      <c r="C28746" s="2">
        <v>32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29193</v>
      </c>
      <c r="C28747" s="2">
        <v>29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29194</v>
      </c>
      <c r="C28748" s="2">
        <v>22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29195</v>
      </c>
      <c r="C28749" s="2">
        <v>23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29196</v>
      </c>
      <c r="C28750" s="2">
        <v>24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29197</v>
      </c>
      <c r="C28751" s="2">
        <v>24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29198</v>
      </c>
      <c r="C28752" s="2">
        <v>24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29199</v>
      </c>
      <c r="C28753" s="2">
        <v>24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29200</v>
      </c>
      <c r="C28754" s="2">
        <v>12</v>
      </c>
      <c r="D28754" s="2" t="s">
        <v>468</v>
      </c>
      <c r="E28754" s="2"/>
      <c r="F28754" s="2"/>
      <c r="G28754" s="2"/>
      <c r="H28754" s="2"/>
    </row>
    <row r="28755" spans="2:8">
      <c r="B28755" s="2" t="s">
        <v>29201</v>
      </c>
      <c r="C28755" s="2">
        <v>27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29202</v>
      </c>
      <c r="C28756" s="2">
        <v>30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29203</v>
      </c>
      <c r="C28757" s="2">
        <v>29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29204</v>
      </c>
      <c r="C28758" s="2">
        <v>29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29205</v>
      </c>
      <c r="C28759" s="2">
        <v>31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29206</v>
      </c>
      <c r="C28760" s="2">
        <v>31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29207</v>
      </c>
      <c r="C28761" s="2">
        <v>23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29208</v>
      </c>
      <c r="C28762" s="2">
        <v>38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29209</v>
      </c>
      <c r="C28763" s="2">
        <v>40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29210</v>
      </c>
      <c r="C28764" s="2">
        <v>40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29211</v>
      </c>
      <c r="C28765" s="2">
        <v>34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29212</v>
      </c>
      <c r="C28766" s="2">
        <v>34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29213</v>
      </c>
      <c r="C28767" s="2">
        <v>32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29214</v>
      </c>
      <c r="C28768" s="2">
        <v>32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29215</v>
      </c>
      <c r="C28769" s="2">
        <v>31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29216</v>
      </c>
      <c r="C28770" s="2">
        <v>31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29217</v>
      </c>
      <c r="C28771" s="2">
        <v>30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33</v>
      </c>
      <c r="D28772" s="2" t="s">
        <v>468</v>
      </c>
      <c r="E28772" s="2"/>
      <c r="F28772" s="2"/>
      <c r="G28772" s="2"/>
      <c r="H28772" s="2"/>
    </row>
    <row r="28773" spans="2:8">
      <c r="B28773" s="2" t="s">
        <v>29219</v>
      </c>
      <c r="C28773" s="2">
        <v>36</v>
      </c>
      <c r="D28773" s="2" t="s">
        <v>468</v>
      </c>
      <c r="E28773" s="2"/>
      <c r="F28773" s="2"/>
      <c r="G28773" s="2"/>
      <c r="H28773" s="2"/>
    </row>
    <row r="28774" spans="2:8">
      <c r="B28774" s="2" t="s">
        <v>29220</v>
      </c>
      <c r="C28774" s="2">
        <v>36</v>
      </c>
      <c r="D28774" s="2" t="s">
        <v>468</v>
      </c>
      <c r="E28774" s="2"/>
      <c r="F28774" s="2"/>
      <c r="G28774" s="2"/>
      <c r="H28774" s="2"/>
    </row>
    <row r="28775" spans="2:8">
      <c r="B28775" s="2" t="s">
        <v>29221</v>
      </c>
      <c r="C28775" s="2">
        <v>37</v>
      </c>
      <c r="D28775" s="2" t="s">
        <v>468</v>
      </c>
      <c r="E28775" s="2"/>
      <c r="F28775" s="2"/>
      <c r="G28775" s="2"/>
      <c r="H28775" s="2"/>
    </row>
    <row r="28776" spans="2:8">
      <c r="B28776" s="2" t="s">
        <v>29222</v>
      </c>
      <c r="C28776" s="2">
        <v>35</v>
      </c>
      <c r="D28776" s="2" t="s">
        <v>468</v>
      </c>
      <c r="E28776" s="2"/>
      <c r="F28776" s="2"/>
      <c r="G28776" s="2"/>
      <c r="H28776" s="2"/>
    </row>
    <row r="28777" spans="2:8">
      <c r="B28777" s="2" t="s">
        <v>29223</v>
      </c>
      <c r="C28777" s="2">
        <v>26</v>
      </c>
      <c r="D28777" s="2" t="s">
        <v>468</v>
      </c>
      <c r="E28777" s="2"/>
      <c r="F28777" s="2"/>
      <c r="G28777" s="2"/>
      <c r="H28777" s="2"/>
    </row>
    <row r="28778" spans="2:8">
      <c r="B28778" s="2" t="s">
        <v>29224</v>
      </c>
      <c r="C28778" s="2">
        <v>28</v>
      </c>
      <c r="D28778" s="2" t="s">
        <v>468</v>
      </c>
      <c r="E28778" s="2"/>
      <c r="F28778" s="2"/>
      <c r="G28778" s="2"/>
      <c r="H28778" s="2"/>
    </row>
    <row r="28779" spans="2:8">
      <c r="B28779" s="2" t="s">
        <v>29225</v>
      </c>
      <c r="C28779" s="2">
        <v>28</v>
      </c>
      <c r="D28779" s="2" t="s">
        <v>468</v>
      </c>
      <c r="E28779" s="2"/>
      <c r="F28779" s="2"/>
      <c r="G28779" s="2"/>
      <c r="H28779" s="2"/>
    </row>
    <row r="28780" spans="2:8">
      <c r="B28780" s="2" t="s">
        <v>29226</v>
      </c>
      <c r="C28780" s="2">
        <v>27</v>
      </c>
      <c r="D28780" s="2" t="s">
        <v>468</v>
      </c>
      <c r="E28780" s="2"/>
      <c r="F28780" s="2"/>
      <c r="G28780" s="2"/>
      <c r="H28780" s="2"/>
    </row>
    <row r="28781" spans="2:8">
      <c r="B28781" s="2" t="s">
        <v>29227</v>
      </c>
      <c r="C28781" s="2">
        <v>25</v>
      </c>
      <c r="D28781" s="2" t="s">
        <v>468</v>
      </c>
      <c r="E28781" s="2"/>
      <c r="F28781" s="2"/>
      <c r="G28781" s="2"/>
      <c r="H28781" s="2"/>
    </row>
    <row r="28782" spans="2:8">
      <c r="B28782" s="2" t="s">
        <v>29228</v>
      </c>
      <c r="C28782" s="2">
        <v>23</v>
      </c>
      <c r="D28782" s="2" t="s">
        <v>468</v>
      </c>
      <c r="E28782" s="2"/>
      <c r="F28782" s="2"/>
      <c r="G28782" s="2"/>
      <c r="H28782" s="2"/>
    </row>
    <row r="28783" spans="2:8">
      <c r="B28783" s="2" t="s">
        <v>29229</v>
      </c>
      <c r="C28783" s="2">
        <v>23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29230</v>
      </c>
      <c r="C28784" s="2">
        <v>25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29231</v>
      </c>
      <c r="C28785" s="2">
        <v>27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29232</v>
      </c>
      <c r="C28786" s="2">
        <v>29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29233</v>
      </c>
      <c r="C28787" s="2">
        <v>31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29234</v>
      </c>
      <c r="C28788" s="2">
        <v>33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33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29236</v>
      </c>
      <c r="C28790" s="2">
        <v>33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29237</v>
      </c>
      <c r="C28791" s="2">
        <v>32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29238</v>
      </c>
      <c r="C28792" s="2">
        <v>29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29239</v>
      </c>
      <c r="C28793" s="2">
        <v>23</v>
      </c>
      <c r="D28793" s="2" t="s">
        <v>468</v>
      </c>
      <c r="E28793" s="2"/>
      <c r="F28793" s="2"/>
      <c r="G28793" s="2"/>
      <c r="H28793" s="2"/>
    </row>
    <row r="28794" spans="2:8">
      <c r="B28794" s="2" t="s">
        <v>29240</v>
      </c>
      <c r="C28794" s="2">
        <v>26</v>
      </c>
      <c r="D28794" s="2" t="s">
        <v>468</v>
      </c>
      <c r="E28794" s="2"/>
      <c r="F28794" s="2"/>
      <c r="G28794" s="2"/>
      <c r="H28794" s="2"/>
    </row>
    <row r="28795" spans="2:8">
      <c r="B28795" s="2" t="s">
        <v>29241</v>
      </c>
      <c r="C28795" s="2">
        <v>25</v>
      </c>
      <c r="D28795" s="2" t="s">
        <v>468</v>
      </c>
      <c r="E28795" s="2"/>
      <c r="F28795" s="2"/>
      <c r="G28795" s="2"/>
      <c r="H28795" s="2"/>
    </row>
    <row r="28796" spans="2:8">
      <c r="B28796" s="2" t="s">
        <v>29242</v>
      </c>
      <c r="C28796" s="2">
        <v>25</v>
      </c>
      <c r="D28796" s="2" t="s">
        <v>468</v>
      </c>
      <c r="E28796" s="2"/>
      <c r="F28796" s="2"/>
      <c r="G28796" s="2"/>
      <c r="H28796" s="2"/>
    </row>
    <row r="28797" spans="2:8">
      <c r="B28797" s="2" t="s">
        <v>29243</v>
      </c>
      <c r="C28797" s="2">
        <v>24</v>
      </c>
      <c r="D28797" s="2" t="s">
        <v>468</v>
      </c>
      <c r="E28797" s="2"/>
      <c r="F28797" s="2"/>
      <c r="G28797" s="2"/>
      <c r="H28797" s="2"/>
    </row>
    <row r="28798" spans="2:8">
      <c r="B28798" s="2" t="s">
        <v>29244</v>
      </c>
      <c r="C28798" s="2">
        <v>17</v>
      </c>
      <c r="D28798" s="2" t="s">
        <v>468</v>
      </c>
      <c r="E28798" s="2"/>
      <c r="F28798" s="2"/>
      <c r="G28798" s="2"/>
      <c r="H28798" s="2"/>
    </row>
    <row r="28799" spans="2:8">
      <c r="B28799" s="2" t="s">
        <v>29245</v>
      </c>
      <c r="C28799" s="2">
        <v>14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19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29247</v>
      </c>
      <c r="C28801" s="2">
        <v>23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29248</v>
      </c>
      <c r="C28802" s="2">
        <v>25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29249</v>
      </c>
      <c r="C28803" s="2">
        <v>25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29250</v>
      </c>
      <c r="C28804" s="2">
        <v>26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29251</v>
      </c>
      <c r="C28805" s="2">
        <v>25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29252</v>
      </c>
      <c r="C28806" s="2">
        <v>26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29253</v>
      </c>
      <c r="C28807" s="2">
        <v>36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37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29255</v>
      </c>
      <c r="C28809" s="2">
        <v>37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29256</v>
      </c>
      <c r="C28810" s="2">
        <v>37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33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29258</v>
      </c>
      <c r="C28812" s="2">
        <v>22</v>
      </c>
      <c r="D28812" s="2" t="s">
        <v>468</v>
      </c>
      <c r="E28812" s="2"/>
      <c r="F28812" s="2"/>
      <c r="G28812" s="2"/>
      <c r="H28812" s="2"/>
    </row>
    <row r="28813" spans="2:8">
      <c r="B28813" s="2" t="s">
        <v>29259</v>
      </c>
      <c r="C28813" s="2">
        <v>29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30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29261</v>
      </c>
      <c r="C28815" s="2">
        <v>29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29262</v>
      </c>
      <c r="C28816" s="2">
        <v>28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29263</v>
      </c>
      <c r="C28817" s="2">
        <v>28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29264</v>
      </c>
      <c r="C28818" s="2">
        <v>27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29265</v>
      </c>
      <c r="C28819" s="2">
        <v>28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29266</v>
      </c>
      <c r="C28820" s="2">
        <v>28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29267</v>
      </c>
      <c r="C28821" s="2">
        <v>29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29268</v>
      </c>
      <c r="C28822" s="2">
        <v>29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29269</v>
      </c>
      <c r="C28823" s="2">
        <v>29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29270</v>
      </c>
      <c r="C28824" s="2">
        <v>29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29271</v>
      </c>
      <c r="C28825" s="2">
        <v>26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28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29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29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29275</v>
      </c>
      <c r="C28829" s="2">
        <v>25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29276</v>
      </c>
      <c r="C28830" s="2">
        <v>29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29277</v>
      </c>
      <c r="C28831" s="2">
        <v>30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29278</v>
      </c>
      <c r="C28832" s="2">
        <v>29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29279</v>
      </c>
      <c r="C28833" s="2">
        <v>28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29280</v>
      </c>
      <c r="C28834" s="2">
        <v>27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29281</v>
      </c>
      <c r="C28835" s="2">
        <v>22</v>
      </c>
      <c r="D28835" s="2" t="s">
        <v>468</v>
      </c>
      <c r="E28835" s="2"/>
      <c r="F28835" s="2"/>
      <c r="G28835" s="2"/>
      <c r="H28835" s="2"/>
    </row>
    <row r="28836" spans="2:8">
      <c r="B28836" s="2" t="s">
        <v>29282</v>
      </c>
      <c r="C28836" s="2">
        <v>25</v>
      </c>
      <c r="D28836" s="2" t="s">
        <v>468</v>
      </c>
      <c r="E28836" s="2"/>
      <c r="F28836" s="2"/>
      <c r="G28836" s="2"/>
      <c r="H28836" s="2"/>
    </row>
    <row r="28837" spans="2:8">
      <c r="B28837" s="2" t="s">
        <v>29283</v>
      </c>
      <c r="C28837" s="2">
        <v>28</v>
      </c>
      <c r="D28837" s="2" t="s">
        <v>468</v>
      </c>
      <c r="E28837" s="2"/>
      <c r="F28837" s="2"/>
      <c r="G28837" s="2"/>
      <c r="H28837" s="2"/>
    </row>
    <row r="28838" spans="2:8">
      <c r="B28838" s="2" t="s">
        <v>29284</v>
      </c>
      <c r="C28838" s="2">
        <v>27</v>
      </c>
      <c r="D28838" s="2" t="s">
        <v>468</v>
      </c>
      <c r="E28838" s="2"/>
      <c r="F28838" s="2"/>
      <c r="G28838" s="2"/>
      <c r="H28838" s="2"/>
    </row>
    <row r="28839" spans="2:8">
      <c r="B28839" s="2" t="s">
        <v>29285</v>
      </c>
      <c r="C28839" s="2">
        <v>28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28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29287</v>
      </c>
      <c r="C28841" s="2">
        <v>28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29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29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29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29291</v>
      </c>
      <c r="C28845" s="2">
        <v>29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29292</v>
      </c>
      <c r="C28846" s="2">
        <v>27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29293</v>
      </c>
      <c r="C28847" s="2">
        <v>18</v>
      </c>
      <c r="D28847" s="2" t="s">
        <v>468</v>
      </c>
      <c r="E28847" s="2"/>
      <c r="F28847" s="2"/>
      <c r="G28847" s="2"/>
      <c r="H28847" s="2"/>
    </row>
    <row r="28848" spans="2:8">
      <c r="B28848" s="2" t="s">
        <v>29294</v>
      </c>
      <c r="C28848" s="2">
        <v>34</v>
      </c>
      <c r="D28848" s="2" t="s">
        <v>468</v>
      </c>
      <c r="E28848" s="2"/>
      <c r="F28848" s="2"/>
      <c r="G28848" s="2"/>
      <c r="H28848" s="2"/>
    </row>
    <row r="28849" spans="2:8">
      <c r="B28849" s="2" t="s">
        <v>29295</v>
      </c>
      <c r="C28849" s="2">
        <v>33</v>
      </c>
      <c r="D28849" s="2" t="s">
        <v>468</v>
      </c>
      <c r="E28849" s="2"/>
      <c r="F28849" s="2"/>
      <c r="G28849" s="2"/>
      <c r="H28849" s="2"/>
    </row>
    <row r="28850" spans="2:8">
      <c r="B28850" s="2" t="s">
        <v>29296</v>
      </c>
      <c r="C28850" s="2">
        <v>32</v>
      </c>
      <c r="D28850" s="2" t="s">
        <v>468</v>
      </c>
      <c r="E28850" s="2"/>
      <c r="F28850" s="2"/>
      <c r="G28850" s="2"/>
      <c r="H28850" s="2"/>
    </row>
    <row r="28851" spans="2:8">
      <c r="B28851" s="2" t="s">
        <v>29297</v>
      </c>
      <c r="C28851" s="2">
        <v>28</v>
      </c>
      <c r="D28851" s="2" t="s">
        <v>468</v>
      </c>
      <c r="E28851" s="2"/>
      <c r="F28851" s="2"/>
      <c r="G28851" s="2"/>
      <c r="H28851" s="2"/>
    </row>
    <row r="28852" spans="2:8">
      <c r="B28852" s="2" t="s">
        <v>29298</v>
      </c>
      <c r="C28852" s="2">
        <v>32</v>
      </c>
      <c r="D28852" s="2" t="s">
        <v>468</v>
      </c>
      <c r="E28852" s="2"/>
      <c r="F28852" s="2"/>
      <c r="G28852" s="2"/>
      <c r="H28852" s="2"/>
    </row>
    <row r="28853" spans="2:8">
      <c r="B28853" s="2" t="s">
        <v>29299</v>
      </c>
      <c r="C28853" s="2">
        <v>33</v>
      </c>
      <c r="D28853" s="2" t="s">
        <v>468</v>
      </c>
      <c r="E28853" s="2"/>
      <c r="F28853" s="2"/>
      <c r="G28853" s="2"/>
      <c r="H28853" s="2"/>
    </row>
    <row r="28854" spans="2:8">
      <c r="B28854" s="2" t="s">
        <v>29300</v>
      </c>
      <c r="C28854" s="2">
        <v>34</v>
      </c>
      <c r="D28854" s="2" t="s">
        <v>468</v>
      </c>
      <c r="E28854" s="2"/>
      <c r="F28854" s="2"/>
      <c r="G28854" s="2"/>
      <c r="H28854" s="2"/>
    </row>
    <row r="28855" spans="2:8">
      <c r="B28855" s="2" t="s">
        <v>29301</v>
      </c>
      <c r="C28855" s="2">
        <v>35</v>
      </c>
      <c r="D28855" s="2" t="s">
        <v>468</v>
      </c>
      <c r="E28855" s="2"/>
      <c r="F28855" s="2"/>
      <c r="G28855" s="2"/>
      <c r="H28855" s="2"/>
    </row>
    <row r="28856" spans="2:8">
      <c r="B28856" s="2" t="s">
        <v>29302</v>
      </c>
      <c r="C28856" s="2">
        <v>35</v>
      </c>
      <c r="D28856" s="2" t="s">
        <v>468</v>
      </c>
      <c r="E28856" s="2"/>
      <c r="F28856" s="2"/>
      <c r="G28856" s="2"/>
      <c r="H28856" s="2"/>
    </row>
    <row r="28857" spans="2:8">
      <c r="B28857" s="2" t="s">
        <v>29303</v>
      </c>
      <c r="C28857" s="2">
        <v>34</v>
      </c>
      <c r="D28857" s="2" t="s">
        <v>468</v>
      </c>
      <c r="E28857" s="2"/>
      <c r="F28857" s="2"/>
      <c r="G28857" s="2"/>
      <c r="H28857" s="2"/>
    </row>
    <row r="28858" spans="2:8">
      <c r="B28858" s="2" t="s">
        <v>29304</v>
      </c>
      <c r="C28858" s="2">
        <v>26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29305</v>
      </c>
      <c r="C28859" s="2">
        <v>27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29306</v>
      </c>
      <c r="C28860" s="2">
        <v>28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29307</v>
      </c>
      <c r="C28861" s="2">
        <v>28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29308</v>
      </c>
      <c r="C28862" s="2">
        <v>28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29309</v>
      </c>
      <c r="C28863" s="2">
        <v>29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29310</v>
      </c>
      <c r="C28864" s="2">
        <v>29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29311</v>
      </c>
      <c r="C28865" s="2">
        <v>26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29312</v>
      </c>
      <c r="C28866" s="2">
        <v>27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29313</v>
      </c>
      <c r="C28867" s="2">
        <v>28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29314</v>
      </c>
      <c r="C28868" s="2">
        <v>29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29315</v>
      </c>
      <c r="C28869" s="2">
        <v>29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29316</v>
      </c>
      <c r="C28870" s="2">
        <v>29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29317</v>
      </c>
      <c r="C28871" s="2">
        <v>28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29318</v>
      </c>
      <c r="C28872" s="2">
        <v>26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29319</v>
      </c>
      <c r="C28873" s="2">
        <v>19</v>
      </c>
      <c r="D28873" s="2" t="s">
        <v>468</v>
      </c>
      <c r="E28873" s="2"/>
      <c r="F28873" s="2"/>
      <c r="G28873" s="2"/>
      <c r="H28873" s="2"/>
    </row>
    <row r="28874" spans="2:8">
      <c r="B28874" s="2" t="s">
        <v>29320</v>
      </c>
      <c r="C28874" s="2">
        <v>19</v>
      </c>
      <c r="D28874" s="2" t="s">
        <v>468</v>
      </c>
      <c r="E28874" s="2"/>
      <c r="F28874" s="2"/>
      <c r="G28874" s="2"/>
      <c r="H28874" s="2"/>
    </row>
    <row r="28875" spans="2:8">
      <c r="B28875" s="2" t="s">
        <v>29321</v>
      </c>
      <c r="C28875" s="2">
        <v>18</v>
      </c>
      <c r="D28875" s="2" t="s">
        <v>468</v>
      </c>
      <c r="E28875" s="2"/>
      <c r="F28875" s="2"/>
      <c r="G28875" s="2"/>
      <c r="H28875" s="2"/>
    </row>
    <row r="28876" spans="2:8">
      <c r="B28876" s="2" t="s">
        <v>29322</v>
      </c>
      <c r="C28876" s="2">
        <v>18</v>
      </c>
      <c r="D28876" s="2" t="s">
        <v>468</v>
      </c>
      <c r="E28876" s="2"/>
      <c r="F28876" s="2"/>
      <c r="G28876" s="2"/>
      <c r="H28876" s="2"/>
    </row>
    <row r="28877" spans="2:8">
      <c r="B28877" s="2" t="s">
        <v>29323</v>
      </c>
      <c r="C28877" s="2">
        <v>19</v>
      </c>
      <c r="D28877" s="2" t="s">
        <v>468</v>
      </c>
      <c r="E28877" s="2"/>
      <c r="F28877" s="2"/>
      <c r="G28877" s="2"/>
      <c r="H28877" s="2"/>
    </row>
    <row r="28878" spans="2:8">
      <c r="B28878" s="2" t="s">
        <v>29324</v>
      </c>
      <c r="C28878" s="2">
        <v>20</v>
      </c>
      <c r="D28878" s="2" t="s">
        <v>468</v>
      </c>
      <c r="E28878" s="2"/>
      <c r="F28878" s="2"/>
      <c r="G28878" s="2"/>
      <c r="H28878" s="2"/>
    </row>
    <row r="28879" spans="2:8">
      <c r="B28879" s="2" t="s">
        <v>29325</v>
      </c>
      <c r="C28879" s="2">
        <v>22</v>
      </c>
      <c r="D28879" s="2" t="s">
        <v>468</v>
      </c>
      <c r="E28879" s="2"/>
      <c r="F28879" s="2"/>
      <c r="G28879" s="2"/>
      <c r="H28879" s="2"/>
    </row>
    <row r="28880" spans="2:8">
      <c r="B28880" s="2" t="s">
        <v>29326</v>
      </c>
      <c r="C28880" s="2">
        <v>20</v>
      </c>
      <c r="D28880" s="2" t="s">
        <v>468</v>
      </c>
      <c r="E28880" s="2"/>
      <c r="F28880" s="2"/>
      <c r="G28880" s="2"/>
      <c r="H28880" s="2"/>
    </row>
    <row r="28881" spans="2:8">
      <c r="B28881" s="2" t="s">
        <v>29327</v>
      </c>
      <c r="C28881" s="2">
        <v>19</v>
      </c>
      <c r="D28881" s="2" t="s">
        <v>468</v>
      </c>
      <c r="E28881" s="2"/>
      <c r="F28881" s="2"/>
      <c r="G28881" s="2"/>
      <c r="H28881" s="2"/>
    </row>
    <row r="28882" spans="2:8">
      <c r="B28882" s="2" t="s">
        <v>29328</v>
      </c>
      <c r="C28882" s="2">
        <v>19</v>
      </c>
      <c r="D28882" s="2" t="s">
        <v>468</v>
      </c>
      <c r="E28882" s="2"/>
      <c r="F28882" s="2"/>
      <c r="G28882" s="2"/>
      <c r="H28882" s="2"/>
    </row>
    <row r="28883" spans="2:8">
      <c r="B28883" s="2" t="s">
        <v>29329</v>
      </c>
      <c r="C28883" s="2">
        <v>21</v>
      </c>
      <c r="D28883" s="2" t="s">
        <v>468</v>
      </c>
      <c r="E28883" s="2"/>
      <c r="F28883" s="2"/>
      <c r="G28883" s="2"/>
      <c r="H28883" s="2"/>
    </row>
    <row r="28884" spans="2:8">
      <c r="B28884" s="2" t="s">
        <v>29330</v>
      </c>
      <c r="C28884" s="2">
        <v>20</v>
      </c>
      <c r="D28884" s="2" t="s">
        <v>468</v>
      </c>
      <c r="E28884" s="2"/>
      <c r="F28884" s="2"/>
      <c r="G28884" s="2"/>
      <c r="H28884" s="2"/>
    </row>
    <row r="28885" spans="2:8">
      <c r="B28885" s="2" t="s">
        <v>29331</v>
      </c>
      <c r="C28885" s="2">
        <v>18</v>
      </c>
      <c r="D28885" s="2" t="s">
        <v>468</v>
      </c>
      <c r="E28885" s="2"/>
      <c r="F28885" s="2"/>
      <c r="G28885" s="2"/>
      <c r="H28885" s="2"/>
    </row>
    <row r="28886" spans="2:8">
      <c r="B28886" s="2" t="s">
        <v>29332</v>
      </c>
      <c r="C28886" s="2">
        <v>16</v>
      </c>
      <c r="D28886" s="2" t="s">
        <v>468</v>
      </c>
      <c r="E28886" s="2"/>
      <c r="F28886" s="2"/>
      <c r="G28886" s="2"/>
      <c r="H28886" s="2"/>
    </row>
    <row r="28887" spans="2:8">
      <c r="B28887" s="2" t="s">
        <v>29333</v>
      </c>
      <c r="C28887" s="2">
        <v>21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29334</v>
      </c>
      <c r="C28888" s="2">
        <v>22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29335</v>
      </c>
      <c r="C28889" s="2">
        <v>22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29336</v>
      </c>
      <c r="C28890" s="2">
        <v>21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29337</v>
      </c>
      <c r="C28891" s="2">
        <v>21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29338</v>
      </c>
      <c r="C28892" s="2">
        <v>22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29339</v>
      </c>
      <c r="C28893" s="2">
        <v>22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29340</v>
      </c>
      <c r="C28894" s="2">
        <v>22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29341</v>
      </c>
      <c r="C28895" s="2">
        <v>14</v>
      </c>
      <c r="D28895" s="2" t="s">
        <v>468</v>
      </c>
      <c r="E28895" s="2"/>
      <c r="F28895" s="2"/>
      <c r="G28895" s="2"/>
      <c r="H28895" s="2"/>
    </row>
    <row r="28896" spans="2:8">
      <c r="B28896" s="2" t="s">
        <v>29342</v>
      </c>
      <c r="C28896" s="2">
        <v>21</v>
      </c>
      <c r="D28896" s="2" t="s">
        <v>468</v>
      </c>
      <c r="E28896" s="2"/>
      <c r="F28896" s="2"/>
      <c r="G28896" s="2"/>
      <c r="H28896" s="2"/>
    </row>
    <row r="28897" spans="2:8">
      <c r="B28897" s="2" t="s">
        <v>29343</v>
      </c>
      <c r="C28897" s="2">
        <v>24</v>
      </c>
      <c r="D28897" s="2" t="s">
        <v>468</v>
      </c>
      <c r="E28897" s="2"/>
      <c r="F28897" s="2"/>
      <c r="G28897" s="2"/>
      <c r="H28897" s="2"/>
    </row>
    <row r="28898" spans="2:8">
      <c r="B28898" s="2" t="s">
        <v>29344</v>
      </c>
      <c r="C28898" s="2">
        <v>24</v>
      </c>
      <c r="D28898" s="2" t="s">
        <v>468</v>
      </c>
      <c r="E28898" s="2"/>
      <c r="F28898" s="2"/>
      <c r="G28898" s="2"/>
      <c r="H28898" s="2"/>
    </row>
    <row r="28899" spans="2:8">
      <c r="B28899" s="2" t="s">
        <v>29345</v>
      </c>
      <c r="C28899" s="2">
        <v>24</v>
      </c>
      <c r="D28899" s="2" t="s">
        <v>468</v>
      </c>
      <c r="E28899" s="2"/>
      <c r="F28899" s="2"/>
      <c r="G28899" s="2"/>
      <c r="H28899" s="2"/>
    </row>
    <row r="28900" spans="2:8">
      <c r="B28900" s="2" t="s">
        <v>29346</v>
      </c>
      <c r="C28900" s="2">
        <v>24</v>
      </c>
      <c r="D28900" s="2" t="s">
        <v>468</v>
      </c>
      <c r="E28900" s="2"/>
      <c r="F28900" s="2"/>
      <c r="G28900" s="2"/>
      <c r="H28900" s="2"/>
    </row>
    <row r="28901" spans="2:8">
      <c r="B28901" s="2" t="s">
        <v>29347</v>
      </c>
      <c r="C28901" s="2">
        <v>23</v>
      </c>
      <c r="D28901" s="2" t="s">
        <v>468</v>
      </c>
      <c r="E28901" s="2"/>
      <c r="F28901" s="2"/>
      <c r="G28901" s="2"/>
      <c r="H28901" s="2"/>
    </row>
    <row r="28902" spans="2:8">
      <c r="B28902" s="2" t="s">
        <v>29348</v>
      </c>
      <c r="C28902" s="2">
        <v>24</v>
      </c>
      <c r="D28902" s="2" t="s">
        <v>468</v>
      </c>
      <c r="E28902" s="2"/>
      <c r="F28902" s="2"/>
      <c r="G28902" s="2"/>
      <c r="H28902" s="2"/>
    </row>
    <row r="28903" spans="2:8">
      <c r="B28903" s="2" t="s">
        <v>29349</v>
      </c>
      <c r="C28903" s="2">
        <v>23</v>
      </c>
      <c r="D28903" s="2" t="s">
        <v>468</v>
      </c>
      <c r="E28903" s="2"/>
      <c r="F28903" s="2"/>
      <c r="G28903" s="2"/>
      <c r="H28903" s="2"/>
    </row>
    <row r="28904" spans="2:8">
      <c r="B28904" s="2" t="s">
        <v>29350</v>
      </c>
      <c r="C28904" s="2">
        <v>18</v>
      </c>
      <c r="D28904" s="2" t="s">
        <v>468</v>
      </c>
      <c r="E28904" s="2"/>
      <c r="F28904" s="2"/>
      <c r="G28904" s="2"/>
      <c r="H28904" s="2"/>
    </row>
    <row r="28905" spans="2:8">
      <c r="B28905" s="2" t="s">
        <v>29351</v>
      </c>
      <c r="C28905" s="2">
        <v>24</v>
      </c>
      <c r="D28905" s="2" t="s">
        <v>468</v>
      </c>
      <c r="E28905" s="2"/>
      <c r="F28905" s="2"/>
      <c r="G28905" s="2"/>
      <c r="H28905" s="2"/>
    </row>
    <row r="28906" spans="2:8">
      <c r="B28906" s="2" t="s">
        <v>29352</v>
      </c>
      <c r="C28906" s="2">
        <v>25</v>
      </c>
      <c r="D28906" s="2" t="s">
        <v>468</v>
      </c>
      <c r="E28906" s="2"/>
      <c r="F28906" s="2"/>
      <c r="G28906" s="2"/>
      <c r="H28906" s="2"/>
    </row>
    <row r="28907" spans="2:8">
      <c r="B28907" s="2" t="s">
        <v>29353</v>
      </c>
      <c r="C28907" s="2">
        <v>26</v>
      </c>
      <c r="D28907" s="2" t="s">
        <v>468</v>
      </c>
      <c r="E28907" s="2"/>
      <c r="F28907" s="2"/>
      <c r="G28907" s="2"/>
      <c r="H28907" s="2"/>
    </row>
    <row r="28908" spans="2:8">
      <c r="B28908" s="2" t="s">
        <v>29354</v>
      </c>
      <c r="C28908" s="2">
        <v>21</v>
      </c>
      <c r="D28908" s="2" t="s">
        <v>468</v>
      </c>
      <c r="E28908" s="2"/>
      <c r="F28908" s="2"/>
      <c r="G28908" s="2"/>
      <c r="H28908" s="2"/>
    </row>
    <row r="28909" spans="2:8">
      <c r="B28909" s="2" t="s">
        <v>29355</v>
      </c>
      <c r="C28909" s="2">
        <v>21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29356</v>
      </c>
      <c r="C28910" s="2">
        <v>21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29357</v>
      </c>
      <c r="C28911" s="2">
        <v>23</v>
      </c>
      <c r="D28911" s="2" t="s">
        <v>468</v>
      </c>
      <c r="E28911" s="2"/>
      <c r="F28911" s="2"/>
      <c r="G28911" s="2"/>
      <c r="H28911" s="2"/>
    </row>
    <row r="28912" spans="2:8">
      <c r="B28912" s="2" t="s">
        <v>29358</v>
      </c>
      <c r="C28912" s="2">
        <v>20</v>
      </c>
      <c r="D28912" s="2" t="s">
        <v>468</v>
      </c>
      <c r="E28912" s="2"/>
      <c r="F28912" s="2"/>
      <c r="G28912" s="2"/>
      <c r="H28912" s="2"/>
    </row>
    <row r="28913" spans="2:8">
      <c r="B28913" s="2" t="s">
        <v>29359</v>
      </c>
      <c r="C28913" s="2">
        <v>24</v>
      </c>
      <c r="D28913" s="2" t="s">
        <v>468</v>
      </c>
      <c r="E28913" s="2"/>
      <c r="F28913" s="2"/>
      <c r="G28913" s="2"/>
      <c r="H28913" s="2"/>
    </row>
    <row r="28914" spans="2:8">
      <c r="B28914" s="2" t="s">
        <v>29360</v>
      </c>
      <c r="C28914" s="2">
        <v>22</v>
      </c>
      <c r="D28914" s="2" t="s">
        <v>468</v>
      </c>
      <c r="E28914" s="2"/>
      <c r="F28914" s="2"/>
      <c r="G28914" s="2"/>
      <c r="H28914" s="2"/>
    </row>
    <row r="28915" spans="2:8">
      <c r="B28915" s="2" t="s">
        <v>29361</v>
      </c>
      <c r="C28915" s="2">
        <v>24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29362</v>
      </c>
      <c r="C28916" s="2">
        <v>32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29363</v>
      </c>
      <c r="C28917" s="2">
        <v>33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33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29365</v>
      </c>
      <c r="C28919" s="2">
        <v>33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29366</v>
      </c>
      <c r="C28920" s="2">
        <v>34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29367</v>
      </c>
      <c r="C28921" s="2">
        <v>26</v>
      </c>
      <c r="D28921" s="2" t="s">
        <v>468</v>
      </c>
      <c r="E28921" s="2"/>
      <c r="F28921" s="2"/>
      <c r="G28921" s="2"/>
      <c r="H28921" s="2"/>
    </row>
    <row r="28922" spans="2:8">
      <c r="B28922" s="2" t="s">
        <v>29368</v>
      </c>
      <c r="C28922" s="2">
        <v>30</v>
      </c>
      <c r="D28922" s="2" t="s">
        <v>468</v>
      </c>
      <c r="E28922" s="2"/>
      <c r="F28922" s="2"/>
      <c r="G28922" s="2"/>
      <c r="H28922" s="2"/>
    </row>
    <row r="28923" spans="2:8">
      <c r="B28923" s="2" t="s">
        <v>29369</v>
      </c>
      <c r="C28923" s="2">
        <v>30</v>
      </c>
      <c r="D28923" s="2" t="s">
        <v>468</v>
      </c>
      <c r="E28923" s="2"/>
      <c r="F28923" s="2"/>
      <c r="G28923" s="2"/>
      <c r="H28923" s="2"/>
    </row>
    <row r="28924" spans="2:8">
      <c r="B28924" s="2" t="s">
        <v>29370</v>
      </c>
      <c r="C28924" s="2">
        <v>21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29371</v>
      </c>
      <c r="C28925" s="2">
        <v>23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29372</v>
      </c>
      <c r="C28926" s="2">
        <v>27</v>
      </c>
      <c r="D28926" s="2" t="s">
        <v>468</v>
      </c>
      <c r="E28926" s="2"/>
      <c r="F28926" s="2"/>
      <c r="G28926" s="2"/>
      <c r="H28926" s="2"/>
    </row>
    <row r="28927" spans="2:8">
      <c r="B28927" s="2" t="s">
        <v>29373</v>
      </c>
      <c r="C28927" s="2">
        <v>28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29374</v>
      </c>
      <c r="C28928" s="2">
        <v>28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29375</v>
      </c>
      <c r="C28929" s="2">
        <v>24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29376</v>
      </c>
      <c r="C28930" s="2">
        <v>22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29377</v>
      </c>
      <c r="C28931" s="2">
        <v>23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29378</v>
      </c>
      <c r="C28932" s="2">
        <v>23</v>
      </c>
      <c r="D28932" s="2" t="s">
        <v>468</v>
      </c>
      <c r="E28932" s="2"/>
      <c r="F28932" s="2"/>
      <c r="G28932" s="2"/>
      <c r="H28932" s="2"/>
    </row>
    <row r="28933" spans="2:8">
      <c r="B28933" s="2" t="s">
        <v>29379</v>
      </c>
      <c r="C28933" s="2">
        <v>26</v>
      </c>
      <c r="D28933" s="2" t="s">
        <v>468</v>
      </c>
      <c r="E28933" s="2"/>
      <c r="F28933" s="2"/>
      <c r="G28933" s="2"/>
      <c r="H28933" s="2"/>
    </row>
    <row r="28934" spans="2:8">
      <c r="B28934" s="2" t="s">
        <v>29380</v>
      </c>
      <c r="C28934" s="2">
        <v>26</v>
      </c>
      <c r="D28934" s="2" t="s">
        <v>468</v>
      </c>
      <c r="E28934" s="2"/>
      <c r="F28934" s="2"/>
      <c r="G28934" s="2"/>
      <c r="H28934" s="2"/>
    </row>
    <row r="28935" spans="2:8">
      <c r="B28935" s="2" t="s">
        <v>29381</v>
      </c>
      <c r="C28935" s="2">
        <v>27</v>
      </c>
      <c r="D28935" s="2" t="s">
        <v>468</v>
      </c>
      <c r="E28935" s="2"/>
      <c r="F28935" s="2"/>
      <c r="G28935" s="2"/>
      <c r="H28935" s="2"/>
    </row>
    <row r="28936" spans="2:8">
      <c r="B28936" s="2" t="s">
        <v>29382</v>
      </c>
      <c r="C28936" s="2">
        <v>28</v>
      </c>
      <c r="D28936" s="2" t="s">
        <v>468</v>
      </c>
      <c r="E28936" s="2"/>
      <c r="F28936" s="2"/>
      <c r="G28936" s="2"/>
      <c r="H28936" s="2"/>
    </row>
    <row r="28937" spans="2:8">
      <c r="B28937" s="2" t="s">
        <v>29383</v>
      </c>
      <c r="C28937" s="2">
        <v>29</v>
      </c>
      <c r="D28937" s="2" t="s">
        <v>468</v>
      </c>
      <c r="E28937" s="2"/>
      <c r="F28937" s="2"/>
      <c r="G28937" s="2"/>
      <c r="H28937" s="2"/>
    </row>
    <row r="28938" spans="2:8">
      <c r="B28938" s="2" t="s">
        <v>29384</v>
      </c>
      <c r="C28938" s="2">
        <v>29</v>
      </c>
      <c r="D28938" s="2" t="s">
        <v>468</v>
      </c>
      <c r="E28938" s="2"/>
      <c r="F28938" s="2"/>
      <c r="G28938" s="2"/>
      <c r="H28938" s="2"/>
    </row>
    <row r="28939" spans="2:8">
      <c r="B28939" s="2" t="s">
        <v>29385</v>
      </c>
      <c r="C28939" s="2">
        <v>29</v>
      </c>
      <c r="D28939" s="2" t="s">
        <v>468</v>
      </c>
      <c r="E28939" s="2"/>
      <c r="F28939" s="2"/>
      <c r="G28939" s="2"/>
      <c r="H28939" s="2"/>
    </row>
    <row r="28940" spans="2:8">
      <c r="B28940" s="2" t="s">
        <v>29386</v>
      </c>
      <c r="C28940" s="2">
        <v>26</v>
      </c>
      <c r="D28940" s="2" t="s">
        <v>468</v>
      </c>
      <c r="E28940" s="2"/>
      <c r="F28940" s="2"/>
      <c r="G28940" s="2"/>
      <c r="H28940" s="2"/>
    </row>
    <row r="28941" spans="2:8">
      <c r="B28941" s="2" t="s">
        <v>29387</v>
      </c>
      <c r="C28941" s="2">
        <v>28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29388</v>
      </c>
      <c r="C28942" s="2">
        <v>30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30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29390</v>
      </c>
      <c r="C28944" s="2">
        <v>31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29391</v>
      </c>
      <c r="C28945" s="2">
        <v>29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29392</v>
      </c>
      <c r="C28946" s="2">
        <v>29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33</v>
      </c>
      <c r="D28947" s="2" t="s">
        <v>468</v>
      </c>
      <c r="E28947" s="2"/>
      <c r="F28947" s="2"/>
      <c r="G28947" s="2"/>
      <c r="H28947" s="2"/>
    </row>
    <row r="28948" spans="2:8">
      <c r="B28948" s="2" t="s">
        <v>29394</v>
      </c>
      <c r="C28948" s="2">
        <v>32</v>
      </c>
      <c r="D28948" s="2" t="s">
        <v>468</v>
      </c>
      <c r="E28948" s="2"/>
      <c r="F28948" s="2"/>
      <c r="G28948" s="2"/>
      <c r="H28948" s="2"/>
    </row>
    <row r="28949" spans="2:8">
      <c r="B28949" s="2" t="s">
        <v>29395</v>
      </c>
      <c r="C28949" s="2">
        <v>27</v>
      </c>
      <c r="D28949" s="2" t="s">
        <v>468</v>
      </c>
      <c r="E28949" s="2"/>
      <c r="F28949" s="2"/>
      <c r="G28949" s="2"/>
      <c r="H28949" s="2"/>
    </row>
    <row r="28950" spans="2:8">
      <c r="B28950" s="2" t="s">
        <v>29396</v>
      </c>
      <c r="C28950" s="2">
        <v>26</v>
      </c>
      <c r="D28950" s="2" t="s">
        <v>468</v>
      </c>
      <c r="E28950" s="2"/>
      <c r="F28950" s="2"/>
      <c r="G28950" s="2"/>
      <c r="H28950" s="2"/>
    </row>
    <row r="28951" spans="2:8">
      <c r="B28951" s="2" t="s">
        <v>29397</v>
      </c>
      <c r="C28951" s="2">
        <v>30</v>
      </c>
      <c r="D28951" s="2" t="s">
        <v>468</v>
      </c>
      <c r="E28951" s="2"/>
      <c r="F28951" s="2"/>
      <c r="G28951" s="2"/>
      <c r="H28951" s="2"/>
    </row>
    <row r="28952" spans="2:8">
      <c r="B28952" s="2" t="s">
        <v>29398</v>
      </c>
      <c r="C28952" s="2">
        <v>29</v>
      </c>
      <c r="D28952" s="2" t="s">
        <v>468</v>
      </c>
      <c r="E28952" s="2"/>
      <c r="F28952" s="2"/>
      <c r="G28952" s="2"/>
      <c r="H28952" s="2"/>
    </row>
    <row r="28953" spans="2:8">
      <c r="B28953" s="2" t="s">
        <v>29399</v>
      </c>
      <c r="C28953" s="2">
        <v>26</v>
      </c>
      <c r="D28953" s="2" t="s">
        <v>468</v>
      </c>
      <c r="E28953" s="2"/>
      <c r="F28953" s="2"/>
      <c r="G28953" s="2"/>
      <c r="H28953" s="2"/>
    </row>
    <row r="28954" spans="2:8">
      <c r="B28954" s="2" t="s">
        <v>29400</v>
      </c>
      <c r="C28954" s="2">
        <v>23</v>
      </c>
      <c r="D28954" s="2" t="s">
        <v>468</v>
      </c>
      <c r="E28954" s="2"/>
      <c r="F28954" s="2"/>
      <c r="G28954" s="2"/>
      <c r="H28954" s="2"/>
    </row>
    <row r="28955" spans="2:8">
      <c r="B28955" s="2" t="s">
        <v>29401</v>
      </c>
      <c r="C28955" s="2">
        <v>19</v>
      </c>
      <c r="D28955" s="2" t="s">
        <v>468</v>
      </c>
      <c r="E28955" s="2"/>
      <c r="F28955" s="2"/>
      <c r="G28955" s="2"/>
      <c r="H28955" s="2"/>
    </row>
    <row r="28956" spans="2:8">
      <c r="B28956" s="2" t="s">
        <v>29402</v>
      </c>
      <c r="C28956" s="2">
        <v>23</v>
      </c>
      <c r="D28956" s="2" t="s">
        <v>468</v>
      </c>
      <c r="E28956" s="2"/>
      <c r="F28956" s="2"/>
      <c r="G28956" s="2"/>
      <c r="H28956" s="2"/>
    </row>
    <row r="28957" spans="2:8">
      <c r="B28957" s="2" t="s">
        <v>29403</v>
      </c>
      <c r="C28957" s="2">
        <v>25</v>
      </c>
      <c r="D28957" s="2" t="s">
        <v>468</v>
      </c>
      <c r="E28957" s="2"/>
      <c r="F28957" s="2"/>
      <c r="G28957" s="2"/>
      <c r="H28957" s="2"/>
    </row>
    <row r="28958" spans="2:8">
      <c r="B28958" s="2" t="s">
        <v>29404</v>
      </c>
      <c r="C28958" s="2">
        <v>27</v>
      </c>
      <c r="D28958" s="2" t="s">
        <v>468</v>
      </c>
      <c r="E28958" s="2"/>
      <c r="F28958" s="2"/>
      <c r="G28958" s="2"/>
      <c r="H28958" s="2"/>
    </row>
    <row r="28959" spans="2:8">
      <c r="B28959" s="2" t="s">
        <v>29405</v>
      </c>
      <c r="C28959" s="2">
        <v>25</v>
      </c>
      <c r="D28959" s="2" t="s">
        <v>468</v>
      </c>
      <c r="E28959" s="2"/>
      <c r="F28959" s="2"/>
      <c r="G28959" s="2"/>
      <c r="H28959" s="2"/>
    </row>
    <row r="28960" spans="2:8">
      <c r="B28960" s="2" t="s">
        <v>29406</v>
      </c>
      <c r="C28960" s="2">
        <v>26</v>
      </c>
      <c r="D28960" s="2" t="s">
        <v>468</v>
      </c>
      <c r="E28960" s="2"/>
      <c r="F28960" s="2"/>
      <c r="G28960" s="2"/>
      <c r="H28960" s="2"/>
    </row>
    <row r="28961" spans="2:8">
      <c r="B28961" s="2" t="s">
        <v>29407</v>
      </c>
      <c r="C28961" s="2">
        <v>26</v>
      </c>
      <c r="D28961" s="2" t="s">
        <v>468</v>
      </c>
      <c r="E28961" s="2"/>
      <c r="F28961" s="2"/>
      <c r="G28961" s="2"/>
      <c r="H28961" s="2"/>
    </row>
    <row r="28962" spans="2:8">
      <c r="B28962" s="2" t="s">
        <v>29408</v>
      </c>
      <c r="C28962" s="2">
        <v>23</v>
      </c>
      <c r="D28962" s="2" t="s">
        <v>468</v>
      </c>
      <c r="E28962" s="2"/>
      <c r="F28962" s="2"/>
      <c r="G28962" s="2"/>
      <c r="H28962" s="2"/>
    </row>
    <row r="28963" spans="2:8">
      <c r="B28963" s="2" t="s">
        <v>29409</v>
      </c>
      <c r="C28963" s="2">
        <v>20</v>
      </c>
      <c r="D28963" s="2" t="s">
        <v>468</v>
      </c>
      <c r="E28963" s="2"/>
      <c r="F28963" s="2"/>
      <c r="G28963" s="2"/>
      <c r="H28963" s="2"/>
    </row>
    <row r="28964" spans="2:8">
      <c r="B28964" s="2" t="s">
        <v>29410</v>
      </c>
      <c r="C28964" s="2">
        <v>10</v>
      </c>
      <c r="D28964" s="2" t="s">
        <v>468</v>
      </c>
      <c r="E28964" s="2"/>
      <c r="F28964" s="2"/>
      <c r="G28964" s="2"/>
      <c r="H28964" s="2"/>
    </row>
    <row r="28965" spans="2:8">
      <c r="B28965" s="2" t="s">
        <v>29411</v>
      </c>
      <c r="C28965" s="2">
        <v>23</v>
      </c>
      <c r="D28965" s="2" t="s">
        <v>468</v>
      </c>
      <c r="E28965" s="2"/>
      <c r="F28965" s="2"/>
      <c r="G28965" s="2"/>
      <c r="H28965" s="2"/>
    </row>
    <row r="28966" spans="2:8">
      <c r="B28966" s="2" t="s">
        <v>29412</v>
      </c>
      <c r="C28966" s="2">
        <v>19</v>
      </c>
      <c r="D28966" s="2" t="s">
        <v>468</v>
      </c>
      <c r="E28966" s="2"/>
      <c r="F28966" s="2"/>
      <c r="G28966" s="2"/>
      <c r="H28966" s="2"/>
    </row>
    <row r="28967" spans="2:8">
      <c r="B28967" s="2" t="s">
        <v>29413</v>
      </c>
      <c r="C28967" s="2">
        <v>14</v>
      </c>
      <c r="D28967" s="2" t="s">
        <v>468</v>
      </c>
      <c r="E28967" s="2"/>
      <c r="F28967" s="2"/>
      <c r="G28967" s="2"/>
      <c r="H28967" s="2"/>
    </row>
    <row r="28968" spans="2:8">
      <c r="B28968" s="2" t="s">
        <v>29414</v>
      </c>
      <c r="C28968" s="2">
        <v>11</v>
      </c>
      <c r="D28968" s="2" t="s">
        <v>468</v>
      </c>
      <c r="E28968" s="2"/>
      <c r="F28968" s="2"/>
      <c r="G28968" s="2"/>
      <c r="H28968" s="2"/>
    </row>
    <row r="28969" spans="2:8">
      <c r="B28969" s="2" t="s">
        <v>29415</v>
      </c>
      <c r="C28969" s="2">
        <v>24</v>
      </c>
      <c r="D28969" s="2" t="s">
        <v>468</v>
      </c>
      <c r="E28969" s="2"/>
      <c r="F28969" s="2"/>
      <c r="G28969" s="2"/>
      <c r="H28969" s="2"/>
    </row>
    <row r="28970" spans="2:8">
      <c r="B28970" s="2" t="s">
        <v>29416</v>
      </c>
      <c r="C28970" s="2">
        <v>19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29417</v>
      </c>
      <c r="C28971" s="2">
        <v>21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29418</v>
      </c>
      <c r="C28972" s="2">
        <v>17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29419</v>
      </c>
      <c r="C28973" s="2">
        <v>19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29420</v>
      </c>
      <c r="C28974" s="2">
        <v>28</v>
      </c>
      <c r="D28974" s="2" t="s">
        <v>468</v>
      </c>
      <c r="E28974" s="2"/>
      <c r="F28974" s="2"/>
      <c r="G28974" s="2"/>
      <c r="H28974" s="2"/>
    </row>
    <row r="28975" spans="2:8">
      <c r="B28975" s="2" t="s">
        <v>29421</v>
      </c>
      <c r="C28975" s="2">
        <v>22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29422</v>
      </c>
      <c r="C28976" s="2">
        <v>31</v>
      </c>
      <c r="D28976" s="2" t="s">
        <v>468</v>
      </c>
      <c r="E28976" s="2"/>
      <c r="F28976" s="2"/>
      <c r="G28976" s="2"/>
      <c r="H28976" s="2"/>
    </row>
    <row r="28977" spans="2:8">
      <c r="B28977" s="2" t="s">
        <v>29423</v>
      </c>
      <c r="C28977" s="2">
        <v>39</v>
      </c>
      <c r="D28977" s="2" t="s">
        <v>468</v>
      </c>
      <c r="E28977" s="2"/>
      <c r="F28977" s="2"/>
      <c r="G28977" s="2"/>
      <c r="H28977" s="2"/>
    </row>
    <row r="28978" spans="2:8">
      <c r="B28978" s="2" t="s">
        <v>29424</v>
      </c>
      <c r="C28978" s="2">
        <v>42</v>
      </c>
      <c r="D28978" s="2" t="s">
        <v>468</v>
      </c>
      <c r="E28978" s="2"/>
      <c r="F28978" s="2"/>
      <c r="G28978" s="2"/>
      <c r="H28978" s="2"/>
    </row>
    <row r="28979" spans="2:8">
      <c r="B28979" s="2" t="s">
        <v>29425</v>
      </c>
      <c r="C28979" s="2">
        <v>42</v>
      </c>
      <c r="D28979" s="2" t="s">
        <v>468</v>
      </c>
      <c r="E28979" s="2"/>
      <c r="F28979" s="2"/>
      <c r="G28979" s="2"/>
      <c r="H28979" s="2"/>
    </row>
    <row r="28980" spans="2:8">
      <c r="B28980" s="2" t="s">
        <v>29426</v>
      </c>
      <c r="C28980" s="2">
        <v>40</v>
      </c>
      <c r="D28980" s="2" t="s">
        <v>468</v>
      </c>
      <c r="E28980" s="2"/>
      <c r="F28980" s="2"/>
      <c r="G28980" s="2"/>
      <c r="H28980" s="2"/>
    </row>
    <row r="28981" spans="2:8">
      <c r="B28981" s="2" t="s">
        <v>29427</v>
      </c>
      <c r="C28981" s="2">
        <v>24</v>
      </c>
      <c r="D28981" s="2" t="s">
        <v>468</v>
      </c>
      <c r="E28981" s="2"/>
      <c r="F28981" s="2"/>
      <c r="G28981" s="2"/>
      <c r="H28981" s="2"/>
    </row>
    <row r="28982" spans="2:8">
      <c r="B28982" s="2" t="s">
        <v>29428</v>
      </c>
      <c r="C28982" s="2">
        <v>26</v>
      </c>
      <c r="D28982" s="2" t="s">
        <v>468</v>
      </c>
      <c r="E28982" s="2"/>
      <c r="F28982" s="2"/>
      <c r="G28982" s="2"/>
      <c r="H28982" s="2"/>
    </row>
    <row r="28983" spans="2:8">
      <c r="B28983" s="2" t="s">
        <v>29429</v>
      </c>
      <c r="C28983" s="2">
        <v>26</v>
      </c>
      <c r="D28983" s="2" t="s">
        <v>468</v>
      </c>
      <c r="E28983" s="2"/>
      <c r="F28983" s="2"/>
      <c r="G28983" s="2"/>
      <c r="H28983" s="2"/>
    </row>
    <row r="28984" spans="2:8">
      <c r="B28984" s="2" t="s">
        <v>29430</v>
      </c>
      <c r="C28984" s="2">
        <v>25</v>
      </c>
      <c r="D28984" s="2" t="s">
        <v>468</v>
      </c>
      <c r="E28984" s="2"/>
      <c r="F28984" s="2"/>
      <c r="G28984" s="2"/>
      <c r="H28984" s="2"/>
    </row>
    <row r="28985" spans="2:8">
      <c r="B28985" s="2" t="s">
        <v>29431</v>
      </c>
      <c r="C28985" s="2">
        <v>27</v>
      </c>
      <c r="D28985" s="2" t="s">
        <v>468</v>
      </c>
      <c r="E28985" s="2"/>
      <c r="F28985" s="2"/>
      <c r="G28985" s="2"/>
      <c r="H28985" s="2"/>
    </row>
    <row r="28986" spans="2:8">
      <c r="B28986" s="2" t="s">
        <v>29432</v>
      </c>
      <c r="C28986" s="2">
        <v>27</v>
      </c>
      <c r="D28986" s="2" t="s">
        <v>468</v>
      </c>
      <c r="E28986" s="2"/>
      <c r="F28986" s="2"/>
      <c r="G28986" s="2"/>
      <c r="H28986" s="2"/>
    </row>
    <row r="28987" spans="2:8">
      <c r="B28987" s="2" t="s">
        <v>29433</v>
      </c>
      <c r="C28987" s="2">
        <v>23</v>
      </c>
      <c r="D28987" s="2" t="s">
        <v>468</v>
      </c>
      <c r="E28987" s="2"/>
      <c r="F28987" s="2"/>
      <c r="G28987" s="2"/>
      <c r="H28987" s="2"/>
    </row>
    <row r="28988" spans="2:8">
      <c r="B28988" s="2" t="s">
        <v>29434</v>
      </c>
      <c r="C28988" s="2">
        <v>23</v>
      </c>
      <c r="D28988" s="2" t="s">
        <v>468</v>
      </c>
      <c r="E28988" s="2"/>
      <c r="F28988" s="2"/>
      <c r="G28988" s="2"/>
      <c r="H28988" s="2"/>
    </row>
    <row r="28989" spans="2:8">
      <c r="B28989" s="2" t="s">
        <v>29435</v>
      </c>
      <c r="C28989" s="2">
        <v>23</v>
      </c>
      <c r="D28989" s="2" t="s">
        <v>468</v>
      </c>
      <c r="E28989" s="2"/>
      <c r="F28989" s="2"/>
      <c r="G28989" s="2"/>
      <c r="H28989" s="2"/>
    </row>
    <row r="28990" spans="2:8">
      <c r="B28990" s="2" t="s">
        <v>29436</v>
      </c>
      <c r="C28990" s="2">
        <v>24</v>
      </c>
      <c r="D28990" s="2" t="s">
        <v>468</v>
      </c>
      <c r="E28990" s="2"/>
      <c r="F28990" s="2"/>
      <c r="G28990" s="2"/>
      <c r="H28990" s="2"/>
    </row>
    <row r="28991" spans="2:8">
      <c r="B28991" s="2" t="s">
        <v>29437</v>
      </c>
      <c r="C28991" s="2">
        <v>22</v>
      </c>
      <c r="D28991" s="2" t="s">
        <v>468</v>
      </c>
      <c r="E28991" s="2"/>
      <c r="F28991" s="2"/>
      <c r="G28991" s="2"/>
      <c r="H28991" s="2"/>
    </row>
    <row r="28992" spans="2:8">
      <c r="B28992" s="2" t="s">
        <v>29438</v>
      </c>
      <c r="C28992" s="2">
        <v>22</v>
      </c>
      <c r="D28992" s="2" t="s">
        <v>468</v>
      </c>
      <c r="E28992" s="2"/>
      <c r="F28992" s="2"/>
      <c r="G28992" s="2"/>
      <c r="H28992" s="2"/>
    </row>
    <row r="28993" spans="2:8">
      <c r="B28993" s="2" t="s">
        <v>29439</v>
      </c>
      <c r="C28993" s="2">
        <v>23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24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29441</v>
      </c>
      <c r="C28995" s="2">
        <v>22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29442</v>
      </c>
      <c r="C28996" s="2">
        <v>22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29443</v>
      </c>
      <c r="C28997" s="2">
        <v>19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29444</v>
      </c>
      <c r="C28998" s="2">
        <v>20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29445</v>
      </c>
      <c r="C28999" s="2">
        <v>22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29446</v>
      </c>
      <c r="C29000" s="2">
        <v>23</v>
      </c>
      <c r="D29000" s="2" t="s">
        <v>468</v>
      </c>
      <c r="E29000" s="2"/>
      <c r="F29000" s="2"/>
      <c r="G29000" s="2"/>
      <c r="H29000" s="2"/>
    </row>
    <row r="29001" spans="2:8">
      <c r="B29001" s="2" t="s">
        <v>29447</v>
      </c>
      <c r="C29001" s="2">
        <v>24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29448</v>
      </c>
      <c r="C29002" s="2">
        <v>24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29449</v>
      </c>
      <c r="C29003" s="2">
        <v>25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29450</v>
      </c>
      <c r="C29004" s="2">
        <v>36</v>
      </c>
      <c r="D29004" s="2" t="s">
        <v>468</v>
      </c>
      <c r="E29004" s="2"/>
      <c r="F29004" s="2"/>
      <c r="G29004" s="2"/>
      <c r="H29004" s="2"/>
    </row>
    <row r="29005" spans="2:8">
      <c r="B29005" s="2" t="s">
        <v>29451</v>
      </c>
      <c r="C29005" s="2">
        <v>40</v>
      </c>
      <c r="D29005" s="2" t="s">
        <v>468</v>
      </c>
      <c r="E29005" s="2"/>
      <c r="F29005" s="2"/>
      <c r="G29005" s="2"/>
      <c r="H29005" s="2"/>
    </row>
    <row r="29006" spans="2:8">
      <c r="B29006" s="2" t="s">
        <v>29452</v>
      </c>
      <c r="C29006" s="2">
        <v>41</v>
      </c>
      <c r="D29006" s="2" t="s">
        <v>468</v>
      </c>
      <c r="E29006" s="2"/>
      <c r="F29006" s="2"/>
      <c r="G29006" s="2"/>
      <c r="H29006" s="2"/>
    </row>
    <row r="29007" spans="2:8">
      <c r="B29007" s="2" t="s">
        <v>29453</v>
      </c>
      <c r="C29007" s="2">
        <v>37</v>
      </c>
      <c r="D29007" s="2" t="s">
        <v>468</v>
      </c>
      <c r="E29007" s="2"/>
      <c r="F29007" s="2"/>
      <c r="G29007" s="2"/>
      <c r="H29007" s="2"/>
    </row>
    <row r="29008" spans="2:8">
      <c r="B29008" s="2" t="s">
        <v>29454</v>
      </c>
      <c r="C29008" s="2">
        <v>33</v>
      </c>
      <c r="D29008" s="2" t="s">
        <v>468</v>
      </c>
      <c r="E29008" s="2"/>
      <c r="F29008" s="2"/>
      <c r="G29008" s="2"/>
      <c r="H29008" s="2"/>
    </row>
    <row r="29009" spans="2:8">
      <c r="B29009" s="2" t="s">
        <v>29455</v>
      </c>
      <c r="C29009" s="2">
        <v>30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29456</v>
      </c>
      <c r="C29010" s="2">
        <v>32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29457</v>
      </c>
      <c r="C29011" s="2">
        <v>33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29458</v>
      </c>
      <c r="C29012" s="2">
        <v>32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29459</v>
      </c>
      <c r="C29013" s="2">
        <v>30</v>
      </c>
      <c r="D29013" s="2" t="s">
        <v>468</v>
      </c>
      <c r="E29013" s="2"/>
      <c r="F29013" s="2"/>
      <c r="G29013" s="2"/>
      <c r="H29013" s="2"/>
    </row>
    <row r="29014" spans="2:8">
      <c r="B29014" s="2" t="s">
        <v>29460</v>
      </c>
      <c r="C29014" s="2">
        <v>31</v>
      </c>
      <c r="D29014" s="2" t="s">
        <v>468</v>
      </c>
      <c r="E29014" s="2"/>
      <c r="F29014" s="2"/>
      <c r="G29014" s="2"/>
      <c r="H29014" s="2"/>
    </row>
    <row r="29015" spans="2:8">
      <c r="B29015" s="2" t="s">
        <v>29461</v>
      </c>
      <c r="C29015" s="2">
        <v>30</v>
      </c>
      <c r="D29015" s="2" t="s">
        <v>468</v>
      </c>
      <c r="E29015" s="2"/>
      <c r="F29015" s="2"/>
      <c r="G29015" s="2"/>
      <c r="H29015" s="2"/>
    </row>
    <row r="29016" spans="2:8">
      <c r="B29016" s="2" t="s">
        <v>29462</v>
      </c>
      <c r="C29016" s="2">
        <v>24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29463</v>
      </c>
      <c r="C29017" s="2">
        <v>25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29464</v>
      </c>
      <c r="C29018" s="2">
        <v>25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29465</v>
      </c>
      <c r="C29019" s="2">
        <v>24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29466</v>
      </c>
      <c r="C29020" s="2">
        <v>23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29467</v>
      </c>
      <c r="C29021" s="2">
        <v>22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29468</v>
      </c>
      <c r="C29022" s="2">
        <v>21</v>
      </c>
      <c r="D29022" s="2" t="s">
        <v>468</v>
      </c>
      <c r="E29022" s="2"/>
      <c r="F29022" s="2"/>
      <c r="G29022" s="2"/>
      <c r="H29022" s="2"/>
    </row>
    <row r="29023" spans="2:8">
      <c r="B29023" s="2" t="s">
        <v>29469</v>
      </c>
      <c r="C29023" s="2">
        <v>22</v>
      </c>
      <c r="D29023" s="2" t="s">
        <v>468</v>
      </c>
      <c r="E29023" s="2"/>
      <c r="F29023" s="2"/>
      <c r="G29023" s="2"/>
      <c r="H29023" s="2"/>
    </row>
    <row r="29024" spans="2:8">
      <c r="B29024" s="2" t="s">
        <v>29470</v>
      </c>
      <c r="C29024" s="2">
        <v>22</v>
      </c>
      <c r="D29024" s="2" t="s">
        <v>468</v>
      </c>
      <c r="E29024" s="2"/>
      <c r="F29024" s="2"/>
      <c r="G29024" s="2"/>
      <c r="H29024" s="2"/>
    </row>
    <row r="29025" spans="2:8">
      <c r="B29025" s="2" t="s">
        <v>29471</v>
      </c>
      <c r="C29025" s="2">
        <v>21</v>
      </c>
      <c r="D29025" s="2" t="s">
        <v>468</v>
      </c>
      <c r="E29025" s="2"/>
      <c r="F29025" s="2"/>
      <c r="G29025" s="2"/>
      <c r="H29025" s="2"/>
    </row>
    <row r="29026" spans="2:8">
      <c r="B29026" s="2" t="s">
        <v>29472</v>
      </c>
      <c r="C29026" s="2">
        <v>20</v>
      </c>
      <c r="D29026" s="2" t="s">
        <v>468</v>
      </c>
      <c r="E29026" s="2"/>
      <c r="F29026" s="2"/>
      <c r="G29026" s="2"/>
      <c r="H29026" s="2"/>
    </row>
    <row r="29027" spans="2:8">
      <c r="B29027" s="2" t="s">
        <v>29473</v>
      </c>
      <c r="C29027" s="2">
        <v>19</v>
      </c>
      <c r="D29027" s="2" t="s">
        <v>468</v>
      </c>
      <c r="E29027" s="2"/>
      <c r="F29027" s="2"/>
      <c r="G29027" s="2"/>
      <c r="H29027" s="2"/>
    </row>
    <row r="29028" spans="2:8">
      <c r="B29028" s="2" t="s">
        <v>29474</v>
      </c>
      <c r="C29028" s="2">
        <v>22</v>
      </c>
      <c r="D29028" s="2" t="s">
        <v>468</v>
      </c>
      <c r="E29028" s="2"/>
      <c r="F29028" s="2"/>
      <c r="G29028" s="2"/>
      <c r="H29028" s="2"/>
    </row>
    <row r="29029" spans="2:8">
      <c r="B29029" s="2" t="s">
        <v>29475</v>
      </c>
      <c r="C29029" s="2">
        <v>24</v>
      </c>
      <c r="D29029" s="2" t="s">
        <v>468</v>
      </c>
      <c r="E29029" s="2"/>
      <c r="F29029" s="2"/>
      <c r="G29029" s="2"/>
      <c r="H29029" s="2"/>
    </row>
    <row r="29030" spans="2:8">
      <c r="B29030" s="2" t="s">
        <v>29476</v>
      </c>
      <c r="C29030" s="2">
        <v>26</v>
      </c>
      <c r="D29030" s="2" t="s">
        <v>468</v>
      </c>
      <c r="E29030" s="2"/>
      <c r="F29030" s="2"/>
      <c r="G29030" s="2"/>
      <c r="H29030" s="2"/>
    </row>
    <row r="29031" spans="2:8">
      <c r="B29031" s="2" t="s">
        <v>29477</v>
      </c>
      <c r="C29031" s="2">
        <v>28</v>
      </c>
      <c r="D29031" s="2" t="s">
        <v>468</v>
      </c>
      <c r="E29031" s="2"/>
      <c r="F29031" s="2"/>
      <c r="G29031" s="2"/>
      <c r="H29031" s="2"/>
    </row>
    <row r="29032" spans="2:8">
      <c r="B29032" s="2" t="s">
        <v>29478</v>
      </c>
      <c r="C29032" s="2">
        <v>27</v>
      </c>
      <c r="D29032" s="2" t="s">
        <v>468</v>
      </c>
      <c r="E29032" s="2"/>
      <c r="F29032" s="2"/>
      <c r="G29032" s="2"/>
      <c r="H29032" s="2"/>
    </row>
    <row r="29033" spans="2:8">
      <c r="B29033" s="2" t="s">
        <v>29479</v>
      </c>
      <c r="C29033" s="2">
        <v>28</v>
      </c>
      <c r="D29033" s="2" t="s">
        <v>468</v>
      </c>
      <c r="E29033" s="2"/>
      <c r="F29033" s="2"/>
      <c r="G29033" s="2"/>
      <c r="H29033" s="2"/>
    </row>
    <row r="29034" spans="2:8">
      <c r="B29034" s="2" t="s">
        <v>29480</v>
      </c>
      <c r="C29034" s="2">
        <v>26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29481</v>
      </c>
      <c r="C29035" s="2">
        <v>27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29482</v>
      </c>
      <c r="C29036" s="2">
        <v>26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29483</v>
      </c>
      <c r="C29037" s="2">
        <v>26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29484</v>
      </c>
      <c r="C29038" s="2">
        <v>26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29485</v>
      </c>
      <c r="C29039" s="2">
        <v>26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29486</v>
      </c>
      <c r="C29040" s="2">
        <v>22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29487</v>
      </c>
      <c r="C29041" s="2">
        <v>21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29488</v>
      </c>
      <c r="C29042" s="2">
        <v>31</v>
      </c>
      <c r="D29042" s="2" t="s">
        <v>468</v>
      </c>
      <c r="E29042" s="2"/>
      <c r="F29042" s="2"/>
      <c r="G29042" s="2"/>
      <c r="H29042" s="2"/>
    </row>
    <row r="29043" spans="2:8">
      <c r="B29043" s="2" t="s">
        <v>29489</v>
      </c>
      <c r="C29043" s="2">
        <v>30</v>
      </c>
      <c r="D29043" s="2" t="s">
        <v>468</v>
      </c>
      <c r="E29043" s="2"/>
      <c r="F29043" s="2"/>
      <c r="G29043" s="2"/>
      <c r="H29043" s="2"/>
    </row>
    <row r="29044" spans="2:8">
      <c r="B29044" s="2" t="s">
        <v>29490</v>
      </c>
      <c r="C29044" s="2">
        <v>21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29491</v>
      </c>
      <c r="C29045" s="2">
        <v>23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29492</v>
      </c>
      <c r="C29046" s="2">
        <v>24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29493</v>
      </c>
      <c r="C29047" s="2">
        <v>25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29494</v>
      </c>
      <c r="C29048" s="2">
        <v>26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29495</v>
      </c>
      <c r="C29049" s="2">
        <v>26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29496</v>
      </c>
      <c r="C29050" s="2">
        <v>27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29497</v>
      </c>
      <c r="C29051" s="2">
        <v>23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29498</v>
      </c>
      <c r="C29052" s="2">
        <v>28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29499</v>
      </c>
      <c r="C29053" s="2">
        <v>28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29500</v>
      </c>
      <c r="C29054" s="2">
        <v>28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29501</v>
      </c>
      <c r="C29055" s="2">
        <v>25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29502</v>
      </c>
      <c r="C29056" s="2">
        <v>28</v>
      </c>
      <c r="D29056" s="2" t="s">
        <v>468</v>
      </c>
      <c r="E29056" s="2"/>
      <c r="F29056" s="2"/>
      <c r="G29056" s="2"/>
      <c r="H29056" s="2"/>
    </row>
    <row r="29057" spans="2:8">
      <c r="B29057" s="2" t="s">
        <v>29503</v>
      </c>
      <c r="C29057" s="2">
        <v>30</v>
      </c>
      <c r="D29057" s="2" t="s">
        <v>468</v>
      </c>
      <c r="E29057" s="2"/>
      <c r="F29057" s="2"/>
      <c r="G29057" s="2"/>
      <c r="H29057" s="2"/>
    </row>
    <row r="29058" spans="2:8">
      <c r="B29058" s="2" t="s">
        <v>29504</v>
      </c>
      <c r="C29058" s="2">
        <v>22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29505</v>
      </c>
      <c r="C29059" s="2">
        <v>25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29506</v>
      </c>
      <c r="C29060" s="2">
        <v>27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29507</v>
      </c>
      <c r="C29061" s="2">
        <v>29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29508</v>
      </c>
      <c r="C29062" s="2">
        <v>30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29509</v>
      </c>
      <c r="C29063" s="2">
        <v>29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29510</v>
      </c>
      <c r="C29064" s="2">
        <v>22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29511</v>
      </c>
      <c r="C29065" s="2">
        <v>27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29512</v>
      </c>
      <c r="C29066" s="2">
        <v>29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29513</v>
      </c>
      <c r="C29067" s="2">
        <v>30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29514</v>
      </c>
      <c r="C29068" s="2">
        <v>30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29515</v>
      </c>
      <c r="C29069" s="2">
        <v>31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29516</v>
      </c>
      <c r="C29070" s="2">
        <v>31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29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31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28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27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29521</v>
      </c>
      <c r="C29075" s="2">
        <v>27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29522</v>
      </c>
      <c r="C29076" s="2">
        <v>26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29523</v>
      </c>
      <c r="C29077" s="2">
        <v>25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29524</v>
      </c>
      <c r="C29078" s="2">
        <v>31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29525</v>
      </c>
      <c r="C29079" s="2">
        <v>35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29526</v>
      </c>
      <c r="C29080" s="2">
        <v>35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29527</v>
      </c>
      <c r="C29081" s="2">
        <v>34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29528</v>
      </c>
      <c r="C29082" s="2">
        <v>33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29529</v>
      </c>
      <c r="C29083" s="2">
        <v>25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29530</v>
      </c>
      <c r="C29084" s="2">
        <v>27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29531</v>
      </c>
      <c r="C29085" s="2">
        <v>27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29532</v>
      </c>
      <c r="C29086" s="2">
        <v>27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29533</v>
      </c>
      <c r="C29087" s="2">
        <v>30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29534</v>
      </c>
      <c r="C29088" s="2">
        <v>31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29535</v>
      </c>
      <c r="C29089" s="2">
        <v>33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29536</v>
      </c>
      <c r="C29090" s="2">
        <v>33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29537</v>
      </c>
      <c r="C29091" s="2">
        <v>33</v>
      </c>
      <c r="D29091" s="2" t="s">
        <v>448</v>
      </c>
      <c r="E29091" s="2"/>
      <c r="F29091" s="2"/>
      <c r="G29091" s="2"/>
      <c r="H29091" s="2"/>
    </row>
    <row r="29092" spans="2:8">
      <c r="B29092" s="2" t="s">
        <v>29538</v>
      </c>
      <c r="C29092" s="2">
        <v>30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29539</v>
      </c>
      <c r="C29093" s="2">
        <v>25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29540</v>
      </c>
      <c r="C29094" s="2">
        <v>24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29541</v>
      </c>
      <c r="C29095" s="2">
        <v>17</v>
      </c>
      <c r="D29095" s="2" t="s">
        <v>468</v>
      </c>
      <c r="E29095" s="2"/>
      <c r="F29095" s="2"/>
      <c r="G29095" s="2"/>
      <c r="H29095" s="2"/>
    </row>
    <row r="29096" spans="2:8">
      <c r="B29096" s="2" t="s">
        <v>29542</v>
      </c>
      <c r="C29096" s="2">
        <v>31</v>
      </c>
      <c r="D29096" s="2" t="s">
        <v>468</v>
      </c>
      <c r="E29096" s="2"/>
      <c r="F29096" s="2"/>
      <c r="G29096" s="2"/>
      <c r="H29096" s="2"/>
    </row>
    <row r="29097" spans="2:8">
      <c r="B29097" s="2" t="s">
        <v>29543</v>
      </c>
      <c r="C29097" s="2">
        <v>31</v>
      </c>
      <c r="D29097" s="2" t="s">
        <v>468</v>
      </c>
      <c r="E29097" s="2"/>
      <c r="F29097" s="2"/>
      <c r="G29097" s="2"/>
      <c r="H29097" s="2"/>
    </row>
    <row r="29098" spans="2:8">
      <c r="B29098" s="2" t="s">
        <v>29544</v>
      </c>
      <c r="C29098" s="2">
        <v>29</v>
      </c>
      <c r="D29098" s="2" t="s">
        <v>468</v>
      </c>
      <c r="E29098" s="2"/>
      <c r="F29098" s="2"/>
      <c r="G29098" s="2"/>
      <c r="H29098" s="2"/>
    </row>
    <row r="29099" spans="2:8">
      <c r="B29099" s="2" t="s">
        <v>29545</v>
      </c>
      <c r="C29099" s="2">
        <v>28</v>
      </c>
      <c r="D29099" s="2" t="s">
        <v>468</v>
      </c>
      <c r="E29099" s="2"/>
      <c r="F29099" s="2"/>
      <c r="G29099" s="2"/>
      <c r="H29099" s="2"/>
    </row>
    <row r="29100" spans="2:8">
      <c r="B29100" s="2" t="s">
        <v>29546</v>
      </c>
      <c r="C29100" s="2">
        <v>28</v>
      </c>
      <c r="D29100" s="2" t="s">
        <v>468</v>
      </c>
      <c r="E29100" s="2"/>
      <c r="F29100" s="2"/>
      <c r="G29100" s="2"/>
      <c r="H29100" s="2"/>
    </row>
    <row r="29101" spans="2:8">
      <c r="B29101" s="2" t="s">
        <v>29547</v>
      </c>
      <c r="C29101" s="2">
        <v>35</v>
      </c>
      <c r="D29101" s="2" t="s">
        <v>468</v>
      </c>
      <c r="E29101" s="2"/>
      <c r="F29101" s="2"/>
      <c r="G29101" s="2"/>
      <c r="H29101" s="2"/>
    </row>
    <row r="29102" spans="2:8">
      <c r="B29102" s="2" t="s">
        <v>29548</v>
      </c>
      <c r="C29102" s="2">
        <v>31</v>
      </c>
      <c r="D29102" s="2" t="s">
        <v>468</v>
      </c>
      <c r="E29102" s="2"/>
      <c r="F29102" s="2"/>
      <c r="G29102" s="2"/>
      <c r="H29102" s="2"/>
    </row>
    <row r="29103" spans="2:8">
      <c r="B29103" s="2" t="s">
        <v>29549</v>
      </c>
      <c r="C29103" s="2">
        <v>32</v>
      </c>
      <c r="D29103" s="2" t="s">
        <v>468</v>
      </c>
      <c r="E29103" s="2"/>
      <c r="F29103" s="2"/>
      <c r="G29103" s="2"/>
      <c r="H29103" s="2"/>
    </row>
    <row r="29104" spans="2:8">
      <c r="B29104" s="2" t="s">
        <v>29550</v>
      </c>
      <c r="C29104" s="2">
        <v>35</v>
      </c>
      <c r="D29104" s="2" t="s">
        <v>468</v>
      </c>
      <c r="E29104" s="2"/>
      <c r="F29104" s="2"/>
      <c r="G29104" s="2"/>
      <c r="H29104" s="2"/>
    </row>
    <row r="29105" spans="2:8">
      <c r="B29105" s="2" t="s">
        <v>29551</v>
      </c>
      <c r="C29105" s="2">
        <v>30</v>
      </c>
      <c r="D29105" s="2" t="s">
        <v>468</v>
      </c>
      <c r="E29105" s="2"/>
      <c r="F29105" s="2"/>
      <c r="G29105" s="2"/>
      <c r="H29105" s="2"/>
    </row>
    <row r="29106" spans="2:8">
      <c r="B29106" s="2" t="s">
        <v>29552</v>
      </c>
      <c r="C29106" s="2">
        <v>23</v>
      </c>
      <c r="D29106" s="2" t="s">
        <v>468</v>
      </c>
      <c r="E29106" s="2"/>
      <c r="F29106" s="2"/>
      <c r="G29106" s="2"/>
      <c r="H29106" s="2"/>
    </row>
    <row r="29107" spans="2:8">
      <c r="B29107" s="2" t="s">
        <v>29553</v>
      </c>
      <c r="C29107" s="2">
        <v>23</v>
      </c>
      <c r="D29107" s="2" t="s">
        <v>468</v>
      </c>
      <c r="E29107" s="2"/>
      <c r="F29107" s="2"/>
      <c r="G29107" s="2"/>
      <c r="H29107" s="2"/>
    </row>
    <row r="29108" spans="2:8">
      <c r="B29108" s="2" t="s">
        <v>29554</v>
      </c>
      <c r="C29108" s="2">
        <v>23</v>
      </c>
      <c r="D29108" s="2" t="s">
        <v>468</v>
      </c>
      <c r="E29108" s="2"/>
      <c r="F29108" s="2"/>
      <c r="G29108" s="2"/>
      <c r="H29108" s="2"/>
    </row>
    <row r="29109" spans="2:8">
      <c r="B29109" s="2" t="s">
        <v>29555</v>
      </c>
      <c r="C29109" s="2">
        <v>25</v>
      </c>
      <c r="D29109" s="2" t="s">
        <v>468</v>
      </c>
      <c r="E29109" s="2"/>
      <c r="F29109" s="2"/>
      <c r="G29109" s="2"/>
      <c r="H29109" s="2"/>
    </row>
    <row r="29110" spans="2:8">
      <c r="B29110" s="2" t="s">
        <v>29556</v>
      </c>
      <c r="C29110" s="2">
        <v>26</v>
      </c>
      <c r="D29110" s="2" t="s">
        <v>468</v>
      </c>
      <c r="E29110" s="2"/>
      <c r="F29110" s="2"/>
      <c r="G29110" s="2"/>
      <c r="H29110" s="2"/>
    </row>
    <row r="29111" spans="2:8">
      <c r="B29111" s="2" t="s">
        <v>29557</v>
      </c>
      <c r="C29111" s="2">
        <v>27</v>
      </c>
      <c r="D29111" s="2" t="s">
        <v>468</v>
      </c>
      <c r="E29111" s="2"/>
      <c r="F29111" s="2"/>
      <c r="G29111" s="2"/>
      <c r="H29111" s="2"/>
    </row>
    <row r="29112" spans="2:8">
      <c r="B29112" s="2" t="s">
        <v>29558</v>
      </c>
      <c r="C29112" s="2">
        <v>27</v>
      </c>
      <c r="D29112" s="2" t="s">
        <v>468</v>
      </c>
      <c r="E29112" s="2"/>
      <c r="F29112" s="2"/>
      <c r="G29112" s="2"/>
      <c r="H29112" s="2"/>
    </row>
    <row r="29113" spans="2:8">
      <c r="B29113" s="2" t="s">
        <v>29559</v>
      </c>
      <c r="C29113" s="2">
        <v>23</v>
      </c>
      <c r="D29113" s="2" t="s">
        <v>468</v>
      </c>
      <c r="E29113" s="2"/>
      <c r="F29113" s="2"/>
      <c r="G29113" s="2"/>
      <c r="H29113" s="2"/>
    </row>
    <row r="29114" spans="2:8">
      <c r="B29114" s="2" t="s">
        <v>29560</v>
      </c>
      <c r="C29114" s="2">
        <v>26</v>
      </c>
      <c r="D29114" s="2" t="s">
        <v>468</v>
      </c>
      <c r="E29114" s="2"/>
      <c r="F29114" s="2"/>
      <c r="G29114" s="2"/>
      <c r="H29114" s="2"/>
    </row>
    <row r="29115" spans="2:8">
      <c r="B29115" s="2" t="s">
        <v>29561</v>
      </c>
      <c r="C29115" s="2">
        <v>29</v>
      </c>
      <c r="D29115" s="2" t="s">
        <v>468</v>
      </c>
      <c r="E29115" s="2"/>
      <c r="F29115" s="2"/>
      <c r="G29115" s="2"/>
      <c r="H29115" s="2"/>
    </row>
    <row r="29116" spans="2:8">
      <c r="B29116" s="2" t="s">
        <v>29562</v>
      </c>
      <c r="C29116" s="2">
        <v>31</v>
      </c>
      <c r="D29116" s="2" t="s">
        <v>468</v>
      </c>
      <c r="E29116" s="2"/>
      <c r="F29116" s="2"/>
      <c r="G29116" s="2"/>
      <c r="H29116" s="2"/>
    </row>
    <row r="29117" spans="2:8">
      <c r="B29117" s="2" t="s">
        <v>29563</v>
      </c>
      <c r="C29117" s="2">
        <v>31</v>
      </c>
      <c r="D29117" s="2" t="s">
        <v>468</v>
      </c>
      <c r="E29117" s="2"/>
      <c r="F29117" s="2"/>
      <c r="G29117" s="2"/>
      <c r="H29117" s="2"/>
    </row>
    <row r="29118" spans="2:8">
      <c r="B29118" s="2" t="s">
        <v>29564</v>
      </c>
      <c r="C29118" s="2">
        <v>30</v>
      </c>
      <c r="D29118" s="2" t="s">
        <v>468</v>
      </c>
      <c r="E29118" s="2"/>
      <c r="F29118" s="2"/>
      <c r="G29118" s="2"/>
      <c r="H29118" s="2"/>
    </row>
    <row r="29119" spans="2:8">
      <c r="B29119" s="2" t="s">
        <v>29565</v>
      </c>
      <c r="C29119" s="2">
        <v>35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29566</v>
      </c>
      <c r="C29120" s="2">
        <v>38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29567</v>
      </c>
      <c r="C29121" s="2">
        <v>38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29568</v>
      </c>
      <c r="C29122" s="2">
        <v>37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29569</v>
      </c>
      <c r="C29123" s="2">
        <v>35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29570</v>
      </c>
      <c r="C29124" s="2">
        <v>30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29571</v>
      </c>
      <c r="C29125" s="2">
        <v>26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29572</v>
      </c>
      <c r="C29126" s="2">
        <v>28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29573</v>
      </c>
      <c r="C29127" s="2">
        <v>28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29574</v>
      </c>
      <c r="C29128" s="2">
        <v>27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29575</v>
      </c>
      <c r="C29129" s="2">
        <v>27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26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25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30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29579</v>
      </c>
      <c r="C29133" s="2">
        <v>32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29580</v>
      </c>
      <c r="C29134" s="2">
        <v>31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29581</v>
      </c>
      <c r="C29135" s="2">
        <v>30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29582</v>
      </c>
      <c r="C29136" s="2">
        <v>29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29583</v>
      </c>
      <c r="C29137" s="2">
        <v>19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29584</v>
      </c>
      <c r="C29138" s="2">
        <v>17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29585</v>
      </c>
      <c r="C29139" s="2">
        <v>22</v>
      </c>
      <c r="D29139" s="2" t="s">
        <v>468</v>
      </c>
      <c r="E29139" s="2"/>
      <c r="F29139" s="2"/>
      <c r="G29139" s="2"/>
      <c r="H29139" s="2"/>
    </row>
    <row r="29140" spans="2:8">
      <c r="B29140" s="2" t="s">
        <v>29586</v>
      </c>
      <c r="C29140" s="2">
        <v>25</v>
      </c>
      <c r="D29140" s="2" t="s">
        <v>468</v>
      </c>
      <c r="E29140" s="2"/>
      <c r="F29140" s="2"/>
      <c r="G29140" s="2"/>
      <c r="H29140" s="2"/>
    </row>
    <row r="29141" spans="2:8">
      <c r="B29141" s="2" t="s">
        <v>29587</v>
      </c>
      <c r="C29141" s="2">
        <v>25</v>
      </c>
      <c r="D29141" s="2" t="s">
        <v>468</v>
      </c>
      <c r="E29141" s="2"/>
      <c r="F29141" s="2"/>
      <c r="G29141" s="2"/>
      <c r="H29141" s="2"/>
    </row>
    <row r="29142" spans="2:8">
      <c r="B29142" s="2" t="s">
        <v>29588</v>
      </c>
      <c r="C29142" s="2">
        <v>24</v>
      </c>
      <c r="D29142" s="2" t="s">
        <v>468</v>
      </c>
      <c r="E29142" s="2"/>
      <c r="F29142" s="2"/>
      <c r="G29142" s="2"/>
      <c r="H29142" s="2"/>
    </row>
    <row r="29143" spans="2:8">
      <c r="B29143" s="2" t="s">
        <v>29589</v>
      </c>
      <c r="C29143" s="2">
        <v>15</v>
      </c>
      <c r="D29143" s="2" t="s">
        <v>468</v>
      </c>
      <c r="E29143" s="2"/>
      <c r="F29143" s="2"/>
      <c r="G29143" s="2"/>
      <c r="H29143" s="2"/>
    </row>
    <row r="29144" spans="2:8">
      <c r="B29144" s="2" t="s">
        <v>29590</v>
      </c>
      <c r="C29144" s="2">
        <v>31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29591</v>
      </c>
      <c r="C29145" s="2">
        <v>31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29592</v>
      </c>
      <c r="C29146" s="2">
        <v>31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29593</v>
      </c>
      <c r="C29147" s="2">
        <v>30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29594</v>
      </c>
      <c r="C29148" s="2">
        <v>28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29595</v>
      </c>
      <c r="C29149" s="2">
        <v>25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29596</v>
      </c>
      <c r="C29150" s="2">
        <v>23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29597</v>
      </c>
      <c r="C29151" s="2">
        <v>32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29598</v>
      </c>
      <c r="C29152" s="2">
        <v>35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29599</v>
      </c>
      <c r="C29153" s="2">
        <v>11</v>
      </c>
      <c r="D29153" s="2" t="s">
        <v>468</v>
      </c>
      <c r="E29153" s="2"/>
      <c r="F29153" s="2"/>
      <c r="G29153" s="2"/>
      <c r="H29153" s="2"/>
    </row>
    <row r="29154" spans="2:8">
      <c r="B29154" s="2" t="s">
        <v>29600</v>
      </c>
      <c r="C29154" s="2">
        <v>20</v>
      </c>
      <c r="D29154" s="2" t="s">
        <v>468</v>
      </c>
      <c r="E29154" s="2"/>
      <c r="F29154" s="2"/>
      <c r="G29154" s="2"/>
      <c r="H29154" s="2"/>
    </row>
    <row r="29155" spans="2:8">
      <c r="B29155" s="2" t="s">
        <v>29601</v>
      </c>
      <c r="C29155" s="2">
        <v>17</v>
      </c>
      <c r="D29155" s="2" t="s">
        <v>468</v>
      </c>
      <c r="E29155" s="2"/>
      <c r="F29155" s="2"/>
      <c r="G29155" s="2"/>
      <c r="H29155" s="2"/>
    </row>
    <row r="29156" spans="2:8">
      <c r="B29156" s="2" t="s">
        <v>29602</v>
      </c>
      <c r="C29156" s="2">
        <v>8</v>
      </c>
      <c r="D29156" s="2" t="s">
        <v>468</v>
      </c>
      <c r="E29156" s="2"/>
      <c r="F29156" s="2"/>
      <c r="G29156" s="2"/>
      <c r="H29156" s="2"/>
    </row>
    <row r="29157" spans="2:8">
      <c r="B29157" s="2" t="s">
        <v>29603</v>
      </c>
      <c r="C29157" s="2">
        <v>18</v>
      </c>
      <c r="D29157" s="2" t="s">
        <v>468</v>
      </c>
      <c r="E29157" s="2"/>
      <c r="F29157" s="2"/>
      <c r="G29157" s="2"/>
      <c r="H29157" s="2"/>
    </row>
    <row r="29158" spans="2:8">
      <c r="B29158" s="2" t="s">
        <v>29604</v>
      </c>
      <c r="C29158" s="2">
        <v>19</v>
      </c>
      <c r="D29158" s="2" t="s">
        <v>468</v>
      </c>
      <c r="E29158" s="2"/>
      <c r="F29158" s="2"/>
      <c r="G29158" s="2"/>
      <c r="H29158" s="2"/>
    </row>
    <row r="29159" spans="2:8">
      <c r="B29159" s="2" t="s">
        <v>29605</v>
      </c>
      <c r="C29159" s="2">
        <v>19</v>
      </c>
      <c r="D29159" s="2" t="s">
        <v>468</v>
      </c>
      <c r="E29159" s="2"/>
      <c r="F29159" s="2"/>
      <c r="G29159" s="2"/>
      <c r="H29159" s="2"/>
    </row>
    <row r="29160" spans="2:8">
      <c r="B29160" s="2" t="s">
        <v>29606</v>
      </c>
      <c r="C29160" s="2">
        <v>23</v>
      </c>
      <c r="D29160" s="2" t="s">
        <v>468</v>
      </c>
      <c r="E29160" s="2"/>
      <c r="F29160" s="2"/>
      <c r="G29160" s="2"/>
      <c r="H29160" s="2"/>
    </row>
    <row r="29161" spans="2:8">
      <c r="B29161" s="2" t="s">
        <v>29607</v>
      </c>
      <c r="C29161" s="2">
        <v>22</v>
      </c>
      <c r="D29161" s="2" t="s">
        <v>468</v>
      </c>
      <c r="E29161" s="2"/>
      <c r="F29161" s="2"/>
      <c r="G29161" s="2"/>
      <c r="H29161" s="2"/>
    </row>
    <row r="29162" spans="2:8">
      <c r="B29162" s="2" t="s">
        <v>29608</v>
      </c>
      <c r="C29162" s="2">
        <v>19</v>
      </c>
      <c r="D29162" s="2" t="s">
        <v>468</v>
      </c>
      <c r="E29162" s="2"/>
      <c r="F29162" s="2"/>
      <c r="G29162" s="2"/>
      <c r="H29162" s="2"/>
    </row>
    <row r="29163" spans="2:8">
      <c r="B29163" s="2" t="s">
        <v>29609</v>
      </c>
      <c r="C29163" s="2">
        <v>20</v>
      </c>
      <c r="D29163" s="2" t="s">
        <v>468</v>
      </c>
      <c r="E29163" s="2"/>
      <c r="F29163" s="2"/>
      <c r="G29163" s="2"/>
      <c r="H29163" s="2"/>
    </row>
    <row r="29164" spans="2:8">
      <c r="B29164" s="2" t="s">
        <v>29610</v>
      </c>
      <c r="C29164" s="2">
        <v>24</v>
      </c>
      <c r="D29164" s="2" t="s">
        <v>468</v>
      </c>
      <c r="E29164" s="2"/>
      <c r="F29164" s="2"/>
      <c r="G29164" s="2"/>
      <c r="H29164" s="2"/>
    </row>
    <row r="29165" spans="2:8">
      <c r="B29165" s="2" t="s">
        <v>29611</v>
      </c>
      <c r="C29165" s="2">
        <v>25</v>
      </c>
      <c r="D29165" s="2" t="s">
        <v>468</v>
      </c>
      <c r="E29165" s="2"/>
      <c r="F29165" s="2"/>
      <c r="G29165" s="2"/>
      <c r="H29165" s="2"/>
    </row>
    <row r="29166" spans="2:8">
      <c r="B29166" s="2" t="s">
        <v>29612</v>
      </c>
      <c r="C29166" s="2">
        <v>25</v>
      </c>
      <c r="D29166" s="2" t="s">
        <v>468</v>
      </c>
      <c r="E29166" s="2"/>
      <c r="F29166" s="2"/>
      <c r="G29166" s="2"/>
      <c r="H29166" s="2"/>
    </row>
    <row r="29167" spans="2:8">
      <c r="B29167" s="2" t="s">
        <v>29613</v>
      </c>
      <c r="C29167" s="2">
        <v>23</v>
      </c>
      <c r="D29167" s="2" t="s">
        <v>468</v>
      </c>
      <c r="E29167" s="2"/>
      <c r="F29167" s="2"/>
      <c r="G29167" s="2"/>
      <c r="H29167" s="2"/>
    </row>
    <row r="29168" spans="2:8">
      <c r="B29168" s="2" t="s">
        <v>29614</v>
      </c>
      <c r="C29168" s="2">
        <v>22</v>
      </c>
      <c r="D29168" s="2" t="s">
        <v>468</v>
      </c>
      <c r="E29168" s="2"/>
      <c r="F29168" s="2"/>
      <c r="G29168" s="2"/>
      <c r="H29168" s="2"/>
    </row>
    <row r="29169" spans="2:8">
      <c r="B29169" s="2" t="s">
        <v>29615</v>
      </c>
      <c r="C29169" s="2">
        <v>22</v>
      </c>
      <c r="D29169" s="2" t="s">
        <v>468</v>
      </c>
      <c r="E29169" s="2"/>
      <c r="F29169" s="2"/>
      <c r="G29169" s="2"/>
      <c r="H29169" s="2"/>
    </row>
    <row r="29170" spans="2:8">
      <c r="B29170" s="2" t="s">
        <v>29616</v>
      </c>
      <c r="C29170" s="2">
        <v>22</v>
      </c>
      <c r="D29170" s="2" t="s">
        <v>468</v>
      </c>
      <c r="E29170" s="2"/>
      <c r="F29170" s="2"/>
      <c r="G29170" s="2"/>
      <c r="H29170" s="2"/>
    </row>
    <row r="29171" spans="2:8">
      <c r="B29171" s="2" t="s">
        <v>29617</v>
      </c>
      <c r="C29171" s="2">
        <v>22</v>
      </c>
      <c r="D29171" s="2" t="s">
        <v>468</v>
      </c>
      <c r="E29171" s="2"/>
      <c r="F29171" s="2"/>
      <c r="G29171" s="2"/>
      <c r="H29171" s="2"/>
    </row>
    <row r="29172" spans="2:8">
      <c r="B29172" s="2" t="s">
        <v>29618</v>
      </c>
      <c r="C29172" s="2">
        <v>12</v>
      </c>
      <c r="D29172" s="2" t="s">
        <v>468</v>
      </c>
      <c r="E29172" s="2"/>
      <c r="F29172" s="2"/>
      <c r="G29172" s="2"/>
      <c r="H29172" s="2"/>
    </row>
    <row r="29173" spans="2:8">
      <c r="B29173" s="2" t="s">
        <v>29619</v>
      </c>
      <c r="C29173" s="2">
        <v>19</v>
      </c>
      <c r="D29173" s="2" t="s">
        <v>468</v>
      </c>
      <c r="E29173" s="2"/>
      <c r="F29173" s="2"/>
      <c r="G29173" s="2"/>
      <c r="H29173" s="2"/>
    </row>
    <row r="29174" spans="2:8">
      <c r="B29174" s="2" t="s">
        <v>29620</v>
      </c>
      <c r="C29174" s="2">
        <v>14</v>
      </c>
      <c r="D29174" s="2" t="s">
        <v>468</v>
      </c>
      <c r="E29174" s="2"/>
      <c r="F29174" s="2"/>
      <c r="G29174" s="2"/>
      <c r="H29174" s="2"/>
    </row>
    <row r="29175" spans="2:8">
      <c r="B29175" s="2" t="s">
        <v>29621</v>
      </c>
      <c r="C29175" s="2">
        <v>19</v>
      </c>
      <c r="D29175" s="2" t="s">
        <v>468</v>
      </c>
      <c r="E29175" s="2"/>
      <c r="F29175" s="2"/>
      <c r="G29175" s="2"/>
      <c r="H29175" s="2"/>
    </row>
    <row r="29176" spans="2:8">
      <c r="B29176" s="2" t="s">
        <v>29622</v>
      </c>
      <c r="C29176" s="2">
        <v>23</v>
      </c>
      <c r="D29176" s="2" t="s">
        <v>468</v>
      </c>
      <c r="E29176" s="2"/>
      <c r="F29176" s="2"/>
      <c r="G29176" s="2"/>
      <c r="H29176" s="2"/>
    </row>
    <row r="29177" spans="2:8">
      <c r="B29177" s="2" t="s">
        <v>29623</v>
      </c>
      <c r="C29177" s="2">
        <v>24</v>
      </c>
      <c r="D29177" s="2" t="s">
        <v>468</v>
      </c>
      <c r="E29177" s="2"/>
      <c r="F29177" s="2"/>
      <c r="G29177" s="2"/>
      <c r="H29177" s="2"/>
    </row>
    <row r="29178" spans="2:8">
      <c r="B29178" s="2" t="s">
        <v>29624</v>
      </c>
      <c r="C29178" s="2">
        <v>25</v>
      </c>
      <c r="D29178" s="2" t="s">
        <v>468</v>
      </c>
      <c r="E29178" s="2"/>
      <c r="F29178" s="2"/>
      <c r="G29178" s="2"/>
      <c r="H29178" s="2"/>
    </row>
    <row r="29179" spans="2:8">
      <c r="B29179" s="2" t="s">
        <v>29625</v>
      </c>
      <c r="C29179" s="2">
        <v>25</v>
      </c>
      <c r="D29179" s="2" t="s">
        <v>468</v>
      </c>
      <c r="E29179" s="2"/>
      <c r="F29179" s="2"/>
      <c r="G29179" s="2"/>
      <c r="H29179" s="2"/>
    </row>
    <row r="29180" spans="2:8">
      <c r="B29180" s="2" t="s">
        <v>29626</v>
      </c>
      <c r="C29180" s="2">
        <v>24</v>
      </c>
      <c r="D29180" s="2" t="s">
        <v>468</v>
      </c>
      <c r="E29180" s="2"/>
      <c r="F29180" s="2"/>
      <c r="G29180" s="2"/>
      <c r="H29180" s="2"/>
    </row>
    <row r="29181" spans="2:8">
      <c r="B29181" s="2" t="s">
        <v>29627</v>
      </c>
      <c r="C29181" s="2">
        <v>25</v>
      </c>
      <c r="D29181" s="2" t="s">
        <v>468</v>
      </c>
      <c r="E29181" s="2"/>
      <c r="F29181" s="2"/>
      <c r="G29181" s="2"/>
      <c r="H29181" s="2"/>
    </row>
    <row r="29182" spans="2:8">
      <c r="B29182" s="2" t="s">
        <v>29628</v>
      </c>
      <c r="C29182" s="2">
        <v>23</v>
      </c>
      <c r="D29182" s="2" t="s">
        <v>468</v>
      </c>
      <c r="E29182" s="2"/>
      <c r="F29182" s="2"/>
      <c r="G29182" s="2"/>
      <c r="H29182" s="2"/>
    </row>
    <row r="29183" spans="2:8">
      <c r="B29183" s="2" t="s">
        <v>29629</v>
      </c>
      <c r="C29183" s="2">
        <v>25</v>
      </c>
      <c r="D29183" s="2" t="s">
        <v>468</v>
      </c>
      <c r="E29183" s="2"/>
      <c r="F29183" s="2"/>
      <c r="G29183" s="2"/>
      <c r="H29183" s="2"/>
    </row>
    <row r="29184" spans="2:8">
      <c r="B29184" s="2" t="s">
        <v>29630</v>
      </c>
      <c r="C29184" s="2">
        <v>27</v>
      </c>
      <c r="D29184" s="2" t="s">
        <v>468</v>
      </c>
      <c r="E29184" s="2"/>
      <c r="F29184" s="2"/>
      <c r="G29184" s="2"/>
      <c r="H29184" s="2"/>
    </row>
    <row r="29185" spans="2:8">
      <c r="B29185" s="2" t="s">
        <v>29631</v>
      </c>
      <c r="C29185" s="2">
        <v>28</v>
      </c>
      <c r="D29185" s="2" t="s">
        <v>468</v>
      </c>
      <c r="E29185" s="2"/>
      <c r="F29185" s="2"/>
      <c r="G29185" s="2"/>
      <c r="H29185" s="2"/>
    </row>
    <row r="29186" spans="2:8">
      <c r="B29186" s="2" t="s">
        <v>29632</v>
      </c>
      <c r="C29186" s="2">
        <v>25</v>
      </c>
      <c r="D29186" s="2" t="s">
        <v>468</v>
      </c>
      <c r="E29186" s="2"/>
      <c r="F29186" s="2"/>
      <c r="G29186" s="2"/>
      <c r="H29186" s="2"/>
    </row>
    <row r="29187" spans="2:8">
      <c r="B29187" s="2" t="s">
        <v>29633</v>
      </c>
      <c r="C29187" s="2">
        <v>23</v>
      </c>
      <c r="D29187" s="2" t="s">
        <v>468</v>
      </c>
      <c r="E29187" s="2"/>
      <c r="F29187" s="2"/>
      <c r="G29187" s="2"/>
      <c r="H29187" s="2"/>
    </row>
    <row r="29188" spans="2:8">
      <c r="B29188" s="2" t="s">
        <v>29634</v>
      </c>
      <c r="C29188" s="2">
        <v>16</v>
      </c>
      <c r="D29188" s="2" t="s">
        <v>468</v>
      </c>
      <c r="E29188" s="2"/>
      <c r="F29188" s="2"/>
      <c r="G29188" s="2"/>
      <c r="H29188" s="2"/>
    </row>
    <row r="29189" spans="2:8">
      <c r="B29189" s="2" t="s">
        <v>29635</v>
      </c>
      <c r="C29189" s="2">
        <v>23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27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30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29638</v>
      </c>
      <c r="C29192" s="2">
        <v>29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29639</v>
      </c>
      <c r="C29193" s="2">
        <v>27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29640</v>
      </c>
      <c r="C29194" s="2">
        <v>26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25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29642</v>
      </c>
      <c r="C29196" s="2">
        <v>16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29643</v>
      </c>
      <c r="C29197" s="2">
        <v>9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29644</v>
      </c>
      <c r="C29198" s="2">
        <v>23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29645</v>
      </c>
      <c r="C29199" s="2">
        <v>25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29646</v>
      </c>
      <c r="C29200" s="2">
        <v>25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29647</v>
      </c>
      <c r="C29201" s="2">
        <v>25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29648</v>
      </c>
      <c r="C29202" s="2">
        <v>25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29649</v>
      </c>
      <c r="C29203" s="2">
        <v>23</v>
      </c>
      <c r="D29203" s="2" t="s">
        <v>468</v>
      </c>
      <c r="E29203" s="2"/>
      <c r="F29203" s="2"/>
      <c r="G29203" s="2"/>
      <c r="H29203" s="2"/>
    </row>
    <row r="29204" spans="2:8">
      <c r="B29204" s="2" t="s">
        <v>29650</v>
      </c>
      <c r="C29204" s="2">
        <v>25</v>
      </c>
      <c r="D29204" s="2" t="s">
        <v>468</v>
      </c>
      <c r="E29204" s="2"/>
      <c r="F29204" s="2"/>
      <c r="G29204" s="2"/>
      <c r="H29204" s="2"/>
    </row>
    <row r="29205" spans="2:8">
      <c r="B29205" s="2" t="s">
        <v>29651</v>
      </c>
      <c r="C29205" s="2">
        <v>23</v>
      </c>
      <c r="D29205" s="2" t="s">
        <v>468</v>
      </c>
      <c r="E29205" s="2"/>
      <c r="F29205" s="2"/>
      <c r="G29205" s="2"/>
      <c r="H29205" s="2"/>
    </row>
    <row r="29206" spans="2:8">
      <c r="B29206" s="2" t="s">
        <v>29652</v>
      </c>
      <c r="C29206" s="2">
        <v>18</v>
      </c>
      <c r="D29206" s="2" t="s">
        <v>468</v>
      </c>
      <c r="E29206" s="2"/>
      <c r="F29206" s="2"/>
      <c r="G29206" s="2"/>
      <c r="H29206" s="2"/>
    </row>
    <row r="29207" spans="2:8">
      <c r="B29207" s="2" t="s">
        <v>29653</v>
      </c>
      <c r="C29207" s="2">
        <v>21</v>
      </c>
      <c r="D29207" s="2" t="s">
        <v>468</v>
      </c>
      <c r="E29207" s="2"/>
      <c r="F29207" s="2"/>
      <c r="G29207" s="2"/>
      <c r="H29207" s="2"/>
    </row>
    <row r="29208" spans="2:8">
      <c r="B29208" s="2" t="s">
        <v>29654</v>
      </c>
      <c r="C29208" s="2">
        <v>25</v>
      </c>
      <c r="D29208" s="2" t="s">
        <v>468</v>
      </c>
      <c r="E29208" s="2"/>
      <c r="F29208" s="2"/>
      <c r="G29208" s="2"/>
      <c r="H29208" s="2"/>
    </row>
    <row r="29209" spans="2:8">
      <c r="B29209" s="2" t="s">
        <v>29655</v>
      </c>
      <c r="C29209" s="2">
        <v>24</v>
      </c>
      <c r="D29209" s="2" t="s">
        <v>468</v>
      </c>
      <c r="E29209" s="2"/>
      <c r="F29209" s="2"/>
      <c r="G29209" s="2"/>
      <c r="H29209" s="2"/>
    </row>
    <row r="29210" spans="2:8">
      <c r="B29210" s="2" t="s">
        <v>29656</v>
      </c>
      <c r="C29210" s="2">
        <v>23</v>
      </c>
      <c r="D29210" s="2" t="s">
        <v>468</v>
      </c>
      <c r="E29210" s="2"/>
      <c r="F29210" s="2"/>
      <c r="G29210" s="2"/>
      <c r="H29210" s="2"/>
    </row>
    <row r="29211" spans="2:8">
      <c r="B29211" s="2" t="s">
        <v>29657</v>
      </c>
      <c r="C29211" s="2">
        <v>23</v>
      </c>
      <c r="D29211" s="2" t="s">
        <v>468</v>
      </c>
      <c r="E29211" s="2"/>
      <c r="F29211" s="2"/>
      <c r="G29211" s="2"/>
      <c r="H29211" s="2"/>
    </row>
    <row r="29212" spans="2:8">
      <c r="B29212" s="2" t="s">
        <v>29658</v>
      </c>
      <c r="C29212" s="2">
        <v>23</v>
      </c>
      <c r="D29212" s="2" t="s">
        <v>468</v>
      </c>
      <c r="E29212" s="2"/>
      <c r="F29212" s="2"/>
      <c r="G29212" s="2"/>
      <c r="H29212" s="2"/>
    </row>
    <row r="29213" spans="2:8">
      <c r="B29213" s="2" t="s">
        <v>29659</v>
      </c>
      <c r="C29213" s="2">
        <v>15</v>
      </c>
      <c r="D29213" s="2" t="s">
        <v>468</v>
      </c>
      <c r="E29213" s="2"/>
      <c r="F29213" s="2"/>
      <c r="G29213" s="2"/>
      <c r="H29213" s="2"/>
    </row>
    <row r="29214" spans="2:8">
      <c r="B29214" s="2" t="s">
        <v>29660</v>
      </c>
      <c r="C29214" s="2">
        <v>33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29661</v>
      </c>
      <c r="C29215" s="2">
        <v>34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29662</v>
      </c>
      <c r="C29216" s="2">
        <v>33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29663</v>
      </c>
      <c r="C29217" s="2">
        <v>33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29664</v>
      </c>
      <c r="C29218" s="2">
        <v>32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29665</v>
      </c>
      <c r="C29219" s="2">
        <v>27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29666</v>
      </c>
      <c r="C29220" s="2">
        <v>31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29667</v>
      </c>
      <c r="C29221" s="2">
        <v>29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29668</v>
      </c>
      <c r="C29222" s="2">
        <v>31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29669</v>
      </c>
      <c r="C29223" s="2">
        <v>31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29670</v>
      </c>
      <c r="C29224" s="2">
        <v>28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29671</v>
      </c>
      <c r="C29225" s="2">
        <v>27</v>
      </c>
      <c r="D29225" s="2" t="s">
        <v>468</v>
      </c>
      <c r="E29225" s="2"/>
      <c r="F29225" s="2"/>
      <c r="G29225" s="2"/>
      <c r="H29225" s="2"/>
    </row>
    <row r="29226" spans="2:8">
      <c r="B29226" s="2" t="s">
        <v>29672</v>
      </c>
      <c r="C29226" s="2">
        <v>27</v>
      </c>
      <c r="D29226" s="2" t="s">
        <v>468</v>
      </c>
      <c r="E29226" s="2"/>
      <c r="F29226" s="2"/>
      <c r="G29226" s="2"/>
      <c r="H29226" s="2"/>
    </row>
    <row r="29227" spans="2:8">
      <c r="B29227" s="2" t="s">
        <v>29673</v>
      </c>
      <c r="C29227" s="2">
        <v>27</v>
      </c>
      <c r="D29227" s="2" t="s">
        <v>468</v>
      </c>
      <c r="E29227" s="2"/>
      <c r="F29227" s="2"/>
      <c r="G29227" s="2"/>
      <c r="H29227" s="2"/>
    </row>
    <row r="29228" spans="2:8">
      <c r="B29228" s="2" t="s">
        <v>29674</v>
      </c>
      <c r="C29228" s="2">
        <v>26</v>
      </c>
      <c r="D29228" s="2" t="s">
        <v>468</v>
      </c>
      <c r="E29228" s="2"/>
      <c r="F29228" s="2"/>
      <c r="G29228" s="2"/>
      <c r="H29228" s="2"/>
    </row>
    <row r="29229" spans="2:8">
      <c r="B29229" s="2" t="s">
        <v>29675</v>
      </c>
      <c r="C29229" s="2">
        <v>26</v>
      </c>
      <c r="D29229" s="2" t="s">
        <v>468</v>
      </c>
      <c r="E29229" s="2"/>
      <c r="F29229" s="2"/>
      <c r="G29229" s="2"/>
      <c r="H29229" s="2"/>
    </row>
    <row r="29230" spans="2:8">
      <c r="B29230" s="2" t="s">
        <v>29676</v>
      </c>
      <c r="C29230" s="2">
        <v>32</v>
      </c>
      <c r="D29230" s="2" t="s">
        <v>468</v>
      </c>
      <c r="E29230" s="2"/>
      <c r="F29230" s="2"/>
      <c r="G29230" s="2"/>
      <c r="H29230" s="2"/>
    </row>
    <row r="29231" spans="2:8">
      <c r="B29231" s="2" t="s">
        <v>29677</v>
      </c>
      <c r="C29231" s="2">
        <v>35</v>
      </c>
      <c r="D29231" s="2" t="s">
        <v>468</v>
      </c>
      <c r="E29231" s="2"/>
      <c r="F29231" s="2"/>
      <c r="G29231" s="2"/>
      <c r="H29231" s="2"/>
    </row>
    <row r="29232" spans="2:8">
      <c r="B29232" s="2" t="s">
        <v>29678</v>
      </c>
      <c r="C29232" s="2">
        <v>34</v>
      </c>
      <c r="D29232" s="2" t="s">
        <v>468</v>
      </c>
      <c r="E29232" s="2"/>
      <c r="F29232" s="2"/>
      <c r="G29232" s="2"/>
      <c r="H29232" s="2"/>
    </row>
    <row r="29233" spans="2:8">
      <c r="B29233" s="2" t="s">
        <v>29679</v>
      </c>
      <c r="C29233" s="2">
        <v>32</v>
      </c>
      <c r="D29233" s="2" t="s">
        <v>468</v>
      </c>
      <c r="E29233" s="2"/>
      <c r="F29233" s="2"/>
      <c r="G29233" s="2"/>
      <c r="H29233" s="2"/>
    </row>
    <row r="29234" spans="2:8">
      <c r="B29234" s="2" t="s">
        <v>29680</v>
      </c>
      <c r="C29234" s="2">
        <v>31</v>
      </c>
      <c r="D29234" s="2" t="s">
        <v>468</v>
      </c>
      <c r="E29234" s="2"/>
      <c r="F29234" s="2"/>
      <c r="G29234" s="2"/>
      <c r="H29234" s="2"/>
    </row>
    <row r="29235" spans="2:8">
      <c r="B29235" s="2" t="s">
        <v>29681</v>
      </c>
      <c r="C29235" s="2">
        <v>20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29682</v>
      </c>
      <c r="C29236" s="2">
        <v>24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29683</v>
      </c>
      <c r="C29237" s="2">
        <v>25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29684</v>
      </c>
      <c r="C29238" s="2">
        <v>27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29685</v>
      </c>
      <c r="C29239" s="2">
        <v>29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29686</v>
      </c>
      <c r="C29240" s="2">
        <v>27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29687</v>
      </c>
      <c r="C29241" s="2">
        <v>23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29688</v>
      </c>
      <c r="C29242" s="2">
        <v>29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29689</v>
      </c>
      <c r="C29243" s="2">
        <v>29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29690</v>
      </c>
      <c r="C29244" s="2">
        <v>30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29691</v>
      </c>
      <c r="C29245" s="2">
        <v>30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29692</v>
      </c>
      <c r="C29246" s="2">
        <v>31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29693</v>
      </c>
      <c r="C29247" s="2">
        <v>30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29694</v>
      </c>
      <c r="C29248" s="2">
        <v>29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29695</v>
      </c>
      <c r="C29249" s="2">
        <v>28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29696</v>
      </c>
      <c r="C29250" s="2">
        <v>25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29697</v>
      </c>
      <c r="C29251" s="2">
        <v>25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31</v>
      </c>
      <c r="D29252" s="2" t="s">
        <v>468</v>
      </c>
      <c r="E29252" s="2"/>
      <c r="F29252" s="2"/>
      <c r="G29252" s="2"/>
      <c r="H29252" s="2"/>
    </row>
    <row r="29253" spans="2:8">
      <c r="B29253" s="2" t="s">
        <v>29699</v>
      </c>
      <c r="C29253" s="2">
        <v>36</v>
      </c>
      <c r="D29253" s="2" t="s">
        <v>468</v>
      </c>
      <c r="E29253" s="2"/>
      <c r="F29253" s="2"/>
      <c r="G29253" s="2"/>
      <c r="H29253" s="2"/>
    </row>
    <row r="29254" spans="2:8">
      <c r="B29254" s="2" t="s">
        <v>29700</v>
      </c>
      <c r="C29254" s="2">
        <v>40</v>
      </c>
      <c r="D29254" s="2" t="s">
        <v>468</v>
      </c>
      <c r="E29254" s="2"/>
      <c r="F29254" s="2"/>
      <c r="G29254" s="2"/>
      <c r="H29254" s="2"/>
    </row>
    <row r="29255" spans="2:8">
      <c r="B29255" s="2" t="s">
        <v>29701</v>
      </c>
      <c r="C29255" s="2">
        <v>39</v>
      </c>
      <c r="D29255" s="2" t="s">
        <v>468</v>
      </c>
      <c r="E29255" s="2"/>
      <c r="F29255" s="2"/>
      <c r="G29255" s="2"/>
      <c r="H29255" s="2"/>
    </row>
    <row r="29256" spans="2:8">
      <c r="B29256" s="2" t="s">
        <v>29702</v>
      </c>
      <c r="C29256" s="2">
        <v>36</v>
      </c>
      <c r="D29256" s="2" t="s">
        <v>468</v>
      </c>
      <c r="E29256" s="2"/>
      <c r="F29256" s="2"/>
      <c r="G29256" s="2"/>
      <c r="H29256" s="2"/>
    </row>
    <row r="29257" spans="2:8">
      <c r="B29257" s="2" t="s">
        <v>29703</v>
      </c>
      <c r="C29257" s="2">
        <v>29</v>
      </c>
      <c r="D29257" s="2" t="s">
        <v>468</v>
      </c>
      <c r="E29257" s="2"/>
      <c r="F29257" s="2"/>
      <c r="G29257" s="2"/>
      <c r="H29257" s="2"/>
    </row>
    <row r="29258" spans="2:8">
      <c r="B29258" s="2" t="s">
        <v>29704</v>
      </c>
      <c r="C29258" s="2">
        <v>37</v>
      </c>
      <c r="D29258" s="2" t="s">
        <v>468</v>
      </c>
      <c r="E29258" s="2"/>
      <c r="F29258" s="2"/>
      <c r="G29258" s="2"/>
      <c r="H29258" s="2"/>
    </row>
    <row r="29259" spans="2:8">
      <c r="B29259" s="2" t="s">
        <v>29705</v>
      </c>
      <c r="C29259" s="2">
        <v>36</v>
      </c>
      <c r="D29259" s="2" t="s">
        <v>468</v>
      </c>
      <c r="E29259" s="2"/>
      <c r="F29259" s="2"/>
      <c r="G29259" s="2"/>
      <c r="H29259" s="2"/>
    </row>
    <row r="29260" spans="2:8">
      <c r="B29260" s="2" t="s">
        <v>29706</v>
      </c>
      <c r="C29260" s="2">
        <v>34</v>
      </c>
      <c r="D29260" s="2" t="s">
        <v>468</v>
      </c>
      <c r="E29260" s="2"/>
      <c r="F29260" s="2"/>
      <c r="G29260" s="2"/>
      <c r="H29260" s="2"/>
    </row>
    <row r="29261" spans="2:8">
      <c r="B29261" s="2" t="s">
        <v>29707</v>
      </c>
      <c r="C29261" s="2">
        <v>29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29708</v>
      </c>
      <c r="C29262" s="2">
        <v>31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29709</v>
      </c>
      <c r="C29263" s="2">
        <v>32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29710</v>
      </c>
      <c r="C29264" s="2">
        <v>32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29711</v>
      </c>
      <c r="C29265" s="2">
        <v>31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29712</v>
      </c>
      <c r="C29266" s="2">
        <v>31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29713</v>
      </c>
      <c r="C29267" s="2">
        <v>18</v>
      </c>
      <c r="D29267" s="2" t="s">
        <v>468</v>
      </c>
      <c r="E29267" s="2"/>
      <c r="F29267" s="2"/>
      <c r="G29267" s="2"/>
      <c r="H29267" s="2"/>
    </row>
    <row r="29268" spans="2:8">
      <c r="B29268" s="2" t="s">
        <v>29714</v>
      </c>
      <c r="C29268" s="2">
        <v>22</v>
      </c>
      <c r="D29268" s="2" t="s">
        <v>468</v>
      </c>
      <c r="E29268" s="2"/>
      <c r="F29268" s="2"/>
      <c r="G29268" s="2"/>
      <c r="H29268" s="2"/>
    </row>
    <row r="29269" spans="2:8">
      <c r="B29269" s="2" t="s">
        <v>29715</v>
      </c>
      <c r="C29269" s="2">
        <v>24</v>
      </c>
      <c r="D29269" s="2" t="s">
        <v>468</v>
      </c>
      <c r="E29269" s="2"/>
      <c r="F29269" s="2"/>
      <c r="G29269" s="2"/>
      <c r="H29269" s="2"/>
    </row>
    <row r="29270" spans="2:8">
      <c r="B29270" s="2" t="s">
        <v>29716</v>
      </c>
      <c r="C29270" s="2">
        <v>23</v>
      </c>
      <c r="D29270" s="2" t="s">
        <v>468</v>
      </c>
      <c r="E29270" s="2"/>
      <c r="F29270" s="2"/>
      <c r="G29270" s="2"/>
      <c r="H29270" s="2"/>
    </row>
    <row r="29271" spans="2:8">
      <c r="B29271" s="2" t="s">
        <v>29717</v>
      </c>
      <c r="C29271" s="2">
        <v>22</v>
      </c>
      <c r="D29271" s="2" t="s">
        <v>468</v>
      </c>
      <c r="E29271" s="2"/>
      <c r="F29271" s="2"/>
      <c r="G29271" s="2"/>
      <c r="H29271" s="2"/>
    </row>
    <row r="29272" spans="2:8">
      <c r="B29272" s="2" t="s">
        <v>29718</v>
      </c>
      <c r="C29272" s="2">
        <v>22</v>
      </c>
      <c r="D29272" s="2" t="s">
        <v>468</v>
      </c>
      <c r="E29272" s="2"/>
      <c r="F29272" s="2"/>
      <c r="G29272" s="2"/>
      <c r="H29272" s="2"/>
    </row>
    <row r="29273" spans="2:8">
      <c r="B29273" s="2" t="s">
        <v>29719</v>
      </c>
      <c r="C29273" s="2">
        <v>22</v>
      </c>
      <c r="D29273" s="2" t="s">
        <v>468</v>
      </c>
      <c r="E29273" s="2"/>
      <c r="F29273" s="2"/>
      <c r="G29273" s="2"/>
      <c r="H29273" s="2"/>
    </row>
    <row r="29274" spans="2:8">
      <c r="B29274" s="2" t="s">
        <v>29720</v>
      </c>
      <c r="C29274" s="2">
        <v>13</v>
      </c>
      <c r="D29274" s="2" t="s">
        <v>468</v>
      </c>
      <c r="E29274" s="2"/>
      <c r="F29274" s="2"/>
      <c r="G29274" s="2"/>
      <c r="H29274" s="2"/>
    </row>
    <row r="29275" spans="2:8">
      <c r="B29275" s="2" t="s">
        <v>29721</v>
      </c>
      <c r="C29275" s="2">
        <v>12</v>
      </c>
      <c r="D29275" s="2" t="s">
        <v>468</v>
      </c>
      <c r="E29275" s="2"/>
      <c r="F29275" s="2"/>
      <c r="G29275" s="2"/>
      <c r="H29275" s="2"/>
    </row>
    <row r="29276" spans="2:8">
      <c r="B29276" s="2" t="s">
        <v>29722</v>
      </c>
      <c r="C29276" s="2">
        <v>15</v>
      </c>
      <c r="D29276" s="2" t="s">
        <v>468</v>
      </c>
      <c r="E29276" s="2"/>
      <c r="F29276" s="2"/>
      <c r="G29276" s="2"/>
      <c r="H29276" s="2"/>
    </row>
    <row r="29277" spans="2:8">
      <c r="B29277" s="2" t="s">
        <v>29723</v>
      </c>
      <c r="C29277" s="2">
        <v>25</v>
      </c>
      <c r="D29277" s="2" t="s">
        <v>468</v>
      </c>
      <c r="E29277" s="2"/>
      <c r="F29277" s="2"/>
      <c r="G29277" s="2"/>
      <c r="H29277" s="2"/>
    </row>
    <row r="29278" spans="2:8">
      <c r="B29278" s="2" t="s">
        <v>29724</v>
      </c>
      <c r="C29278" s="2">
        <v>36</v>
      </c>
      <c r="D29278" s="2" t="s">
        <v>468</v>
      </c>
      <c r="E29278" s="2"/>
      <c r="F29278" s="2"/>
      <c r="G29278" s="2"/>
      <c r="H29278" s="2"/>
    </row>
    <row r="29279" spans="2:8">
      <c r="B29279" s="2" t="s">
        <v>29725</v>
      </c>
      <c r="C29279" s="2">
        <v>32</v>
      </c>
      <c r="D29279" s="2" t="s">
        <v>468</v>
      </c>
      <c r="E29279" s="2"/>
      <c r="F29279" s="2"/>
      <c r="G29279" s="2"/>
      <c r="H29279" s="2"/>
    </row>
    <row r="29280" spans="2:8">
      <c r="B29280" s="2" t="s">
        <v>29726</v>
      </c>
      <c r="C29280" s="2">
        <v>14</v>
      </c>
      <c r="D29280" s="2" t="s">
        <v>468</v>
      </c>
      <c r="E29280" s="2"/>
      <c r="F29280" s="2"/>
      <c r="G29280" s="2"/>
      <c r="H29280" s="2"/>
    </row>
    <row r="29281" spans="2:8">
      <c r="B29281" s="2" t="s">
        <v>29727</v>
      </c>
      <c r="C29281" s="2">
        <v>42</v>
      </c>
      <c r="D29281" s="2" t="s">
        <v>468</v>
      </c>
      <c r="E29281" s="2"/>
      <c r="F29281" s="2"/>
      <c r="G29281" s="2"/>
      <c r="H29281" s="2"/>
    </row>
    <row r="29282" spans="2:8">
      <c r="B29282" s="2" t="s">
        <v>29728</v>
      </c>
      <c r="C29282" s="2">
        <v>25</v>
      </c>
      <c r="D29282" s="2" t="s">
        <v>468</v>
      </c>
      <c r="E29282" s="2"/>
      <c r="F29282" s="2"/>
      <c r="G29282" s="2"/>
      <c r="H29282" s="2"/>
    </row>
    <row r="29283" spans="2:8">
      <c r="B29283" s="2" t="s">
        <v>29729</v>
      </c>
      <c r="C29283" s="2">
        <v>16</v>
      </c>
      <c r="D29283" s="2" t="s">
        <v>468</v>
      </c>
      <c r="E29283" s="2"/>
      <c r="F29283" s="2"/>
      <c r="G29283" s="2"/>
      <c r="H29283" s="2"/>
    </row>
    <row r="29284" spans="2:8">
      <c r="B29284" s="2" t="s">
        <v>29730</v>
      </c>
      <c r="C29284" s="2">
        <v>23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29731</v>
      </c>
      <c r="C29285" s="2">
        <v>29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29732</v>
      </c>
      <c r="C29286" s="2">
        <v>28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29733</v>
      </c>
      <c r="C29287" s="2">
        <v>31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29734</v>
      </c>
      <c r="C29288" s="2">
        <v>32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29735</v>
      </c>
      <c r="C29289" s="2">
        <v>33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29736</v>
      </c>
      <c r="C29290" s="2">
        <v>34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29737</v>
      </c>
      <c r="C29291" s="2">
        <v>28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29738</v>
      </c>
      <c r="C29292" s="2">
        <v>29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29739</v>
      </c>
      <c r="C29293" s="2">
        <v>29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29740</v>
      </c>
      <c r="C29294" s="2">
        <v>28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29741</v>
      </c>
      <c r="C29295" s="2">
        <v>29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29742</v>
      </c>
      <c r="C29296" s="2">
        <v>35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29743</v>
      </c>
      <c r="C29297" s="2">
        <v>35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29744</v>
      </c>
      <c r="C29298" s="2">
        <v>33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29745</v>
      </c>
      <c r="C29299" s="2">
        <v>30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29746</v>
      </c>
      <c r="C29300" s="2">
        <v>26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29747</v>
      </c>
      <c r="C29301" s="2">
        <v>27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29748</v>
      </c>
      <c r="C29302" s="2">
        <v>29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29749</v>
      </c>
      <c r="C29303" s="2">
        <v>29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29750</v>
      </c>
      <c r="C29304" s="2">
        <v>29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29751</v>
      </c>
      <c r="C29305" s="2">
        <v>29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29752</v>
      </c>
      <c r="C29306" s="2">
        <v>29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29753</v>
      </c>
      <c r="C29307" s="2">
        <v>28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29754</v>
      </c>
      <c r="C29308" s="2">
        <v>18</v>
      </c>
      <c r="D29308" s="2" t="s">
        <v>468</v>
      </c>
      <c r="E29308" s="2"/>
      <c r="F29308" s="2"/>
      <c r="G29308" s="2"/>
      <c r="H29308" s="2"/>
    </row>
    <row r="29309" spans="2:8">
      <c r="B29309" s="2" t="s">
        <v>29755</v>
      </c>
      <c r="C29309" s="2">
        <v>26</v>
      </c>
      <c r="D29309" s="2" t="s">
        <v>468</v>
      </c>
      <c r="E29309" s="2"/>
      <c r="F29309" s="2"/>
      <c r="G29309" s="2"/>
      <c r="H29309" s="2"/>
    </row>
    <row r="29310" spans="2:8">
      <c r="B29310" s="2" t="s">
        <v>29756</v>
      </c>
      <c r="C29310" s="2">
        <v>29</v>
      </c>
      <c r="D29310" s="2" t="s">
        <v>468</v>
      </c>
      <c r="E29310" s="2"/>
      <c r="F29310" s="2"/>
      <c r="G29310" s="2"/>
      <c r="H29310" s="2"/>
    </row>
    <row r="29311" spans="2:8">
      <c r="B29311" s="2" t="s">
        <v>29757</v>
      </c>
      <c r="C29311" s="2">
        <v>26</v>
      </c>
      <c r="D29311" s="2" t="s">
        <v>468</v>
      </c>
      <c r="E29311" s="2"/>
      <c r="F29311" s="2"/>
      <c r="G29311" s="2"/>
      <c r="H29311" s="2"/>
    </row>
    <row r="29312" spans="2:8">
      <c r="B29312" s="2" t="s">
        <v>29758</v>
      </c>
      <c r="C29312" s="2">
        <v>28</v>
      </c>
      <c r="D29312" s="2" t="s">
        <v>468</v>
      </c>
      <c r="E29312" s="2"/>
      <c r="F29312" s="2"/>
      <c r="G29312" s="2"/>
      <c r="H29312" s="2"/>
    </row>
    <row r="29313" spans="2:8">
      <c r="B29313" s="2" t="s">
        <v>29759</v>
      </c>
      <c r="C29313" s="2">
        <v>28</v>
      </c>
      <c r="D29313" s="2" t="s">
        <v>468</v>
      </c>
      <c r="E29313" s="2"/>
      <c r="F29313" s="2"/>
      <c r="G29313" s="2"/>
      <c r="H29313" s="2"/>
    </row>
    <row r="29314" spans="2:8">
      <c r="B29314" s="2" t="s">
        <v>29760</v>
      </c>
      <c r="C29314" s="2">
        <v>26</v>
      </c>
      <c r="D29314" s="2" t="s">
        <v>468</v>
      </c>
      <c r="E29314" s="2"/>
      <c r="F29314" s="2"/>
      <c r="G29314" s="2"/>
      <c r="H29314" s="2"/>
    </row>
    <row r="29315" spans="2:8">
      <c r="B29315" s="2" t="s">
        <v>29761</v>
      </c>
      <c r="C29315" s="2">
        <v>25</v>
      </c>
      <c r="D29315" s="2" t="s">
        <v>468</v>
      </c>
      <c r="E29315" s="2"/>
      <c r="F29315" s="2"/>
      <c r="G29315" s="2"/>
      <c r="H29315" s="2"/>
    </row>
    <row r="29316" spans="2:8">
      <c r="B29316" s="2" t="s">
        <v>29762</v>
      </c>
      <c r="C29316" s="2">
        <v>29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29763</v>
      </c>
      <c r="C29317" s="2">
        <v>32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29764</v>
      </c>
      <c r="C29318" s="2">
        <v>31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29765</v>
      </c>
      <c r="C29319" s="2">
        <v>30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29766</v>
      </c>
      <c r="C29320" s="2">
        <v>25</v>
      </c>
      <c r="D29320" s="2" t="s">
        <v>468</v>
      </c>
      <c r="E29320" s="2"/>
      <c r="F29320" s="2"/>
      <c r="G29320" s="2"/>
      <c r="H29320" s="2"/>
    </row>
    <row r="29321" spans="2:8">
      <c r="B29321" s="2" t="s">
        <v>29767</v>
      </c>
      <c r="C29321" s="2">
        <v>29</v>
      </c>
      <c r="D29321" s="2" t="s">
        <v>468</v>
      </c>
      <c r="E29321" s="2"/>
      <c r="F29321" s="2"/>
      <c r="G29321" s="2"/>
      <c r="H29321" s="2"/>
    </row>
    <row r="29322" spans="2:8">
      <c r="B29322" s="2" t="s">
        <v>29768</v>
      </c>
      <c r="C29322" s="2">
        <v>28</v>
      </c>
      <c r="D29322" s="2" t="s">
        <v>468</v>
      </c>
      <c r="E29322" s="2"/>
      <c r="F29322" s="2"/>
      <c r="G29322" s="2"/>
      <c r="H29322" s="2"/>
    </row>
    <row r="29323" spans="2:8">
      <c r="B29323" s="2" t="s">
        <v>29769</v>
      </c>
      <c r="C29323" s="2">
        <v>27</v>
      </c>
      <c r="D29323" s="2" t="s">
        <v>468</v>
      </c>
      <c r="E29323" s="2"/>
      <c r="F29323" s="2"/>
      <c r="G29323" s="2"/>
      <c r="H29323" s="2"/>
    </row>
    <row r="29324" spans="2:8">
      <c r="B29324" s="2" t="s">
        <v>29770</v>
      </c>
      <c r="C29324" s="2">
        <v>27</v>
      </c>
      <c r="D29324" s="2" t="s">
        <v>468</v>
      </c>
      <c r="E29324" s="2"/>
      <c r="F29324" s="2"/>
      <c r="G29324" s="2"/>
      <c r="H29324" s="2"/>
    </row>
    <row r="29325" spans="2:8">
      <c r="B29325" s="2" t="s">
        <v>29771</v>
      </c>
      <c r="C29325" s="2">
        <v>24</v>
      </c>
      <c r="D29325" s="2" t="s">
        <v>468</v>
      </c>
      <c r="E29325" s="2"/>
      <c r="F29325" s="2"/>
      <c r="G29325" s="2"/>
      <c r="H29325" s="2"/>
    </row>
    <row r="29326" spans="2:8">
      <c r="B29326" s="2" t="s">
        <v>29772</v>
      </c>
      <c r="C29326" s="2">
        <v>28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29773</v>
      </c>
      <c r="C29327" s="2">
        <v>29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29774</v>
      </c>
      <c r="C29328" s="2">
        <v>30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29775</v>
      </c>
      <c r="C29329" s="2">
        <v>30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29776</v>
      </c>
      <c r="C29330" s="2">
        <v>30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29777</v>
      </c>
      <c r="C29331" s="2">
        <v>29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29778</v>
      </c>
      <c r="C29332" s="2">
        <v>27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29779</v>
      </c>
      <c r="C29333" s="2">
        <v>30</v>
      </c>
      <c r="D29333" s="2" t="s">
        <v>468</v>
      </c>
      <c r="E29333" s="2"/>
      <c r="F29333" s="2"/>
      <c r="G29333" s="2"/>
      <c r="H29333" s="2"/>
    </row>
    <row r="29334" spans="2:8">
      <c r="B29334" s="2" t="s">
        <v>29780</v>
      </c>
      <c r="C29334" s="2">
        <v>31</v>
      </c>
      <c r="D29334" s="2" t="s">
        <v>468</v>
      </c>
      <c r="E29334" s="2"/>
      <c r="F29334" s="2"/>
      <c r="G29334" s="2"/>
      <c r="H29334" s="2"/>
    </row>
    <row r="29335" spans="2:8">
      <c r="B29335" s="2" t="s">
        <v>29781</v>
      </c>
      <c r="C29335" s="2">
        <v>29</v>
      </c>
      <c r="D29335" s="2" t="s">
        <v>468</v>
      </c>
      <c r="E29335" s="2"/>
      <c r="F29335" s="2"/>
      <c r="G29335" s="2"/>
      <c r="H29335" s="2"/>
    </row>
    <row r="29336" spans="2:8">
      <c r="B29336" s="2" t="s">
        <v>29782</v>
      </c>
      <c r="C29336" s="2">
        <v>26</v>
      </c>
      <c r="D29336" s="2" t="s">
        <v>468</v>
      </c>
      <c r="E29336" s="2"/>
      <c r="F29336" s="2"/>
      <c r="G29336" s="2"/>
      <c r="H29336" s="2"/>
    </row>
    <row r="29337" spans="2:8">
      <c r="B29337" s="2" t="s">
        <v>29783</v>
      </c>
      <c r="C29337" s="2">
        <v>26</v>
      </c>
      <c r="D29337" s="2" t="s">
        <v>468</v>
      </c>
      <c r="E29337" s="2"/>
      <c r="F29337" s="2"/>
      <c r="G29337" s="2"/>
      <c r="H29337" s="2"/>
    </row>
    <row r="29338" spans="2:8">
      <c r="B29338" s="2" t="s">
        <v>29784</v>
      </c>
      <c r="C29338" s="2">
        <v>24</v>
      </c>
      <c r="D29338" s="2" t="s">
        <v>468</v>
      </c>
      <c r="E29338" s="2"/>
      <c r="F29338" s="2"/>
      <c r="G29338" s="2"/>
      <c r="H29338" s="2"/>
    </row>
    <row r="29339" spans="2:8">
      <c r="B29339" s="2" t="s">
        <v>29785</v>
      </c>
      <c r="C29339" s="2">
        <v>25</v>
      </c>
      <c r="D29339" s="2" t="s">
        <v>468</v>
      </c>
      <c r="E29339" s="2"/>
      <c r="F29339" s="2"/>
      <c r="G29339" s="2"/>
      <c r="H29339" s="2"/>
    </row>
    <row r="29340" spans="2:8">
      <c r="B29340" s="2" t="s">
        <v>29786</v>
      </c>
      <c r="C29340" s="2">
        <v>26</v>
      </c>
      <c r="D29340" s="2" t="s">
        <v>468</v>
      </c>
      <c r="E29340" s="2"/>
      <c r="F29340" s="2"/>
      <c r="G29340" s="2"/>
      <c r="H29340" s="2"/>
    </row>
    <row r="29341" spans="2:8">
      <c r="B29341" s="2" t="s">
        <v>29787</v>
      </c>
      <c r="C29341" s="2">
        <v>27</v>
      </c>
      <c r="D29341" s="2" t="s">
        <v>468</v>
      </c>
      <c r="E29341" s="2"/>
      <c r="F29341" s="2"/>
      <c r="G29341" s="2"/>
      <c r="H29341" s="2"/>
    </row>
    <row r="29342" spans="2:8">
      <c r="B29342" s="2" t="s">
        <v>29788</v>
      </c>
      <c r="C29342" s="2">
        <v>26</v>
      </c>
      <c r="D29342" s="2" t="s">
        <v>468</v>
      </c>
      <c r="E29342" s="2"/>
      <c r="F29342" s="2"/>
      <c r="G29342" s="2"/>
      <c r="H29342" s="2"/>
    </row>
    <row r="29343" spans="2:8">
      <c r="B29343" s="2" t="s">
        <v>29789</v>
      </c>
      <c r="C29343" s="2">
        <v>24</v>
      </c>
      <c r="D29343" s="2" t="s">
        <v>468</v>
      </c>
      <c r="E29343" s="2"/>
      <c r="F29343" s="2"/>
      <c r="G29343" s="2"/>
      <c r="H29343" s="2"/>
    </row>
    <row r="29344" spans="2:8">
      <c r="B29344" s="2" t="s">
        <v>29790</v>
      </c>
      <c r="C29344" s="2">
        <v>23</v>
      </c>
      <c r="D29344" s="2" t="s">
        <v>468</v>
      </c>
      <c r="E29344" s="2"/>
      <c r="F29344" s="2"/>
      <c r="G29344" s="2"/>
      <c r="H29344" s="2"/>
    </row>
    <row r="29345" spans="2:8">
      <c r="B29345" s="2" t="s">
        <v>29791</v>
      </c>
      <c r="C29345" s="2">
        <v>22</v>
      </c>
      <c r="D29345" s="2" t="s">
        <v>468</v>
      </c>
      <c r="E29345" s="2"/>
      <c r="F29345" s="2"/>
      <c r="G29345" s="2"/>
      <c r="H29345" s="2"/>
    </row>
    <row r="29346" spans="2:8">
      <c r="B29346" s="2" t="s">
        <v>29792</v>
      </c>
      <c r="C29346" s="2">
        <v>22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29793</v>
      </c>
      <c r="C29347" s="2">
        <v>22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29794</v>
      </c>
      <c r="C29348" s="2">
        <v>24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29795</v>
      </c>
      <c r="C29349" s="2">
        <v>25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24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29797</v>
      </c>
      <c r="C29351" s="2">
        <v>25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29798</v>
      </c>
      <c r="C29352" s="2">
        <v>20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29799</v>
      </c>
      <c r="C29353" s="2">
        <v>20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29800</v>
      </c>
      <c r="C29354" s="2">
        <v>20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29801</v>
      </c>
      <c r="C29355" s="2">
        <v>21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29802</v>
      </c>
      <c r="C29356" s="2">
        <v>16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29803</v>
      </c>
      <c r="C29357" s="2">
        <v>15</v>
      </c>
      <c r="D29357" s="2" t="s">
        <v>468</v>
      </c>
      <c r="E29357" s="2"/>
      <c r="F29357" s="2"/>
      <c r="G29357" s="2"/>
      <c r="H29357" s="2"/>
    </row>
    <row r="29358" spans="2:8">
      <c r="B29358" s="2" t="s">
        <v>29804</v>
      </c>
      <c r="C29358" s="2">
        <v>17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29805</v>
      </c>
      <c r="C29359" s="2">
        <v>20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29806</v>
      </c>
      <c r="C29360" s="2">
        <v>14</v>
      </c>
      <c r="D29360" s="2" t="s">
        <v>468</v>
      </c>
      <c r="E29360" s="2"/>
      <c r="F29360" s="2"/>
      <c r="G29360" s="2"/>
      <c r="H29360" s="2"/>
    </row>
    <row r="29361" spans="2:8">
      <c r="B29361" s="2" t="s">
        <v>29807</v>
      </c>
      <c r="C29361" s="2">
        <v>14</v>
      </c>
      <c r="D29361" s="2" t="s">
        <v>468</v>
      </c>
      <c r="E29361" s="2"/>
      <c r="F29361" s="2"/>
      <c r="G29361" s="2"/>
      <c r="H29361" s="2"/>
    </row>
    <row r="29362" spans="2:8">
      <c r="B29362" s="2" t="s">
        <v>29808</v>
      </c>
      <c r="C29362" s="2">
        <v>13</v>
      </c>
      <c r="D29362" s="2" t="s">
        <v>468</v>
      </c>
      <c r="E29362" s="2"/>
      <c r="F29362" s="2"/>
      <c r="G29362" s="2"/>
      <c r="H29362" s="2"/>
    </row>
    <row r="29363" spans="2:8">
      <c r="B29363" s="2" t="s">
        <v>29809</v>
      </c>
      <c r="C29363" s="2">
        <v>12</v>
      </c>
      <c r="D29363" s="2" t="s">
        <v>468</v>
      </c>
      <c r="E29363" s="2"/>
      <c r="F29363" s="2"/>
      <c r="G29363" s="2"/>
      <c r="H29363" s="2"/>
    </row>
    <row r="29364" spans="2:8">
      <c r="B29364" s="2" t="s">
        <v>29810</v>
      </c>
      <c r="C29364" s="2">
        <v>12</v>
      </c>
      <c r="D29364" s="2" t="s">
        <v>468</v>
      </c>
      <c r="E29364" s="2"/>
      <c r="F29364" s="2"/>
      <c r="G29364" s="2"/>
      <c r="H29364" s="2"/>
    </row>
    <row r="29365" spans="2:8">
      <c r="B29365" s="2" t="s">
        <v>29811</v>
      </c>
      <c r="C29365" s="2">
        <v>31</v>
      </c>
      <c r="D29365" s="2" t="s">
        <v>468</v>
      </c>
      <c r="E29365" s="2"/>
      <c r="F29365" s="2"/>
      <c r="G29365" s="2"/>
      <c r="H29365" s="2"/>
    </row>
    <row r="29366" spans="2:8">
      <c r="B29366" s="2" t="s">
        <v>29812</v>
      </c>
      <c r="C29366" s="2">
        <v>35</v>
      </c>
      <c r="D29366" s="2" t="s">
        <v>468</v>
      </c>
      <c r="E29366" s="2"/>
      <c r="F29366" s="2"/>
      <c r="G29366" s="2"/>
      <c r="H29366" s="2"/>
    </row>
    <row r="29367" spans="2:8">
      <c r="B29367" s="2" t="s">
        <v>29813</v>
      </c>
      <c r="C29367" s="2">
        <v>32</v>
      </c>
      <c r="D29367" s="2" t="s">
        <v>468</v>
      </c>
      <c r="E29367" s="2"/>
      <c r="F29367" s="2"/>
      <c r="G29367" s="2"/>
      <c r="H29367" s="2"/>
    </row>
    <row r="29368" spans="2:8">
      <c r="B29368" s="2" t="s">
        <v>29814</v>
      </c>
      <c r="C29368" s="2">
        <v>30</v>
      </c>
      <c r="D29368" s="2" t="s">
        <v>468</v>
      </c>
      <c r="E29368" s="2"/>
      <c r="F29368" s="2"/>
      <c r="G29368" s="2"/>
      <c r="H29368" s="2"/>
    </row>
    <row r="29369" spans="2:8">
      <c r="B29369" s="2" t="s">
        <v>29815</v>
      </c>
      <c r="C29369" s="2">
        <v>25</v>
      </c>
      <c r="D29369" s="2" t="s">
        <v>468</v>
      </c>
      <c r="E29369" s="2"/>
      <c r="F29369" s="2"/>
      <c r="G29369" s="2"/>
      <c r="H29369" s="2"/>
    </row>
    <row r="29370" spans="2:8">
      <c r="B29370" s="2" t="s">
        <v>29816</v>
      </c>
      <c r="C29370" s="2">
        <v>29</v>
      </c>
      <c r="D29370" s="2" t="s">
        <v>468</v>
      </c>
      <c r="E29370" s="2"/>
      <c r="F29370" s="2"/>
      <c r="G29370" s="2"/>
      <c r="H29370" s="2"/>
    </row>
    <row r="29371" spans="2:8">
      <c r="B29371" s="2" t="s">
        <v>29817</v>
      </c>
      <c r="C29371" s="2">
        <v>33</v>
      </c>
      <c r="D29371" s="2" t="s">
        <v>468</v>
      </c>
      <c r="E29371" s="2"/>
      <c r="F29371" s="2"/>
      <c r="G29371" s="2"/>
      <c r="H29371" s="2"/>
    </row>
    <row r="29372" spans="2:8">
      <c r="B29372" s="2" t="s">
        <v>29818</v>
      </c>
      <c r="C29372" s="2">
        <v>32</v>
      </c>
      <c r="D29372" s="2" t="s">
        <v>468</v>
      </c>
      <c r="E29372" s="2"/>
      <c r="F29372" s="2"/>
      <c r="G29372" s="2"/>
      <c r="H29372" s="2"/>
    </row>
    <row r="29373" spans="2:8">
      <c r="B29373" s="2" t="s">
        <v>29819</v>
      </c>
      <c r="C29373" s="2">
        <v>32</v>
      </c>
      <c r="D29373" s="2" t="s">
        <v>468</v>
      </c>
      <c r="E29373" s="2"/>
      <c r="F29373" s="2"/>
      <c r="G29373" s="2"/>
      <c r="H29373" s="2"/>
    </row>
    <row r="29374" spans="2:8">
      <c r="B29374" s="2" t="s">
        <v>29820</v>
      </c>
      <c r="C29374" s="2">
        <v>32</v>
      </c>
      <c r="D29374" s="2" t="s">
        <v>468</v>
      </c>
      <c r="E29374" s="2"/>
      <c r="F29374" s="2"/>
      <c r="G29374" s="2"/>
      <c r="H29374" s="2"/>
    </row>
    <row r="29375" spans="2:8">
      <c r="B29375" s="2" t="s">
        <v>29821</v>
      </c>
      <c r="C29375" s="2">
        <v>27</v>
      </c>
      <c r="D29375" s="2" t="s">
        <v>468</v>
      </c>
      <c r="E29375" s="2"/>
      <c r="F29375" s="2"/>
      <c r="G29375" s="2"/>
      <c r="H29375" s="2"/>
    </row>
    <row r="29376" spans="2:8">
      <c r="B29376" s="2" t="s">
        <v>29822</v>
      </c>
      <c r="C29376" s="2">
        <v>26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29823</v>
      </c>
      <c r="C29377" s="2">
        <v>29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29824</v>
      </c>
      <c r="C29378" s="2">
        <v>30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29825</v>
      </c>
      <c r="C29379" s="2">
        <v>29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29826</v>
      </c>
      <c r="C29380" s="2">
        <v>28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29827</v>
      </c>
      <c r="C29381" s="2">
        <v>30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29828</v>
      </c>
      <c r="C29382" s="2">
        <v>22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29829</v>
      </c>
      <c r="C29383" s="2">
        <v>16</v>
      </c>
      <c r="D29383" s="2" t="s">
        <v>468</v>
      </c>
      <c r="E29383" s="2"/>
      <c r="F29383" s="2"/>
      <c r="G29383" s="2"/>
      <c r="H29383" s="2"/>
    </row>
    <row r="29384" spans="2:8">
      <c r="B29384" s="2" t="s">
        <v>29830</v>
      </c>
      <c r="C29384" s="2">
        <v>21</v>
      </c>
      <c r="D29384" s="2" t="s">
        <v>468</v>
      </c>
      <c r="E29384" s="2"/>
      <c r="F29384" s="2"/>
      <c r="G29384" s="2"/>
      <c r="H29384" s="2"/>
    </row>
    <row r="29385" spans="2:8">
      <c r="B29385" s="2" t="s">
        <v>29831</v>
      </c>
      <c r="C29385" s="2">
        <v>26</v>
      </c>
      <c r="D29385" s="2" t="s">
        <v>468</v>
      </c>
      <c r="E29385" s="2"/>
      <c r="F29385" s="2"/>
      <c r="G29385" s="2"/>
      <c r="H29385" s="2"/>
    </row>
    <row r="29386" spans="2:8">
      <c r="B29386" s="2" t="s">
        <v>29832</v>
      </c>
      <c r="C29386" s="2">
        <v>28</v>
      </c>
      <c r="D29386" s="2" t="s">
        <v>468</v>
      </c>
      <c r="E29386" s="2"/>
      <c r="F29386" s="2"/>
      <c r="G29386" s="2"/>
      <c r="H29386" s="2"/>
    </row>
    <row r="29387" spans="2:8">
      <c r="B29387" s="2" t="s">
        <v>29833</v>
      </c>
      <c r="C29387" s="2">
        <v>29</v>
      </c>
      <c r="D29387" s="2" t="s">
        <v>468</v>
      </c>
      <c r="E29387" s="2"/>
      <c r="F29387" s="2"/>
      <c r="G29387" s="2"/>
      <c r="H29387" s="2"/>
    </row>
    <row r="29388" spans="2:8">
      <c r="B29388" s="2" t="s">
        <v>29834</v>
      </c>
      <c r="C29388" s="2">
        <v>29</v>
      </c>
      <c r="D29388" s="2" t="s">
        <v>468</v>
      </c>
      <c r="E29388" s="2"/>
      <c r="F29388" s="2"/>
      <c r="G29388" s="2"/>
      <c r="H29388" s="2"/>
    </row>
    <row r="29389" spans="2:8">
      <c r="B29389" s="2" t="s">
        <v>29835</v>
      </c>
      <c r="C29389" s="2">
        <v>27</v>
      </c>
      <c r="D29389" s="2" t="s">
        <v>468</v>
      </c>
      <c r="E29389" s="2"/>
      <c r="F29389" s="2"/>
      <c r="G29389" s="2"/>
      <c r="H29389" s="2"/>
    </row>
    <row r="29390" spans="2:8">
      <c r="B29390" s="2" t="s">
        <v>29836</v>
      </c>
      <c r="C29390" s="2">
        <v>23</v>
      </c>
      <c r="D29390" s="2" t="s">
        <v>468</v>
      </c>
      <c r="E29390" s="2"/>
      <c r="F29390" s="2"/>
      <c r="G29390" s="2"/>
      <c r="H29390" s="2"/>
    </row>
    <row r="29391" spans="2:8">
      <c r="B29391" s="2" t="s">
        <v>29837</v>
      </c>
      <c r="C29391" s="2">
        <v>19</v>
      </c>
      <c r="D29391" s="2" t="s">
        <v>468</v>
      </c>
      <c r="E29391" s="2"/>
      <c r="F29391" s="2"/>
      <c r="G29391" s="2"/>
      <c r="H29391" s="2"/>
    </row>
    <row r="29392" spans="2:8">
      <c r="B29392" s="2" t="s">
        <v>29838</v>
      </c>
      <c r="C29392" s="2">
        <v>24</v>
      </c>
      <c r="D29392" s="2" t="s">
        <v>468</v>
      </c>
      <c r="E29392" s="2"/>
      <c r="F29392" s="2"/>
      <c r="G29392" s="2"/>
      <c r="H29392" s="2"/>
    </row>
    <row r="29393" spans="2:8">
      <c r="B29393" s="2" t="s">
        <v>29839</v>
      </c>
      <c r="C29393" s="2">
        <v>27</v>
      </c>
      <c r="D29393" s="2" t="s">
        <v>468</v>
      </c>
      <c r="E29393" s="2"/>
      <c r="F29393" s="2"/>
      <c r="G29393" s="2"/>
      <c r="H29393" s="2"/>
    </row>
    <row r="29394" spans="2:8">
      <c r="B29394" s="2" t="s">
        <v>29840</v>
      </c>
      <c r="C29394" s="2">
        <v>28</v>
      </c>
      <c r="D29394" s="2" t="s">
        <v>468</v>
      </c>
      <c r="E29394" s="2"/>
      <c r="F29394" s="2"/>
      <c r="G29394" s="2"/>
      <c r="H29394" s="2"/>
    </row>
    <row r="29395" spans="2:8">
      <c r="B29395" s="2" t="s">
        <v>29841</v>
      </c>
      <c r="C29395" s="2">
        <v>30</v>
      </c>
      <c r="D29395" s="2" t="s">
        <v>468</v>
      </c>
      <c r="E29395" s="2"/>
      <c r="F29395" s="2"/>
      <c r="G29395" s="2"/>
      <c r="H29395" s="2"/>
    </row>
    <row r="29396" spans="2:8">
      <c r="B29396" s="2" t="s">
        <v>29842</v>
      </c>
      <c r="C29396" s="2">
        <v>30</v>
      </c>
      <c r="D29396" s="2" t="s">
        <v>468</v>
      </c>
      <c r="E29396" s="2"/>
      <c r="F29396" s="2"/>
      <c r="G29396" s="2"/>
      <c r="H29396" s="2"/>
    </row>
    <row r="29397" spans="2:8">
      <c r="B29397" s="2" t="s">
        <v>29843</v>
      </c>
      <c r="C29397" s="2">
        <v>30</v>
      </c>
      <c r="D29397" s="2" t="s">
        <v>468</v>
      </c>
      <c r="E29397" s="2"/>
      <c r="F29397" s="2"/>
      <c r="G29397" s="2"/>
      <c r="H29397" s="2"/>
    </row>
    <row r="29398" spans="2:8">
      <c r="B29398" s="2" t="s">
        <v>29844</v>
      </c>
      <c r="C29398" s="2">
        <v>30</v>
      </c>
      <c r="D29398" s="2" t="s">
        <v>468</v>
      </c>
      <c r="E29398" s="2"/>
      <c r="F29398" s="2"/>
      <c r="G29398" s="2"/>
      <c r="H29398" s="2"/>
    </row>
    <row r="29399" spans="2:8">
      <c r="B29399" s="2" t="s">
        <v>29845</v>
      </c>
      <c r="C29399" s="2">
        <v>28</v>
      </c>
      <c r="D29399" s="2" t="s">
        <v>468</v>
      </c>
      <c r="E29399" s="2"/>
      <c r="F29399" s="2"/>
      <c r="G29399" s="2"/>
      <c r="H29399" s="2"/>
    </row>
    <row r="29400" spans="2:8">
      <c r="B29400" s="2" t="s">
        <v>29846</v>
      </c>
      <c r="C29400" s="2">
        <v>29</v>
      </c>
      <c r="D29400" s="2" t="s">
        <v>468</v>
      </c>
      <c r="E29400" s="2"/>
      <c r="F29400" s="2"/>
      <c r="G29400" s="2"/>
      <c r="H29400" s="2"/>
    </row>
    <row r="29401" spans="2:8">
      <c r="B29401" s="2" t="s">
        <v>29847</v>
      </c>
      <c r="C29401" s="2">
        <v>29</v>
      </c>
      <c r="D29401" s="2" t="s">
        <v>468</v>
      </c>
      <c r="E29401" s="2"/>
      <c r="F29401" s="2"/>
      <c r="G29401" s="2"/>
      <c r="H29401" s="2"/>
    </row>
    <row r="29402" spans="2:8">
      <c r="B29402" s="2" t="s">
        <v>29848</v>
      </c>
      <c r="C29402" s="2">
        <v>27</v>
      </c>
      <c r="D29402" s="2" t="s">
        <v>468</v>
      </c>
      <c r="E29402" s="2"/>
      <c r="F29402" s="2"/>
      <c r="G29402" s="2"/>
      <c r="H29402" s="2"/>
    </row>
    <row r="29403" spans="2:8">
      <c r="B29403" s="2" t="s">
        <v>29849</v>
      </c>
      <c r="C29403" s="2">
        <v>27</v>
      </c>
      <c r="D29403" s="2" t="s">
        <v>468</v>
      </c>
      <c r="E29403" s="2"/>
      <c r="F29403" s="2"/>
      <c r="G29403" s="2"/>
      <c r="H29403" s="2"/>
    </row>
    <row r="29404" spans="2:8">
      <c r="B29404" s="2" t="s">
        <v>29850</v>
      </c>
      <c r="C29404" s="2">
        <v>26</v>
      </c>
      <c r="D29404" s="2" t="s">
        <v>468</v>
      </c>
      <c r="E29404" s="2"/>
      <c r="F29404" s="2"/>
      <c r="G29404" s="2"/>
      <c r="H29404" s="2"/>
    </row>
    <row r="29405" spans="2:8">
      <c r="B29405" s="2" t="s">
        <v>29851</v>
      </c>
      <c r="C29405" s="2">
        <v>27</v>
      </c>
      <c r="D29405" s="2" t="s">
        <v>468</v>
      </c>
      <c r="E29405" s="2"/>
      <c r="F29405" s="2"/>
      <c r="G29405" s="2"/>
      <c r="H29405" s="2"/>
    </row>
    <row r="29406" spans="2:8">
      <c r="B29406" s="2" t="s">
        <v>29852</v>
      </c>
      <c r="C29406" s="2">
        <v>26</v>
      </c>
      <c r="D29406" s="2" t="s">
        <v>468</v>
      </c>
      <c r="E29406" s="2"/>
      <c r="F29406" s="2"/>
      <c r="G29406" s="2"/>
      <c r="H29406" s="2"/>
    </row>
    <row r="29407" spans="2:8">
      <c r="B29407" s="2" t="s">
        <v>29853</v>
      </c>
      <c r="C29407" s="2">
        <v>26</v>
      </c>
      <c r="D29407" s="2" t="s">
        <v>468</v>
      </c>
      <c r="E29407" s="2"/>
      <c r="F29407" s="2"/>
      <c r="G29407" s="2"/>
      <c r="H29407" s="2"/>
    </row>
    <row r="29408" spans="2:8">
      <c r="B29408" s="2" t="s">
        <v>29854</v>
      </c>
      <c r="C29408" s="2">
        <v>27</v>
      </c>
      <c r="D29408" s="2" t="s">
        <v>468</v>
      </c>
      <c r="E29408" s="2"/>
      <c r="F29408" s="2"/>
      <c r="G29408" s="2"/>
      <c r="H29408" s="2"/>
    </row>
    <row r="29409" spans="2:8">
      <c r="B29409" s="2" t="s">
        <v>29855</v>
      </c>
      <c r="C29409" s="2">
        <v>27</v>
      </c>
      <c r="D29409" s="2" t="s">
        <v>468</v>
      </c>
      <c r="E29409" s="2"/>
      <c r="F29409" s="2"/>
      <c r="G29409" s="2"/>
      <c r="H29409" s="2"/>
    </row>
    <row r="29410" spans="2:8">
      <c r="B29410" s="2" t="s">
        <v>29856</v>
      </c>
      <c r="C29410" s="2">
        <v>26</v>
      </c>
      <c r="D29410" s="2" t="s">
        <v>468</v>
      </c>
      <c r="E29410" s="2"/>
      <c r="F29410" s="2"/>
      <c r="G29410" s="2"/>
      <c r="H29410" s="2"/>
    </row>
    <row r="29411" spans="2:8">
      <c r="B29411" s="2" t="s">
        <v>29857</v>
      </c>
      <c r="C29411" s="2">
        <v>26</v>
      </c>
      <c r="D29411" s="2" t="s">
        <v>468</v>
      </c>
      <c r="E29411" s="2"/>
      <c r="F29411" s="2"/>
      <c r="G29411" s="2"/>
      <c r="H29411" s="2"/>
    </row>
    <row r="29412" spans="2:8">
      <c r="B29412" s="2" t="s">
        <v>29858</v>
      </c>
      <c r="C29412" s="2">
        <v>26</v>
      </c>
      <c r="D29412" s="2" t="s">
        <v>468</v>
      </c>
      <c r="E29412" s="2"/>
      <c r="F29412" s="2"/>
      <c r="G29412" s="2"/>
      <c r="H29412" s="2"/>
    </row>
    <row r="29413" spans="2:8">
      <c r="B29413" s="2" t="s">
        <v>29859</v>
      </c>
      <c r="C29413" s="2">
        <v>20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29860</v>
      </c>
      <c r="C29414" s="2">
        <v>26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29861</v>
      </c>
      <c r="C29415" s="2">
        <v>30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31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31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24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29865</v>
      </c>
      <c r="C29419" s="2">
        <v>28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30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29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29868</v>
      </c>
      <c r="C29422" s="2">
        <v>26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29869</v>
      </c>
      <c r="C29423" s="2">
        <v>26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29870</v>
      </c>
      <c r="C29424" s="2">
        <v>30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29871</v>
      </c>
      <c r="C29425" s="2">
        <v>30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29872</v>
      </c>
      <c r="C29426" s="2">
        <v>24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29873</v>
      </c>
      <c r="C29427" s="2">
        <v>26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29874</v>
      </c>
      <c r="C29428" s="2">
        <v>26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29875</v>
      </c>
      <c r="C29429" s="2">
        <v>28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29876</v>
      </c>
      <c r="C29430" s="2">
        <v>25</v>
      </c>
      <c r="D29430" s="2" t="s">
        <v>468</v>
      </c>
      <c r="E29430" s="2"/>
      <c r="F29430" s="2"/>
      <c r="G29430" s="2"/>
      <c r="H29430" s="2"/>
    </row>
    <row r="29431" spans="2:8">
      <c r="B29431" s="2" t="s">
        <v>29877</v>
      </c>
      <c r="C29431" s="2">
        <v>26</v>
      </c>
      <c r="D29431" s="2" t="s">
        <v>468</v>
      </c>
      <c r="E29431" s="2"/>
      <c r="F29431" s="2"/>
      <c r="G29431" s="2"/>
      <c r="H29431" s="2"/>
    </row>
    <row r="29432" spans="2:8">
      <c r="B29432" s="2" t="s">
        <v>29878</v>
      </c>
      <c r="C29432" s="2">
        <v>22</v>
      </c>
      <c r="D29432" s="2" t="s">
        <v>468</v>
      </c>
      <c r="E29432" s="2"/>
      <c r="F29432" s="2"/>
      <c r="G29432" s="2"/>
      <c r="H29432" s="2"/>
    </row>
    <row r="29433" spans="2:8">
      <c r="B29433" s="2" t="s">
        <v>29879</v>
      </c>
      <c r="C29433" s="2">
        <v>21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29880</v>
      </c>
      <c r="C29434" s="2">
        <v>22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29881</v>
      </c>
      <c r="C29435" s="2">
        <v>20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29882</v>
      </c>
      <c r="C29436" s="2">
        <v>19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19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21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23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29886</v>
      </c>
      <c r="C29440" s="2">
        <v>25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29887</v>
      </c>
      <c r="C29441" s="2">
        <v>31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29888</v>
      </c>
      <c r="C29442" s="2">
        <v>33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29889</v>
      </c>
      <c r="C29443" s="2">
        <v>32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29890</v>
      </c>
      <c r="C29444" s="2">
        <v>33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29891</v>
      </c>
      <c r="C29445" s="2">
        <v>33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29892</v>
      </c>
      <c r="C29446" s="2">
        <v>31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29893</v>
      </c>
      <c r="C29447" s="2">
        <v>27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29894</v>
      </c>
      <c r="C29448" s="2">
        <v>29</v>
      </c>
      <c r="D29448" s="2" t="s">
        <v>468</v>
      </c>
      <c r="E29448" s="2"/>
      <c r="F29448" s="2"/>
      <c r="G29448" s="2"/>
      <c r="H29448" s="2"/>
    </row>
    <row r="29449" spans="2:8">
      <c r="B29449" s="2" t="s">
        <v>29895</v>
      </c>
      <c r="C29449" s="2">
        <v>30</v>
      </c>
      <c r="D29449" s="2" t="s">
        <v>468</v>
      </c>
      <c r="E29449" s="2"/>
      <c r="F29449" s="2"/>
      <c r="G29449" s="2"/>
      <c r="H29449" s="2"/>
    </row>
    <row r="29450" spans="2:8">
      <c r="B29450" s="2" t="s">
        <v>29896</v>
      </c>
      <c r="C29450" s="2">
        <v>34</v>
      </c>
      <c r="D29450" s="2" t="s">
        <v>468</v>
      </c>
      <c r="E29450" s="2"/>
      <c r="F29450" s="2"/>
      <c r="G29450" s="2"/>
      <c r="H29450" s="2"/>
    </row>
    <row r="29451" spans="2:8">
      <c r="B29451" s="2" t="s">
        <v>29897</v>
      </c>
      <c r="C29451" s="2">
        <v>31</v>
      </c>
      <c r="D29451" s="2" t="s">
        <v>468</v>
      </c>
      <c r="E29451" s="2"/>
      <c r="F29451" s="2"/>
      <c r="G29451" s="2"/>
      <c r="H29451" s="2"/>
    </row>
    <row r="29452" spans="2:8">
      <c r="B29452" s="2" t="s">
        <v>29898</v>
      </c>
      <c r="C29452" s="2">
        <v>28</v>
      </c>
      <c r="D29452" s="2" t="s">
        <v>468</v>
      </c>
      <c r="E29452" s="2"/>
      <c r="F29452" s="2"/>
      <c r="G29452" s="2"/>
      <c r="H29452" s="2"/>
    </row>
    <row r="29453" spans="2:8">
      <c r="B29453" s="2" t="s">
        <v>29899</v>
      </c>
      <c r="C29453" s="2">
        <v>25</v>
      </c>
      <c r="D29453" s="2" t="s">
        <v>468</v>
      </c>
      <c r="E29453" s="2"/>
      <c r="F29453" s="2"/>
      <c r="G29453" s="2"/>
      <c r="H29453" s="2"/>
    </row>
    <row r="29454" spans="2:8">
      <c r="B29454" s="2" t="s">
        <v>29900</v>
      </c>
      <c r="C29454" s="2">
        <v>28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29901</v>
      </c>
      <c r="C29455" s="2">
        <v>34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29902</v>
      </c>
      <c r="C29456" s="2">
        <v>35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29903</v>
      </c>
      <c r="C29457" s="2">
        <v>28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29904</v>
      </c>
      <c r="C29458" s="2">
        <v>29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29905</v>
      </c>
      <c r="C29459" s="2">
        <v>30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29906</v>
      </c>
      <c r="C29460" s="2">
        <v>32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29907</v>
      </c>
      <c r="C29461" s="2">
        <v>35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29908</v>
      </c>
      <c r="C29462" s="2">
        <v>36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29909</v>
      </c>
      <c r="C29463" s="2">
        <v>36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29910</v>
      </c>
      <c r="C29464" s="2">
        <v>34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29911</v>
      </c>
      <c r="C29465" s="2">
        <v>28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29912</v>
      </c>
      <c r="C29466" s="2">
        <v>27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29913</v>
      </c>
      <c r="C29467" s="2">
        <v>28</v>
      </c>
      <c r="D29467" s="2" t="s">
        <v>468</v>
      </c>
      <c r="E29467" s="2"/>
      <c r="F29467" s="2"/>
      <c r="G29467" s="2"/>
      <c r="H29467" s="2"/>
    </row>
    <row r="29468" spans="2:8">
      <c r="B29468" s="2" t="s">
        <v>29914</v>
      </c>
      <c r="C29468" s="2">
        <v>30</v>
      </c>
      <c r="D29468" s="2" t="s">
        <v>468</v>
      </c>
      <c r="E29468" s="2"/>
      <c r="F29468" s="2"/>
      <c r="G29468" s="2"/>
      <c r="H29468" s="2"/>
    </row>
    <row r="29469" spans="2:8">
      <c r="B29469" s="2" t="s">
        <v>29915</v>
      </c>
      <c r="C29469" s="2">
        <v>27</v>
      </c>
      <c r="D29469" s="2" t="s">
        <v>468</v>
      </c>
      <c r="E29469" s="2"/>
      <c r="F29469" s="2"/>
      <c r="G29469" s="2"/>
      <c r="H29469" s="2"/>
    </row>
    <row r="29470" spans="2:8">
      <c r="B29470" s="2" t="s">
        <v>29916</v>
      </c>
      <c r="C29470" s="2">
        <v>23</v>
      </c>
      <c r="D29470" s="2" t="s">
        <v>468</v>
      </c>
      <c r="E29470" s="2"/>
      <c r="F29470" s="2"/>
      <c r="G29470" s="2"/>
      <c r="H29470" s="2"/>
    </row>
    <row r="29471" spans="2:8">
      <c r="B29471" s="2" t="s">
        <v>29917</v>
      </c>
      <c r="C29471" s="2">
        <v>21</v>
      </c>
      <c r="D29471" s="2" t="s">
        <v>468</v>
      </c>
      <c r="E29471" s="2"/>
      <c r="F29471" s="2"/>
      <c r="G29471" s="2"/>
      <c r="H29471" s="2"/>
    </row>
    <row r="29472" spans="2:8">
      <c r="B29472" s="2" t="s">
        <v>29918</v>
      </c>
      <c r="C29472" s="2">
        <v>16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29919</v>
      </c>
      <c r="C29473" s="2">
        <v>19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29920</v>
      </c>
      <c r="C29474" s="2">
        <v>20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29921</v>
      </c>
      <c r="C29475" s="2">
        <v>21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29922</v>
      </c>
      <c r="C29476" s="2">
        <v>23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29923</v>
      </c>
      <c r="C29477" s="2">
        <v>23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29924</v>
      </c>
      <c r="C29478" s="2">
        <v>24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29925</v>
      </c>
      <c r="C29479" s="2">
        <v>24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29926</v>
      </c>
      <c r="C29480" s="2">
        <v>25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29927</v>
      </c>
      <c r="C29481" s="2">
        <v>24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23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29929</v>
      </c>
      <c r="C29483" s="2">
        <v>21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29930</v>
      </c>
      <c r="C29484" s="2">
        <v>20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29931</v>
      </c>
      <c r="C29485" s="2">
        <v>20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29932</v>
      </c>
      <c r="C29486" s="2">
        <v>18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29933</v>
      </c>
      <c r="C29487" s="2">
        <v>31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29934</v>
      </c>
      <c r="C29488" s="2">
        <v>33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29935</v>
      </c>
      <c r="C29489" s="2">
        <v>33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29936</v>
      </c>
      <c r="C29490" s="2">
        <v>33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29937</v>
      </c>
      <c r="C29491" s="2">
        <v>33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29938</v>
      </c>
      <c r="C29492" s="2">
        <v>30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29939</v>
      </c>
      <c r="C29493" s="2">
        <v>30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29940</v>
      </c>
      <c r="C29494" s="2">
        <v>31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29941</v>
      </c>
      <c r="C29495" s="2">
        <v>32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29942</v>
      </c>
      <c r="C29496" s="2">
        <v>33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29943</v>
      </c>
      <c r="C29497" s="2">
        <v>33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29944</v>
      </c>
      <c r="C29498" s="2">
        <v>32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29945</v>
      </c>
      <c r="C29499" s="2">
        <v>26</v>
      </c>
      <c r="D29499" s="2" t="s">
        <v>468</v>
      </c>
      <c r="E29499" s="2"/>
      <c r="F29499" s="2"/>
      <c r="G29499" s="2"/>
      <c r="H29499" s="2"/>
    </row>
    <row r="29500" spans="2:8">
      <c r="B29500" s="2" t="s">
        <v>29946</v>
      </c>
      <c r="C29500" s="2">
        <v>27</v>
      </c>
      <c r="D29500" s="2" t="s">
        <v>468</v>
      </c>
      <c r="E29500" s="2"/>
      <c r="F29500" s="2"/>
      <c r="G29500" s="2"/>
      <c r="H29500" s="2"/>
    </row>
    <row r="29501" spans="2:8">
      <c r="B29501" s="2" t="s">
        <v>29947</v>
      </c>
      <c r="C29501" s="2">
        <v>24</v>
      </c>
      <c r="D29501" s="2" t="s">
        <v>468</v>
      </c>
      <c r="E29501" s="2"/>
      <c r="F29501" s="2"/>
      <c r="G29501" s="2"/>
      <c r="H29501" s="2"/>
    </row>
    <row r="29502" spans="2:8">
      <c r="B29502" s="2" t="s">
        <v>29948</v>
      </c>
      <c r="C29502" s="2">
        <v>23</v>
      </c>
      <c r="D29502" s="2" t="s">
        <v>468</v>
      </c>
      <c r="E29502" s="2"/>
      <c r="F29502" s="2"/>
      <c r="G29502" s="2"/>
      <c r="H29502" s="2"/>
    </row>
    <row r="29503" spans="2:8">
      <c r="B29503" s="2" t="s">
        <v>29949</v>
      </c>
      <c r="C29503" s="2">
        <v>22</v>
      </c>
      <c r="D29503" s="2" t="s">
        <v>468</v>
      </c>
      <c r="E29503" s="2"/>
      <c r="F29503" s="2"/>
      <c r="G29503" s="2"/>
      <c r="H29503" s="2"/>
    </row>
    <row r="29504" spans="2:8">
      <c r="B29504" s="2" t="s">
        <v>29950</v>
      </c>
      <c r="C29504" s="2">
        <v>22</v>
      </c>
      <c r="D29504" s="2" t="s">
        <v>468</v>
      </c>
      <c r="E29504" s="2"/>
      <c r="F29504" s="2"/>
      <c r="G29504" s="2"/>
      <c r="H29504" s="2"/>
    </row>
    <row r="29505" spans="2:8">
      <c r="B29505" s="2" t="s">
        <v>29951</v>
      </c>
      <c r="C29505" s="2">
        <v>21</v>
      </c>
      <c r="D29505" s="2" t="s">
        <v>468</v>
      </c>
      <c r="E29505" s="2"/>
      <c r="F29505" s="2"/>
      <c r="G29505" s="2"/>
      <c r="H29505" s="2"/>
    </row>
    <row r="29506" spans="2:8">
      <c r="B29506" s="2" t="s">
        <v>29952</v>
      </c>
      <c r="C29506" s="2">
        <v>24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29953</v>
      </c>
      <c r="C29507" s="2">
        <v>25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29954</v>
      </c>
      <c r="C29508" s="2">
        <v>23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29955</v>
      </c>
      <c r="C29509" s="2">
        <v>24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29956</v>
      </c>
      <c r="C29510" s="2">
        <v>24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29957</v>
      </c>
      <c r="C29511" s="2">
        <v>24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23</v>
      </c>
      <c r="D29512" s="2" t="s">
        <v>468</v>
      </c>
      <c r="E29512" s="2"/>
      <c r="F29512" s="2"/>
      <c r="G29512" s="2"/>
      <c r="H29512" s="2"/>
    </row>
    <row r="29513" spans="2:8">
      <c r="B29513" s="2" t="s">
        <v>29959</v>
      </c>
      <c r="C29513" s="2">
        <v>23</v>
      </c>
      <c r="D29513" s="2" t="s">
        <v>468</v>
      </c>
      <c r="E29513" s="2"/>
      <c r="F29513" s="2"/>
      <c r="G29513" s="2"/>
      <c r="H29513" s="2"/>
    </row>
    <row r="29514" spans="2:8">
      <c r="B29514" s="2" t="s">
        <v>29960</v>
      </c>
      <c r="C29514" s="2">
        <v>23</v>
      </c>
      <c r="D29514" s="2" t="s">
        <v>468</v>
      </c>
      <c r="E29514" s="2"/>
      <c r="F29514" s="2"/>
      <c r="G29514" s="2"/>
      <c r="H29514" s="2"/>
    </row>
    <row r="29515" spans="2:8">
      <c r="B29515" s="2" t="s">
        <v>29961</v>
      </c>
      <c r="C29515" s="2">
        <v>21</v>
      </c>
      <c r="D29515" s="2" t="s">
        <v>468</v>
      </c>
      <c r="E29515" s="2"/>
      <c r="F29515" s="2"/>
      <c r="G29515" s="2"/>
      <c r="H29515" s="2"/>
    </row>
    <row r="29516" spans="2:8">
      <c r="B29516" s="2" t="s">
        <v>29962</v>
      </c>
      <c r="C29516" s="2">
        <v>28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29963</v>
      </c>
      <c r="C29517" s="2">
        <v>28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29964</v>
      </c>
      <c r="C29518" s="2">
        <v>28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29965</v>
      </c>
      <c r="C29519" s="2">
        <v>27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29966</v>
      </c>
      <c r="C29520" s="2">
        <v>27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29967</v>
      </c>
      <c r="C29521" s="2">
        <v>23</v>
      </c>
      <c r="D29521" s="2" t="s">
        <v>468</v>
      </c>
      <c r="E29521" s="2"/>
      <c r="F29521" s="2"/>
      <c r="G29521" s="2"/>
      <c r="H29521" s="2"/>
    </row>
    <row r="29522" spans="2:8">
      <c r="B29522" s="2" t="s">
        <v>29968</v>
      </c>
      <c r="C29522" s="2">
        <v>25</v>
      </c>
      <c r="D29522" s="2" t="s">
        <v>468</v>
      </c>
      <c r="E29522" s="2"/>
      <c r="F29522" s="2"/>
      <c r="G29522" s="2"/>
      <c r="H29522" s="2"/>
    </row>
    <row r="29523" spans="2:8">
      <c r="B29523" s="2" t="s">
        <v>29969</v>
      </c>
      <c r="C29523" s="2">
        <v>27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29970</v>
      </c>
      <c r="C29524" s="2">
        <v>24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29971</v>
      </c>
      <c r="C29525" s="2">
        <v>23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24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29973</v>
      </c>
      <c r="C29527" s="2">
        <v>28</v>
      </c>
      <c r="D29527" s="2" t="s">
        <v>468</v>
      </c>
      <c r="E29527" s="2"/>
      <c r="F29527" s="2"/>
      <c r="G29527" s="2"/>
      <c r="H29527" s="2"/>
    </row>
    <row r="29528" spans="2:8">
      <c r="B29528" s="2" t="s">
        <v>29974</v>
      </c>
      <c r="C29528" s="2">
        <v>25</v>
      </c>
      <c r="D29528" s="2" t="s">
        <v>468</v>
      </c>
      <c r="E29528" s="2"/>
      <c r="F29528" s="2"/>
      <c r="G29528" s="2"/>
      <c r="H29528" s="2"/>
    </row>
    <row r="29529" spans="2:8">
      <c r="B29529" s="2" t="s">
        <v>29975</v>
      </c>
      <c r="C29529" s="2">
        <v>18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29976</v>
      </c>
      <c r="C29530" s="2">
        <v>27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27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26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26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26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27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29982</v>
      </c>
      <c r="C29536" s="2">
        <v>28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28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29984</v>
      </c>
      <c r="C29538" s="2">
        <v>21</v>
      </c>
      <c r="D29538" s="2" t="s">
        <v>468</v>
      </c>
      <c r="E29538" s="2"/>
      <c r="F29538" s="2"/>
      <c r="G29538" s="2"/>
      <c r="H29538" s="2"/>
    </row>
    <row r="29539" spans="2:8">
      <c r="B29539" s="2" t="s">
        <v>29985</v>
      </c>
      <c r="C29539" s="2">
        <v>23</v>
      </c>
      <c r="D29539" s="2" t="s">
        <v>468</v>
      </c>
      <c r="E29539" s="2"/>
      <c r="F29539" s="2"/>
      <c r="G29539" s="2"/>
      <c r="H29539" s="2"/>
    </row>
    <row r="29540" spans="2:8">
      <c r="B29540" s="2" t="s">
        <v>29986</v>
      </c>
      <c r="C29540" s="2">
        <v>26</v>
      </c>
      <c r="D29540" s="2" t="s">
        <v>468</v>
      </c>
      <c r="E29540" s="2"/>
      <c r="F29540" s="2"/>
      <c r="G29540" s="2"/>
      <c r="H29540" s="2"/>
    </row>
    <row r="29541" spans="2:8">
      <c r="B29541" s="2" t="s">
        <v>29987</v>
      </c>
      <c r="C29541" s="2">
        <v>24</v>
      </c>
      <c r="D29541" s="2" t="s">
        <v>468</v>
      </c>
      <c r="E29541" s="2"/>
      <c r="F29541" s="2"/>
      <c r="G29541" s="2"/>
      <c r="H29541" s="2"/>
    </row>
    <row r="29542" spans="2:8">
      <c r="B29542" s="2" t="s">
        <v>29988</v>
      </c>
      <c r="C29542" s="2">
        <v>21</v>
      </c>
      <c r="D29542" s="2" t="s">
        <v>468</v>
      </c>
      <c r="E29542" s="2"/>
      <c r="F29542" s="2"/>
      <c r="G29542" s="2"/>
      <c r="H29542" s="2"/>
    </row>
    <row r="29543" spans="2:8">
      <c r="B29543" s="2" t="s">
        <v>29989</v>
      </c>
      <c r="C29543" s="2">
        <v>16</v>
      </c>
      <c r="D29543" s="2" t="s">
        <v>468</v>
      </c>
      <c r="E29543" s="2"/>
      <c r="F29543" s="2"/>
      <c r="G29543" s="2"/>
      <c r="H29543" s="2"/>
    </row>
    <row r="29544" spans="2:8">
      <c r="B29544" s="2" t="s">
        <v>29990</v>
      </c>
      <c r="C29544" s="2">
        <v>33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29991</v>
      </c>
      <c r="C29545" s="2">
        <v>39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29992</v>
      </c>
      <c r="C29546" s="2">
        <v>41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29993</v>
      </c>
      <c r="C29547" s="2">
        <v>40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29994</v>
      </c>
      <c r="C29548" s="2">
        <v>28</v>
      </c>
      <c r="D29548" s="2" t="s">
        <v>468</v>
      </c>
      <c r="E29548" s="2"/>
      <c r="F29548" s="2"/>
      <c r="G29548" s="2"/>
      <c r="H29548" s="2"/>
    </row>
    <row r="29549" spans="2:8">
      <c r="B29549" s="2" t="s">
        <v>29995</v>
      </c>
      <c r="C29549" s="2">
        <v>30</v>
      </c>
      <c r="D29549" s="2" t="s">
        <v>468</v>
      </c>
      <c r="E29549" s="2"/>
      <c r="F29549" s="2"/>
      <c r="G29549" s="2"/>
      <c r="H29549" s="2"/>
    </row>
    <row r="29550" spans="2:8">
      <c r="B29550" s="2" t="s">
        <v>29996</v>
      </c>
      <c r="C29550" s="2">
        <v>30</v>
      </c>
      <c r="D29550" s="2" t="s">
        <v>468</v>
      </c>
      <c r="E29550" s="2"/>
      <c r="F29550" s="2"/>
      <c r="G29550" s="2"/>
      <c r="H29550" s="2"/>
    </row>
    <row r="29551" spans="2:8">
      <c r="B29551" s="2" t="s">
        <v>29997</v>
      </c>
      <c r="C29551" s="2">
        <v>29</v>
      </c>
      <c r="D29551" s="2" t="s">
        <v>468</v>
      </c>
      <c r="E29551" s="2"/>
      <c r="F29551" s="2"/>
      <c r="G29551" s="2"/>
      <c r="H29551" s="2"/>
    </row>
    <row r="29552" spans="2:8">
      <c r="B29552" s="2" t="s">
        <v>29998</v>
      </c>
      <c r="C29552" s="2">
        <v>27</v>
      </c>
      <c r="D29552" s="2" t="s">
        <v>468</v>
      </c>
      <c r="E29552" s="2"/>
      <c r="F29552" s="2"/>
      <c r="G29552" s="2"/>
      <c r="H29552" s="2"/>
    </row>
    <row r="29553" spans="2:8">
      <c r="B29553" s="2" t="s">
        <v>29999</v>
      </c>
      <c r="C29553" s="2">
        <v>21</v>
      </c>
      <c r="D29553" s="2" t="s">
        <v>468</v>
      </c>
      <c r="E29553" s="2"/>
      <c r="F29553" s="2"/>
      <c r="G29553" s="2"/>
      <c r="H29553" s="2"/>
    </row>
    <row r="29554" spans="2:8">
      <c r="B29554" s="2" t="s">
        <v>30000</v>
      </c>
      <c r="C29554" s="2">
        <v>24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30001</v>
      </c>
      <c r="C29555" s="2">
        <v>31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30002</v>
      </c>
      <c r="C29556" s="2">
        <v>34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30003</v>
      </c>
      <c r="C29557" s="2">
        <v>35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30004</v>
      </c>
      <c r="C29558" s="2">
        <v>33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30005</v>
      </c>
      <c r="C29559" s="2">
        <v>26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30006</v>
      </c>
      <c r="C29560" s="2">
        <v>34</v>
      </c>
      <c r="D29560" s="2" t="s">
        <v>468</v>
      </c>
      <c r="E29560" s="2"/>
      <c r="F29560" s="2"/>
      <c r="G29560" s="2"/>
      <c r="H29560" s="2"/>
    </row>
    <row r="29561" spans="2:8">
      <c r="B29561" s="2" t="s">
        <v>30007</v>
      </c>
      <c r="C29561" s="2">
        <v>36</v>
      </c>
      <c r="D29561" s="2" t="s">
        <v>468</v>
      </c>
      <c r="E29561" s="2"/>
      <c r="F29561" s="2"/>
      <c r="G29561" s="2"/>
      <c r="H29561" s="2"/>
    </row>
    <row r="29562" spans="2:8">
      <c r="B29562" s="2" t="s">
        <v>30008</v>
      </c>
      <c r="C29562" s="2">
        <v>35</v>
      </c>
      <c r="D29562" s="2" t="s">
        <v>468</v>
      </c>
      <c r="E29562" s="2"/>
      <c r="F29562" s="2"/>
      <c r="G29562" s="2"/>
      <c r="H29562" s="2"/>
    </row>
    <row r="29563" spans="2:8">
      <c r="B29563" s="2" t="s">
        <v>30009</v>
      </c>
      <c r="C29563" s="2">
        <v>34</v>
      </c>
      <c r="D29563" s="2" t="s">
        <v>468</v>
      </c>
      <c r="E29563" s="2"/>
      <c r="F29563" s="2"/>
      <c r="G29563" s="2"/>
      <c r="H29563" s="2"/>
    </row>
    <row r="29564" spans="2:8">
      <c r="B29564" s="2" t="s">
        <v>30010</v>
      </c>
      <c r="C29564" s="2">
        <v>33</v>
      </c>
      <c r="D29564" s="2" t="s">
        <v>468</v>
      </c>
      <c r="E29564" s="2"/>
      <c r="F29564" s="2"/>
      <c r="G29564" s="2"/>
      <c r="H29564" s="2"/>
    </row>
    <row r="29565" spans="2:8">
      <c r="B29565" s="2" t="s">
        <v>30011</v>
      </c>
      <c r="C29565" s="2">
        <v>33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37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30013</v>
      </c>
      <c r="C29567" s="2">
        <v>36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27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30015</v>
      </c>
      <c r="C29569" s="2">
        <v>29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30016</v>
      </c>
      <c r="C29570" s="2">
        <v>30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30017</v>
      </c>
      <c r="C29571" s="2">
        <v>31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30018</v>
      </c>
      <c r="C29572" s="2">
        <v>32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30019</v>
      </c>
      <c r="C29573" s="2">
        <v>32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30020</v>
      </c>
      <c r="C29574" s="2">
        <v>32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30021</v>
      </c>
      <c r="C29575" s="2">
        <v>31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30022</v>
      </c>
      <c r="C29576" s="2">
        <v>29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30023</v>
      </c>
      <c r="C29577" s="2">
        <v>26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30024</v>
      </c>
      <c r="C29578" s="2">
        <v>23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30025</v>
      </c>
      <c r="C29579" s="2">
        <v>20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30026</v>
      </c>
      <c r="C29580" s="2">
        <v>32</v>
      </c>
      <c r="D29580" s="2" t="s">
        <v>468</v>
      </c>
      <c r="E29580" s="2"/>
      <c r="F29580" s="2"/>
      <c r="G29580" s="2"/>
      <c r="H29580" s="2"/>
    </row>
    <row r="29581" spans="2:8">
      <c r="B29581" s="2" t="s">
        <v>30027</v>
      </c>
      <c r="C29581" s="2">
        <v>28</v>
      </c>
      <c r="D29581" s="2" t="s">
        <v>468</v>
      </c>
      <c r="E29581" s="2"/>
      <c r="F29581" s="2"/>
      <c r="G29581" s="2"/>
      <c r="H29581" s="2"/>
    </row>
    <row r="29582" spans="2:8">
      <c r="B29582" s="2" t="s">
        <v>30028</v>
      </c>
      <c r="C29582" s="2">
        <v>24</v>
      </c>
      <c r="D29582" s="2" t="s">
        <v>468</v>
      </c>
      <c r="E29582" s="2"/>
      <c r="F29582" s="2"/>
      <c r="G29582" s="2"/>
      <c r="H29582" s="2"/>
    </row>
    <row r="29583" spans="2:8">
      <c r="B29583" s="2" t="s">
        <v>30029</v>
      </c>
      <c r="C29583" s="2">
        <v>23</v>
      </c>
      <c r="D29583" s="2" t="s">
        <v>468</v>
      </c>
      <c r="E29583" s="2"/>
      <c r="F29583" s="2"/>
      <c r="G29583" s="2"/>
      <c r="H29583" s="2"/>
    </row>
    <row r="29584" spans="2:8">
      <c r="B29584" s="2" t="s">
        <v>30030</v>
      </c>
      <c r="C29584" s="2">
        <v>21</v>
      </c>
      <c r="D29584" s="2" t="s">
        <v>468</v>
      </c>
      <c r="E29584" s="2"/>
      <c r="F29584" s="2"/>
      <c r="G29584" s="2"/>
      <c r="H29584" s="2"/>
    </row>
    <row r="29585" spans="2:8">
      <c r="B29585" s="2" t="s">
        <v>30031</v>
      </c>
      <c r="C29585" s="2">
        <v>20</v>
      </c>
      <c r="D29585" s="2" t="s">
        <v>468</v>
      </c>
      <c r="E29585" s="2"/>
      <c r="F29585" s="2"/>
      <c r="G29585" s="2"/>
      <c r="H29585" s="2"/>
    </row>
    <row r="29586" spans="2:8">
      <c r="B29586" s="2" t="s">
        <v>30032</v>
      </c>
      <c r="C29586" s="2">
        <v>27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30033</v>
      </c>
      <c r="C29587" s="2">
        <v>27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30034</v>
      </c>
      <c r="C29588" s="2">
        <v>28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28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27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34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30038</v>
      </c>
      <c r="C29592" s="2">
        <v>35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30039</v>
      </c>
      <c r="C29593" s="2">
        <v>35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30040</v>
      </c>
      <c r="C29594" s="2">
        <v>32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30041</v>
      </c>
      <c r="C29595" s="2">
        <v>24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30042</v>
      </c>
      <c r="C29596" s="2">
        <v>22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30043</v>
      </c>
      <c r="C29597" s="2">
        <v>30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30044</v>
      </c>
      <c r="C29598" s="2">
        <v>34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30045</v>
      </c>
      <c r="C29599" s="2">
        <v>35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30046</v>
      </c>
      <c r="C29600" s="2">
        <v>34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34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30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26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39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43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30052</v>
      </c>
      <c r="C29606" s="2">
        <v>43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30053</v>
      </c>
      <c r="C29607" s="2">
        <v>44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30054</v>
      </c>
      <c r="C29608" s="2">
        <v>42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30055</v>
      </c>
      <c r="C29609" s="2">
        <v>27</v>
      </c>
      <c r="D29609" s="2" t="s">
        <v>468</v>
      </c>
      <c r="E29609" s="2"/>
      <c r="F29609" s="2"/>
      <c r="G29609" s="2"/>
      <c r="H29609" s="2"/>
    </row>
    <row r="29610" spans="2:8">
      <c r="B29610" s="2" t="s">
        <v>30056</v>
      </c>
      <c r="C29610" s="2">
        <v>30</v>
      </c>
      <c r="D29610" s="2" t="s">
        <v>468</v>
      </c>
      <c r="E29610" s="2"/>
      <c r="F29610" s="2"/>
      <c r="G29610" s="2"/>
      <c r="H29610" s="2"/>
    </row>
    <row r="29611" spans="2:8">
      <c r="B29611" s="2" t="s">
        <v>30057</v>
      </c>
      <c r="C29611" s="2">
        <v>33</v>
      </c>
      <c r="D29611" s="2" t="s">
        <v>468</v>
      </c>
      <c r="E29611" s="2"/>
      <c r="F29611" s="2"/>
      <c r="G29611" s="2"/>
      <c r="H29611" s="2"/>
    </row>
    <row r="29612" spans="2:8">
      <c r="B29612" s="2" t="s">
        <v>30058</v>
      </c>
      <c r="C29612" s="2">
        <v>29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30059</v>
      </c>
      <c r="C29613" s="2">
        <v>30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30060</v>
      </c>
      <c r="C29614" s="2">
        <v>31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30061</v>
      </c>
      <c r="C29615" s="2">
        <v>31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30062</v>
      </c>
      <c r="C29616" s="2">
        <v>30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30063</v>
      </c>
      <c r="C29617" s="2">
        <v>29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25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17</v>
      </c>
      <c r="D29619" s="2" t="s">
        <v>468</v>
      </c>
      <c r="E29619" s="2"/>
      <c r="F29619" s="2"/>
      <c r="G29619" s="2"/>
      <c r="H29619" s="2"/>
    </row>
    <row r="29620" spans="2:8">
      <c r="B29620" s="2" t="s">
        <v>30066</v>
      </c>
      <c r="C29620" s="2">
        <v>34</v>
      </c>
      <c r="D29620" s="2" t="s">
        <v>468</v>
      </c>
      <c r="E29620" s="2"/>
      <c r="F29620" s="2"/>
      <c r="G29620" s="2"/>
      <c r="H29620" s="2"/>
    </row>
    <row r="29621" spans="2:8">
      <c r="B29621" s="2" t="s">
        <v>30067</v>
      </c>
      <c r="C29621" s="2">
        <v>34</v>
      </c>
      <c r="D29621" s="2" t="s">
        <v>468</v>
      </c>
      <c r="E29621" s="2"/>
      <c r="F29621" s="2"/>
      <c r="G29621" s="2"/>
      <c r="H29621" s="2"/>
    </row>
    <row r="29622" spans="2:8">
      <c r="B29622" s="2" t="s">
        <v>30068</v>
      </c>
      <c r="C29622" s="2">
        <v>32</v>
      </c>
      <c r="D29622" s="2" t="s">
        <v>468</v>
      </c>
      <c r="E29622" s="2"/>
      <c r="F29622" s="2"/>
      <c r="G29622" s="2"/>
      <c r="H29622" s="2"/>
    </row>
    <row r="29623" spans="2:8">
      <c r="B29623" s="2" t="s">
        <v>30069</v>
      </c>
      <c r="C29623" s="2">
        <v>33</v>
      </c>
      <c r="D29623" s="2" t="s">
        <v>468</v>
      </c>
      <c r="E29623" s="2"/>
      <c r="F29623" s="2"/>
      <c r="G29623" s="2"/>
      <c r="H29623" s="2"/>
    </row>
    <row r="29624" spans="2:8">
      <c r="B29624" s="2" t="s">
        <v>30070</v>
      </c>
      <c r="C29624" s="2">
        <v>32</v>
      </c>
      <c r="D29624" s="2" t="s">
        <v>468</v>
      </c>
      <c r="E29624" s="2"/>
      <c r="F29624" s="2"/>
      <c r="G29624" s="2"/>
      <c r="H29624" s="2"/>
    </row>
    <row r="29625" spans="2:8">
      <c r="B29625" s="2" t="s">
        <v>30071</v>
      </c>
      <c r="C29625" s="2">
        <v>33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30072</v>
      </c>
      <c r="C29626" s="2">
        <v>35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30073</v>
      </c>
      <c r="C29627" s="2">
        <v>35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30074</v>
      </c>
      <c r="C29628" s="2">
        <v>34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30075</v>
      </c>
      <c r="C29629" s="2">
        <v>33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30076</v>
      </c>
      <c r="C29630" s="2">
        <v>31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30077</v>
      </c>
      <c r="C29631" s="2">
        <v>25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30078</v>
      </c>
      <c r="C29632" s="2">
        <v>24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30079</v>
      </c>
      <c r="C29633" s="2">
        <v>27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28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26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27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30083</v>
      </c>
      <c r="C29637" s="2">
        <v>25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30084</v>
      </c>
      <c r="C29638" s="2">
        <v>24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30085</v>
      </c>
      <c r="C29639" s="2">
        <v>25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30086</v>
      </c>
      <c r="C29640" s="2">
        <v>18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30087</v>
      </c>
      <c r="C29641" s="2">
        <v>18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30088</v>
      </c>
      <c r="C29642" s="2">
        <v>20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30089</v>
      </c>
      <c r="C29643" s="2">
        <v>23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30090</v>
      </c>
      <c r="C29644" s="2">
        <v>26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30091</v>
      </c>
      <c r="C29645" s="2">
        <v>27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30092</v>
      </c>
      <c r="C29646" s="2">
        <v>24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30093</v>
      </c>
      <c r="C29647" s="2">
        <v>25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30094</v>
      </c>
      <c r="C29648" s="2">
        <v>24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30095</v>
      </c>
      <c r="C29649" s="2">
        <v>25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30096</v>
      </c>
      <c r="C29650" s="2">
        <v>25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30097</v>
      </c>
      <c r="C29651" s="2">
        <v>25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30098</v>
      </c>
      <c r="C29652" s="2">
        <v>24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30099</v>
      </c>
      <c r="C29653" s="2">
        <v>17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30100</v>
      </c>
      <c r="C29654" s="2">
        <v>27</v>
      </c>
      <c r="D29654" s="2" t="s">
        <v>468</v>
      </c>
      <c r="E29654" s="2"/>
      <c r="F29654" s="2"/>
      <c r="G29654" s="2"/>
      <c r="H29654" s="2"/>
    </row>
    <row r="29655" spans="2:8">
      <c r="B29655" s="2" t="s">
        <v>30101</v>
      </c>
      <c r="C29655" s="2">
        <v>30</v>
      </c>
      <c r="D29655" s="2" t="s">
        <v>468</v>
      </c>
      <c r="E29655" s="2"/>
      <c r="F29655" s="2"/>
      <c r="G29655" s="2"/>
      <c r="H29655" s="2"/>
    </row>
    <row r="29656" spans="2:8">
      <c r="B29656" s="2" t="s">
        <v>30102</v>
      </c>
      <c r="C29656" s="2">
        <v>31</v>
      </c>
      <c r="D29656" s="2" t="s">
        <v>468</v>
      </c>
      <c r="E29656" s="2"/>
      <c r="F29656" s="2"/>
      <c r="G29656" s="2"/>
      <c r="H29656" s="2"/>
    </row>
    <row r="29657" spans="2:8">
      <c r="B29657" s="2" t="s">
        <v>30103</v>
      </c>
      <c r="C29657" s="2">
        <v>28</v>
      </c>
      <c r="D29657" s="2" t="s">
        <v>468</v>
      </c>
      <c r="E29657" s="2"/>
      <c r="F29657" s="2"/>
      <c r="G29657" s="2"/>
      <c r="H29657" s="2"/>
    </row>
    <row r="29658" spans="2:8">
      <c r="B29658" s="2" t="s">
        <v>30104</v>
      </c>
      <c r="C29658" s="2">
        <v>29</v>
      </c>
      <c r="D29658" s="2" t="s">
        <v>468</v>
      </c>
      <c r="E29658" s="2"/>
      <c r="F29658" s="2"/>
      <c r="G29658" s="2"/>
      <c r="H29658" s="2"/>
    </row>
    <row r="29659" spans="2:8">
      <c r="B29659" s="2" t="s">
        <v>30105</v>
      </c>
      <c r="C29659" s="2">
        <v>28</v>
      </c>
      <c r="D29659" s="2" t="s">
        <v>468</v>
      </c>
      <c r="E29659" s="2"/>
      <c r="F29659" s="2"/>
      <c r="G29659" s="2"/>
      <c r="H29659" s="2"/>
    </row>
    <row r="29660" spans="2:8">
      <c r="B29660" s="2" t="s">
        <v>30106</v>
      </c>
      <c r="C29660" s="2">
        <v>22</v>
      </c>
      <c r="D29660" s="2" t="s">
        <v>468</v>
      </c>
      <c r="E29660" s="2"/>
      <c r="F29660" s="2"/>
      <c r="G29660" s="2"/>
      <c r="H29660" s="2"/>
    </row>
    <row r="29661" spans="2:8">
      <c r="B29661" s="2" t="s">
        <v>30107</v>
      </c>
      <c r="C29661" s="2">
        <v>8</v>
      </c>
      <c r="D29661" s="2" t="s">
        <v>468</v>
      </c>
      <c r="E29661" s="2"/>
      <c r="F29661" s="2"/>
      <c r="G29661" s="2"/>
      <c r="H29661" s="2"/>
    </row>
    <row r="29662" spans="2:8">
      <c r="B29662" s="2" t="s">
        <v>30108</v>
      </c>
      <c r="C29662" s="2">
        <v>9</v>
      </c>
      <c r="D29662" s="2" t="s">
        <v>468</v>
      </c>
      <c r="E29662" s="2"/>
      <c r="F29662" s="2"/>
      <c r="G29662" s="2"/>
      <c r="H29662" s="2"/>
    </row>
    <row r="29663" spans="2:8">
      <c r="B29663" s="2" t="s">
        <v>30109</v>
      </c>
      <c r="C29663" s="2">
        <v>15</v>
      </c>
      <c r="D29663" s="2" t="s">
        <v>468</v>
      </c>
      <c r="E29663" s="2"/>
      <c r="F29663" s="2"/>
      <c r="G29663" s="2"/>
      <c r="H29663" s="2"/>
    </row>
    <row r="29664" spans="2:8">
      <c r="B29664" s="2" t="s">
        <v>30110</v>
      </c>
      <c r="C29664" s="2">
        <v>34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30111</v>
      </c>
      <c r="C29665" s="2">
        <v>34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30112</v>
      </c>
      <c r="C29666" s="2">
        <v>24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30113</v>
      </c>
      <c r="C29667" s="2">
        <v>27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30114</v>
      </c>
      <c r="C29668" s="2">
        <v>30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30115</v>
      </c>
      <c r="C29669" s="2">
        <v>31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30116</v>
      </c>
      <c r="C29670" s="2">
        <v>33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30117</v>
      </c>
      <c r="C29671" s="2">
        <v>35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30118</v>
      </c>
      <c r="C29672" s="2">
        <v>37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30119</v>
      </c>
      <c r="C29673" s="2">
        <v>34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30120</v>
      </c>
      <c r="C29674" s="2">
        <v>35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30121</v>
      </c>
      <c r="C29675" s="2">
        <v>33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30122</v>
      </c>
      <c r="C29676" s="2">
        <v>27</v>
      </c>
      <c r="D29676" s="2" t="s">
        <v>468</v>
      </c>
      <c r="E29676" s="2"/>
      <c r="F29676" s="2"/>
      <c r="G29676" s="2"/>
      <c r="H29676" s="2"/>
    </row>
    <row r="29677" spans="2:8">
      <c r="B29677" s="2" t="s">
        <v>30123</v>
      </c>
      <c r="C29677" s="2">
        <v>30</v>
      </c>
      <c r="D29677" s="2" t="s">
        <v>468</v>
      </c>
      <c r="E29677" s="2"/>
      <c r="F29677" s="2"/>
      <c r="G29677" s="2"/>
      <c r="H29677" s="2"/>
    </row>
    <row r="29678" spans="2:8">
      <c r="B29678" s="2" t="s">
        <v>30124</v>
      </c>
      <c r="C29678" s="2">
        <v>33</v>
      </c>
      <c r="D29678" s="2" t="s">
        <v>468</v>
      </c>
      <c r="E29678" s="2"/>
      <c r="F29678" s="2"/>
      <c r="G29678" s="2"/>
      <c r="H29678" s="2"/>
    </row>
    <row r="29679" spans="2:8">
      <c r="B29679" s="2" t="s">
        <v>30125</v>
      </c>
      <c r="C29679" s="2">
        <v>34</v>
      </c>
      <c r="D29679" s="2" t="s">
        <v>468</v>
      </c>
      <c r="E29679" s="2"/>
      <c r="F29679" s="2"/>
      <c r="G29679" s="2"/>
      <c r="H29679" s="2"/>
    </row>
    <row r="29680" spans="2:8">
      <c r="B29680" s="2" t="s">
        <v>30126</v>
      </c>
      <c r="C29680" s="2">
        <v>34</v>
      </c>
      <c r="D29680" s="2" t="s">
        <v>468</v>
      </c>
      <c r="E29680" s="2"/>
      <c r="F29680" s="2"/>
      <c r="G29680" s="2"/>
      <c r="H29680" s="2"/>
    </row>
    <row r="29681" spans="2:8">
      <c r="B29681" s="2" t="s">
        <v>30127</v>
      </c>
      <c r="C29681" s="2">
        <v>28</v>
      </c>
      <c r="D29681" s="2" t="s">
        <v>468</v>
      </c>
      <c r="E29681" s="2"/>
      <c r="F29681" s="2"/>
      <c r="G29681" s="2"/>
      <c r="H29681" s="2"/>
    </row>
    <row r="29682" spans="2:8">
      <c r="B29682" s="2" t="s">
        <v>30128</v>
      </c>
      <c r="C29682" s="2">
        <v>31</v>
      </c>
      <c r="D29682" s="2" t="s">
        <v>468</v>
      </c>
      <c r="E29682" s="2"/>
      <c r="F29682" s="2"/>
      <c r="G29682" s="2"/>
      <c r="H29682" s="2"/>
    </row>
    <row r="29683" spans="2:8">
      <c r="B29683" s="2" t="s">
        <v>30129</v>
      </c>
      <c r="C29683" s="2">
        <v>33</v>
      </c>
      <c r="D29683" s="2" t="s">
        <v>468</v>
      </c>
      <c r="E29683" s="2"/>
      <c r="F29683" s="2"/>
      <c r="G29683" s="2"/>
      <c r="H29683" s="2"/>
    </row>
    <row r="29684" spans="2:8">
      <c r="B29684" s="2" t="s">
        <v>30130</v>
      </c>
      <c r="C29684" s="2">
        <v>32</v>
      </c>
      <c r="D29684" s="2" t="s">
        <v>468</v>
      </c>
      <c r="E29684" s="2"/>
      <c r="F29684" s="2"/>
      <c r="G29684" s="2"/>
      <c r="H29684" s="2"/>
    </row>
    <row r="29685" spans="2:8">
      <c r="B29685" s="2" t="s">
        <v>30131</v>
      </c>
      <c r="C29685" s="2">
        <v>8</v>
      </c>
      <c r="D29685" s="2" t="s">
        <v>468</v>
      </c>
      <c r="E29685" s="2"/>
      <c r="F29685" s="2"/>
      <c r="G29685" s="2"/>
      <c r="H29685" s="2"/>
    </row>
    <row r="29686" spans="2:8">
      <c r="B29686" s="2" t="s">
        <v>30132</v>
      </c>
      <c r="C29686" s="2">
        <v>30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30133</v>
      </c>
      <c r="C29687" s="2">
        <v>31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30134</v>
      </c>
      <c r="C29688" s="2">
        <v>32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30135</v>
      </c>
      <c r="C29689" s="2">
        <v>31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30136</v>
      </c>
      <c r="C29690" s="2">
        <v>31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30137</v>
      </c>
      <c r="C29691" s="2">
        <v>30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30138</v>
      </c>
      <c r="C29692" s="2">
        <v>35</v>
      </c>
      <c r="D29692" s="2" t="s">
        <v>468</v>
      </c>
      <c r="E29692" s="2"/>
      <c r="F29692" s="2"/>
      <c r="G29692" s="2"/>
      <c r="H29692" s="2"/>
    </row>
    <row r="29693" spans="2:8">
      <c r="B29693" s="2" t="s">
        <v>30139</v>
      </c>
      <c r="C29693" s="2">
        <v>36</v>
      </c>
      <c r="D29693" s="2" t="s">
        <v>468</v>
      </c>
      <c r="E29693" s="2"/>
      <c r="F29693" s="2"/>
      <c r="G29693" s="2"/>
      <c r="H29693" s="2"/>
    </row>
    <row r="29694" spans="2:8">
      <c r="B29694" s="2" t="s">
        <v>30140</v>
      </c>
      <c r="C29694" s="2">
        <v>32</v>
      </c>
      <c r="D29694" s="2" t="s">
        <v>468</v>
      </c>
      <c r="E29694" s="2"/>
      <c r="F29694" s="2"/>
      <c r="G29694" s="2"/>
      <c r="H29694" s="2"/>
    </row>
    <row r="29695" spans="2:8">
      <c r="B29695" s="2" t="s">
        <v>30141</v>
      </c>
      <c r="C29695" s="2">
        <v>33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30142</v>
      </c>
      <c r="C29696" s="2">
        <v>35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30143</v>
      </c>
      <c r="C29697" s="2">
        <v>35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30144</v>
      </c>
      <c r="C29698" s="2">
        <v>35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30145</v>
      </c>
      <c r="C29699" s="2">
        <v>35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30146</v>
      </c>
      <c r="C29700" s="2">
        <v>34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30147</v>
      </c>
      <c r="C29701" s="2">
        <v>21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30148</v>
      </c>
      <c r="C29702" s="2">
        <v>24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30149</v>
      </c>
      <c r="C29703" s="2">
        <v>24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30150</v>
      </c>
      <c r="C29704" s="2">
        <v>24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30151</v>
      </c>
      <c r="C29705" s="2">
        <v>27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30152</v>
      </c>
      <c r="C29706" s="2">
        <v>27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30153</v>
      </c>
      <c r="C29707" s="2">
        <v>27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30154</v>
      </c>
      <c r="C29708" s="2">
        <v>26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30155</v>
      </c>
      <c r="C29709" s="2">
        <v>26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30156</v>
      </c>
      <c r="C29710" s="2">
        <v>26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30157</v>
      </c>
      <c r="C29711" s="2">
        <v>25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30158</v>
      </c>
      <c r="C29712" s="2">
        <v>25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30159</v>
      </c>
      <c r="C29713" s="2">
        <v>29</v>
      </c>
      <c r="D29713" s="2" t="s">
        <v>468</v>
      </c>
      <c r="E29713" s="2"/>
      <c r="F29713" s="2"/>
      <c r="G29713" s="2"/>
      <c r="H29713" s="2"/>
    </row>
    <row r="29714" spans="2:8">
      <c r="B29714" s="2" t="s">
        <v>30160</v>
      </c>
      <c r="C29714" s="2">
        <v>30</v>
      </c>
      <c r="D29714" s="2" t="s">
        <v>468</v>
      </c>
      <c r="E29714" s="2"/>
      <c r="F29714" s="2"/>
      <c r="G29714" s="2"/>
      <c r="H29714" s="2"/>
    </row>
    <row r="29715" spans="2:8">
      <c r="B29715" s="2" t="s">
        <v>30161</v>
      </c>
      <c r="C29715" s="2">
        <v>30</v>
      </c>
      <c r="D29715" s="2" t="s">
        <v>468</v>
      </c>
      <c r="E29715" s="2"/>
      <c r="F29715" s="2"/>
      <c r="G29715" s="2"/>
      <c r="H29715" s="2"/>
    </row>
    <row r="29716" spans="2:8">
      <c r="B29716" s="2" t="s">
        <v>30162</v>
      </c>
      <c r="C29716" s="2">
        <v>30</v>
      </c>
      <c r="D29716" s="2" t="s">
        <v>468</v>
      </c>
      <c r="E29716" s="2"/>
      <c r="F29716" s="2"/>
      <c r="G29716" s="2"/>
      <c r="H29716" s="2"/>
    </row>
    <row r="29717" spans="2:8">
      <c r="B29717" s="2" t="s">
        <v>30163</v>
      </c>
      <c r="C29717" s="2">
        <v>26</v>
      </c>
      <c r="D29717" s="2" t="s">
        <v>468</v>
      </c>
      <c r="E29717" s="2"/>
      <c r="F29717" s="2"/>
      <c r="G29717" s="2"/>
      <c r="H29717" s="2"/>
    </row>
    <row r="29718" spans="2:8">
      <c r="B29718" s="2" t="s">
        <v>30164</v>
      </c>
      <c r="C29718" s="2">
        <v>25</v>
      </c>
      <c r="D29718" s="2" t="s">
        <v>468</v>
      </c>
      <c r="E29718" s="2"/>
      <c r="F29718" s="2"/>
      <c r="G29718" s="2"/>
      <c r="H29718" s="2"/>
    </row>
    <row r="29719" spans="2:8">
      <c r="B29719" s="2" t="s">
        <v>30165</v>
      </c>
      <c r="C29719" s="2">
        <v>22</v>
      </c>
      <c r="D29719" s="2" t="s">
        <v>468</v>
      </c>
      <c r="E29719" s="2"/>
      <c r="F29719" s="2"/>
      <c r="G29719" s="2"/>
      <c r="H29719" s="2"/>
    </row>
    <row r="29720" spans="2:8">
      <c r="B29720" s="2" t="s">
        <v>30166</v>
      </c>
      <c r="C29720" s="2">
        <v>23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30167</v>
      </c>
      <c r="C29721" s="2">
        <v>25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30168</v>
      </c>
      <c r="C29722" s="2">
        <v>27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30169</v>
      </c>
      <c r="C29723" s="2">
        <v>23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30170</v>
      </c>
      <c r="C29724" s="2">
        <v>24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30171</v>
      </c>
      <c r="C29725" s="2">
        <v>28</v>
      </c>
      <c r="D29725" s="2" t="s">
        <v>468</v>
      </c>
      <c r="E29725" s="2"/>
      <c r="F29725" s="2"/>
      <c r="G29725" s="2"/>
      <c r="H29725" s="2"/>
    </row>
    <row r="29726" spans="2:8">
      <c r="B29726" s="2" t="s">
        <v>30172</v>
      </c>
      <c r="C29726" s="2">
        <v>25</v>
      </c>
      <c r="D29726" s="2" t="s">
        <v>468</v>
      </c>
      <c r="E29726" s="2"/>
      <c r="F29726" s="2"/>
      <c r="G29726" s="2"/>
      <c r="H29726" s="2"/>
    </row>
    <row r="29727" spans="2:8">
      <c r="B29727" s="2" t="s">
        <v>30173</v>
      </c>
      <c r="C29727" s="2">
        <v>22</v>
      </c>
      <c r="D29727" s="2" t="s">
        <v>468</v>
      </c>
      <c r="E29727" s="2"/>
      <c r="F29727" s="2"/>
      <c r="G29727" s="2"/>
      <c r="H29727" s="2"/>
    </row>
    <row r="29728" spans="2:8">
      <c r="B29728" s="2" t="s">
        <v>30174</v>
      </c>
      <c r="C29728" s="2">
        <v>24</v>
      </c>
      <c r="D29728" s="2" t="s">
        <v>468</v>
      </c>
      <c r="E29728" s="2"/>
      <c r="F29728" s="2"/>
      <c r="G29728" s="2"/>
      <c r="H29728" s="2"/>
    </row>
    <row r="29729" spans="2:8">
      <c r="B29729" s="2" t="s">
        <v>30175</v>
      </c>
      <c r="C29729" s="2">
        <v>26</v>
      </c>
      <c r="D29729" s="2" t="s">
        <v>468</v>
      </c>
      <c r="E29729" s="2"/>
      <c r="F29729" s="2"/>
      <c r="G29729" s="2"/>
      <c r="H29729" s="2"/>
    </row>
    <row r="29730" spans="2:8">
      <c r="B29730" s="2" t="s">
        <v>30176</v>
      </c>
      <c r="C29730" s="2">
        <v>27</v>
      </c>
      <c r="D29730" s="2" t="s">
        <v>468</v>
      </c>
      <c r="E29730" s="2"/>
      <c r="F29730" s="2"/>
      <c r="G29730" s="2"/>
      <c r="H29730" s="2"/>
    </row>
    <row r="29731" spans="2:8">
      <c r="B29731" s="2" t="s">
        <v>30177</v>
      </c>
      <c r="C29731" s="2">
        <v>27</v>
      </c>
      <c r="D29731" s="2" t="s">
        <v>468</v>
      </c>
      <c r="E29731" s="2"/>
      <c r="F29731" s="2"/>
      <c r="G29731" s="2"/>
      <c r="H29731" s="2"/>
    </row>
    <row r="29732" spans="2:8">
      <c r="B29732" s="2" t="s">
        <v>30178</v>
      </c>
      <c r="C29732" s="2">
        <v>36</v>
      </c>
      <c r="D29732" s="2" t="s">
        <v>468</v>
      </c>
      <c r="E29732" s="2"/>
      <c r="F29732" s="2"/>
      <c r="G29732" s="2"/>
      <c r="H29732" s="2"/>
    </row>
    <row r="29733" spans="2:8">
      <c r="B29733" s="2" t="s">
        <v>30179</v>
      </c>
      <c r="C29733" s="2">
        <v>35</v>
      </c>
      <c r="D29733" s="2" t="s">
        <v>468</v>
      </c>
      <c r="E29733" s="2"/>
      <c r="F29733" s="2"/>
      <c r="G29733" s="2"/>
      <c r="H29733" s="2"/>
    </row>
    <row r="29734" spans="2:8">
      <c r="B29734" s="2" t="s">
        <v>30180</v>
      </c>
      <c r="C29734" s="2">
        <v>33</v>
      </c>
      <c r="D29734" s="2" t="s">
        <v>468</v>
      </c>
      <c r="E29734" s="2"/>
      <c r="F29734" s="2"/>
      <c r="G29734" s="2"/>
      <c r="H29734" s="2"/>
    </row>
    <row r="29735" spans="2:8">
      <c r="B29735" s="2" t="s">
        <v>30181</v>
      </c>
      <c r="C29735" s="2">
        <v>30</v>
      </c>
      <c r="D29735" s="2" t="s">
        <v>468</v>
      </c>
      <c r="E29735" s="2"/>
      <c r="F29735" s="2"/>
      <c r="G29735" s="2"/>
      <c r="H29735" s="2"/>
    </row>
    <row r="29736" spans="2:8">
      <c r="B29736" s="2" t="s">
        <v>30182</v>
      </c>
      <c r="C29736" s="2">
        <v>24</v>
      </c>
      <c r="D29736" s="2" t="s">
        <v>468</v>
      </c>
      <c r="E29736" s="2"/>
      <c r="F29736" s="2"/>
      <c r="G29736" s="2"/>
      <c r="H29736" s="2"/>
    </row>
    <row r="29737" spans="2:8">
      <c r="B29737" s="2" t="s">
        <v>30183</v>
      </c>
      <c r="C29737" s="2">
        <v>27</v>
      </c>
      <c r="D29737" s="2" t="s">
        <v>468</v>
      </c>
      <c r="E29737" s="2"/>
      <c r="F29737" s="2"/>
      <c r="G29737" s="2"/>
      <c r="H29737" s="2"/>
    </row>
    <row r="29738" spans="2:8">
      <c r="B29738" s="2" t="s">
        <v>30184</v>
      </c>
      <c r="C29738" s="2">
        <v>26</v>
      </c>
      <c r="D29738" s="2" t="s">
        <v>468</v>
      </c>
      <c r="E29738" s="2"/>
      <c r="F29738" s="2"/>
      <c r="G29738" s="2"/>
      <c r="H29738" s="2"/>
    </row>
    <row r="29739" spans="2:8">
      <c r="B29739" s="2" t="s">
        <v>30185</v>
      </c>
      <c r="C29739" s="2">
        <v>24</v>
      </c>
      <c r="D29739" s="2" t="s">
        <v>468</v>
      </c>
      <c r="E29739" s="2"/>
      <c r="F29739" s="2"/>
      <c r="G29739" s="2"/>
      <c r="H29739" s="2"/>
    </row>
    <row r="29740" spans="2:8">
      <c r="B29740" s="2" t="s">
        <v>30186</v>
      </c>
      <c r="C29740" s="2">
        <v>20</v>
      </c>
      <c r="D29740" s="2" t="s">
        <v>468</v>
      </c>
      <c r="E29740" s="2"/>
      <c r="F29740" s="2"/>
      <c r="G29740" s="2"/>
      <c r="H29740" s="2"/>
    </row>
    <row r="29741" spans="2:8">
      <c r="B29741" s="2" t="s">
        <v>30187</v>
      </c>
      <c r="C29741" s="2">
        <v>18</v>
      </c>
      <c r="D29741" s="2" t="s">
        <v>468</v>
      </c>
      <c r="E29741" s="2"/>
      <c r="F29741" s="2"/>
      <c r="G29741" s="2"/>
      <c r="H29741" s="2"/>
    </row>
    <row r="29742" spans="2:8">
      <c r="B29742" s="2" t="s">
        <v>30188</v>
      </c>
      <c r="C29742" s="2">
        <v>19</v>
      </c>
      <c r="D29742" s="2" t="s">
        <v>468</v>
      </c>
      <c r="E29742" s="2"/>
      <c r="F29742" s="2"/>
      <c r="G29742" s="2"/>
      <c r="H29742" s="2"/>
    </row>
    <row r="29743" spans="2:8">
      <c r="B29743" s="2" t="s">
        <v>30189</v>
      </c>
      <c r="C29743" s="2">
        <v>15</v>
      </c>
      <c r="D29743" s="2" t="s">
        <v>468</v>
      </c>
      <c r="E29743" s="2"/>
      <c r="F29743" s="2"/>
      <c r="G29743" s="2"/>
      <c r="H29743" s="2"/>
    </row>
    <row r="29744" spans="2:8">
      <c r="B29744" s="2" t="s">
        <v>30190</v>
      </c>
      <c r="C29744" s="2">
        <v>34</v>
      </c>
      <c r="D29744" s="2" t="s">
        <v>468</v>
      </c>
      <c r="E29744" s="2"/>
      <c r="F29744" s="2"/>
      <c r="G29744" s="2"/>
      <c r="H29744" s="2"/>
    </row>
    <row r="29745" spans="2:8">
      <c r="B29745" s="2" t="s">
        <v>30191</v>
      </c>
      <c r="C29745" s="2">
        <v>34</v>
      </c>
      <c r="D29745" s="2" t="s">
        <v>468</v>
      </c>
      <c r="E29745" s="2"/>
      <c r="F29745" s="2"/>
      <c r="G29745" s="2"/>
      <c r="H29745" s="2"/>
    </row>
    <row r="29746" spans="2:8">
      <c r="B29746" s="2" t="s">
        <v>30192</v>
      </c>
      <c r="C29746" s="2">
        <v>31</v>
      </c>
      <c r="D29746" s="2" t="s">
        <v>468</v>
      </c>
      <c r="E29746" s="2"/>
      <c r="F29746" s="2"/>
      <c r="G29746" s="2"/>
      <c r="H29746" s="2"/>
    </row>
    <row r="29747" spans="2:8">
      <c r="B29747" s="2" t="s">
        <v>30193</v>
      </c>
      <c r="C29747" s="2">
        <v>31</v>
      </c>
      <c r="D29747" s="2" t="s">
        <v>468</v>
      </c>
      <c r="E29747" s="2"/>
      <c r="F29747" s="2"/>
      <c r="G29747" s="2"/>
      <c r="H29747" s="2"/>
    </row>
    <row r="29748" spans="2:8">
      <c r="B29748" s="2" t="s">
        <v>30194</v>
      </c>
      <c r="C29748" s="2">
        <v>30</v>
      </c>
      <c r="D29748" s="2" t="s">
        <v>468</v>
      </c>
      <c r="E29748" s="2"/>
      <c r="F29748" s="2"/>
      <c r="G29748" s="2"/>
      <c r="H29748" s="2"/>
    </row>
    <row r="29749" spans="2:8">
      <c r="B29749" s="2" t="s">
        <v>30195</v>
      </c>
      <c r="C29749" s="2">
        <v>25</v>
      </c>
      <c r="D29749" s="2" t="s">
        <v>468</v>
      </c>
      <c r="E29749" s="2"/>
      <c r="F29749" s="2"/>
      <c r="G29749" s="2"/>
      <c r="H29749" s="2"/>
    </row>
    <row r="29750" spans="2:8">
      <c r="B29750" s="2" t="s">
        <v>30196</v>
      </c>
      <c r="C29750" s="2">
        <v>5</v>
      </c>
      <c r="D29750" s="2" t="s">
        <v>468</v>
      </c>
      <c r="E29750" s="2"/>
      <c r="F29750" s="2"/>
      <c r="G29750" s="2"/>
      <c r="H29750" s="2"/>
    </row>
    <row r="29751" spans="2:8">
      <c r="B29751" s="2" t="s">
        <v>30197</v>
      </c>
      <c r="C29751" s="2">
        <v>6</v>
      </c>
      <c r="D29751" s="2" t="s">
        <v>468</v>
      </c>
      <c r="E29751" s="2"/>
      <c r="F29751" s="2"/>
      <c r="G29751" s="2"/>
      <c r="H29751" s="2"/>
    </row>
    <row r="29752" spans="2:8">
      <c r="B29752" s="2" t="s">
        <v>30198</v>
      </c>
      <c r="C29752" s="2">
        <v>25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30199</v>
      </c>
      <c r="C29753" s="2">
        <v>26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30200</v>
      </c>
      <c r="C29754" s="2">
        <v>25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30201</v>
      </c>
      <c r="C29755" s="2">
        <v>25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30202</v>
      </c>
      <c r="C29756" s="2">
        <v>23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30203</v>
      </c>
      <c r="C29757" s="2">
        <v>23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30204</v>
      </c>
      <c r="C29758" s="2">
        <v>22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30205</v>
      </c>
      <c r="C29759" s="2">
        <v>22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30206</v>
      </c>
      <c r="C29760" s="2">
        <v>21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30207</v>
      </c>
      <c r="C29761" s="2">
        <v>30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30208</v>
      </c>
      <c r="C29762" s="2">
        <v>32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30209</v>
      </c>
      <c r="C29763" s="2">
        <v>30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30210</v>
      </c>
      <c r="C29764" s="2">
        <v>30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30211</v>
      </c>
      <c r="C29765" s="2">
        <v>29</v>
      </c>
      <c r="D29765" s="2" t="s">
        <v>468</v>
      </c>
      <c r="E29765" s="2"/>
      <c r="F29765" s="2"/>
      <c r="G29765" s="2"/>
      <c r="H29765" s="2"/>
    </row>
    <row r="29766" spans="2:8">
      <c r="B29766" s="2" t="s">
        <v>30212</v>
      </c>
      <c r="C29766" s="2">
        <v>28</v>
      </c>
      <c r="D29766" s="2" t="s">
        <v>468</v>
      </c>
      <c r="E29766" s="2"/>
      <c r="F29766" s="2"/>
      <c r="G29766" s="2"/>
      <c r="H29766" s="2"/>
    </row>
    <row r="29767" spans="2:8">
      <c r="B29767" s="2" t="s">
        <v>30213</v>
      </c>
      <c r="C29767" s="2">
        <v>27</v>
      </c>
      <c r="D29767" s="2" t="s">
        <v>468</v>
      </c>
      <c r="E29767" s="2"/>
      <c r="F29767" s="2"/>
      <c r="G29767" s="2"/>
      <c r="H29767" s="2"/>
    </row>
    <row r="29768" spans="2:8">
      <c r="B29768" s="2" t="s">
        <v>30214</v>
      </c>
      <c r="C29768" s="2">
        <v>21</v>
      </c>
      <c r="D29768" s="2" t="s">
        <v>468</v>
      </c>
      <c r="E29768" s="2"/>
      <c r="F29768" s="2"/>
      <c r="G29768" s="2"/>
      <c r="H29768" s="2"/>
    </row>
    <row r="29769" spans="2:8">
      <c r="B29769" s="2" t="s">
        <v>30215</v>
      </c>
      <c r="C29769" s="2">
        <v>27</v>
      </c>
      <c r="D29769" s="2" t="s">
        <v>468</v>
      </c>
      <c r="E29769" s="2"/>
      <c r="F29769" s="2"/>
      <c r="G29769" s="2"/>
      <c r="H29769" s="2"/>
    </row>
    <row r="29770" spans="2:8">
      <c r="B29770" s="2" t="s">
        <v>30216</v>
      </c>
      <c r="C29770" s="2">
        <v>26</v>
      </c>
      <c r="D29770" s="2" t="s">
        <v>468</v>
      </c>
      <c r="E29770" s="2"/>
      <c r="F29770" s="2"/>
      <c r="G29770" s="2"/>
      <c r="H29770" s="2"/>
    </row>
    <row r="29771" spans="2:8">
      <c r="B29771" s="2" t="s">
        <v>30217</v>
      </c>
      <c r="C29771" s="2">
        <v>26</v>
      </c>
      <c r="D29771" s="2" t="s">
        <v>468</v>
      </c>
      <c r="E29771" s="2"/>
      <c r="F29771" s="2"/>
      <c r="G29771" s="2"/>
      <c r="H29771" s="2"/>
    </row>
    <row r="29772" spans="2:8">
      <c r="B29772" s="2" t="s">
        <v>30218</v>
      </c>
      <c r="C29772" s="2">
        <v>32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30219</v>
      </c>
      <c r="C29773" s="2">
        <v>33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30220</v>
      </c>
      <c r="C29774" s="2">
        <v>33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30221</v>
      </c>
      <c r="C29775" s="2">
        <v>33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30222</v>
      </c>
      <c r="C29776" s="2">
        <v>33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30223</v>
      </c>
      <c r="C29777" s="2">
        <v>31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30224</v>
      </c>
      <c r="C29778" s="2">
        <v>27</v>
      </c>
      <c r="D29778" s="2" t="s">
        <v>468</v>
      </c>
      <c r="E29778" s="2"/>
      <c r="F29778" s="2"/>
      <c r="G29778" s="2"/>
      <c r="H29778" s="2"/>
    </row>
    <row r="29779" spans="2:8">
      <c r="B29779" s="2" t="s">
        <v>30225</v>
      </c>
      <c r="C29779" s="2">
        <v>27</v>
      </c>
      <c r="D29779" s="2" t="s">
        <v>468</v>
      </c>
      <c r="E29779" s="2"/>
      <c r="F29779" s="2"/>
      <c r="G29779" s="2"/>
      <c r="H29779" s="2"/>
    </row>
    <row r="29780" spans="2:8">
      <c r="B29780" s="2" t="s">
        <v>30226</v>
      </c>
      <c r="C29780" s="2">
        <v>26</v>
      </c>
      <c r="D29780" s="2" t="s">
        <v>468</v>
      </c>
      <c r="E29780" s="2"/>
      <c r="F29780" s="2"/>
      <c r="G29780" s="2"/>
      <c r="H29780" s="2"/>
    </row>
    <row r="29781" spans="2:8">
      <c r="B29781" s="2" t="s">
        <v>30227</v>
      </c>
      <c r="C29781" s="2">
        <v>25</v>
      </c>
      <c r="D29781" s="2" t="s">
        <v>468</v>
      </c>
      <c r="E29781" s="2"/>
      <c r="F29781" s="2"/>
      <c r="G29781" s="2"/>
      <c r="H29781" s="2"/>
    </row>
    <row r="29782" spans="2:8">
      <c r="B29782" s="2" t="s">
        <v>30228</v>
      </c>
      <c r="C29782" s="2">
        <v>23</v>
      </c>
      <c r="D29782" s="2" t="s">
        <v>468</v>
      </c>
      <c r="E29782" s="2"/>
      <c r="F29782" s="2"/>
      <c r="G29782" s="2"/>
      <c r="H29782" s="2"/>
    </row>
    <row r="29783" spans="2:8">
      <c r="B29783" s="2" t="s">
        <v>30229</v>
      </c>
      <c r="C29783" s="2">
        <v>28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30230</v>
      </c>
      <c r="C29784" s="2">
        <v>28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29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30232</v>
      </c>
      <c r="C29786" s="2">
        <v>29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30233</v>
      </c>
      <c r="C29787" s="2">
        <v>29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30234</v>
      </c>
      <c r="C29788" s="2">
        <v>31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30235</v>
      </c>
      <c r="C29789" s="2">
        <v>32</v>
      </c>
      <c r="D29789" s="2" t="s">
        <v>468</v>
      </c>
      <c r="E29789" s="2"/>
      <c r="F29789" s="2"/>
      <c r="G29789" s="2"/>
      <c r="H29789" s="2"/>
    </row>
    <row r="29790" spans="2:8">
      <c r="B29790" s="2" t="s">
        <v>30236</v>
      </c>
      <c r="C29790" s="2">
        <v>32</v>
      </c>
      <c r="D29790" s="2" t="s">
        <v>468</v>
      </c>
      <c r="E29790" s="2"/>
      <c r="F29790" s="2"/>
      <c r="G29790" s="2"/>
      <c r="H29790" s="2"/>
    </row>
    <row r="29791" spans="2:8">
      <c r="B29791" s="2" t="s">
        <v>30237</v>
      </c>
      <c r="C29791" s="2">
        <v>32</v>
      </c>
      <c r="D29791" s="2" t="s">
        <v>468</v>
      </c>
      <c r="E29791" s="2"/>
      <c r="F29791" s="2"/>
      <c r="G29791" s="2"/>
      <c r="H29791" s="2"/>
    </row>
    <row r="29792" spans="2:8">
      <c r="B29792" s="2" t="s">
        <v>30238</v>
      </c>
      <c r="C29792" s="2">
        <v>30</v>
      </c>
      <c r="D29792" s="2" t="s">
        <v>468</v>
      </c>
      <c r="E29792" s="2"/>
      <c r="F29792" s="2"/>
      <c r="G29792" s="2"/>
      <c r="H29792" s="2"/>
    </row>
    <row r="29793" spans="2:8">
      <c r="B29793" s="2" t="s">
        <v>30239</v>
      </c>
      <c r="C29793" s="2">
        <v>27</v>
      </c>
      <c r="D29793" s="2" t="s">
        <v>468</v>
      </c>
      <c r="E29793" s="2"/>
      <c r="F29793" s="2"/>
      <c r="G29793" s="2"/>
      <c r="H29793" s="2"/>
    </row>
    <row r="29794" spans="2:8">
      <c r="B29794" s="2" t="s">
        <v>30240</v>
      </c>
      <c r="C29794" s="2">
        <v>22</v>
      </c>
      <c r="D29794" s="2" t="s">
        <v>468</v>
      </c>
      <c r="E29794" s="2"/>
      <c r="F29794" s="2"/>
      <c r="G29794" s="2"/>
      <c r="H29794" s="2"/>
    </row>
    <row r="29795" spans="2:8">
      <c r="B29795" s="2" t="s">
        <v>30241</v>
      </c>
      <c r="C29795" s="2">
        <v>27</v>
      </c>
      <c r="D29795" s="2" t="s">
        <v>468</v>
      </c>
      <c r="E29795" s="2"/>
      <c r="F29795" s="2"/>
      <c r="G29795" s="2"/>
      <c r="H29795" s="2"/>
    </row>
    <row r="29796" spans="2:8">
      <c r="B29796" s="2" t="s">
        <v>30242</v>
      </c>
      <c r="C29796" s="2">
        <v>27</v>
      </c>
      <c r="D29796" s="2" t="s">
        <v>468</v>
      </c>
      <c r="E29796" s="2"/>
      <c r="F29796" s="2"/>
      <c r="G29796" s="2"/>
      <c r="H29796" s="2"/>
    </row>
    <row r="29797" spans="2:8">
      <c r="B29797" s="2" t="s">
        <v>30243</v>
      </c>
      <c r="C29797" s="2">
        <v>26</v>
      </c>
      <c r="D29797" s="2" t="s">
        <v>468</v>
      </c>
      <c r="E29797" s="2"/>
      <c r="F29797" s="2"/>
      <c r="G29797" s="2"/>
      <c r="H29797" s="2"/>
    </row>
    <row r="29798" spans="2:8">
      <c r="B29798" s="2" t="s">
        <v>30244</v>
      </c>
      <c r="C29798" s="2">
        <v>25</v>
      </c>
      <c r="D29798" s="2" t="s">
        <v>468</v>
      </c>
      <c r="E29798" s="2"/>
      <c r="F29798" s="2"/>
      <c r="G29798" s="2"/>
      <c r="H29798" s="2"/>
    </row>
    <row r="29799" spans="2:8">
      <c r="B29799" s="2" t="s">
        <v>30245</v>
      </c>
      <c r="C29799" s="2">
        <v>20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30246</v>
      </c>
      <c r="C29800" s="2">
        <v>22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30247</v>
      </c>
      <c r="C29801" s="2">
        <v>21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30248</v>
      </c>
      <c r="C29802" s="2">
        <v>21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30249</v>
      </c>
      <c r="C29803" s="2">
        <v>21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30250</v>
      </c>
      <c r="C29804" s="2">
        <v>21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30251</v>
      </c>
      <c r="C29805" s="2">
        <v>21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30252</v>
      </c>
      <c r="C29806" s="2">
        <v>21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30253</v>
      </c>
      <c r="C29807" s="2">
        <v>29</v>
      </c>
      <c r="D29807" s="2" t="s">
        <v>468</v>
      </c>
      <c r="E29807" s="2"/>
      <c r="F29807" s="2"/>
      <c r="G29807" s="2"/>
      <c r="H29807" s="2"/>
    </row>
    <row r="29808" spans="2:8">
      <c r="B29808" s="2" t="s">
        <v>30254</v>
      </c>
      <c r="C29808" s="2">
        <v>29</v>
      </c>
      <c r="D29808" s="2" t="s">
        <v>468</v>
      </c>
      <c r="E29808" s="2"/>
      <c r="F29808" s="2"/>
      <c r="G29808" s="2"/>
      <c r="H29808" s="2"/>
    </row>
    <row r="29809" spans="2:8">
      <c r="B29809" s="2" t="s">
        <v>30255</v>
      </c>
      <c r="C29809" s="2">
        <v>23</v>
      </c>
      <c r="D29809" s="2" t="s">
        <v>468</v>
      </c>
      <c r="E29809" s="2"/>
      <c r="F29809" s="2"/>
      <c r="G29809" s="2"/>
      <c r="H29809" s="2"/>
    </row>
    <row r="29810" spans="2:8">
      <c r="B29810" s="2" t="s">
        <v>30256</v>
      </c>
      <c r="C29810" s="2">
        <v>32</v>
      </c>
      <c r="D29810" s="2" t="s">
        <v>468</v>
      </c>
      <c r="E29810" s="2"/>
      <c r="F29810" s="2"/>
      <c r="G29810" s="2"/>
      <c r="H29810" s="2"/>
    </row>
    <row r="29811" spans="2:8">
      <c r="B29811" s="2" t="s">
        <v>30257</v>
      </c>
      <c r="C29811" s="2">
        <v>33</v>
      </c>
      <c r="D29811" s="2" t="s">
        <v>468</v>
      </c>
      <c r="E29811" s="2"/>
      <c r="F29811" s="2"/>
      <c r="G29811" s="2"/>
      <c r="H29811" s="2"/>
    </row>
    <row r="29812" spans="2:8">
      <c r="B29812" s="2" t="s">
        <v>30258</v>
      </c>
      <c r="C29812" s="2">
        <v>32</v>
      </c>
      <c r="D29812" s="2" t="s">
        <v>468</v>
      </c>
      <c r="E29812" s="2"/>
      <c r="F29812" s="2"/>
      <c r="G29812" s="2"/>
      <c r="H29812" s="2"/>
    </row>
    <row r="29813" spans="2:8">
      <c r="B29813" s="2" t="s">
        <v>30259</v>
      </c>
      <c r="C29813" s="2">
        <v>32</v>
      </c>
      <c r="D29813" s="2" t="s">
        <v>468</v>
      </c>
      <c r="E29813" s="2"/>
      <c r="F29813" s="2"/>
      <c r="G29813" s="2"/>
      <c r="H29813" s="2"/>
    </row>
    <row r="29814" spans="2:8">
      <c r="B29814" s="2" t="s">
        <v>30260</v>
      </c>
      <c r="C29814" s="2">
        <v>31</v>
      </c>
      <c r="D29814" s="2" t="s">
        <v>468</v>
      </c>
      <c r="E29814" s="2"/>
      <c r="F29814" s="2"/>
      <c r="G29814" s="2"/>
      <c r="H29814" s="2"/>
    </row>
    <row r="29815" spans="2:8">
      <c r="B29815" s="2" t="s">
        <v>30261</v>
      </c>
      <c r="C29815" s="2">
        <v>30</v>
      </c>
      <c r="D29815" s="2" t="s">
        <v>468</v>
      </c>
      <c r="E29815" s="2"/>
      <c r="F29815" s="2"/>
      <c r="G29815" s="2"/>
      <c r="H29815" s="2"/>
    </row>
    <row r="29816" spans="2:8">
      <c r="B29816" s="2" t="s">
        <v>30262</v>
      </c>
      <c r="C29816" s="2">
        <v>29</v>
      </c>
      <c r="D29816" s="2" t="s">
        <v>468</v>
      </c>
      <c r="E29816" s="2"/>
      <c r="F29816" s="2"/>
      <c r="G29816" s="2"/>
      <c r="H29816" s="2"/>
    </row>
    <row r="29817" spans="2:8">
      <c r="B29817" s="2" t="s">
        <v>30263</v>
      </c>
      <c r="C29817" s="2">
        <v>30</v>
      </c>
      <c r="D29817" s="2" t="s">
        <v>468</v>
      </c>
      <c r="E29817" s="2"/>
      <c r="F29817" s="2"/>
      <c r="G29817" s="2"/>
      <c r="H29817" s="2"/>
    </row>
    <row r="29818" spans="2:8">
      <c r="B29818" s="2" t="s">
        <v>30264</v>
      </c>
      <c r="C29818" s="2">
        <v>32</v>
      </c>
      <c r="D29818" s="2" t="s">
        <v>468</v>
      </c>
      <c r="E29818" s="2"/>
      <c r="F29818" s="2"/>
      <c r="G29818" s="2"/>
      <c r="H29818" s="2"/>
    </row>
    <row r="29819" spans="2:8">
      <c r="B29819" s="2" t="s">
        <v>30265</v>
      </c>
      <c r="C29819" s="2">
        <v>33</v>
      </c>
      <c r="D29819" s="2" t="s">
        <v>468</v>
      </c>
      <c r="E29819" s="2"/>
      <c r="F29819" s="2"/>
      <c r="G29819" s="2"/>
      <c r="H29819" s="2"/>
    </row>
    <row r="29820" spans="2:8">
      <c r="B29820" s="2" t="s">
        <v>30266</v>
      </c>
      <c r="C29820" s="2">
        <v>30</v>
      </c>
      <c r="D29820" s="2" t="s">
        <v>468</v>
      </c>
      <c r="E29820" s="2"/>
      <c r="F29820" s="2"/>
      <c r="G29820" s="2"/>
      <c r="H29820" s="2"/>
    </row>
    <row r="29821" spans="2:8">
      <c r="B29821" s="2" t="s">
        <v>30267</v>
      </c>
      <c r="C29821" s="2">
        <v>26</v>
      </c>
      <c r="D29821" s="2" t="s">
        <v>468</v>
      </c>
      <c r="E29821" s="2"/>
      <c r="F29821" s="2"/>
      <c r="G29821" s="2"/>
      <c r="H29821" s="2"/>
    </row>
    <row r="29822" spans="2:8">
      <c r="B29822" s="2" t="s">
        <v>30268</v>
      </c>
      <c r="C29822" s="2">
        <v>32</v>
      </c>
      <c r="D29822" s="2" t="s">
        <v>468</v>
      </c>
      <c r="E29822" s="2"/>
      <c r="F29822" s="2"/>
      <c r="G29822" s="2"/>
      <c r="H29822" s="2"/>
    </row>
    <row r="29823" spans="2:8">
      <c r="B29823" s="2" t="s">
        <v>30269</v>
      </c>
      <c r="C29823" s="2">
        <v>30</v>
      </c>
      <c r="D29823" s="2" t="s">
        <v>468</v>
      </c>
      <c r="E29823" s="2"/>
      <c r="F29823" s="2"/>
      <c r="G29823" s="2"/>
      <c r="H29823" s="2"/>
    </row>
    <row r="29824" spans="2:8">
      <c r="B29824" s="2" t="s">
        <v>30270</v>
      </c>
      <c r="C29824" s="2">
        <v>26</v>
      </c>
      <c r="D29824" s="2" t="s">
        <v>468</v>
      </c>
      <c r="E29824" s="2"/>
      <c r="F29824" s="2"/>
      <c r="G29824" s="2"/>
      <c r="H29824" s="2"/>
    </row>
    <row r="29825" spans="2:8">
      <c r="B29825" s="2" t="s">
        <v>30271</v>
      </c>
      <c r="C29825" s="2">
        <v>30</v>
      </c>
      <c r="D29825" s="2" t="s">
        <v>468</v>
      </c>
      <c r="E29825" s="2"/>
      <c r="F29825" s="2"/>
      <c r="G29825" s="2"/>
      <c r="H29825" s="2"/>
    </row>
    <row r="29826" spans="2:8">
      <c r="B29826" s="2" t="s">
        <v>30272</v>
      </c>
      <c r="C29826" s="2">
        <v>32</v>
      </c>
      <c r="D29826" s="2" t="s">
        <v>468</v>
      </c>
      <c r="E29826" s="2"/>
      <c r="F29826" s="2"/>
      <c r="G29826" s="2"/>
      <c r="H29826" s="2"/>
    </row>
    <row r="29827" spans="2:8">
      <c r="B29827" s="2" t="s">
        <v>30273</v>
      </c>
      <c r="C29827" s="2">
        <v>33</v>
      </c>
      <c r="D29827" s="2" t="s">
        <v>468</v>
      </c>
      <c r="E29827" s="2"/>
      <c r="F29827" s="2"/>
      <c r="G29827" s="2"/>
      <c r="H29827" s="2"/>
    </row>
    <row r="29828" spans="2:8">
      <c r="B29828" s="2" t="s">
        <v>30274</v>
      </c>
      <c r="C29828" s="2">
        <v>32</v>
      </c>
      <c r="D29828" s="2" t="s">
        <v>468</v>
      </c>
      <c r="E29828" s="2"/>
      <c r="F29828" s="2"/>
      <c r="G29828" s="2"/>
      <c r="H29828" s="2"/>
    </row>
    <row r="29829" spans="2:8">
      <c r="B29829" s="2" t="s">
        <v>30275</v>
      </c>
      <c r="C29829" s="2">
        <v>23</v>
      </c>
      <c r="D29829" s="2" t="s">
        <v>468</v>
      </c>
      <c r="E29829" s="2"/>
      <c r="F29829" s="2"/>
      <c r="G29829" s="2"/>
      <c r="H29829" s="2"/>
    </row>
    <row r="29830" spans="2:8">
      <c r="B29830" s="2" t="s">
        <v>30276</v>
      </c>
      <c r="C29830" s="2">
        <v>24</v>
      </c>
      <c r="D29830" s="2" t="s">
        <v>468</v>
      </c>
      <c r="E29830" s="2"/>
      <c r="F29830" s="2"/>
      <c r="G29830" s="2"/>
      <c r="H29830" s="2"/>
    </row>
    <row r="29831" spans="2:8">
      <c r="B29831" s="2" t="s">
        <v>30277</v>
      </c>
      <c r="C29831" s="2">
        <v>25</v>
      </c>
      <c r="D29831" s="2" t="s">
        <v>468</v>
      </c>
      <c r="E29831" s="2"/>
      <c r="F29831" s="2"/>
      <c r="G29831" s="2"/>
      <c r="H29831" s="2"/>
    </row>
    <row r="29832" spans="2:8">
      <c r="B29832" s="2" t="s">
        <v>30278</v>
      </c>
      <c r="C29832" s="2">
        <v>24</v>
      </c>
      <c r="D29832" s="2" t="s">
        <v>468</v>
      </c>
      <c r="E29832" s="2"/>
      <c r="F29832" s="2"/>
      <c r="G29832" s="2"/>
      <c r="H29832" s="2"/>
    </row>
    <row r="29833" spans="2:8">
      <c r="B29833" s="2" t="s">
        <v>30279</v>
      </c>
      <c r="C29833" s="2">
        <v>23</v>
      </c>
      <c r="D29833" s="2" t="s">
        <v>468</v>
      </c>
      <c r="E29833" s="2"/>
      <c r="F29833" s="2"/>
      <c r="G29833" s="2"/>
      <c r="H29833" s="2"/>
    </row>
    <row r="29834" spans="2:8">
      <c r="B29834" s="2" t="s">
        <v>30280</v>
      </c>
      <c r="C29834" s="2">
        <v>24</v>
      </c>
      <c r="D29834" s="2" t="s">
        <v>468</v>
      </c>
      <c r="E29834" s="2"/>
      <c r="F29834" s="2"/>
      <c r="G29834" s="2"/>
      <c r="H29834" s="2"/>
    </row>
    <row r="29835" spans="2:8">
      <c r="B29835" s="2" t="s">
        <v>30281</v>
      </c>
      <c r="C29835" s="2">
        <v>20</v>
      </c>
      <c r="D29835" s="2" t="s">
        <v>468</v>
      </c>
      <c r="E29835" s="2"/>
      <c r="F29835" s="2"/>
      <c r="G29835" s="2"/>
      <c r="H29835" s="2"/>
    </row>
    <row r="29836" spans="2:8">
      <c r="B29836" s="2" t="s">
        <v>30282</v>
      </c>
      <c r="C29836" s="2">
        <v>27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30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30284</v>
      </c>
      <c r="C29838" s="2">
        <v>30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30285</v>
      </c>
      <c r="C29839" s="2">
        <v>30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30286</v>
      </c>
      <c r="C29840" s="2">
        <v>28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30287</v>
      </c>
      <c r="C29841" s="2">
        <v>28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30288</v>
      </c>
      <c r="C29842" s="2">
        <v>26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30289</v>
      </c>
      <c r="C29843" s="2">
        <v>25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30290</v>
      </c>
      <c r="C29844" s="2">
        <v>23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30291</v>
      </c>
      <c r="C29845" s="2">
        <v>23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30292</v>
      </c>
      <c r="C29846" s="2">
        <v>25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30293</v>
      </c>
      <c r="C29847" s="2">
        <v>27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30294</v>
      </c>
      <c r="C29848" s="2">
        <v>28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30295</v>
      </c>
      <c r="C29849" s="2">
        <v>26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30296</v>
      </c>
      <c r="C29850" s="2">
        <v>20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30297</v>
      </c>
      <c r="C29851" s="2">
        <v>26</v>
      </c>
      <c r="D29851" s="2" t="s">
        <v>468</v>
      </c>
      <c r="E29851" s="2"/>
      <c r="F29851" s="2"/>
      <c r="G29851" s="2"/>
      <c r="H29851" s="2"/>
    </row>
    <row r="29852" spans="2:8">
      <c r="B29852" s="2" t="s">
        <v>30298</v>
      </c>
      <c r="C29852" s="2">
        <v>30</v>
      </c>
      <c r="D29852" s="2" t="s">
        <v>468</v>
      </c>
      <c r="E29852" s="2"/>
      <c r="F29852" s="2"/>
      <c r="G29852" s="2"/>
      <c r="H29852" s="2"/>
    </row>
    <row r="29853" spans="2:8">
      <c r="B29853" s="2" t="s">
        <v>30299</v>
      </c>
      <c r="C29853" s="2">
        <v>33</v>
      </c>
      <c r="D29853" s="2" t="s">
        <v>468</v>
      </c>
      <c r="E29853" s="2"/>
      <c r="F29853" s="2"/>
      <c r="G29853" s="2"/>
      <c r="H29853" s="2"/>
    </row>
    <row r="29854" spans="2:8">
      <c r="B29854" s="2" t="s">
        <v>30300</v>
      </c>
      <c r="C29854" s="2">
        <v>33</v>
      </c>
      <c r="D29854" s="2" t="s">
        <v>468</v>
      </c>
      <c r="E29854" s="2"/>
      <c r="F29854" s="2"/>
      <c r="G29854" s="2"/>
      <c r="H29854" s="2"/>
    </row>
    <row r="29855" spans="2:8">
      <c r="B29855" s="2" t="s">
        <v>30301</v>
      </c>
      <c r="C29855" s="2">
        <v>30</v>
      </c>
      <c r="D29855" s="2" t="s">
        <v>468</v>
      </c>
      <c r="E29855" s="2"/>
      <c r="F29855" s="2"/>
      <c r="G29855" s="2"/>
      <c r="H29855" s="2"/>
    </row>
    <row r="29856" spans="2:8">
      <c r="B29856" s="2" t="s">
        <v>30302</v>
      </c>
      <c r="C29856" s="2">
        <v>28</v>
      </c>
      <c r="D29856" s="2" t="s">
        <v>468</v>
      </c>
      <c r="E29856" s="2"/>
      <c r="F29856" s="2"/>
      <c r="G29856" s="2"/>
      <c r="H29856" s="2"/>
    </row>
    <row r="29857" spans="2:8">
      <c r="B29857" s="2" t="s">
        <v>30303</v>
      </c>
      <c r="C29857" s="2">
        <v>28</v>
      </c>
      <c r="D29857" s="2" t="s">
        <v>468</v>
      </c>
      <c r="E29857" s="2"/>
      <c r="F29857" s="2"/>
      <c r="G29857" s="2"/>
      <c r="H29857" s="2"/>
    </row>
    <row r="29858" spans="2:8">
      <c r="B29858" s="2" t="s">
        <v>30304</v>
      </c>
      <c r="C29858" s="2">
        <v>27</v>
      </c>
      <c r="D29858" s="2" t="s">
        <v>468</v>
      </c>
      <c r="E29858" s="2"/>
      <c r="F29858" s="2"/>
      <c r="G29858" s="2"/>
      <c r="H29858" s="2"/>
    </row>
    <row r="29859" spans="2:8">
      <c r="B29859" s="2" t="s">
        <v>30305</v>
      </c>
      <c r="C29859" s="2">
        <v>24</v>
      </c>
      <c r="D29859" s="2" t="s">
        <v>468</v>
      </c>
      <c r="E29859" s="2"/>
      <c r="F29859" s="2"/>
      <c r="G29859" s="2"/>
      <c r="H29859" s="2"/>
    </row>
    <row r="29860" spans="2:8">
      <c r="B29860" s="2" t="s">
        <v>30306</v>
      </c>
      <c r="C29860" s="2">
        <v>15</v>
      </c>
      <c r="D29860" s="2" t="s">
        <v>468</v>
      </c>
      <c r="E29860" s="2"/>
      <c r="F29860" s="2"/>
      <c r="G29860" s="2"/>
      <c r="H29860" s="2"/>
    </row>
    <row r="29861" spans="2:8">
      <c r="B29861" s="2" t="s">
        <v>30307</v>
      </c>
      <c r="C29861" s="2">
        <v>6</v>
      </c>
      <c r="D29861" s="2" t="s">
        <v>468</v>
      </c>
      <c r="E29861" s="2"/>
      <c r="F29861" s="2"/>
      <c r="G29861" s="2"/>
      <c r="H29861" s="2"/>
    </row>
    <row r="29862" spans="2:8">
      <c r="B29862" s="2" t="s">
        <v>30308</v>
      </c>
      <c r="C29862" s="2">
        <v>21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30309</v>
      </c>
      <c r="C29863" s="2">
        <v>23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30310</v>
      </c>
      <c r="C29864" s="2">
        <v>26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30311</v>
      </c>
      <c r="C29865" s="2">
        <v>27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30312</v>
      </c>
      <c r="C29866" s="2">
        <v>26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30313</v>
      </c>
      <c r="C29867" s="2">
        <v>26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30314</v>
      </c>
      <c r="C29868" s="2">
        <v>26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30315</v>
      </c>
      <c r="C29869" s="2">
        <v>21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30316</v>
      </c>
      <c r="C29870" s="2">
        <v>19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30317</v>
      </c>
      <c r="C29871" s="2">
        <v>28</v>
      </c>
      <c r="D29871" s="2" t="s">
        <v>468</v>
      </c>
      <c r="E29871" s="2"/>
      <c r="F29871" s="2"/>
      <c r="G29871" s="2"/>
      <c r="H29871" s="2"/>
    </row>
    <row r="29872" spans="2:8">
      <c r="B29872" s="2" t="s">
        <v>30318</v>
      </c>
      <c r="C29872" s="2">
        <v>27</v>
      </c>
      <c r="D29872" s="2" t="s">
        <v>468</v>
      </c>
      <c r="E29872" s="2"/>
      <c r="F29872" s="2"/>
      <c r="G29872" s="2"/>
      <c r="H29872" s="2"/>
    </row>
    <row r="29873" spans="2:8">
      <c r="B29873" s="2" t="s">
        <v>30319</v>
      </c>
      <c r="C29873" s="2">
        <v>27</v>
      </c>
      <c r="D29873" s="2" t="s">
        <v>468</v>
      </c>
      <c r="E29873" s="2"/>
      <c r="F29873" s="2"/>
      <c r="G29873" s="2"/>
      <c r="H29873" s="2"/>
    </row>
    <row r="29874" spans="2:8">
      <c r="B29874" s="2" t="s">
        <v>30320</v>
      </c>
      <c r="C29874" s="2">
        <v>27</v>
      </c>
      <c r="D29874" s="2" t="s">
        <v>468</v>
      </c>
      <c r="E29874" s="2"/>
      <c r="F29874" s="2"/>
      <c r="G29874" s="2"/>
      <c r="H29874" s="2"/>
    </row>
    <row r="29875" spans="2:8">
      <c r="B29875" s="2" t="s">
        <v>30321</v>
      </c>
      <c r="C29875" s="2">
        <v>30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30322</v>
      </c>
      <c r="C29876" s="2">
        <v>33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33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34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30325</v>
      </c>
      <c r="C29879" s="2">
        <v>32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30326</v>
      </c>
      <c r="C29880" s="2">
        <v>32</v>
      </c>
      <c r="D29880" s="2" t="s">
        <v>468</v>
      </c>
      <c r="E29880" s="2"/>
      <c r="F29880" s="2"/>
      <c r="G29880" s="2"/>
      <c r="H29880" s="2"/>
    </row>
    <row r="29881" spans="2:8">
      <c r="B29881" s="2" t="s">
        <v>30327</v>
      </c>
      <c r="C29881" s="2">
        <v>33</v>
      </c>
      <c r="D29881" s="2" t="s">
        <v>468</v>
      </c>
      <c r="E29881" s="2"/>
      <c r="F29881" s="2"/>
      <c r="G29881" s="2"/>
      <c r="H29881" s="2"/>
    </row>
    <row r="29882" spans="2:8">
      <c r="B29882" s="2" t="s">
        <v>30328</v>
      </c>
      <c r="C29882" s="2">
        <v>32</v>
      </c>
      <c r="D29882" s="2" t="s">
        <v>468</v>
      </c>
      <c r="E29882" s="2"/>
      <c r="F29882" s="2"/>
      <c r="G29882" s="2"/>
      <c r="H29882" s="2"/>
    </row>
    <row r="29883" spans="2:8">
      <c r="B29883" s="2" t="s">
        <v>30329</v>
      </c>
      <c r="C29883" s="2">
        <v>32</v>
      </c>
      <c r="D29883" s="2" t="s">
        <v>468</v>
      </c>
      <c r="E29883" s="2"/>
      <c r="F29883" s="2"/>
      <c r="G29883" s="2"/>
      <c r="H29883" s="2"/>
    </row>
    <row r="29884" spans="2:8">
      <c r="B29884" s="2" t="s">
        <v>30330</v>
      </c>
      <c r="C29884" s="2">
        <v>27</v>
      </c>
      <c r="D29884" s="2" t="s">
        <v>468</v>
      </c>
      <c r="E29884" s="2"/>
      <c r="F29884" s="2"/>
      <c r="G29884" s="2"/>
      <c r="H29884" s="2"/>
    </row>
    <row r="29885" spans="2:8">
      <c r="B29885" s="2" t="s">
        <v>30331</v>
      </c>
      <c r="C29885" s="2">
        <v>25</v>
      </c>
      <c r="D29885" s="2" t="s">
        <v>468</v>
      </c>
      <c r="E29885" s="2"/>
      <c r="F29885" s="2"/>
      <c r="G29885" s="2"/>
      <c r="H29885" s="2"/>
    </row>
    <row r="29886" spans="2:8">
      <c r="B29886" s="2" t="s">
        <v>30332</v>
      </c>
      <c r="C29886" s="2">
        <v>24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30333</v>
      </c>
      <c r="C29887" s="2">
        <v>25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30334</v>
      </c>
      <c r="C29888" s="2">
        <v>17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30335</v>
      </c>
      <c r="C29889" s="2">
        <v>20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30336</v>
      </c>
      <c r="C29890" s="2">
        <v>21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30337</v>
      </c>
      <c r="C29891" s="2">
        <v>18</v>
      </c>
      <c r="D29891" s="2" t="s">
        <v>468</v>
      </c>
      <c r="E29891" s="2"/>
      <c r="F29891" s="2"/>
      <c r="G29891" s="2"/>
      <c r="H29891" s="2"/>
    </row>
    <row r="29892" spans="2:8">
      <c r="B29892" s="2" t="s">
        <v>30338</v>
      </c>
      <c r="C29892" s="2">
        <v>24</v>
      </c>
      <c r="D29892" s="2" t="s">
        <v>468</v>
      </c>
      <c r="E29892" s="2"/>
      <c r="F29892" s="2"/>
      <c r="G29892" s="2"/>
      <c r="H29892" s="2"/>
    </row>
    <row r="29893" spans="2:8">
      <c r="B29893" s="2" t="s">
        <v>30339</v>
      </c>
      <c r="C29893" s="2">
        <v>23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30340</v>
      </c>
      <c r="C29894" s="2">
        <v>23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30341</v>
      </c>
      <c r="C29895" s="2">
        <v>22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30342</v>
      </c>
      <c r="C29896" s="2">
        <v>21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30343</v>
      </c>
      <c r="C29897" s="2">
        <v>22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30344</v>
      </c>
      <c r="C29898" s="2">
        <v>24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30345</v>
      </c>
      <c r="C29899" s="2">
        <v>20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30346</v>
      </c>
      <c r="C29900" s="2">
        <v>36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30347</v>
      </c>
      <c r="C29901" s="2">
        <v>38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30</v>
      </c>
      <c r="D29902" s="2" t="s">
        <v>468</v>
      </c>
      <c r="E29902" s="2"/>
      <c r="F29902" s="2"/>
      <c r="G29902" s="2"/>
      <c r="H29902" s="2"/>
    </row>
    <row r="29903" spans="2:8">
      <c r="B29903" s="2" t="s">
        <v>30349</v>
      </c>
      <c r="C29903" s="2">
        <v>32</v>
      </c>
      <c r="D29903" s="2" t="s">
        <v>468</v>
      </c>
      <c r="E29903" s="2"/>
      <c r="F29903" s="2"/>
      <c r="G29903" s="2"/>
      <c r="H29903" s="2"/>
    </row>
    <row r="29904" spans="2:8">
      <c r="B29904" s="2" t="s">
        <v>30350</v>
      </c>
      <c r="C29904" s="2">
        <v>32</v>
      </c>
      <c r="D29904" s="2" t="s">
        <v>468</v>
      </c>
      <c r="E29904" s="2"/>
      <c r="F29904" s="2"/>
      <c r="G29904" s="2"/>
      <c r="H29904" s="2"/>
    </row>
    <row r="29905" spans="2:8">
      <c r="B29905" s="2" t="s">
        <v>30351</v>
      </c>
      <c r="C29905" s="2">
        <v>31</v>
      </c>
      <c r="D29905" s="2" t="s">
        <v>468</v>
      </c>
      <c r="E29905" s="2"/>
      <c r="F29905" s="2"/>
      <c r="G29905" s="2"/>
      <c r="H29905" s="2"/>
    </row>
    <row r="29906" spans="2:8">
      <c r="B29906" s="2" t="s">
        <v>30352</v>
      </c>
      <c r="C29906" s="2">
        <v>29</v>
      </c>
      <c r="D29906" s="2" t="s">
        <v>468</v>
      </c>
      <c r="E29906" s="2"/>
      <c r="F29906" s="2"/>
      <c r="G29906" s="2"/>
      <c r="H29906" s="2"/>
    </row>
    <row r="29907" spans="2:8">
      <c r="B29907" s="2" t="s">
        <v>30353</v>
      </c>
      <c r="C29907" s="2">
        <v>18</v>
      </c>
      <c r="D29907" s="2" t="s">
        <v>468</v>
      </c>
      <c r="E29907" s="2"/>
      <c r="F29907" s="2"/>
      <c r="G29907" s="2"/>
      <c r="H29907" s="2"/>
    </row>
    <row r="29908" spans="2:8">
      <c r="B29908" s="2" t="s">
        <v>30354</v>
      </c>
      <c r="C29908" s="2">
        <v>32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30355</v>
      </c>
      <c r="C29909" s="2">
        <v>36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30356</v>
      </c>
      <c r="C29910" s="2">
        <v>36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30357</v>
      </c>
      <c r="C29911" s="2">
        <v>33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30358</v>
      </c>
      <c r="C29912" s="2">
        <v>32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30359</v>
      </c>
      <c r="C29913" s="2">
        <v>32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30360</v>
      </c>
      <c r="C29914" s="2">
        <v>29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30361</v>
      </c>
      <c r="C29915" s="2">
        <v>23</v>
      </c>
      <c r="D29915" s="2" t="s">
        <v>468</v>
      </c>
      <c r="E29915" s="2"/>
      <c r="F29915" s="2"/>
      <c r="G29915" s="2"/>
      <c r="H29915" s="2"/>
    </row>
    <row r="29916" spans="2:8">
      <c r="B29916" s="2" t="s">
        <v>30362</v>
      </c>
      <c r="C29916" s="2">
        <v>23</v>
      </c>
      <c r="D29916" s="2" t="s">
        <v>468</v>
      </c>
      <c r="E29916" s="2"/>
      <c r="F29916" s="2"/>
      <c r="G29916" s="2"/>
      <c r="H29916" s="2"/>
    </row>
    <row r="29917" spans="2:8">
      <c r="B29917" s="2" t="s">
        <v>30363</v>
      </c>
      <c r="C29917" s="2">
        <v>23</v>
      </c>
      <c r="D29917" s="2" t="s">
        <v>468</v>
      </c>
      <c r="E29917" s="2"/>
      <c r="F29917" s="2"/>
      <c r="G29917" s="2"/>
      <c r="H29917" s="2"/>
    </row>
    <row r="29918" spans="2:8">
      <c r="B29918" s="2" t="s">
        <v>30364</v>
      </c>
      <c r="C29918" s="2">
        <v>22</v>
      </c>
      <c r="D29918" s="2" t="s">
        <v>468</v>
      </c>
      <c r="E29918" s="2"/>
      <c r="F29918" s="2"/>
      <c r="G29918" s="2"/>
      <c r="H29918" s="2"/>
    </row>
    <row r="29919" spans="2:8">
      <c r="B29919" s="2" t="s">
        <v>30365</v>
      </c>
      <c r="C29919" s="2">
        <v>10</v>
      </c>
      <c r="D29919" s="2" t="s">
        <v>468</v>
      </c>
      <c r="E29919" s="2"/>
      <c r="F29919" s="2"/>
      <c r="G29919" s="2"/>
      <c r="H29919" s="2"/>
    </row>
    <row r="29920" spans="2:8">
      <c r="B29920" s="2" t="s">
        <v>30366</v>
      </c>
      <c r="C29920" s="2">
        <v>26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30367</v>
      </c>
      <c r="C29921" s="2">
        <v>26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30368</v>
      </c>
      <c r="C29922" s="2">
        <v>28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30369</v>
      </c>
      <c r="C29923" s="2">
        <v>25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25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30371</v>
      </c>
      <c r="C29925" s="2">
        <v>25</v>
      </c>
      <c r="D29925" s="2" t="s">
        <v>468</v>
      </c>
      <c r="E29925" s="2"/>
      <c r="F29925" s="2"/>
      <c r="G29925" s="2"/>
      <c r="H29925" s="2"/>
    </row>
    <row r="29926" spans="2:8">
      <c r="B29926" s="2" t="s">
        <v>30372</v>
      </c>
      <c r="C29926" s="2">
        <v>28</v>
      </c>
      <c r="D29926" s="2" t="s">
        <v>468</v>
      </c>
      <c r="E29926" s="2"/>
      <c r="F29926" s="2"/>
      <c r="G29926" s="2"/>
      <c r="H29926" s="2"/>
    </row>
    <row r="29927" spans="2:8">
      <c r="B29927" s="2" t="s">
        <v>30373</v>
      </c>
      <c r="C29927" s="2">
        <v>30</v>
      </c>
      <c r="D29927" s="2" t="s">
        <v>468</v>
      </c>
      <c r="E29927" s="2"/>
      <c r="F29927" s="2"/>
      <c r="G29927" s="2"/>
      <c r="H29927" s="2"/>
    </row>
    <row r="29928" spans="2:8">
      <c r="B29928" s="2" t="s">
        <v>30374</v>
      </c>
      <c r="C29928" s="2">
        <v>27</v>
      </c>
      <c r="D29928" s="2" t="s">
        <v>468</v>
      </c>
      <c r="E29928" s="2"/>
      <c r="F29928" s="2"/>
      <c r="G29928" s="2"/>
      <c r="H29928" s="2"/>
    </row>
    <row r="29929" spans="2:8">
      <c r="B29929" s="2" t="s">
        <v>30375</v>
      </c>
      <c r="C29929" s="2">
        <v>31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30376</v>
      </c>
      <c r="C29930" s="2">
        <v>32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30377</v>
      </c>
      <c r="C29931" s="2">
        <v>32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30378</v>
      </c>
      <c r="C29932" s="2">
        <v>32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30379</v>
      </c>
      <c r="C29933" s="2">
        <v>29</v>
      </c>
      <c r="D29933" s="2" t="s">
        <v>468</v>
      </c>
      <c r="E29933" s="2"/>
      <c r="F29933" s="2"/>
      <c r="G29933" s="2"/>
      <c r="H29933" s="2"/>
    </row>
    <row r="29934" spans="2:8">
      <c r="B29934" s="2" t="s">
        <v>30380</v>
      </c>
      <c r="C29934" s="2">
        <v>30</v>
      </c>
      <c r="D29934" s="2" t="s">
        <v>468</v>
      </c>
      <c r="E29934" s="2"/>
      <c r="F29934" s="2"/>
      <c r="G29934" s="2"/>
      <c r="H29934" s="2"/>
    </row>
    <row r="29935" spans="2:8">
      <c r="B29935" s="2" t="s">
        <v>30381</v>
      </c>
      <c r="C29935" s="2">
        <v>31</v>
      </c>
      <c r="D29935" s="2" t="s">
        <v>468</v>
      </c>
      <c r="E29935" s="2"/>
      <c r="F29935" s="2"/>
      <c r="G29935" s="2"/>
      <c r="H29935" s="2"/>
    </row>
    <row r="29936" spans="2:8">
      <c r="B29936" s="2" t="s">
        <v>30382</v>
      </c>
      <c r="C29936" s="2">
        <v>10</v>
      </c>
      <c r="D29936" s="2" t="s">
        <v>468</v>
      </c>
      <c r="E29936" s="2"/>
      <c r="F29936" s="2"/>
      <c r="G29936" s="2"/>
      <c r="H29936" s="2"/>
    </row>
    <row r="29937" spans="2:8">
      <c r="B29937" s="2" t="s">
        <v>30383</v>
      </c>
      <c r="C29937" s="2">
        <v>27</v>
      </c>
      <c r="D29937" s="2" t="s">
        <v>468</v>
      </c>
      <c r="E29937" s="2"/>
      <c r="F29937" s="2"/>
      <c r="G29937" s="2"/>
      <c r="H29937" s="2"/>
    </row>
    <row r="29938" spans="2:8">
      <c r="B29938" s="2" t="s">
        <v>30384</v>
      </c>
      <c r="C29938" s="2">
        <v>29</v>
      </c>
      <c r="D29938" s="2" t="s">
        <v>468</v>
      </c>
      <c r="E29938" s="2"/>
      <c r="F29938" s="2"/>
      <c r="G29938" s="2"/>
      <c r="H29938" s="2"/>
    </row>
    <row r="29939" spans="2:8">
      <c r="B29939" s="2" t="s">
        <v>30385</v>
      </c>
      <c r="C29939" s="2">
        <v>30</v>
      </c>
      <c r="D29939" s="2" t="s">
        <v>468</v>
      </c>
      <c r="E29939" s="2"/>
      <c r="F29939" s="2"/>
      <c r="G29939" s="2"/>
      <c r="H29939" s="2"/>
    </row>
    <row r="29940" spans="2:8">
      <c r="B29940" s="2" t="s">
        <v>30386</v>
      </c>
      <c r="C29940" s="2">
        <v>28</v>
      </c>
      <c r="D29940" s="2" t="s">
        <v>468</v>
      </c>
      <c r="E29940" s="2"/>
      <c r="F29940" s="2"/>
      <c r="G29940" s="2"/>
      <c r="H29940" s="2"/>
    </row>
    <row r="29941" spans="2:8">
      <c r="B29941" s="2" t="s">
        <v>30387</v>
      </c>
      <c r="C29941" s="2">
        <v>27</v>
      </c>
      <c r="D29941" s="2" t="s">
        <v>468</v>
      </c>
      <c r="E29941" s="2"/>
      <c r="F29941" s="2"/>
      <c r="G29941" s="2"/>
      <c r="H29941" s="2"/>
    </row>
    <row r="29942" spans="2:8">
      <c r="B29942" s="2" t="s">
        <v>30388</v>
      </c>
      <c r="C29942" s="2">
        <v>24</v>
      </c>
      <c r="D29942" s="2" t="s">
        <v>468</v>
      </c>
      <c r="E29942" s="2"/>
      <c r="F29942" s="2"/>
      <c r="G29942" s="2"/>
      <c r="H29942" s="2"/>
    </row>
    <row r="29943" spans="2:8">
      <c r="B29943" s="2" t="s">
        <v>30389</v>
      </c>
      <c r="C29943" s="2">
        <v>23</v>
      </c>
      <c r="D29943" s="2" t="s">
        <v>468</v>
      </c>
      <c r="E29943" s="2"/>
      <c r="F29943" s="2"/>
      <c r="G29943" s="2"/>
      <c r="H29943" s="2"/>
    </row>
    <row r="29944" spans="2:8">
      <c r="B29944" s="2" t="s">
        <v>30390</v>
      </c>
      <c r="C29944" s="2">
        <v>25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30391</v>
      </c>
      <c r="C29945" s="2">
        <v>29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30392</v>
      </c>
      <c r="C29946" s="2">
        <v>31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30393</v>
      </c>
      <c r="C29947" s="2">
        <v>32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30394</v>
      </c>
      <c r="C29948" s="2">
        <v>32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30395</v>
      </c>
      <c r="C29949" s="2">
        <v>31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30396</v>
      </c>
      <c r="C29950" s="2">
        <v>25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30397</v>
      </c>
      <c r="C29951" s="2">
        <v>29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30398</v>
      </c>
      <c r="C29952" s="2">
        <v>32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30399</v>
      </c>
      <c r="C29953" s="2">
        <v>33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30400</v>
      </c>
      <c r="C29954" s="2">
        <v>28</v>
      </c>
      <c r="D29954" s="2" t="s">
        <v>468</v>
      </c>
      <c r="E29954" s="2"/>
      <c r="F29954" s="2"/>
      <c r="G29954" s="2"/>
      <c r="H29954" s="2"/>
    </row>
    <row r="29955" spans="2:8">
      <c r="B29955" s="2" t="s">
        <v>30401</v>
      </c>
      <c r="C29955" s="2">
        <v>33</v>
      </c>
      <c r="D29955" s="2" t="s">
        <v>468</v>
      </c>
      <c r="E29955" s="2"/>
      <c r="F29955" s="2"/>
      <c r="G29955" s="2"/>
      <c r="H29955" s="2"/>
    </row>
    <row r="29956" spans="2:8">
      <c r="B29956" s="2" t="s">
        <v>30402</v>
      </c>
      <c r="C29956" s="2">
        <v>32</v>
      </c>
      <c r="D29956" s="2" t="s">
        <v>468</v>
      </c>
      <c r="E29956" s="2"/>
      <c r="F29956" s="2"/>
      <c r="G29956" s="2"/>
      <c r="H29956" s="2"/>
    </row>
    <row r="29957" spans="2:8">
      <c r="B29957" s="2" t="s">
        <v>30403</v>
      </c>
      <c r="C29957" s="2">
        <v>31</v>
      </c>
      <c r="D29957" s="2" t="s">
        <v>468</v>
      </c>
      <c r="E29957" s="2"/>
      <c r="F29957" s="2"/>
      <c r="G29957" s="2"/>
      <c r="H29957" s="2"/>
    </row>
    <row r="29958" spans="2:8">
      <c r="B29958" s="2" t="s">
        <v>30404</v>
      </c>
      <c r="C29958" s="2">
        <v>31</v>
      </c>
      <c r="D29958" s="2" t="s">
        <v>468</v>
      </c>
      <c r="E29958" s="2"/>
      <c r="F29958" s="2"/>
      <c r="G29958" s="2"/>
      <c r="H29958" s="2"/>
    </row>
    <row r="29959" spans="2:8">
      <c r="B29959" s="2" t="s">
        <v>30405</v>
      </c>
      <c r="C29959" s="2">
        <v>23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30406</v>
      </c>
      <c r="C29960" s="2">
        <v>24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30407</v>
      </c>
      <c r="C29961" s="2">
        <v>14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30408</v>
      </c>
      <c r="C29962" s="2">
        <v>16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16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16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15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15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30413</v>
      </c>
      <c r="C29967" s="2">
        <v>14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30414</v>
      </c>
      <c r="C29968" s="2">
        <v>15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30415</v>
      </c>
      <c r="C29969" s="2">
        <v>16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30416</v>
      </c>
      <c r="C29970" s="2">
        <v>28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30417</v>
      </c>
      <c r="C29971" s="2">
        <v>28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30418</v>
      </c>
      <c r="C29972" s="2">
        <v>27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30419</v>
      </c>
      <c r="C29973" s="2">
        <v>27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30420</v>
      </c>
      <c r="C29974" s="2">
        <v>19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30421</v>
      </c>
      <c r="C29975" s="2">
        <v>29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31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31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31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27</v>
      </c>
      <c r="D29979" s="2" t="s">
        <v>468</v>
      </c>
      <c r="E29979" s="2"/>
      <c r="F29979" s="2"/>
      <c r="G29979" s="2"/>
      <c r="H29979" s="2"/>
    </row>
    <row r="29980" spans="2:8">
      <c r="B29980" s="2" t="s">
        <v>30426</v>
      </c>
      <c r="C29980" s="2">
        <v>27</v>
      </c>
      <c r="D29980" s="2" t="s">
        <v>468</v>
      </c>
      <c r="E29980" s="2"/>
      <c r="F29980" s="2"/>
      <c r="G29980" s="2"/>
      <c r="H29980" s="2"/>
    </row>
    <row r="29981" spans="2:8">
      <c r="B29981" s="2" t="s">
        <v>30427</v>
      </c>
      <c r="C29981" s="2">
        <v>29</v>
      </c>
      <c r="D29981" s="2" t="s">
        <v>468</v>
      </c>
      <c r="E29981" s="2"/>
      <c r="F29981" s="2"/>
      <c r="G29981" s="2"/>
      <c r="H29981" s="2"/>
    </row>
    <row r="29982" spans="2:8">
      <c r="B29982" s="2" t="s">
        <v>30428</v>
      </c>
      <c r="C29982" s="2">
        <v>27</v>
      </c>
      <c r="D29982" s="2" t="s">
        <v>468</v>
      </c>
      <c r="E29982" s="2"/>
      <c r="F29982" s="2"/>
      <c r="G29982" s="2"/>
      <c r="H29982" s="2"/>
    </row>
    <row r="29983" spans="2:8">
      <c r="B29983" s="2" t="s">
        <v>30429</v>
      </c>
      <c r="C29983" s="2">
        <v>31</v>
      </c>
      <c r="D29983" s="2" t="s">
        <v>468</v>
      </c>
      <c r="E29983" s="2"/>
      <c r="F29983" s="2"/>
      <c r="G29983" s="2"/>
      <c r="H29983" s="2"/>
    </row>
    <row r="29984" spans="2:8">
      <c r="B29984" s="2" t="s">
        <v>30430</v>
      </c>
      <c r="C29984" s="2">
        <v>36</v>
      </c>
      <c r="D29984" s="2" t="s">
        <v>468</v>
      </c>
      <c r="E29984" s="2"/>
      <c r="F29984" s="2"/>
      <c r="G29984" s="2"/>
      <c r="H29984" s="2"/>
    </row>
    <row r="29985" spans="2:8">
      <c r="B29985" s="2" t="s">
        <v>30431</v>
      </c>
      <c r="C29985" s="2">
        <v>36</v>
      </c>
      <c r="D29985" s="2" t="s">
        <v>468</v>
      </c>
      <c r="E29985" s="2"/>
      <c r="F29985" s="2"/>
      <c r="G29985" s="2"/>
      <c r="H29985" s="2"/>
    </row>
    <row r="29986" spans="2:8">
      <c r="B29986" s="2" t="s">
        <v>30432</v>
      </c>
      <c r="C29986" s="2">
        <v>31</v>
      </c>
      <c r="D29986" s="2" t="s">
        <v>468</v>
      </c>
      <c r="E29986" s="2"/>
      <c r="F29986" s="2"/>
      <c r="G29986" s="2"/>
      <c r="H29986" s="2"/>
    </row>
    <row r="29987" spans="2:8">
      <c r="B29987" s="2" t="s">
        <v>30433</v>
      </c>
      <c r="C29987" s="2">
        <v>30</v>
      </c>
      <c r="D29987" s="2" t="s">
        <v>468</v>
      </c>
      <c r="E29987" s="2"/>
      <c r="F29987" s="2"/>
      <c r="G29987" s="2"/>
      <c r="H29987" s="2"/>
    </row>
    <row r="29988" spans="2:8">
      <c r="B29988" s="2" t="s">
        <v>30434</v>
      </c>
      <c r="C29988" s="2">
        <v>31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30435</v>
      </c>
      <c r="C29989" s="2">
        <v>33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30436</v>
      </c>
      <c r="C29990" s="2">
        <v>32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30437</v>
      </c>
      <c r="C29991" s="2">
        <v>34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30438</v>
      </c>
      <c r="C29992" s="2">
        <v>35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30439</v>
      </c>
      <c r="C29993" s="2">
        <v>35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30440</v>
      </c>
      <c r="C29994" s="2">
        <v>34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30441</v>
      </c>
      <c r="C29995" s="2">
        <v>33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26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36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27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27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29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30447</v>
      </c>
      <c r="C30001" s="2">
        <v>28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30448</v>
      </c>
      <c r="C30002" s="2">
        <v>28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30449</v>
      </c>
      <c r="C30003" s="2">
        <v>27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30450</v>
      </c>
      <c r="C30004" s="2">
        <v>22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30451</v>
      </c>
      <c r="C30005" s="2">
        <v>11</v>
      </c>
      <c r="D30005" s="2" t="s">
        <v>468</v>
      </c>
      <c r="E30005" s="2"/>
      <c r="F30005" s="2"/>
      <c r="G30005" s="2"/>
      <c r="H30005" s="2"/>
    </row>
    <row r="30006" spans="2:8">
      <c r="B30006" s="2" t="s">
        <v>30452</v>
      </c>
      <c r="C30006" s="2">
        <v>28</v>
      </c>
      <c r="D30006" s="2" t="s">
        <v>468</v>
      </c>
      <c r="E30006" s="2"/>
      <c r="F30006" s="2"/>
      <c r="G30006" s="2"/>
      <c r="H30006" s="2"/>
    </row>
    <row r="30007" spans="2:8">
      <c r="B30007" s="2" t="s">
        <v>30453</v>
      </c>
      <c r="C30007" s="2">
        <v>28</v>
      </c>
      <c r="D30007" s="2" t="s">
        <v>468</v>
      </c>
      <c r="E30007" s="2"/>
      <c r="F30007" s="2"/>
      <c r="G30007" s="2"/>
      <c r="H30007" s="2"/>
    </row>
    <row r="30008" spans="2:8">
      <c r="B30008" s="2" t="s">
        <v>30454</v>
      </c>
      <c r="C30008" s="2">
        <v>28</v>
      </c>
      <c r="D30008" s="2" t="s">
        <v>468</v>
      </c>
      <c r="E30008" s="2"/>
      <c r="F30008" s="2"/>
      <c r="G30008" s="2"/>
      <c r="H30008" s="2"/>
    </row>
    <row r="30009" spans="2:8">
      <c r="B30009" s="2" t="s">
        <v>30455</v>
      </c>
      <c r="C30009" s="2">
        <v>25</v>
      </c>
      <c r="D30009" s="2" t="s">
        <v>468</v>
      </c>
      <c r="E30009" s="2"/>
      <c r="F30009" s="2"/>
      <c r="G30009" s="2"/>
      <c r="H30009" s="2"/>
    </row>
    <row r="30010" spans="2:8">
      <c r="B30010" s="2" t="s">
        <v>30456</v>
      </c>
      <c r="C30010" s="2">
        <v>28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30457</v>
      </c>
      <c r="C30011" s="2">
        <v>27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30458</v>
      </c>
      <c r="C30012" s="2">
        <v>29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30459</v>
      </c>
      <c r="C30013" s="2">
        <v>31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30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30461</v>
      </c>
      <c r="C30015" s="2">
        <v>31</v>
      </c>
      <c r="D30015" s="2" t="s">
        <v>468</v>
      </c>
      <c r="E30015" s="2"/>
      <c r="F30015" s="2"/>
      <c r="G30015" s="2"/>
      <c r="H30015" s="2"/>
    </row>
    <row r="30016" spans="2:8">
      <c r="B30016" s="2" t="s">
        <v>30462</v>
      </c>
      <c r="C30016" s="2">
        <v>31</v>
      </c>
      <c r="D30016" s="2" t="s">
        <v>468</v>
      </c>
      <c r="E30016" s="2"/>
      <c r="F30016" s="2"/>
      <c r="G30016" s="2"/>
      <c r="H30016" s="2"/>
    </row>
    <row r="30017" spans="2:8">
      <c r="B30017" s="2" t="s">
        <v>30463</v>
      </c>
      <c r="C30017" s="2">
        <v>30</v>
      </c>
      <c r="D30017" s="2" t="s">
        <v>468</v>
      </c>
      <c r="E30017" s="2"/>
      <c r="F30017" s="2"/>
      <c r="G30017" s="2"/>
      <c r="H30017" s="2"/>
    </row>
    <row r="30018" spans="2:8">
      <c r="B30018" s="2" t="s">
        <v>30464</v>
      </c>
      <c r="C30018" s="2">
        <v>25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30465</v>
      </c>
      <c r="C30019" s="2">
        <v>28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30466</v>
      </c>
      <c r="C30020" s="2">
        <v>29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30467</v>
      </c>
      <c r="C30021" s="2">
        <v>28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30468</v>
      </c>
      <c r="C30022" s="2">
        <v>28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30469</v>
      </c>
      <c r="C30023" s="2">
        <v>28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30470</v>
      </c>
      <c r="C30024" s="2">
        <v>27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30471</v>
      </c>
      <c r="C30025" s="2">
        <v>25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30472</v>
      </c>
      <c r="C30026" s="2">
        <v>24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30473</v>
      </c>
      <c r="C30027" s="2">
        <v>25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30474</v>
      </c>
      <c r="C30028" s="2">
        <v>24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30475</v>
      </c>
      <c r="C30029" s="2">
        <v>24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30476</v>
      </c>
      <c r="C30030" s="2">
        <v>24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30477</v>
      </c>
      <c r="C30031" s="2">
        <v>23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30478</v>
      </c>
      <c r="C30032" s="2">
        <v>24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30479</v>
      </c>
      <c r="C30033" s="2">
        <v>23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30480</v>
      </c>
      <c r="C30034" s="2">
        <v>27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30481</v>
      </c>
      <c r="C30035" s="2">
        <v>29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30482</v>
      </c>
      <c r="C30036" s="2">
        <v>15</v>
      </c>
      <c r="D30036" s="2" t="s">
        <v>468</v>
      </c>
      <c r="E30036" s="2"/>
      <c r="F30036" s="2"/>
      <c r="G30036" s="2"/>
      <c r="H30036" s="2"/>
    </row>
    <row r="30037" spans="2:8">
      <c r="B30037" s="2" t="s">
        <v>30483</v>
      </c>
      <c r="C30037" s="2">
        <v>22</v>
      </c>
      <c r="D30037" s="2" t="s">
        <v>468</v>
      </c>
      <c r="E30037" s="2"/>
      <c r="F30037" s="2"/>
      <c r="G30037" s="2"/>
      <c r="H30037" s="2"/>
    </row>
    <row r="30038" spans="2:8">
      <c r="B30038" s="2" t="s">
        <v>30484</v>
      </c>
      <c r="C30038" s="2">
        <v>26</v>
      </c>
      <c r="D30038" s="2" t="s">
        <v>468</v>
      </c>
      <c r="E30038" s="2"/>
      <c r="F30038" s="2"/>
      <c r="G30038" s="2"/>
      <c r="H30038" s="2"/>
    </row>
    <row r="30039" spans="2:8">
      <c r="B30039" s="2" t="s">
        <v>30485</v>
      </c>
      <c r="C30039" s="2">
        <v>25</v>
      </c>
      <c r="D30039" s="2" t="s">
        <v>468</v>
      </c>
      <c r="E30039" s="2"/>
      <c r="F30039" s="2"/>
      <c r="G30039" s="2"/>
      <c r="H30039" s="2"/>
    </row>
    <row r="30040" spans="2:8">
      <c r="B30040" s="2" t="s">
        <v>30486</v>
      </c>
      <c r="C30040" s="2">
        <v>28</v>
      </c>
      <c r="D30040" s="2" t="s">
        <v>468</v>
      </c>
      <c r="E30040" s="2"/>
      <c r="F30040" s="2"/>
      <c r="G30040" s="2"/>
      <c r="H30040" s="2"/>
    </row>
    <row r="30041" spans="2:8">
      <c r="B30041" s="2" t="s">
        <v>30487</v>
      </c>
      <c r="C30041" s="2">
        <v>28</v>
      </c>
      <c r="D30041" s="2" t="s">
        <v>468</v>
      </c>
      <c r="E30041" s="2"/>
      <c r="F30041" s="2"/>
      <c r="G30041" s="2"/>
      <c r="H30041" s="2"/>
    </row>
    <row r="30042" spans="2:8">
      <c r="B30042" s="2" t="s">
        <v>30488</v>
      </c>
      <c r="C30042" s="2">
        <v>26</v>
      </c>
      <c r="D30042" s="2" t="s">
        <v>468</v>
      </c>
      <c r="E30042" s="2"/>
      <c r="F30042" s="2"/>
      <c r="G30042" s="2"/>
      <c r="H30042" s="2"/>
    </row>
    <row r="30043" spans="2:8">
      <c r="B30043" s="2" t="s">
        <v>30489</v>
      </c>
      <c r="C30043" s="2">
        <v>25</v>
      </c>
      <c r="D30043" s="2" t="s">
        <v>468</v>
      </c>
      <c r="E30043" s="2"/>
      <c r="F30043" s="2"/>
      <c r="G30043" s="2"/>
      <c r="H30043" s="2"/>
    </row>
    <row r="30044" spans="2:8">
      <c r="B30044" s="2" t="s">
        <v>30490</v>
      </c>
      <c r="C30044" s="2">
        <v>36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30491</v>
      </c>
      <c r="C30045" s="2">
        <v>37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30492</v>
      </c>
      <c r="C30046" s="2">
        <v>36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30493</v>
      </c>
      <c r="C30047" s="2">
        <v>36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30494</v>
      </c>
      <c r="C30048" s="2">
        <v>32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30495</v>
      </c>
      <c r="C30049" s="2">
        <v>29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30496</v>
      </c>
      <c r="C30050" s="2">
        <v>30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30497</v>
      </c>
      <c r="C30051" s="2">
        <v>31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30498</v>
      </c>
      <c r="C30052" s="2">
        <v>32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30499</v>
      </c>
      <c r="C30053" s="2">
        <v>32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30500</v>
      </c>
      <c r="C30054" s="2">
        <v>31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30501</v>
      </c>
      <c r="C30055" s="2">
        <v>38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30502</v>
      </c>
      <c r="C30056" s="2">
        <v>39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30503</v>
      </c>
      <c r="C30057" s="2">
        <v>40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30504</v>
      </c>
      <c r="C30058" s="2">
        <v>39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30505</v>
      </c>
      <c r="C30059" s="2">
        <v>38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30506</v>
      </c>
      <c r="C30060" s="2">
        <v>33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30507</v>
      </c>
      <c r="C30061" s="2">
        <v>26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30508</v>
      </c>
      <c r="C30062" s="2">
        <v>21</v>
      </c>
      <c r="D30062" s="2" t="s">
        <v>468</v>
      </c>
      <c r="E30062" s="2"/>
      <c r="F30062" s="2"/>
      <c r="G30062" s="2"/>
      <c r="H30062" s="2"/>
    </row>
    <row r="30063" spans="2:8">
      <c r="B30063" s="2" t="s">
        <v>30509</v>
      </c>
      <c r="C30063" s="2">
        <v>33</v>
      </c>
      <c r="D30063" s="2" t="s">
        <v>468</v>
      </c>
      <c r="E30063" s="2"/>
      <c r="F30063" s="2"/>
      <c r="G30063" s="2"/>
      <c r="H30063" s="2"/>
    </row>
    <row r="30064" spans="2:8">
      <c r="B30064" s="2" t="s">
        <v>30510</v>
      </c>
      <c r="C30064" s="2">
        <v>32</v>
      </c>
      <c r="D30064" s="2" t="s">
        <v>468</v>
      </c>
      <c r="E30064" s="2"/>
      <c r="F30064" s="2"/>
      <c r="G30064" s="2"/>
      <c r="H30064" s="2"/>
    </row>
    <row r="30065" spans="2:8">
      <c r="B30065" s="2" t="s">
        <v>30511</v>
      </c>
      <c r="C30065" s="2">
        <v>32</v>
      </c>
      <c r="D30065" s="2" t="s">
        <v>468</v>
      </c>
      <c r="E30065" s="2"/>
      <c r="F30065" s="2"/>
      <c r="G30065" s="2"/>
      <c r="H30065" s="2"/>
    </row>
    <row r="30066" spans="2:8">
      <c r="B30066" s="2" t="s">
        <v>30512</v>
      </c>
      <c r="C30066" s="2">
        <v>31</v>
      </c>
      <c r="D30066" s="2" t="s">
        <v>468</v>
      </c>
      <c r="E30066" s="2"/>
      <c r="F30066" s="2"/>
      <c r="G30066" s="2"/>
      <c r="H30066" s="2"/>
    </row>
    <row r="30067" spans="2:8">
      <c r="B30067" s="2" t="s">
        <v>30513</v>
      </c>
      <c r="C30067" s="2">
        <v>28</v>
      </c>
      <c r="D30067" s="2" t="s">
        <v>468</v>
      </c>
      <c r="E30067" s="2"/>
      <c r="F30067" s="2"/>
      <c r="G30067" s="2"/>
      <c r="H30067" s="2"/>
    </row>
    <row r="30068" spans="2:8">
      <c r="B30068" s="2" t="s">
        <v>30514</v>
      </c>
      <c r="C30068" s="2">
        <v>25</v>
      </c>
      <c r="D30068" s="2" t="s">
        <v>468</v>
      </c>
      <c r="E30068" s="2"/>
      <c r="F30068" s="2"/>
      <c r="G30068" s="2"/>
      <c r="H30068" s="2"/>
    </row>
    <row r="30069" spans="2:8">
      <c r="B30069" s="2" t="s">
        <v>30515</v>
      </c>
      <c r="C30069" s="2">
        <v>27</v>
      </c>
      <c r="D30069" s="2" t="s">
        <v>468</v>
      </c>
      <c r="E30069" s="2"/>
      <c r="F30069" s="2"/>
      <c r="G30069" s="2"/>
      <c r="H30069" s="2"/>
    </row>
    <row r="30070" spans="2:8">
      <c r="B30070" s="2" t="s">
        <v>30516</v>
      </c>
      <c r="C30070" s="2">
        <v>29</v>
      </c>
      <c r="D30070" s="2" t="s">
        <v>468</v>
      </c>
      <c r="E30070" s="2"/>
      <c r="F30070" s="2"/>
      <c r="G30070" s="2"/>
      <c r="H30070" s="2"/>
    </row>
    <row r="30071" spans="2:8">
      <c r="B30071" s="2" t="s">
        <v>30517</v>
      </c>
      <c r="C30071" s="2">
        <v>30</v>
      </c>
      <c r="D30071" s="2" t="s">
        <v>468</v>
      </c>
      <c r="E30071" s="2"/>
      <c r="F30071" s="2"/>
      <c r="G30071" s="2"/>
      <c r="H30071" s="2"/>
    </row>
    <row r="30072" spans="2:8">
      <c r="B30072" s="2" t="s">
        <v>30518</v>
      </c>
      <c r="C30072" s="2">
        <v>29</v>
      </c>
      <c r="D30072" s="2" t="s">
        <v>468</v>
      </c>
      <c r="E30072" s="2"/>
      <c r="F30072" s="2"/>
      <c r="G30072" s="2"/>
      <c r="H30072" s="2"/>
    </row>
    <row r="30073" spans="2:8">
      <c r="B30073" s="2" t="s">
        <v>30519</v>
      </c>
      <c r="C30073" s="2">
        <v>24</v>
      </c>
      <c r="D30073" s="2" t="s">
        <v>468</v>
      </c>
      <c r="E30073" s="2"/>
      <c r="F30073" s="2"/>
      <c r="G30073" s="2"/>
      <c r="H30073" s="2"/>
    </row>
    <row r="30074" spans="2:8">
      <c r="B30074" s="2" t="s">
        <v>30520</v>
      </c>
      <c r="C30074" s="2">
        <v>21</v>
      </c>
      <c r="D30074" s="2" t="s">
        <v>468</v>
      </c>
      <c r="E30074" s="2"/>
      <c r="F30074" s="2"/>
      <c r="G30074" s="2"/>
      <c r="H30074" s="2"/>
    </row>
    <row r="30075" spans="2:8">
      <c r="B30075" s="2" t="s">
        <v>30521</v>
      </c>
      <c r="C30075" s="2">
        <v>20</v>
      </c>
      <c r="D30075" s="2" t="s">
        <v>468</v>
      </c>
      <c r="E30075" s="2"/>
      <c r="F30075" s="2"/>
      <c r="G30075" s="2"/>
      <c r="H30075" s="2"/>
    </row>
    <row r="30076" spans="2:8">
      <c r="B30076" s="2" t="s">
        <v>30522</v>
      </c>
      <c r="C30076" s="2">
        <v>26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30523</v>
      </c>
      <c r="C30077" s="2">
        <v>29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30524</v>
      </c>
      <c r="C30078" s="2">
        <v>29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30525</v>
      </c>
      <c r="C30079" s="2">
        <v>29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30526</v>
      </c>
      <c r="C30080" s="2">
        <v>27</v>
      </c>
      <c r="D30080" s="2" t="s">
        <v>468</v>
      </c>
      <c r="E30080" s="2"/>
      <c r="F30080" s="2"/>
      <c r="G30080" s="2"/>
      <c r="H30080" s="2"/>
    </row>
    <row r="30081" spans="2:8">
      <c r="B30081" s="2" t="s">
        <v>30527</v>
      </c>
      <c r="C30081" s="2">
        <v>24</v>
      </c>
      <c r="D30081" s="2" t="s">
        <v>468</v>
      </c>
      <c r="E30081" s="2"/>
      <c r="F30081" s="2"/>
      <c r="G30081" s="2"/>
      <c r="H30081" s="2"/>
    </row>
    <row r="30082" spans="2:8">
      <c r="B30082" s="2" t="s">
        <v>30528</v>
      </c>
      <c r="C30082" s="2">
        <v>24</v>
      </c>
      <c r="D30082" s="2" t="s">
        <v>468</v>
      </c>
      <c r="E30082" s="2"/>
      <c r="F30082" s="2"/>
      <c r="G30082" s="2"/>
      <c r="H30082" s="2"/>
    </row>
    <row r="30083" spans="2:8">
      <c r="B30083" s="2" t="s">
        <v>30529</v>
      </c>
      <c r="C30083" s="2">
        <v>32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30530</v>
      </c>
      <c r="C30084" s="2">
        <v>35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30531</v>
      </c>
      <c r="C30085" s="2">
        <v>36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30532</v>
      </c>
      <c r="C30086" s="2">
        <v>35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30533</v>
      </c>
      <c r="C30087" s="2">
        <v>34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30534</v>
      </c>
      <c r="C30088" s="2">
        <v>33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30535</v>
      </c>
      <c r="C30089" s="2">
        <v>26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30536</v>
      </c>
      <c r="C30090" s="2">
        <v>28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30537</v>
      </c>
      <c r="C30091" s="2">
        <v>29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30538</v>
      </c>
      <c r="C30092" s="2">
        <v>30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30539</v>
      </c>
      <c r="C30093" s="2">
        <v>27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30540</v>
      </c>
      <c r="C30094" s="2">
        <v>30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30541</v>
      </c>
      <c r="C30095" s="2">
        <v>34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30542</v>
      </c>
      <c r="C30096" s="2">
        <v>37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30543</v>
      </c>
      <c r="C30097" s="2">
        <v>39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30544</v>
      </c>
      <c r="C30098" s="2">
        <v>35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30545</v>
      </c>
      <c r="C30099" s="2">
        <v>40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30546</v>
      </c>
      <c r="C30100" s="2">
        <v>41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30547</v>
      </c>
      <c r="C30101" s="2">
        <v>41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30548</v>
      </c>
      <c r="C30102" s="2">
        <v>36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30549</v>
      </c>
      <c r="C30103" s="2">
        <v>32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30550</v>
      </c>
      <c r="C30104" s="2">
        <v>32</v>
      </c>
      <c r="D30104" s="2" t="s">
        <v>468</v>
      </c>
      <c r="E30104" s="2"/>
      <c r="F30104" s="2"/>
      <c r="G30104" s="2"/>
      <c r="H30104" s="2"/>
    </row>
    <row r="30105" spans="2:8">
      <c r="B30105" s="2" t="s">
        <v>30551</v>
      </c>
      <c r="C30105" s="2">
        <v>25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25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25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25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30555</v>
      </c>
      <c r="C30109" s="2">
        <v>25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30556</v>
      </c>
      <c r="C30110" s="2">
        <v>25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30557</v>
      </c>
      <c r="C30111" s="2">
        <v>25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30558</v>
      </c>
      <c r="C30112" s="2">
        <v>25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30559</v>
      </c>
      <c r="C30113" s="2">
        <v>25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30560</v>
      </c>
      <c r="C30114" s="2">
        <v>19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30561</v>
      </c>
      <c r="C30115" s="2">
        <v>33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30562</v>
      </c>
      <c r="C30116" s="2">
        <v>35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30563</v>
      </c>
      <c r="C30117" s="2">
        <v>37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30564</v>
      </c>
      <c r="C30118" s="2">
        <v>37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30565</v>
      </c>
      <c r="C30119" s="2">
        <v>38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38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30567</v>
      </c>
      <c r="C30121" s="2">
        <v>38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30568</v>
      </c>
      <c r="C30122" s="2">
        <v>38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30569</v>
      </c>
      <c r="C30123" s="2">
        <v>36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30570</v>
      </c>
      <c r="C30124" s="2">
        <v>23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30571</v>
      </c>
      <c r="C30125" s="2">
        <v>24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30572</v>
      </c>
      <c r="C30126" s="2">
        <v>24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30573</v>
      </c>
      <c r="C30127" s="2">
        <v>24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30574</v>
      </c>
      <c r="C30128" s="2">
        <v>23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30575</v>
      </c>
      <c r="C30129" s="2">
        <v>22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30576</v>
      </c>
      <c r="C30130" s="2">
        <v>27</v>
      </c>
      <c r="D30130" s="2" t="s">
        <v>468</v>
      </c>
      <c r="E30130" s="2"/>
      <c r="F30130" s="2"/>
      <c r="G30130" s="2"/>
      <c r="H30130" s="2"/>
    </row>
    <row r="30131" spans="2:8">
      <c r="B30131" s="2" t="s">
        <v>30577</v>
      </c>
      <c r="C30131" s="2">
        <v>28</v>
      </c>
      <c r="D30131" s="2" t="s">
        <v>468</v>
      </c>
      <c r="E30131" s="2"/>
      <c r="F30131" s="2"/>
      <c r="G30131" s="2"/>
      <c r="H30131" s="2"/>
    </row>
    <row r="30132" spans="2:8">
      <c r="B30132" s="2" t="s">
        <v>30578</v>
      </c>
      <c r="C30132" s="2">
        <v>28</v>
      </c>
      <c r="D30132" s="2" t="s">
        <v>468</v>
      </c>
      <c r="E30132" s="2"/>
      <c r="F30132" s="2"/>
      <c r="G30132" s="2"/>
      <c r="H30132" s="2"/>
    </row>
    <row r="30133" spans="2:8">
      <c r="B30133" s="2" t="s">
        <v>30579</v>
      </c>
      <c r="C30133" s="2">
        <v>28</v>
      </c>
      <c r="D30133" s="2" t="s">
        <v>468</v>
      </c>
      <c r="E30133" s="2"/>
      <c r="F30133" s="2"/>
      <c r="G30133" s="2"/>
      <c r="H30133" s="2"/>
    </row>
    <row r="30134" spans="2:8">
      <c r="B30134" s="2" t="s">
        <v>30580</v>
      </c>
      <c r="C30134" s="2">
        <v>32</v>
      </c>
      <c r="D30134" s="2" t="s">
        <v>468</v>
      </c>
      <c r="E30134" s="2"/>
      <c r="F30134" s="2"/>
      <c r="G30134" s="2"/>
      <c r="H30134" s="2"/>
    </row>
    <row r="30135" spans="2:8">
      <c r="B30135" s="2" t="s">
        <v>30581</v>
      </c>
      <c r="C30135" s="2">
        <v>32</v>
      </c>
      <c r="D30135" s="2" t="s">
        <v>468</v>
      </c>
      <c r="E30135" s="2"/>
      <c r="F30135" s="2"/>
      <c r="G30135" s="2"/>
      <c r="H30135" s="2"/>
    </row>
    <row r="30136" spans="2:8">
      <c r="B30136" s="2" t="s">
        <v>30582</v>
      </c>
      <c r="C30136" s="2">
        <v>34</v>
      </c>
      <c r="D30136" s="2" t="s">
        <v>468</v>
      </c>
      <c r="E30136" s="2"/>
      <c r="F30136" s="2"/>
      <c r="G30136" s="2"/>
      <c r="H30136" s="2"/>
    </row>
    <row r="30137" spans="2:8">
      <c r="B30137" s="2" t="s">
        <v>30583</v>
      </c>
      <c r="C30137" s="2">
        <v>33</v>
      </c>
      <c r="D30137" s="2" t="s">
        <v>468</v>
      </c>
      <c r="E30137" s="2"/>
      <c r="F30137" s="2"/>
      <c r="G30137" s="2"/>
      <c r="H30137" s="2"/>
    </row>
    <row r="30138" spans="2:8">
      <c r="B30138" s="2" t="s">
        <v>30584</v>
      </c>
      <c r="C30138" s="2">
        <v>30</v>
      </c>
      <c r="D30138" s="2" t="s">
        <v>468</v>
      </c>
      <c r="E30138" s="2"/>
      <c r="F30138" s="2"/>
      <c r="G30138" s="2"/>
      <c r="H30138" s="2"/>
    </row>
    <row r="30139" spans="2:8">
      <c r="B30139" s="2" t="s">
        <v>30585</v>
      </c>
      <c r="C30139" s="2">
        <v>31</v>
      </c>
      <c r="D30139" s="2" t="s">
        <v>468</v>
      </c>
      <c r="E30139" s="2"/>
      <c r="F30139" s="2"/>
      <c r="G30139" s="2"/>
      <c r="H30139" s="2"/>
    </row>
    <row r="30140" spans="2:8">
      <c r="B30140" s="2" t="s">
        <v>30586</v>
      </c>
      <c r="C30140" s="2">
        <v>29</v>
      </c>
      <c r="D30140" s="2" t="s">
        <v>468</v>
      </c>
      <c r="E30140" s="2"/>
      <c r="F30140" s="2"/>
      <c r="G30140" s="2"/>
      <c r="H30140" s="2"/>
    </row>
    <row r="30141" spans="2:8">
      <c r="B30141" s="2" t="s">
        <v>30587</v>
      </c>
      <c r="C30141" s="2">
        <v>24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30588</v>
      </c>
      <c r="C30142" s="2">
        <v>24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30589</v>
      </c>
      <c r="C30143" s="2">
        <v>24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30590</v>
      </c>
      <c r="C30144" s="2">
        <v>24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30591</v>
      </c>
      <c r="C30145" s="2">
        <v>23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30592</v>
      </c>
      <c r="C30146" s="2">
        <v>23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30593</v>
      </c>
      <c r="C30147" s="2">
        <v>22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30594</v>
      </c>
      <c r="C30148" s="2">
        <v>26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30595</v>
      </c>
      <c r="C30149" s="2">
        <v>25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30596</v>
      </c>
      <c r="C30150" s="2">
        <v>26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26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26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30599</v>
      </c>
      <c r="C30153" s="2">
        <v>26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30600</v>
      </c>
      <c r="C30154" s="2">
        <v>25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30601</v>
      </c>
      <c r="C30155" s="2">
        <v>25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30602</v>
      </c>
      <c r="C30156" s="2">
        <v>28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30603</v>
      </c>
      <c r="C30157" s="2">
        <v>30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30604</v>
      </c>
      <c r="C30158" s="2">
        <v>31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30605</v>
      </c>
      <c r="C30159" s="2">
        <v>32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30606</v>
      </c>
      <c r="C30160" s="2">
        <v>24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28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30608</v>
      </c>
      <c r="C30162" s="2">
        <v>30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30609</v>
      </c>
      <c r="C30163" s="2">
        <v>29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30610</v>
      </c>
      <c r="C30164" s="2">
        <v>30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30611</v>
      </c>
      <c r="C30165" s="2">
        <v>26</v>
      </c>
      <c r="D30165" s="2" t="s">
        <v>468</v>
      </c>
      <c r="E30165" s="2"/>
      <c r="F30165" s="2"/>
      <c r="G30165" s="2"/>
      <c r="H30165" s="2"/>
    </row>
    <row r="30166" spans="2:8">
      <c r="B30166" s="2" t="s">
        <v>30612</v>
      </c>
      <c r="C30166" s="2">
        <v>30</v>
      </c>
      <c r="D30166" s="2" t="s">
        <v>468</v>
      </c>
      <c r="E30166" s="2"/>
      <c r="F30166" s="2"/>
      <c r="G30166" s="2"/>
      <c r="H30166" s="2"/>
    </row>
    <row r="30167" spans="2:8">
      <c r="B30167" s="2" t="s">
        <v>30613</v>
      </c>
      <c r="C30167" s="2">
        <v>29</v>
      </c>
      <c r="D30167" s="2" t="s">
        <v>468</v>
      </c>
      <c r="E30167" s="2"/>
      <c r="F30167" s="2"/>
      <c r="G30167" s="2"/>
      <c r="H30167" s="2"/>
    </row>
    <row r="30168" spans="2:8">
      <c r="B30168" s="2" t="s">
        <v>30614</v>
      </c>
      <c r="C30168" s="2">
        <v>26</v>
      </c>
      <c r="D30168" s="2" t="s">
        <v>468</v>
      </c>
      <c r="E30168" s="2"/>
      <c r="F30168" s="2"/>
      <c r="G30168" s="2"/>
      <c r="H30168" s="2"/>
    </row>
    <row r="30169" spans="2:8">
      <c r="B30169" s="2" t="s">
        <v>30615</v>
      </c>
      <c r="C30169" s="2">
        <v>25</v>
      </c>
      <c r="D30169" s="2" t="s">
        <v>468</v>
      </c>
      <c r="E30169" s="2"/>
      <c r="F30169" s="2"/>
      <c r="G30169" s="2"/>
      <c r="H30169" s="2"/>
    </row>
    <row r="30170" spans="2:8">
      <c r="B30170" s="2" t="s">
        <v>30616</v>
      </c>
      <c r="C30170" s="2">
        <v>39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30617</v>
      </c>
      <c r="C30171" s="2">
        <v>41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30618</v>
      </c>
      <c r="C30172" s="2">
        <v>42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30619</v>
      </c>
      <c r="C30173" s="2">
        <v>41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30620</v>
      </c>
      <c r="C30174" s="2">
        <v>43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30621</v>
      </c>
      <c r="C30175" s="2">
        <v>35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30622</v>
      </c>
      <c r="C30176" s="2">
        <v>32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30623</v>
      </c>
      <c r="C30177" s="2">
        <v>33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30624</v>
      </c>
      <c r="C30178" s="2">
        <v>28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30625</v>
      </c>
      <c r="C30179" s="2">
        <v>25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26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30627</v>
      </c>
      <c r="C30181" s="2">
        <v>28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30628</v>
      </c>
      <c r="C30182" s="2">
        <v>30</v>
      </c>
      <c r="D30182" s="2" t="s">
        <v>468</v>
      </c>
      <c r="E30182" s="2"/>
      <c r="F30182" s="2"/>
      <c r="G30182" s="2"/>
      <c r="H30182" s="2"/>
    </row>
    <row r="30183" spans="2:8">
      <c r="B30183" s="2" t="s">
        <v>30629</v>
      </c>
      <c r="C30183" s="2">
        <v>28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30630</v>
      </c>
      <c r="C30184" s="2">
        <v>30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30631</v>
      </c>
      <c r="C30185" s="2">
        <v>31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30632</v>
      </c>
      <c r="C30186" s="2">
        <v>34</v>
      </c>
      <c r="D30186" s="2" t="s">
        <v>468</v>
      </c>
      <c r="E30186" s="2"/>
      <c r="F30186" s="2"/>
      <c r="G30186" s="2"/>
      <c r="H30186" s="2"/>
    </row>
    <row r="30187" spans="2:8">
      <c r="B30187" s="2" t="s">
        <v>30633</v>
      </c>
      <c r="C30187" s="2">
        <v>37</v>
      </c>
      <c r="D30187" s="2" t="s">
        <v>468</v>
      </c>
      <c r="E30187" s="2"/>
      <c r="F30187" s="2"/>
      <c r="G30187" s="2"/>
      <c r="H30187" s="2"/>
    </row>
    <row r="30188" spans="2:8">
      <c r="B30188" s="2" t="s">
        <v>30634</v>
      </c>
      <c r="C30188" s="2">
        <v>35</v>
      </c>
      <c r="D30188" s="2" t="s">
        <v>468</v>
      </c>
      <c r="E30188" s="2"/>
      <c r="F30188" s="2"/>
      <c r="G30188" s="2"/>
      <c r="H30188" s="2"/>
    </row>
    <row r="30189" spans="2:8">
      <c r="B30189" s="2" t="s">
        <v>30635</v>
      </c>
      <c r="C30189" s="2">
        <v>18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30636</v>
      </c>
      <c r="C30190" s="2">
        <v>23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25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26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26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30640</v>
      </c>
      <c r="C30194" s="2">
        <v>11</v>
      </c>
      <c r="D30194" s="2" t="s">
        <v>468</v>
      </c>
      <c r="E30194" s="2"/>
      <c r="F30194" s="2"/>
      <c r="G30194" s="2"/>
      <c r="H30194" s="2"/>
    </row>
    <row r="30195" spans="2:8">
      <c r="B30195" s="2" t="s">
        <v>30641</v>
      </c>
      <c r="C30195" s="2">
        <v>27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30642</v>
      </c>
      <c r="C30196" s="2">
        <v>30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30643</v>
      </c>
      <c r="C30197" s="2">
        <v>30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30644</v>
      </c>
      <c r="C30198" s="2">
        <v>30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30645</v>
      </c>
      <c r="C30199" s="2">
        <v>30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30646</v>
      </c>
      <c r="C30200" s="2">
        <v>30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30647</v>
      </c>
      <c r="C30201" s="2">
        <v>28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30648</v>
      </c>
      <c r="C30202" s="2">
        <v>23</v>
      </c>
      <c r="D30202" s="2" t="s">
        <v>468</v>
      </c>
      <c r="E30202" s="2"/>
      <c r="F30202" s="2"/>
      <c r="G30202" s="2"/>
      <c r="H30202" s="2"/>
    </row>
    <row r="30203" spans="2:8">
      <c r="B30203" s="2" t="s">
        <v>30649</v>
      </c>
      <c r="C30203" s="2">
        <v>27</v>
      </c>
      <c r="D30203" s="2" t="s">
        <v>468</v>
      </c>
      <c r="E30203" s="2"/>
      <c r="F30203" s="2"/>
      <c r="G30203" s="2"/>
      <c r="H30203" s="2"/>
    </row>
    <row r="30204" spans="2:8">
      <c r="B30204" s="2" t="s">
        <v>30650</v>
      </c>
      <c r="C30204" s="2">
        <v>24</v>
      </c>
      <c r="D30204" s="2" t="s">
        <v>468</v>
      </c>
      <c r="E30204" s="2"/>
      <c r="F30204" s="2"/>
      <c r="G30204" s="2"/>
      <c r="H30204" s="2"/>
    </row>
    <row r="30205" spans="2:8">
      <c r="B30205" s="2" t="s">
        <v>30651</v>
      </c>
      <c r="C30205" s="2">
        <v>25</v>
      </c>
      <c r="D30205" s="2" t="s">
        <v>468</v>
      </c>
      <c r="E30205" s="2"/>
      <c r="F30205" s="2"/>
      <c r="G30205" s="2"/>
      <c r="H30205" s="2"/>
    </row>
    <row r="30206" spans="2:8">
      <c r="B30206" s="2" t="s">
        <v>30652</v>
      </c>
      <c r="C30206" s="2">
        <v>21</v>
      </c>
      <c r="D30206" s="2" t="s">
        <v>468</v>
      </c>
      <c r="E30206" s="2"/>
      <c r="F30206" s="2"/>
      <c r="G30206" s="2"/>
      <c r="H30206" s="2"/>
    </row>
    <row r="30207" spans="2:8">
      <c r="B30207" s="2" t="s">
        <v>30653</v>
      </c>
      <c r="C30207" s="2">
        <v>18</v>
      </c>
      <c r="D30207" s="2" t="s">
        <v>468</v>
      </c>
      <c r="E30207" s="2"/>
      <c r="F30207" s="2"/>
      <c r="G30207" s="2"/>
      <c r="H30207" s="2"/>
    </row>
    <row r="30208" spans="2:8">
      <c r="B30208" s="2" t="s">
        <v>30654</v>
      </c>
      <c r="C30208" s="2">
        <v>34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30655</v>
      </c>
      <c r="C30209" s="2">
        <v>36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30656</v>
      </c>
      <c r="C30210" s="2">
        <v>37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30657</v>
      </c>
      <c r="C30211" s="2">
        <v>38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30658</v>
      </c>
      <c r="C30212" s="2">
        <v>37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30659</v>
      </c>
      <c r="C30213" s="2">
        <v>24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30660</v>
      </c>
      <c r="C30214" s="2">
        <v>26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30661</v>
      </c>
      <c r="C30215" s="2">
        <v>25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30662</v>
      </c>
      <c r="C30216" s="2">
        <v>25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30663</v>
      </c>
      <c r="C30217" s="2">
        <v>24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30664</v>
      </c>
      <c r="C30218" s="2">
        <v>25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30665</v>
      </c>
      <c r="C30219" s="2">
        <v>19</v>
      </c>
      <c r="D30219" s="2" t="s">
        <v>468</v>
      </c>
      <c r="E30219" s="2"/>
      <c r="F30219" s="2"/>
      <c r="G30219" s="2"/>
      <c r="H30219" s="2"/>
    </row>
    <row r="30220" spans="2:8">
      <c r="B30220" s="2" t="s">
        <v>30666</v>
      </c>
      <c r="C30220" s="2">
        <v>19</v>
      </c>
      <c r="D30220" s="2" t="s">
        <v>468</v>
      </c>
      <c r="E30220" s="2"/>
      <c r="F30220" s="2"/>
      <c r="G30220" s="2"/>
      <c r="H30220" s="2"/>
    </row>
    <row r="30221" spans="2:8">
      <c r="B30221" s="2" t="s">
        <v>30667</v>
      </c>
      <c r="C30221" s="2">
        <v>14</v>
      </c>
      <c r="D30221" s="2" t="s">
        <v>468</v>
      </c>
      <c r="E30221" s="2"/>
      <c r="F30221" s="2"/>
      <c r="G30221" s="2"/>
      <c r="H30221" s="2"/>
    </row>
    <row r="30222" spans="2:8">
      <c r="B30222" s="2" t="s">
        <v>30668</v>
      </c>
      <c r="C30222" s="2">
        <v>25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30669</v>
      </c>
      <c r="C30223" s="2">
        <v>27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30670</v>
      </c>
      <c r="C30224" s="2">
        <v>28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30671</v>
      </c>
      <c r="C30225" s="2">
        <v>29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30672</v>
      </c>
      <c r="C30226" s="2">
        <v>23</v>
      </c>
      <c r="D30226" s="2" t="s">
        <v>468</v>
      </c>
      <c r="E30226" s="2"/>
      <c r="F30226" s="2"/>
      <c r="G30226" s="2"/>
      <c r="H30226" s="2"/>
    </row>
    <row r="30227" spans="2:8">
      <c r="B30227" s="2" t="s">
        <v>30673</v>
      </c>
      <c r="C30227" s="2">
        <v>29</v>
      </c>
      <c r="D30227" s="2" t="s">
        <v>468</v>
      </c>
      <c r="E30227" s="2"/>
      <c r="F30227" s="2"/>
      <c r="G30227" s="2"/>
      <c r="H30227" s="2"/>
    </row>
    <row r="30228" spans="2:8">
      <c r="B30228" s="2" t="s">
        <v>30674</v>
      </c>
      <c r="C30228" s="2">
        <v>30</v>
      </c>
      <c r="D30228" s="2" t="s">
        <v>468</v>
      </c>
      <c r="E30228" s="2"/>
      <c r="F30228" s="2"/>
      <c r="G30228" s="2"/>
      <c r="H30228" s="2"/>
    </row>
    <row r="30229" spans="2:8">
      <c r="B30229" s="2" t="s">
        <v>30675</v>
      </c>
      <c r="C30229" s="2">
        <v>27</v>
      </c>
      <c r="D30229" s="2" t="s">
        <v>468</v>
      </c>
      <c r="E30229" s="2"/>
      <c r="F30229" s="2"/>
      <c r="G30229" s="2"/>
      <c r="H30229" s="2"/>
    </row>
    <row r="30230" spans="2:8">
      <c r="B30230" s="2" t="s">
        <v>30676</v>
      </c>
      <c r="C30230" s="2">
        <v>23</v>
      </c>
      <c r="D30230" s="2" t="s">
        <v>468</v>
      </c>
      <c r="E30230" s="2"/>
      <c r="F30230" s="2"/>
      <c r="G30230" s="2"/>
      <c r="H30230" s="2"/>
    </row>
    <row r="30231" spans="2:8">
      <c r="B30231" s="2" t="s">
        <v>30677</v>
      </c>
      <c r="C30231" s="2">
        <v>28</v>
      </c>
      <c r="D30231" s="2" t="s">
        <v>468</v>
      </c>
      <c r="E30231" s="2"/>
      <c r="F30231" s="2"/>
      <c r="G30231" s="2"/>
      <c r="H30231" s="2"/>
    </row>
    <row r="30232" spans="2:8">
      <c r="B30232" s="2" t="s">
        <v>30678</v>
      </c>
      <c r="C30232" s="2">
        <v>24</v>
      </c>
      <c r="D30232" s="2" t="s">
        <v>468</v>
      </c>
      <c r="E30232" s="2"/>
      <c r="F30232" s="2"/>
      <c r="G30232" s="2"/>
      <c r="H30232" s="2"/>
    </row>
    <row r="30233" spans="2:8">
      <c r="B30233" s="2" t="s">
        <v>30679</v>
      </c>
      <c r="C30233" s="2">
        <v>23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28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30681</v>
      </c>
      <c r="C30235" s="2">
        <v>27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12</v>
      </c>
      <c r="D30236" s="2" t="s">
        <v>468</v>
      </c>
      <c r="E30236" s="2"/>
      <c r="F30236" s="2"/>
      <c r="G30236" s="2"/>
      <c r="H30236" s="2"/>
    </row>
    <row r="30237" spans="2:8">
      <c r="B30237" s="2" t="s">
        <v>30683</v>
      </c>
      <c r="C30237" s="2">
        <v>24</v>
      </c>
      <c r="D30237" s="2" t="s">
        <v>468</v>
      </c>
      <c r="E30237" s="2"/>
      <c r="F30237" s="2"/>
      <c r="G30237" s="2"/>
      <c r="H30237" s="2"/>
    </row>
    <row r="30238" spans="2:8">
      <c r="B30238" s="2" t="s">
        <v>30684</v>
      </c>
      <c r="C30238" s="2">
        <v>26</v>
      </c>
      <c r="D30238" s="2" t="s">
        <v>468</v>
      </c>
      <c r="E30238" s="2"/>
      <c r="F30238" s="2"/>
      <c r="G30238" s="2"/>
      <c r="H30238" s="2"/>
    </row>
    <row r="30239" spans="2:8">
      <c r="B30239" s="2" t="s">
        <v>30685</v>
      </c>
      <c r="C30239" s="2">
        <v>26</v>
      </c>
      <c r="D30239" s="2" t="s">
        <v>468</v>
      </c>
      <c r="E30239" s="2"/>
      <c r="F30239" s="2"/>
      <c r="G30239" s="2"/>
      <c r="H30239" s="2"/>
    </row>
    <row r="30240" spans="2:8">
      <c r="B30240" s="2" t="s">
        <v>30686</v>
      </c>
      <c r="C30240" s="2">
        <v>24</v>
      </c>
      <c r="D30240" s="2" t="s">
        <v>468</v>
      </c>
      <c r="E30240" s="2"/>
      <c r="F30240" s="2"/>
      <c r="G30240" s="2"/>
      <c r="H30240" s="2"/>
    </row>
    <row r="30241" spans="2:8">
      <c r="B30241" s="2" t="s">
        <v>30687</v>
      </c>
      <c r="C30241" s="2">
        <v>23</v>
      </c>
      <c r="D30241" s="2" t="s">
        <v>468</v>
      </c>
      <c r="E30241" s="2"/>
      <c r="F30241" s="2"/>
      <c r="G30241" s="2"/>
      <c r="H30241" s="2"/>
    </row>
    <row r="30242" spans="2:8">
      <c r="B30242" s="2" t="s">
        <v>30688</v>
      </c>
      <c r="C30242" s="2">
        <v>22</v>
      </c>
      <c r="D30242" s="2" t="s">
        <v>468</v>
      </c>
      <c r="E30242" s="2"/>
      <c r="F30242" s="2"/>
      <c r="G30242" s="2"/>
      <c r="H30242" s="2"/>
    </row>
    <row r="30243" spans="2:8">
      <c r="B30243" s="2" t="s">
        <v>30689</v>
      </c>
      <c r="C30243" s="2">
        <v>32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30690</v>
      </c>
      <c r="C30244" s="2">
        <v>34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30691</v>
      </c>
      <c r="C30245" s="2">
        <v>35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30692</v>
      </c>
      <c r="C30246" s="2">
        <v>28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30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30694</v>
      </c>
      <c r="C30248" s="2">
        <v>29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30695</v>
      </c>
      <c r="C30249" s="2">
        <v>32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30696</v>
      </c>
      <c r="C30250" s="2">
        <v>23</v>
      </c>
      <c r="D30250" s="2" t="s">
        <v>468</v>
      </c>
      <c r="E30250" s="2"/>
      <c r="F30250" s="2"/>
      <c r="G30250" s="2"/>
      <c r="H30250" s="2"/>
    </row>
    <row r="30251" spans="2:8">
      <c r="B30251" s="2" t="s">
        <v>30697</v>
      </c>
      <c r="C30251" s="2">
        <v>25</v>
      </c>
      <c r="D30251" s="2" t="s">
        <v>468</v>
      </c>
      <c r="E30251" s="2"/>
      <c r="F30251" s="2"/>
      <c r="G30251" s="2"/>
      <c r="H30251" s="2"/>
    </row>
    <row r="30252" spans="2:8">
      <c r="B30252" s="2" t="s">
        <v>30698</v>
      </c>
      <c r="C30252" s="2">
        <v>26</v>
      </c>
      <c r="D30252" s="2" t="s">
        <v>468</v>
      </c>
      <c r="E30252" s="2"/>
      <c r="F30252" s="2"/>
      <c r="G30252" s="2"/>
      <c r="H30252" s="2"/>
    </row>
    <row r="30253" spans="2:8">
      <c r="B30253" s="2" t="s">
        <v>30699</v>
      </c>
      <c r="C30253" s="2">
        <v>26</v>
      </c>
      <c r="D30253" s="2" t="s">
        <v>468</v>
      </c>
      <c r="E30253" s="2"/>
      <c r="F30253" s="2"/>
      <c r="G30253" s="2"/>
      <c r="H30253" s="2"/>
    </row>
    <row r="30254" spans="2:8">
      <c r="B30254" s="2" t="s">
        <v>30700</v>
      </c>
      <c r="C30254" s="2">
        <v>26</v>
      </c>
      <c r="D30254" s="2" t="s">
        <v>468</v>
      </c>
      <c r="E30254" s="2"/>
      <c r="F30254" s="2"/>
      <c r="G30254" s="2"/>
      <c r="H30254" s="2"/>
    </row>
    <row r="30255" spans="2:8">
      <c r="B30255" s="2" t="s">
        <v>30701</v>
      </c>
      <c r="C30255" s="2">
        <v>24</v>
      </c>
      <c r="D30255" s="2" t="s">
        <v>468</v>
      </c>
      <c r="E30255" s="2"/>
      <c r="F30255" s="2"/>
      <c r="G30255" s="2"/>
      <c r="H30255" s="2"/>
    </row>
    <row r="30256" spans="2:8">
      <c r="B30256" s="2" t="s">
        <v>30702</v>
      </c>
      <c r="C30256" s="2">
        <v>24</v>
      </c>
      <c r="D30256" s="2" t="s">
        <v>468</v>
      </c>
      <c r="E30256" s="2"/>
      <c r="F30256" s="2"/>
      <c r="G30256" s="2"/>
      <c r="H30256" s="2"/>
    </row>
    <row r="30257" spans="2:8">
      <c r="B30257" s="2" t="s">
        <v>30703</v>
      </c>
      <c r="C30257" s="2">
        <v>28</v>
      </c>
      <c r="D30257" s="2" t="s">
        <v>468</v>
      </c>
      <c r="E30257" s="2"/>
      <c r="F30257" s="2"/>
      <c r="G30257" s="2"/>
      <c r="H30257" s="2"/>
    </row>
    <row r="30258" spans="2:8">
      <c r="B30258" s="2" t="s">
        <v>30704</v>
      </c>
      <c r="C30258" s="2">
        <v>29</v>
      </c>
      <c r="D30258" s="2" t="s">
        <v>468</v>
      </c>
      <c r="E30258" s="2"/>
      <c r="F30258" s="2"/>
      <c r="G30258" s="2"/>
      <c r="H30258" s="2"/>
    </row>
    <row r="30259" spans="2:8">
      <c r="B30259" s="2" t="s">
        <v>30705</v>
      </c>
      <c r="C30259" s="2">
        <v>29</v>
      </c>
      <c r="D30259" s="2" t="s">
        <v>468</v>
      </c>
      <c r="E30259" s="2"/>
      <c r="F30259" s="2"/>
      <c r="G30259" s="2"/>
      <c r="H30259" s="2"/>
    </row>
    <row r="30260" spans="2:8">
      <c r="B30260" s="2" t="s">
        <v>30706</v>
      </c>
      <c r="C30260" s="2">
        <v>29</v>
      </c>
      <c r="D30260" s="2" t="s">
        <v>468</v>
      </c>
      <c r="E30260" s="2"/>
      <c r="F30260" s="2"/>
      <c r="G30260" s="2"/>
      <c r="H30260" s="2"/>
    </row>
    <row r="30261" spans="2:8">
      <c r="B30261" s="2" t="s">
        <v>30707</v>
      </c>
      <c r="C30261" s="2">
        <v>28</v>
      </c>
      <c r="D30261" s="2" t="s">
        <v>468</v>
      </c>
      <c r="E30261" s="2"/>
      <c r="F30261" s="2"/>
      <c r="G30261" s="2"/>
      <c r="H30261" s="2"/>
    </row>
    <row r="30262" spans="2:8">
      <c r="B30262" s="2" t="s">
        <v>30708</v>
      </c>
      <c r="C30262" s="2">
        <v>22</v>
      </c>
      <c r="D30262" s="2" t="s">
        <v>468</v>
      </c>
      <c r="E30262" s="2"/>
      <c r="F30262" s="2"/>
      <c r="G30262" s="2"/>
      <c r="H30262" s="2"/>
    </row>
    <row r="30263" spans="2:8">
      <c r="B30263" s="2" t="s">
        <v>30709</v>
      </c>
      <c r="C30263" s="2">
        <v>25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30710</v>
      </c>
      <c r="C30264" s="2">
        <v>28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30711</v>
      </c>
      <c r="C30265" s="2">
        <v>29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28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26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27</v>
      </c>
      <c r="D30268" s="2" t="s">
        <v>468</v>
      </c>
      <c r="E30268" s="2"/>
      <c r="F30268" s="2"/>
      <c r="G30268" s="2"/>
      <c r="H30268" s="2"/>
    </row>
    <row r="30269" spans="2:8">
      <c r="B30269" s="2" t="s">
        <v>30715</v>
      </c>
      <c r="C30269" s="2">
        <v>25</v>
      </c>
      <c r="D30269" s="2" t="s">
        <v>468</v>
      </c>
      <c r="E30269" s="2"/>
      <c r="F30269" s="2"/>
      <c r="G30269" s="2"/>
      <c r="H30269" s="2"/>
    </row>
    <row r="30270" spans="2:8">
      <c r="B30270" s="2" t="s">
        <v>30716</v>
      </c>
      <c r="C30270" s="2">
        <v>25</v>
      </c>
      <c r="D30270" s="2" t="s">
        <v>468</v>
      </c>
      <c r="E30270" s="2"/>
      <c r="F30270" s="2"/>
      <c r="G30270" s="2"/>
      <c r="H30270" s="2"/>
    </row>
    <row r="30271" spans="2:8">
      <c r="B30271" s="2" t="s">
        <v>30717</v>
      </c>
      <c r="C30271" s="2">
        <v>31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30718</v>
      </c>
      <c r="C30272" s="2">
        <v>31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30719</v>
      </c>
      <c r="C30273" s="2">
        <v>30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30720</v>
      </c>
      <c r="C30274" s="2">
        <v>29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30721</v>
      </c>
      <c r="C30275" s="2">
        <v>26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30722</v>
      </c>
      <c r="C30276" s="2">
        <v>29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30723</v>
      </c>
      <c r="C30277" s="2">
        <v>31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30724</v>
      </c>
      <c r="C30278" s="2">
        <v>34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30725</v>
      </c>
      <c r="C30279" s="2">
        <v>35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30726</v>
      </c>
      <c r="C30280" s="2">
        <v>35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30727</v>
      </c>
      <c r="C30281" s="2">
        <v>35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30728</v>
      </c>
      <c r="C30282" s="2">
        <v>14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30729</v>
      </c>
      <c r="C30283" s="2">
        <v>17</v>
      </c>
      <c r="D30283" s="2" t="s">
        <v>468</v>
      </c>
      <c r="E30283" s="2"/>
      <c r="F30283" s="2"/>
      <c r="G30283" s="2"/>
      <c r="H30283" s="2"/>
    </row>
    <row r="30284" spans="2:8">
      <c r="B30284" s="2" t="s">
        <v>30730</v>
      </c>
      <c r="C30284" s="2">
        <v>20</v>
      </c>
      <c r="D30284" s="2" t="s">
        <v>468</v>
      </c>
      <c r="E30284" s="2"/>
      <c r="F30284" s="2"/>
      <c r="G30284" s="2"/>
      <c r="H30284" s="2"/>
    </row>
    <row r="30285" spans="2:8">
      <c r="B30285" s="2" t="s">
        <v>30731</v>
      </c>
      <c r="C30285" s="2">
        <v>14</v>
      </c>
      <c r="D30285" s="2" t="s">
        <v>468</v>
      </c>
      <c r="E30285" s="2"/>
      <c r="F30285" s="2"/>
      <c r="G30285" s="2"/>
      <c r="H30285" s="2"/>
    </row>
    <row r="30286" spans="2:8">
      <c r="B30286" s="2" t="s">
        <v>30732</v>
      </c>
      <c r="C30286" s="2">
        <v>33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30733</v>
      </c>
      <c r="C30287" s="2">
        <v>34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33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31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30736</v>
      </c>
      <c r="C30290" s="2">
        <v>28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30737</v>
      </c>
      <c r="C30291" s="2">
        <v>30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30738</v>
      </c>
      <c r="C30292" s="2">
        <v>31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30739</v>
      </c>
      <c r="C30293" s="2">
        <v>31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30740</v>
      </c>
      <c r="C30294" s="2">
        <v>31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30741</v>
      </c>
      <c r="C30295" s="2">
        <v>24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30742</v>
      </c>
      <c r="C30296" s="2">
        <v>17</v>
      </c>
      <c r="D30296" s="2" t="s">
        <v>468</v>
      </c>
      <c r="E30296" s="2"/>
      <c r="F30296" s="2"/>
      <c r="G30296" s="2"/>
      <c r="H30296" s="2"/>
    </row>
    <row r="30297" spans="2:8">
      <c r="B30297" s="2" t="s">
        <v>30743</v>
      </c>
      <c r="C30297" s="2">
        <v>31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30744</v>
      </c>
      <c r="C30298" s="2">
        <v>33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30745</v>
      </c>
      <c r="C30299" s="2">
        <v>34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30746</v>
      </c>
      <c r="C30300" s="2">
        <v>33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30747</v>
      </c>
      <c r="C30301" s="2">
        <v>30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30748</v>
      </c>
      <c r="C30302" s="2">
        <v>29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30749</v>
      </c>
      <c r="C30303" s="2">
        <v>33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30750</v>
      </c>
      <c r="C30304" s="2">
        <v>34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30751</v>
      </c>
      <c r="C30305" s="2">
        <v>34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30752</v>
      </c>
      <c r="C30306" s="2">
        <v>34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30753</v>
      </c>
      <c r="C30307" s="2">
        <v>32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31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32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30756</v>
      </c>
      <c r="C30310" s="2">
        <v>32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30757</v>
      </c>
      <c r="C30311" s="2">
        <v>33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30758</v>
      </c>
      <c r="C30312" s="2">
        <v>33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30759</v>
      </c>
      <c r="C30313" s="2">
        <v>32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30760</v>
      </c>
      <c r="C30314" s="2">
        <v>29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30761</v>
      </c>
      <c r="C30315" s="2">
        <v>27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30762</v>
      </c>
      <c r="C30316" s="2">
        <v>25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30763</v>
      </c>
      <c r="C30317" s="2">
        <v>17</v>
      </c>
      <c r="D30317" s="2" t="s">
        <v>468</v>
      </c>
      <c r="E30317" s="2"/>
      <c r="F30317" s="2"/>
      <c r="G30317" s="2"/>
      <c r="H30317" s="2"/>
    </row>
    <row r="30318" spans="2:8">
      <c r="B30318" s="2" t="s">
        <v>30764</v>
      </c>
      <c r="C30318" s="2">
        <v>18</v>
      </c>
      <c r="D30318" s="2" t="s">
        <v>468</v>
      </c>
      <c r="E30318" s="2"/>
      <c r="F30318" s="2"/>
      <c r="G30318" s="2"/>
      <c r="H30318" s="2"/>
    </row>
    <row r="30319" spans="2:8">
      <c r="B30319" s="2" t="s">
        <v>30765</v>
      </c>
      <c r="C30319" s="2">
        <v>15</v>
      </c>
      <c r="D30319" s="2" t="s">
        <v>468</v>
      </c>
      <c r="E30319" s="2"/>
      <c r="F30319" s="2"/>
      <c r="G30319" s="2"/>
      <c r="H30319" s="2"/>
    </row>
    <row r="30320" spans="2:8">
      <c r="B30320" s="2" t="s">
        <v>30766</v>
      </c>
      <c r="C30320" s="2">
        <v>44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30767</v>
      </c>
      <c r="C30321" s="2">
        <v>43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30768</v>
      </c>
      <c r="C30322" s="2">
        <v>40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30769</v>
      </c>
      <c r="C30323" s="2">
        <v>20</v>
      </c>
      <c r="D30323" s="2" t="s">
        <v>468</v>
      </c>
      <c r="E30323" s="2"/>
      <c r="F30323" s="2"/>
      <c r="G30323" s="2"/>
      <c r="H30323" s="2"/>
    </row>
    <row r="30324" spans="2:8">
      <c r="B30324" s="2" t="s">
        <v>30770</v>
      </c>
      <c r="C30324" s="2">
        <v>21</v>
      </c>
      <c r="D30324" s="2" t="s">
        <v>468</v>
      </c>
      <c r="E30324" s="2"/>
      <c r="F30324" s="2"/>
      <c r="G30324" s="2"/>
      <c r="H30324" s="2"/>
    </row>
    <row r="30325" spans="2:8">
      <c r="B30325" s="2" t="s">
        <v>30771</v>
      </c>
      <c r="C30325" s="2">
        <v>21</v>
      </c>
      <c r="D30325" s="2" t="s">
        <v>468</v>
      </c>
      <c r="E30325" s="2"/>
      <c r="F30325" s="2"/>
      <c r="G30325" s="2"/>
      <c r="H30325" s="2"/>
    </row>
    <row r="30326" spans="2:8">
      <c r="B30326" s="2" t="s">
        <v>30772</v>
      </c>
      <c r="C30326" s="2">
        <v>20</v>
      </c>
      <c r="D30326" s="2" t="s">
        <v>468</v>
      </c>
      <c r="E30326" s="2"/>
      <c r="F30326" s="2"/>
      <c r="G30326" s="2"/>
      <c r="H30326" s="2"/>
    </row>
    <row r="30327" spans="2:8">
      <c r="B30327" s="2" t="s">
        <v>30773</v>
      </c>
      <c r="C30327" s="2">
        <v>20</v>
      </c>
      <c r="D30327" s="2" t="s">
        <v>468</v>
      </c>
      <c r="E30327" s="2"/>
      <c r="F30327" s="2"/>
      <c r="G30327" s="2"/>
      <c r="H30327" s="2"/>
    </row>
    <row r="30328" spans="2:8">
      <c r="B30328" s="2" t="s">
        <v>30774</v>
      </c>
      <c r="C30328" s="2">
        <v>19</v>
      </c>
      <c r="D30328" s="2" t="s">
        <v>468</v>
      </c>
      <c r="E30328" s="2"/>
      <c r="F30328" s="2"/>
      <c r="G30328" s="2"/>
      <c r="H30328" s="2"/>
    </row>
    <row r="30329" spans="2:8">
      <c r="B30329" s="2" t="s">
        <v>30775</v>
      </c>
      <c r="C30329" s="2">
        <v>31</v>
      </c>
      <c r="D30329" s="2" t="s">
        <v>468</v>
      </c>
      <c r="E30329" s="2"/>
      <c r="F30329" s="2"/>
      <c r="G30329" s="2"/>
      <c r="H30329" s="2"/>
    </row>
    <row r="30330" spans="2:8">
      <c r="B30330" s="2" t="s">
        <v>30776</v>
      </c>
      <c r="C30330" s="2">
        <v>28</v>
      </c>
      <c r="D30330" s="2" t="s">
        <v>468</v>
      </c>
      <c r="E30330" s="2"/>
      <c r="F30330" s="2"/>
      <c r="G30330" s="2"/>
      <c r="H30330" s="2"/>
    </row>
    <row r="30331" spans="2:8">
      <c r="B30331" s="2" t="s">
        <v>30777</v>
      </c>
      <c r="C30331" s="2">
        <v>29</v>
      </c>
      <c r="D30331" s="2" t="s">
        <v>468</v>
      </c>
      <c r="E30331" s="2"/>
      <c r="F30331" s="2"/>
      <c r="G30331" s="2"/>
      <c r="H30331" s="2"/>
    </row>
    <row r="30332" spans="2:8">
      <c r="B30332" s="2" t="s">
        <v>30778</v>
      </c>
      <c r="C30332" s="2">
        <v>28</v>
      </c>
      <c r="D30332" s="2" t="s">
        <v>468</v>
      </c>
      <c r="E30332" s="2"/>
      <c r="F30332" s="2"/>
      <c r="G30332" s="2"/>
      <c r="H30332" s="2"/>
    </row>
    <row r="30333" spans="2:8">
      <c r="B30333" s="2" t="s">
        <v>30779</v>
      </c>
      <c r="C30333" s="2">
        <v>26</v>
      </c>
      <c r="D30333" s="2" t="s">
        <v>468</v>
      </c>
      <c r="E30333" s="2"/>
      <c r="F30333" s="2"/>
      <c r="G30333" s="2"/>
      <c r="H30333" s="2"/>
    </row>
    <row r="30334" spans="2:8">
      <c r="B30334" s="2" t="s">
        <v>30780</v>
      </c>
      <c r="C30334" s="2">
        <v>22</v>
      </c>
      <c r="D30334" s="2" t="s">
        <v>468</v>
      </c>
      <c r="E30334" s="2"/>
      <c r="F30334" s="2"/>
      <c r="G30334" s="2"/>
      <c r="H30334" s="2"/>
    </row>
    <row r="30335" spans="2:8">
      <c r="B30335" s="2" t="s">
        <v>30781</v>
      </c>
      <c r="C30335" s="2">
        <v>30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32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33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30784</v>
      </c>
      <c r="C30338" s="2">
        <v>33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30785</v>
      </c>
      <c r="C30339" s="2">
        <v>34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30786</v>
      </c>
      <c r="C30340" s="2">
        <v>31</v>
      </c>
      <c r="D30340" s="2" t="s">
        <v>468</v>
      </c>
      <c r="E30340" s="2"/>
      <c r="F30340" s="2"/>
      <c r="G30340" s="2"/>
      <c r="H30340" s="2"/>
    </row>
    <row r="30341" spans="2:8">
      <c r="B30341" s="2" t="s">
        <v>30787</v>
      </c>
      <c r="C30341" s="2">
        <v>33</v>
      </c>
      <c r="D30341" s="2" t="s">
        <v>468</v>
      </c>
      <c r="E30341" s="2"/>
      <c r="F30341" s="2"/>
      <c r="G30341" s="2"/>
      <c r="H30341" s="2"/>
    </row>
    <row r="30342" spans="2:8">
      <c r="B30342" s="2" t="s">
        <v>30788</v>
      </c>
      <c r="C30342" s="2">
        <v>27</v>
      </c>
      <c r="D30342" s="2" t="s">
        <v>468</v>
      </c>
      <c r="E30342" s="2"/>
      <c r="F30342" s="2"/>
      <c r="G30342" s="2"/>
      <c r="H30342" s="2"/>
    </row>
    <row r="30343" spans="2:8">
      <c r="B30343" s="2" t="s">
        <v>30789</v>
      </c>
      <c r="C30343" s="2">
        <v>25</v>
      </c>
      <c r="D30343" s="2" t="s">
        <v>468</v>
      </c>
      <c r="E30343" s="2"/>
      <c r="F30343" s="2"/>
      <c r="G30343" s="2"/>
      <c r="H30343" s="2"/>
    </row>
    <row r="30344" spans="2:8">
      <c r="B30344" s="2" t="s">
        <v>30790</v>
      </c>
      <c r="C30344" s="2">
        <v>23</v>
      </c>
      <c r="D30344" s="2" t="s">
        <v>468</v>
      </c>
      <c r="E30344" s="2"/>
      <c r="F30344" s="2"/>
      <c r="G30344" s="2"/>
      <c r="H30344" s="2"/>
    </row>
    <row r="30345" spans="2:8">
      <c r="B30345" s="2" t="s">
        <v>30791</v>
      </c>
      <c r="C30345" s="2">
        <v>20</v>
      </c>
      <c r="D30345" s="2" t="s">
        <v>468</v>
      </c>
      <c r="E30345" s="2"/>
      <c r="F30345" s="2"/>
      <c r="G30345" s="2"/>
      <c r="H30345" s="2"/>
    </row>
    <row r="30346" spans="2:8">
      <c r="B30346" s="2" t="s">
        <v>30792</v>
      </c>
      <c r="C30346" s="2">
        <v>23</v>
      </c>
      <c r="D30346" s="2" t="s">
        <v>468</v>
      </c>
      <c r="E30346" s="2"/>
      <c r="F30346" s="2"/>
      <c r="G30346" s="2"/>
      <c r="H30346" s="2"/>
    </row>
    <row r="30347" spans="2:8">
      <c r="B30347" s="2" t="s">
        <v>30793</v>
      </c>
      <c r="C30347" s="2">
        <v>24</v>
      </c>
      <c r="D30347" s="2" t="s">
        <v>468</v>
      </c>
      <c r="E30347" s="2"/>
      <c r="F30347" s="2"/>
      <c r="G30347" s="2"/>
      <c r="H30347" s="2"/>
    </row>
    <row r="30348" spans="2:8">
      <c r="B30348" s="2" t="s">
        <v>30794</v>
      </c>
      <c r="C30348" s="2">
        <v>24</v>
      </c>
      <c r="D30348" s="2" t="s">
        <v>468</v>
      </c>
      <c r="E30348" s="2"/>
      <c r="F30348" s="2"/>
      <c r="G30348" s="2"/>
      <c r="H30348" s="2"/>
    </row>
    <row r="30349" spans="2:8">
      <c r="B30349" s="2" t="s">
        <v>30795</v>
      </c>
      <c r="C30349" s="2">
        <v>24</v>
      </c>
      <c r="D30349" s="2" t="s">
        <v>468</v>
      </c>
      <c r="E30349" s="2"/>
      <c r="F30349" s="2"/>
      <c r="G30349" s="2"/>
      <c r="H30349" s="2"/>
    </row>
    <row r="30350" spans="2:8">
      <c r="B30350" s="2" t="s">
        <v>30796</v>
      </c>
      <c r="C30350" s="2">
        <v>24</v>
      </c>
      <c r="D30350" s="2" t="s">
        <v>468</v>
      </c>
      <c r="E30350" s="2"/>
      <c r="F30350" s="2"/>
      <c r="G30350" s="2"/>
      <c r="H30350" s="2"/>
    </row>
    <row r="30351" spans="2:8">
      <c r="B30351" s="2" t="s">
        <v>30797</v>
      </c>
      <c r="C30351" s="2">
        <v>19</v>
      </c>
      <c r="D30351" s="2" t="s">
        <v>468</v>
      </c>
      <c r="E30351" s="2"/>
      <c r="F30351" s="2"/>
      <c r="G30351" s="2"/>
      <c r="H30351" s="2"/>
    </row>
    <row r="30352" spans="2:8">
      <c r="B30352" s="2" t="s">
        <v>30798</v>
      </c>
      <c r="C30352" s="2">
        <v>27</v>
      </c>
      <c r="D30352" s="2" t="s">
        <v>468</v>
      </c>
      <c r="E30352" s="2"/>
      <c r="F30352" s="2"/>
      <c r="G30352" s="2"/>
      <c r="H30352" s="2"/>
    </row>
    <row r="30353" spans="2:8">
      <c r="B30353" s="2" t="s">
        <v>30799</v>
      </c>
      <c r="C30353" s="2">
        <v>29</v>
      </c>
      <c r="D30353" s="2" t="s">
        <v>468</v>
      </c>
      <c r="E30353" s="2"/>
      <c r="F30353" s="2"/>
      <c r="G30353" s="2"/>
      <c r="H30353" s="2"/>
    </row>
    <row r="30354" spans="2:8">
      <c r="B30354" s="2" t="s">
        <v>30800</v>
      </c>
      <c r="C30354" s="2">
        <v>29</v>
      </c>
      <c r="D30354" s="2" t="s">
        <v>468</v>
      </c>
      <c r="E30354" s="2"/>
      <c r="F30354" s="2"/>
      <c r="G30354" s="2"/>
      <c r="H30354" s="2"/>
    </row>
    <row r="30355" spans="2:8">
      <c r="B30355" s="2" t="s">
        <v>30801</v>
      </c>
      <c r="C30355" s="2">
        <v>27</v>
      </c>
      <c r="D30355" s="2" t="s">
        <v>468</v>
      </c>
      <c r="E30355" s="2"/>
      <c r="F30355" s="2"/>
      <c r="G30355" s="2"/>
      <c r="H30355" s="2"/>
    </row>
    <row r="30356" spans="2:8">
      <c r="B30356" s="2" t="s">
        <v>30802</v>
      </c>
      <c r="C30356" s="2">
        <v>25</v>
      </c>
      <c r="D30356" s="2" t="s">
        <v>468</v>
      </c>
      <c r="E30356" s="2"/>
      <c r="F30356" s="2"/>
      <c r="G30356" s="2"/>
      <c r="H30356" s="2"/>
    </row>
    <row r="30357" spans="2:8">
      <c r="B30357" s="2" t="s">
        <v>30803</v>
      </c>
      <c r="C30357" s="2">
        <v>28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30804</v>
      </c>
      <c r="C30358" s="2">
        <v>32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30805</v>
      </c>
      <c r="C30359" s="2">
        <v>29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30806</v>
      </c>
      <c r="C30360" s="2">
        <v>29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30807</v>
      </c>
      <c r="C30361" s="2">
        <v>30</v>
      </c>
      <c r="D30361" s="2" t="s">
        <v>468</v>
      </c>
      <c r="E30361" s="2"/>
      <c r="F30361" s="2"/>
      <c r="G30361" s="2"/>
      <c r="H30361" s="2"/>
    </row>
    <row r="30362" spans="2:8">
      <c r="B30362" s="2" t="s">
        <v>30808</v>
      </c>
      <c r="C30362" s="2">
        <v>27</v>
      </c>
      <c r="D30362" s="2" t="s">
        <v>468</v>
      </c>
      <c r="E30362" s="2"/>
      <c r="F30362" s="2"/>
      <c r="G30362" s="2"/>
      <c r="H30362" s="2"/>
    </row>
    <row r="30363" spans="2:8">
      <c r="B30363" s="2" t="s">
        <v>30809</v>
      </c>
      <c r="C30363" s="2">
        <v>20</v>
      </c>
      <c r="D30363" s="2" t="s">
        <v>468</v>
      </c>
      <c r="E30363" s="2"/>
      <c r="F30363" s="2"/>
      <c r="G30363" s="2"/>
      <c r="H30363" s="2"/>
    </row>
    <row r="30364" spans="2:8">
      <c r="B30364" s="2" t="s">
        <v>30810</v>
      </c>
      <c r="C30364" s="2">
        <v>32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33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32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30813</v>
      </c>
      <c r="C30367" s="2">
        <v>32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30814</v>
      </c>
      <c r="C30368" s="2">
        <v>32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30815</v>
      </c>
      <c r="C30369" s="2">
        <v>31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30816</v>
      </c>
      <c r="C30370" s="2">
        <v>31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30817</v>
      </c>
      <c r="C30371" s="2">
        <v>28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30818</v>
      </c>
      <c r="C30372" s="2">
        <v>25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23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30820</v>
      </c>
      <c r="C30374" s="2">
        <v>26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24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30822</v>
      </c>
      <c r="C30376" s="2">
        <v>23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30823</v>
      </c>
      <c r="C30377" s="2">
        <v>22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30824</v>
      </c>
      <c r="C30378" s="2">
        <v>22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21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30826</v>
      </c>
      <c r="C30380" s="2">
        <v>20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22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25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30829</v>
      </c>
      <c r="C30383" s="2">
        <v>28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30830</v>
      </c>
      <c r="C30384" s="2">
        <v>28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30831</v>
      </c>
      <c r="C30385" s="2">
        <v>29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30832</v>
      </c>
      <c r="C30386" s="2">
        <v>30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30833</v>
      </c>
      <c r="C30387" s="2">
        <v>28</v>
      </c>
      <c r="D30387" s="2" t="s">
        <v>468</v>
      </c>
      <c r="E30387" s="2"/>
      <c r="F30387" s="2"/>
      <c r="G30387" s="2"/>
      <c r="H30387" s="2"/>
    </row>
    <row r="30388" spans="2:8">
      <c r="B30388" s="2" t="s">
        <v>30834</v>
      </c>
      <c r="C30388" s="2">
        <v>30</v>
      </c>
      <c r="D30388" s="2" t="s">
        <v>468</v>
      </c>
      <c r="E30388" s="2"/>
      <c r="F30388" s="2"/>
      <c r="G30388" s="2"/>
      <c r="H30388" s="2"/>
    </row>
    <row r="30389" spans="2:8">
      <c r="B30389" s="2" t="s">
        <v>30835</v>
      </c>
      <c r="C30389" s="2">
        <v>28</v>
      </c>
      <c r="D30389" s="2" t="s">
        <v>468</v>
      </c>
      <c r="E30389" s="2"/>
      <c r="F30389" s="2"/>
      <c r="G30389" s="2"/>
      <c r="H30389" s="2"/>
    </row>
    <row r="30390" spans="2:8">
      <c r="B30390" s="2" t="s">
        <v>30836</v>
      </c>
      <c r="C30390" s="2">
        <v>23</v>
      </c>
      <c r="D30390" s="2" t="s">
        <v>468</v>
      </c>
      <c r="E30390" s="2"/>
      <c r="F30390" s="2"/>
      <c r="G30390" s="2"/>
      <c r="H30390" s="2"/>
    </row>
    <row r="30391" spans="2:8">
      <c r="B30391" s="2" t="s">
        <v>30837</v>
      </c>
      <c r="C30391" s="2">
        <v>22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30838</v>
      </c>
      <c r="C30392" s="2">
        <v>23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30839</v>
      </c>
      <c r="C30393" s="2">
        <v>25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30840</v>
      </c>
      <c r="C30394" s="2">
        <v>25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30841</v>
      </c>
      <c r="C30395" s="2">
        <v>27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30842</v>
      </c>
      <c r="C30396" s="2">
        <v>27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30843</v>
      </c>
      <c r="C30397" s="2">
        <v>24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30844</v>
      </c>
      <c r="C30398" s="2">
        <v>25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30845</v>
      </c>
      <c r="C30399" s="2">
        <v>25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30846</v>
      </c>
      <c r="C30400" s="2">
        <v>11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30847</v>
      </c>
      <c r="C30401" s="2">
        <v>18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30848</v>
      </c>
      <c r="C30402" s="2">
        <v>21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30849</v>
      </c>
      <c r="C30403" s="2">
        <v>22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30850</v>
      </c>
      <c r="C30404" s="2">
        <v>27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35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30852</v>
      </c>
      <c r="C30406" s="2">
        <v>16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30853</v>
      </c>
      <c r="C30407" s="2">
        <v>23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30854</v>
      </c>
      <c r="C30408" s="2">
        <v>27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30855</v>
      </c>
      <c r="C30409" s="2">
        <v>28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30856</v>
      </c>
      <c r="C30410" s="2">
        <v>29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30857</v>
      </c>
      <c r="C30411" s="2">
        <v>28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32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31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30860</v>
      </c>
      <c r="C30414" s="2">
        <v>32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30861</v>
      </c>
      <c r="C30415" s="2">
        <v>33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30862</v>
      </c>
      <c r="C30416" s="2">
        <v>33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30863</v>
      </c>
      <c r="C30417" s="2">
        <v>34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30864</v>
      </c>
      <c r="C30418" s="2">
        <v>28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30865</v>
      </c>
      <c r="C30419" s="2">
        <v>30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30866</v>
      </c>
      <c r="C30420" s="2">
        <v>29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30867</v>
      </c>
      <c r="C30421" s="2">
        <v>28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30868</v>
      </c>
      <c r="C30422" s="2">
        <v>28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30869</v>
      </c>
      <c r="C30423" s="2">
        <v>28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30870</v>
      </c>
      <c r="C30424" s="2">
        <v>19</v>
      </c>
      <c r="D30424" s="2" t="s">
        <v>468</v>
      </c>
      <c r="E30424" s="2"/>
      <c r="F30424" s="2"/>
      <c r="G30424" s="2"/>
      <c r="H30424" s="2"/>
    </row>
    <row r="30425" spans="2:8">
      <c r="B30425" s="2" t="s">
        <v>30871</v>
      </c>
      <c r="C30425" s="2">
        <v>21</v>
      </c>
      <c r="D30425" s="2" t="s">
        <v>468</v>
      </c>
      <c r="E30425" s="2"/>
      <c r="F30425" s="2"/>
      <c r="G30425" s="2"/>
      <c r="H30425" s="2"/>
    </row>
    <row r="30426" spans="2:8">
      <c r="B30426" s="2" t="s">
        <v>30872</v>
      </c>
      <c r="C30426" s="2">
        <v>23</v>
      </c>
      <c r="D30426" s="2" t="s">
        <v>468</v>
      </c>
      <c r="E30426" s="2"/>
      <c r="F30426" s="2"/>
      <c r="G30426" s="2"/>
      <c r="H30426" s="2"/>
    </row>
    <row r="30427" spans="2:8">
      <c r="B30427" s="2" t="s">
        <v>30873</v>
      </c>
      <c r="C30427" s="2">
        <v>24</v>
      </c>
      <c r="D30427" s="2" t="s">
        <v>468</v>
      </c>
      <c r="E30427" s="2"/>
      <c r="F30427" s="2"/>
      <c r="G30427" s="2"/>
      <c r="H30427" s="2"/>
    </row>
    <row r="30428" spans="2:8">
      <c r="B30428" s="2" t="s">
        <v>30874</v>
      </c>
      <c r="C30428" s="2">
        <v>24</v>
      </c>
      <c r="D30428" s="2" t="s">
        <v>468</v>
      </c>
      <c r="E30428" s="2"/>
      <c r="F30428" s="2"/>
      <c r="G30428" s="2"/>
      <c r="H30428" s="2"/>
    </row>
    <row r="30429" spans="2:8">
      <c r="B30429" s="2" t="s">
        <v>30875</v>
      </c>
      <c r="C30429" s="2">
        <v>24</v>
      </c>
      <c r="D30429" s="2" t="s">
        <v>468</v>
      </c>
      <c r="E30429" s="2"/>
      <c r="F30429" s="2"/>
      <c r="G30429" s="2"/>
      <c r="H30429" s="2"/>
    </row>
    <row r="30430" spans="2:8">
      <c r="B30430" s="2" t="s">
        <v>30876</v>
      </c>
      <c r="C30430" s="2">
        <v>24</v>
      </c>
      <c r="D30430" s="2" t="s">
        <v>468</v>
      </c>
      <c r="E30430" s="2"/>
      <c r="F30430" s="2"/>
      <c r="G30430" s="2"/>
      <c r="H30430" s="2"/>
    </row>
    <row r="30431" spans="2:8">
      <c r="B30431" s="2" t="s">
        <v>30877</v>
      </c>
      <c r="C30431" s="2">
        <v>24</v>
      </c>
      <c r="D30431" s="2" t="s">
        <v>468</v>
      </c>
      <c r="E30431" s="2"/>
      <c r="F30431" s="2"/>
      <c r="G30431" s="2"/>
      <c r="H30431" s="2"/>
    </row>
    <row r="30432" spans="2:8">
      <c r="B30432" s="2" t="s">
        <v>30878</v>
      </c>
      <c r="C30432" s="2">
        <v>22</v>
      </c>
      <c r="D30432" s="2" t="s">
        <v>468</v>
      </c>
      <c r="E30432" s="2"/>
      <c r="F30432" s="2"/>
      <c r="G30432" s="2"/>
      <c r="H30432" s="2"/>
    </row>
    <row r="30433" spans="2:8">
      <c r="B30433" s="2" t="s">
        <v>30879</v>
      </c>
      <c r="C30433" s="2">
        <v>32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30880</v>
      </c>
      <c r="C30434" s="2">
        <v>33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30881</v>
      </c>
      <c r="C30435" s="2">
        <v>34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30882</v>
      </c>
      <c r="C30436" s="2">
        <v>32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30883</v>
      </c>
      <c r="C30437" s="2">
        <v>27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30884</v>
      </c>
      <c r="C30438" s="2">
        <v>29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30885</v>
      </c>
      <c r="C30439" s="2">
        <v>30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30886</v>
      </c>
      <c r="C30440" s="2">
        <v>33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30887</v>
      </c>
      <c r="C30441" s="2">
        <v>28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30888</v>
      </c>
      <c r="C30442" s="2">
        <v>33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30889</v>
      </c>
      <c r="C30443" s="2">
        <v>22</v>
      </c>
      <c r="D30443" s="2" t="s">
        <v>468</v>
      </c>
      <c r="E30443" s="2"/>
      <c r="F30443" s="2"/>
      <c r="G30443" s="2"/>
      <c r="H30443" s="2"/>
    </row>
    <row r="30444" spans="2:8">
      <c r="B30444" s="2" t="s">
        <v>30890</v>
      </c>
      <c r="C30444" s="2">
        <v>26</v>
      </c>
      <c r="D30444" s="2" t="s">
        <v>468</v>
      </c>
      <c r="E30444" s="2"/>
      <c r="F30444" s="2"/>
      <c r="G30444" s="2"/>
      <c r="H30444" s="2"/>
    </row>
    <row r="30445" spans="2:8">
      <c r="B30445" s="2" t="s">
        <v>30891</v>
      </c>
      <c r="C30445" s="2">
        <v>28</v>
      </c>
      <c r="D30445" s="2" t="s">
        <v>468</v>
      </c>
      <c r="E30445" s="2"/>
      <c r="F30445" s="2"/>
      <c r="G30445" s="2"/>
      <c r="H30445" s="2"/>
    </row>
    <row r="30446" spans="2:8">
      <c r="B30446" s="2" t="s">
        <v>30892</v>
      </c>
      <c r="C30446" s="2">
        <v>28</v>
      </c>
      <c r="D30446" s="2" t="s">
        <v>468</v>
      </c>
      <c r="E30446" s="2"/>
      <c r="F30446" s="2"/>
      <c r="G30446" s="2"/>
      <c r="H30446" s="2"/>
    </row>
    <row r="30447" spans="2:8">
      <c r="B30447" s="2" t="s">
        <v>30893</v>
      </c>
      <c r="C30447" s="2">
        <v>27</v>
      </c>
      <c r="D30447" s="2" t="s">
        <v>468</v>
      </c>
      <c r="E30447" s="2"/>
      <c r="F30447" s="2"/>
      <c r="G30447" s="2"/>
      <c r="H30447" s="2"/>
    </row>
    <row r="30448" spans="2:8">
      <c r="B30448" s="2" t="s">
        <v>30894</v>
      </c>
      <c r="C30448" s="2">
        <v>26</v>
      </c>
      <c r="D30448" s="2" t="s">
        <v>468</v>
      </c>
      <c r="E30448" s="2"/>
      <c r="F30448" s="2"/>
      <c r="G30448" s="2"/>
      <c r="H30448" s="2"/>
    </row>
    <row r="30449" spans="2:8">
      <c r="B30449" s="2" t="s">
        <v>30895</v>
      </c>
      <c r="C30449" s="2">
        <v>25</v>
      </c>
      <c r="D30449" s="2" t="s">
        <v>468</v>
      </c>
      <c r="E30449" s="2"/>
      <c r="F30449" s="2"/>
      <c r="G30449" s="2"/>
      <c r="H30449" s="2"/>
    </row>
    <row r="30450" spans="2:8">
      <c r="B30450" s="2" t="s">
        <v>30896</v>
      </c>
      <c r="C30450" s="2">
        <v>33</v>
      </c>
      <c r="D30450" s="2" t="s">
        <v>468</v>
      </c>
      <c r="E30450" s="2"/>
      <c r="F30450" s="2"/>
      <c r="G30450" s="2"/>
      <c r="H30450" s="2"/>
    </row>
    <row r="30451" spans="2:8">
      <c r="B30451" s="2" t="s">
        <v>30897</v>
      </c>
      <c r="C30451" s="2">
        <v>32</v>
      </c>
      <c r="D30451" s="2" t="s">
        <v>468</v>
      </c>
      <c r="E30451" s="2"/>
      <c r="F30451" s="2"/>
      <c r="G30451" s="2"/>
      <c r="H30451" s="2"/>
    </row>
    <row r="30452" spans="2:8">
      <c r="B30452" s="2" t="s">
        <v>30898</v>
      </c>
      <c r="C30452" s="2">
        <v>30</v>
      </c>
      <c r="D30452" s="2" t="s">
        <v>468</v>
      </c>
      <c r="E30452" s="2"/>
      <c r="F30452" s="2"/>
      <c r="G30452" s="2"/>
      <c r="H30452" s="2"/>
    </row>
    <row r="30453" spans="2:8">
      <c r="B30453" s="2" t="s">
        <v>30899</v>
      </c>
      <c r="C30453" s="2">
        <v>29</v>
      </c>
      <c r="D30453" s="2" t="s">
        <v>468</v>
      </c>
      <c r="E30453" s="2"/>
      <c r="F30453" s="2"/>
      <c r="G30453" s="2"/>
      <c r="H30453" s="2"/>
    </row>
    <row r="30454" spans="2:8">
      <c r="B30454" s="2" t="s">
        <v>30900</v>
      </c>
      <c r="C30454" s="2">
        <v>25</v>
      </c>
      <c r="D30454" s="2" t="s">
        <v>468</v>
      </c>
      <c r="E30454" s="2"/>
      <c r="F30454" s="2"/>
      <c r="G30454" s="2"/>
      <c r="H30454" s="2"/>
    </row>
    <row r="30455" spans="2:8">
      <c r="B30455" s="2" t="s">
        <v>30901</v>
      </c>
      <c r="C30455" s="2">
        <v>11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30902</v>
      </c>
      <c r="C30456" s="2">
        <v>12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30903</v>
      </c>
      <c r="C30457" s="2">
        <v>13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30904</v>
      </c>
      <c r="C30458" s="2">
        <v>15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30905</v>
      </c>
      <c r="C30459" s="2">
        <v>15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30906</v>
      </c>
      <c r="C30460" s="2">
        <v>14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30907</v>
      </c>
      <c r="C30461" s="2">
        <v>14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30908</v>
      </c>
      <c r="C30462" s="2">
        <v>14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30909</v>
      </c>
      <c r="C30463" s="2">
        <v>14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30910</v>
      </c>
      <c r="C30464" s="2">
        <v>15</v>
      </c>
      <c r="D30464" s="2" t="s">
        <v>468</v>
      </c>
      <c r="E30464" s="2"/>
      <c r="F30464" s="2"/>
      <c r="G30464" s="2"/>
      <c r="H30464" s="2"/>
    </row>
    <row r="30465" spans="2:8">
      <c r="B30465" s="2" t="s">
        <v>30911</v>
      </c>
      <c r="C30465" s="2">
        <v>15</v>
      </c>
      <c r="D30465" s="2" t="s">
        <v>468</v>
      </c>
      <c r="E30465" s="2"/>
      <c r="F30465" s="2"/>
      <c r="G30465" s="2"/>
      <c r="H30465" s="2"/>
    </row>
    <row r="30466" spans="2:8">
      <c r="B30466" s="2" t="s">
        <v>30912</v>
      </c>
      <c r="C30466" s="2">
        <v>15</v>
      </c>
      <c r="D30466" s="2" t="s">
        <v>468</v>
      </c>
      <c r="E30466" s="2"/>
      <c r="F30466" s="2"/>
      <c r="G30466" s="2"/>
      <c r="H30466" s="2"/>
    </row>
    <row r="30467" spans="2:8">
      <c r="B30467" s="2" t="s">
        <v>30913</v>
      </c>
      <c r="C30467" s="2">
        <v>21</v>
      </c>
      <c r="D30467" s="2" t="s">
        <v>468</v>
      </c>
      <c r="E30467" s="2"/>
      <c r="F30467" s="2"/>
      <c r="G30467" s="2"/>
      <c r="H30467" s="2"/>
    </row>
    <row r="30468" spans="2:8">
      <c r="B30468" s="2" t="s">
        <v>30914</v>
      </c>
      <c r="C30468" s="2">
        <v>26</v>
      </c>
      <c r="D30468" s="2" t="s">
        <v>468</v>
      </c>
      <c r="E30468" s="2"/>
      <c r="F30468" s="2"/>
      <c r="G30468" s="2"/>
      <c r="H30468" s="2"/>
    </row>
    <row r="30469" spans="2:8">
      <c r="B30469" s="2" t="s">
        <v>30915</v>
      </c>
      <c r="C30469" s="2">
        <v>27</v>
      </c>
      <c r="D30469" s="2" t="s">
        <v>468</v>
      </c>
      <c r="E30469" s="2"/>
      <c r="F30469" s="2"/>
      <c r="G30469" s="2"/>
      <c r="H30469" s="2"/>
    </row>
    <row r="30470" spans="2:8">
      <c r="B30470" s="2" t="s">
        <v>30916</v>
      </c>
      <c r="C30470" s="2">
        <v>26</v>
      </c>
      <c r="D30470" s="2" t="s">
        <v>468</v>
      </c>
      <c r="E30470" s="2"/>
      <c r="F30470" s="2"/>
      <c r="G30470" s="2"/>
      <c r="H30470" s="2"/>
    </row>
    <row r="30471" spans="2:8">
      <c r="B30471" s="2" t="s">
        <v>30917</v>
      </c>
      <c r="C30471" s="2">
        <v>23</v>
      </c>
      <c r="D30471" s="2" t="s">
        <v>468</v>
      </c>
      <c r="E30471" s="2"/>
      <c r="F30471" s="2"/>
      <c r="G30471" s="2"/>
      <c r="H30471" s="2"/>
    </row>
    <row r="30472" spans="2:8">
      <c r="B30472" s="2" t="s">
        <v>30918</v>
      </c>
      <c r="C30472" s="2">
        <v>21</v>
      </c>
      <c r="D30472" s="2" t="s">
        <v>468</v>
      </c>
      <c r="E30472" s="2"/>
      <c r="F30472" s="2"/>
      <c r="G30472" s="2"/>
      <c r="H30472" s="2"/>
    </row>
    <row r="30473" spans="2:8">
      <c r="B30473" s="2" t="s">
        <v>30919</v>
      </c>
      <c r="C30473" s="2">
        <v>23</v>
      </c>
      <c r="D30473" s="2" t="s">
        <v>468</v>
      </c>
      <c r="E30473" s="2"/>
      <c r="F30473" s="2"/>
      <c r="G30473" s="2"/>
      <c r="H30473" s="2"/>
    </row>
    <row r="30474" spans="2:8">
      <c r="B30474" s="2" t="s">
        <v>30920</v>
      </c>
      <c r="C30474" s="2">
        <v>23</v>
      </c>
      <c r="D30474" s="2" t="s">
        <v>468</v>
      </c>
      <c r="E30474" s="2"/>
      <c r="F30474" s="2"/>
      <c r="G30474" s="2"/>
      <c r="H30474" s="2"/>
    </row>
    <row r="30475" spans="2:8">
      <c r="B30475" s="2" t="s">
        <v>30921</v>
      </c>
      <c r="C30475" s="2">
        <v>20</v>
      </c>
      <c r="D30475" s="2" t="s">
        <v>468</v>
      </c>
      <c r="E30475" s="2"/>
      <c r="F30475" s="2"/>
      <c r="G30475" s="2"/>
      <c r="H30475" s="2"/>
    </row>
    <row r="30476" spans="2:8">
      <c r="B30476" s="2" t="s">
        <v>30922</v>
      </c>
      <c r="C30476" s="2">
        <v>26</v>
      </c>
      <c r="D30476" s="2" t="s">
        <v>468</v>
      </c>
      <c r="E30476" s="2"/>
      <c r="F30476" s="2"/>
      <c r="G30476" s="2"/>
      <c r="H30476" s="2"/>
    </row>
    <row r="30477" spans="2:8">
      <c r="B30477" s="2" t="s">
        <v>30923</v>
      </c>
      <c r="C30477" s="2">
        <v>30</v>
      </c>
      <c r="D30477" s="2" t="s">
        <v>468</v>
      </c>
      <c r="E30477" s="2"/>
      <c r="F30477" s="2"/>
      <c r="G30477" s="2"/>
      <c r="H30477" s="2"/>
    </row>
    <row r="30478" spans="2:8">
      <c r="B30478" s="2" t="s">
        <v>30924</v>
      </c>
      <c r="C30478" s="2">
        <v>30</v>
      </c>
      <c r="D30478" s="2" t="s">
        <v>468</v>
      </c>
      <c r="E30478" s="2"/>
      <c r="F30478" s="2"/>
      <c r="G30478" s="2"/>
      <c r="H30478" s="2"/>
    </row>
    <row r="30479" spans="2:8">
      <c r="B30479" s="2" t="s">
        <v>30925</v>
      </c>
      <c r="C30479" s="2">
        <v>29</v>
      </c>
      <c r="D30479" s="2" t="s">
        <v>468</v>
      </c>
      <c r="E30479" s="2"/>
      <c r="F30479" s="2"/>
      <c r="G30479" s="2"/>
      <c r="H30479" s="2"/>
    </row>
    <row r="30480" spans="2:8">
      <c r="B30480" s="2" t="s">
        <v>30926</v>
      </c>
      <c r="C30480" s="2">
        <v>27</v>
      </c>
      <c r="D30480" s="2" t="s">
        <v>468</v>
      </c>
      <c r="E30480" s="2"/>
      <c r="F30480" s="2"/>
      <c r="G30480" s="2"/>
      <c r="H30480" s="2"/>
    </row>
    <row r="30481" spans="2:8">
      <c r="B30481" s="2" t="s">
        <v>30927</v>
      </c>
      <c r="C30481" s="2">
        <v>33</v>
      </c>
      <c r="D30481" s="2" t="s">
        <v>468</v>
      </c>
      <c r="E30481" s="2"/>
      <c r="F30481" s="2"/>
      <c r="G30481" s="2"/>
      <c r="H30481" s="2"/>
    </row>
    <row r="30482" spans="2:8">
      <c r="B30482" s="2" t="s">
        <v>30928</v>
      </c>
      <c r="C30482" s="2">
        <v>29</v>
      </c>
      <c r="D30482" s="2" t="s">
        <v>468</v>
      </c>
      <c r="E30482" s="2"/>
      <c r="F30482" s="2"/>
      <c r="G30482" s="2"/>
      <c r="H30482" s="2"/>
    </row>
    <row r="30483" spans="2:8">
      <c r="B30483" s="2" t="s">
        <v>30929</v>
      </c>
      <c r="C30483" s="2">
        <v>32</v>
      </c>
      <c r="D30483" s="2" t="s">
        <v>468</v>
      </c>
      <c r="E30483" s="2"/>
      <c r="F30483" s="2"/>
      <c r="G30483" s="2"/>
      <c r="H30483" s="2"/>
    </row>
    <row r="30484" spans="2:8">
      <c r="B30484" s="2" t="s">
        <v>30930</v>
      </c>
      <c r="C30484" s="2">
        <v>30</v>
      </c>
      <c r="D30484" s="2" t="s">
        <v>468</v>
      </c>
      <c r="E30484" s="2"/>
      <c r="F30484" s="2"/>
      <c r="G30484" s="2"/>
      <c r="H30484" s="2"/>
    </row>
    <row r="30485" spans="2:8">
      <c r="B30485" s="2" t="s">
        <v>30931</v>
      </c>
      <c r="C30485" s="2">
        <v>28</v>
      </c>
      <c r="D30485" s="2" t="s">
        <v>468</v>
      </c>
      <c r="E30485" s="2"/>
      <c r="F30485" s="2"/>
      <c r="G30485" s="2"/>
      <c r="H30485" s="2"/>
    </row>
    <row r="30486" spans="2:8">
      <c r="B30486" s="2" t="s">
        <v>30932</v>
      </c>
      <c r="C30486" s="2">
        <v>29</v>
      </c>
      <c r="D30486" s="2" t="s">
        <v>468</v>
      </c>
      <c r="E30486" s="2"/>
      <c r="F30486" s="2"/>
      <c r="G30486" s="2"/>
      <c r="H30486" s="2"/>
    </row>
    <row r="30487" spans="2:8">
      <c r="B30487" s="2" t="s">
        <v>30933</v>
      </c>
      <c r="C30487" s="2">
        <v>25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30934</v>
      </c>
      <c r="C30488" s="2">
        <v>26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30935</v>
      </c>
      <c r="C30489" s="2">
        <v>28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30936</v>
      </c>
      <c r="C30490" s="2">
        <v>28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30937</v>
      </c>
      <c r="C30491" s="2">
        <v>28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30938</v>
      </c>
      <c r="C30492" s="2">
        <v>27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30939</v>
      </c>
      <c r="C30493" s="2">
        <v>27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30940</v>
      </c>
      <c r="C30494" s="2">
        <v>27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30941</v>
      </c>
      <c r="C30495" s="2">
        <v>23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30942</v>
      </c>
      <c r="C30496" s="2">
        <v>28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30943</v>
      </c>
      <c r="C30497" s="2">
        <v>29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30944</v>
      </c>
      <c r="C30498" s="2">
        <v>30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30945</v>
      </c>
      <c r="C30499" s="2">
        <v>29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30946</v>
      </c>
      <c r="C30500" s="2">
        <v>22</v>
      </c>
      <c r="D30500" s="2" t="s">
        <v>468</v>
      </c>
      <c r="E30500" s="2"/>
      <c r="F30500" s="2"/>
      <c r="G30500" s="2"/>
      <c r="H30500" s="2"/>
    </row>
    <row r="30501" spans="2:8">
      <c r="B30501" s="2" t="s">
        <v>30947</v>
      </c>
      <c r="C30501" s="2">
        <v>22</v>
      </c>
      <c r="D30501" s="2" t="s">
        <v>468</v>
      </c>
      <c r="E30501" s="2"/>
      <c r="F30501" s="2"/>
      <c r="G30501" s="2"/>
      <c r="H30501" s="2"/>
    </row>
    <row r="30502" spans="2:8">
      <c r="B30502" s="2" t="s">
        <v>30948</v>
      </c>
      <c r="C30502" s="2">
        <v>22</v>
      </c>
      <c r="D30502" s="2" t="s">
        <v>468</v>
      </c>
      <c r="E30502" s="2"/>
      <c r="F30502" s="2"/>
      <c r="G30502" s="2"/>
      <c r="H30502" s="2"/>
    </row>
    <row r="30503" spans="2:8">
      <c r="B30503" s="2" t="s">
        <v>30949</v>
      </c>
      <c r="C30503" s="2">
        <v>21</v>
      </c>
      <c r="D30503" s="2" t="s">
        <v>468</v>
      </c>
      <c r="E30503" s="2"/>
      <c r="F30503" s="2"/>
      <c r="G30503" s="2"/>
      <c r="H30503" s="2"/>
    </row>
    <row r="30504" spans="2:8">
      <c r="B30504" s="2" t="s">
        <v>30950</v>
      </c>
      <c r="C30504" s="2">
        <v>18</v>
      </c>
      <c r="D30504" s="2" t="s">
        <v>468</v>
      </c>
      <c r="E30504" s="2"/>
      <c r="F30504" s="2"/>
      <c r="G30504" s="2"/>
      <c r="H30504" s="2"/>
    </row>
    <row r="30505" spans="2:8">
      <c r="B30505" s="2" t="s">
        <v>30951</v>
      </c>
      <c r="C30505" s="2">
        <v>38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30952</v>
      </c>
      <c r="C30506" s="2">
        <v>43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30953</v>
      </c>
      <c r="C30507" s="2">
        <v>44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30954</v>
      </c>
      <c r="C30508" s="2">
        <v>44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30955</v>
      </c>
      <c r="C30509" s="2">
        <v>42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30956</v>
      </c>
      <c r="C30510" s="2">
        <v>33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30957</v>
      </c>
      <c r="C30511" s="2">
        <v>25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30958</v>
      </c>
      <c r="C30512" s="2">
        <v>27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30959</v>
      </c>
      <c r="C30513" s="2">
        <v>27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30960</v>
      </c>
      <c r="C30514" s="2">
        <v>22</v>
      </c>
      <c r="D30514" s="2" t="s">
        <v>468</v>
      </c>
      <c r="E30514" s="2"/>
      <c r="F30514" s="2"/>
      <c r="G30514" s="2"/>
      <c r="H30514" s="2"/>
    </row>
    <row r="30515" spans="2:8">
      <c r="B30515" s="2" t="s">
        <v>30961</v>
      </c>
      <c r="C30515" s="2">
        <v>23</v>
      </c>
      <c r="D30515" s="2" t="s">
        <v>468</v>
      </c>
      <c r="E30515" s="2"/>
      <c r="F30515" s="2"/>
      <c r="G30515" s="2"/>
      <c r="H30515" s="2"/>
    </row>
    <row r="30516" spans="2:8">
      <c r="B30516" s="2" t="s">
        <v>30962</v>
      </c>
      <c r="C30516" s="2">
        <v>24</v>
      </c>
      <c r="D30516" s="2" t="s">
        <v>468</v>
      </c>
      <c r="E30516" s="2"/>
      <c r="F30516" s="2"/>
      <c r="G30516" s="2"/>
      <c r="H30516" s="2"/>
    </row>
    <row r="30517" spans="2:8">
      <c r="B30517" s="2" t="s">
        <v>30963</v>
      </c>
      <c r="C30517" s="2">
        <v>24</v>
      </c>
      <c r="D30517" s="2" t="s">
        <v>468</v>
      </c>
      <c r="E30517" s="2"/>
      <c r="F30517" s="2"/>
      <c r="G30517" s="2"/>
      <c r="H30517" s="2"/>
    </row>
    <row r="30518" spans="2:8">
      <c r="B30518" s="2" t="s">
        <v>30964</v>
      </c>
      <c r="C30518" s="2">
        <v>23</v>
      </c>
      <c r="D30518" s="2" t="s">
        <v>468</v>
      </c>
      <c r="E30518" s="2"/>
      <c r="F30518" s="2"/>
      <c r="G30518" s="2"/>
      <c r="H30518" s="2"/>
    </row>
    <row r="30519" spans="2:8">
      <c r="B30519" s="2" t="s">
        <v>30965</v>
      </c>
      <c r="C30519" s="2">
        <v>23</v>
      </c>
      <c r="D30519" s="2" t="s">
        <v>468</v>
      </c>
      <c r="E30519" s="2"/>
      <c r="F30519" s="2"/>
      <c r="G30519" s="2"/>
      <c r="H30519" s="2"/>
    </row>
    <row r="30520" spans="2:8">
      <c r="B30520" s="2" t="s">
        <v>30966</v>
      </c>
      <c r="C30520" s="2">
        <v>20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30967</v>
      </c>
      <c r="C30521" s="2">
        <v>21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30968</v>
      </c>
      <c r="C30522" s="2">
        <v>22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30969</v>
      </c>
      <c r="C30523" s="2">
        <v>24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30970</v>
      </c>
      <c r="C30524" s="2">
        <v>26</v>
      </c>
      <c r="D30524" s="2" t="s">
        <v>468</v>
      </c>
      <c r="E30524" s="2"/>
      <c r="F30524" s="2"/>
      <c r="G30524" s="2"/>
      <c r="H30524" s="2"/>
    </row>
    <row r="30525" spans="2:8">
      <c r="B30525" s="2" t="s">
        <v>30971</v>
      </c>
      <c r="C30525" s="2">
        <v>26</v>
      </c>
      <c r="D30525" s="2" t="s">
        <v>468</v>
      </c>
      <c r="E30525" s="2"/>
      <c r="F30525" s="2"/>
      <c r="G30525" s="2"/>
      <c r="H30525" s="2"/>
    </row>
    <row r="30526" spans="2:8">
      <c r="B30526" s="2" t="s">
        <v>30972</v>
      </c>
      <c r="C30526" s="2">
        <v>26</v>
      </c>
      <c r="D30526" s="2" t="s">
        <v>468</v>
      </c>
      <c r="E30526" s="2"/>
      <c r="F30526" s="2"/>
      <c r="G30526" s="2"/>
      <c r="H30526" s="2"/>
    </row>
    <row r="30527" spans="2:8">
      <c r="B30527" s="2" t="s">
        <v>30973</v>
      </c>
      <c r="C30527" s="2">
        <v>25</v>
      </c>
      <c r="D30527" s="2" t="s">
        <v>468</v>
      </c>
      <c r="E30527" s="2"/>
      <c r="F30527" s="2"/>
      <c r="G30527" s="2"/>
      <c r="H30527" s="2"/>
    </row>
    <row r="30528" spans="2:8">
      <c r="B30528" s="2" t="s">
        <v>30974</v>
      </c>
      <c r="C30528" s="2">
        <v>24</v>
      </c>
      <c r="D30528" s="2" t="s">
        <v>468</v>
      </c>
      <c r="E30528" s="2"/>
      <c r="F30528" s="2"/>
      <c r="G30528" s="2"/>
      <c r="H30528" s="2"/>
    </row>
    <row r="30529" spans="2:8">
      <c r="B30529" s="2" t="s">
        <v>30975</v>
      </c>
      <c r="C30529" s="2">
        <v>20</v>
      </c>
      <c r="D30529" s="2" t="s">
        <v>468</v>
      </c>
      <c r="E30529" s="2"/>
      <c r="F30529" s="2"/>
      <c r="G30529" s="2"/>
      <c r="H30529" s="2"/>
    </row>
    <row r="30530" spans="2:8">
      <c r="B30530" s="2" t="s">
        <v>30976</v>
      </c>
      <c r="C30530" s="2">
        <v>15</v>
      </c>
      <c r="D30530" s="2" t="s">
        <v>468</v>
      </c>
      <c r="E30530" s="2"/>
      <c r="F30530" s="2"/>
      <c r="G30530" s="2"/>
      <c r="H30530" s="2"/>
    </row>
    <row r="30531" spans="2:8">
      <c r="B30531" s="2" t="s">
        <v>30977</v>
      </c>
      <c r="C30531" s="2">
        <v>23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30978</v>
      </c>
      <c r="C30532" s="2">
        <v>29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30979</v>
      </c>
      <c r="C30533" s="2">
        <v>30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30980</v>
      </c>
      <c r="C30534" s="2">
        <v>30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30981</v>
      </c>
      <c r="C30535" s="2">
        <v>26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30982</v>
      </c>
      <c r="C30536" s="2">
        <v>30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30983</v>
      </c>
      <c r="C30537" s="2">
        <v>30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30984</v>
      </c>
      <c r="C30538" s="2">
        <v>19</v>
      </c>
      <c r="D30538" s="2" t="s">
        <v>468</v>
      </c>
      <c r="E30538" s="2"/>
      <c r="F30538" s="2"/>
      <c r="G30538" s="2"/>
      <c r="H30538" s="2"/>
    </row>
    <row r="30539" spans="2:8">
      <c r="B30539" s="2" t="s">
        <v>30985</v>
      </c>
      <c r="C30539" s="2">
        <v>26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30986</v>
      </c>
      <c r="C30540" s="2">
        <v>27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30987</v>
      </c>
      <c r="C30541" s="2">
        <v>28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30988</v>
      </c>
      <c r="C30542" s="2">
        <v>28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30989</v>
      </c>
      <c r="C30543" s="2">
        <v>27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30990</v>
      </c>
      <c r="C30544" s="2">
        <v>26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30991</v>
      </c>
      <c r="C30545" s="2">
        <v>23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30992</v>
      </c>
      <c r="C30546" s="2">
        <v>22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30993</v>
      </c>
      <c r="C30547" s="2">
        <v>24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30994</v>
      </c>
      <c r="C30548" s="2">
        <v>25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30995</v>
      </c>
      <c r="C30549" s="2">
        <v>27</v>
      </c>
      <c r="D30549" s="2" t="s">
        <v>468</v>
      </c>
      <c r="E30549" s="2"/>
      <c r="F30549" s="2"/>
      <c r="G30549" s="2"/>
      <c r="H30549" s="2"/>
    </row>
    <row r="30550" spans="2:8">
      <c r="B30550" s="2" t="s">
        <v>30996</v>
      </c>
      <c r="C30550" s="2">
        <v>31</v>
      </c>
      <c r="D30550" s="2" t="s">
        <v>468</v>
      </c>
      <c r="E30550" s="2"/>
      <c r="F30550" s="2"/>
      <c r="G30550" s="2"/>
      <c r="H30550" s="2"/>
    </row>
    <row r="30551" spans="2:8">
      <c r="B30551" s="2" t="s">
        <v>30997</v>
      </c>
      <c r="C30551" s="2">
        <v>36</v>
      </c>
      <c r="D30551" s="2" t="s">
        <v>468</v>
      </c>
      <c r="E30551" s="2"/>
      <c r="F30551" s="2"/>
      <c r="G30551" s="2"/>
      <c r="H30551" s="2"/>
    </row>
    <row r="30552" spans="2:8">
      <c r="B30552" s="2" t="s">
        <v>30998</v>
      </c>
      <c r="C30552" s="2">
        <v>37</v>
      </c>
      <c r="D30552" s="2" t="s">
        <v>468</v>
      </c>
      <c r="E30552" s="2"/>
      <c r="F30552" s="2"/>
      <c r="G30552" s="2"/>
      <c r="H30552" s="2"/>
    </row>
    <row r="30553" spans="2:8">
      <c r="B30553" s="2" t="s">
        <v>30999</v>
      </c>
      <c r="C30553" s="2">
        <v>33</v>
      </c>
      <c r="D30553" s="2" t="s">
        <v>468</v>
      </c>
      <c r="E30553" s="2"/>
      <c r="F30553" s="2"/>
      <c r="G30553" s="2"/>
      <c r="H30553" s="2"/>
    </row>
    <row r="30554" spans="2:8">
      <c r="B30554" s="2" t="s">
        <v>31000</v>
      </c>
      <c r="C30554" s="2">
        <v>28</v>
      </c>
      <c r="D30554" s="2" t="s">
        <v>468</v>
      </c>
      <c r="E30554" s="2"/>
      <c r="F30554" s="2"/>
      <c r="G30554" s="2"/>
      <c r="H30554" s="2"/>
    </row>
    <row r="30555" spans="2:8">
      <c r="B30555" s="2" t="s">
        <v>31001</v>
      </c>
      <c r="C30555" s="2">
        <v>26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31002</v>
      </c>
      <c r="C30556" s="2">
        <v>27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31003</v>
      </c>
      <c r="C30557" s="2">
        <v>27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31004</v>
      </c>
      <c r="C30558" s="2">
        <v>28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31005</v>
      </c>
      <c r="C30559" s="2">
        <v>28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31006</v>
      </c>
      <c r="C30560" s="2">
        <v>28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31007</v>
      </c>
      <c r="C30561" s="2">
        <v>29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31008</v>
      </c>
      <c r="C30562" s="2">
        <v>27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31009</v>
      </c>
      <c r="C30563" s="2">
        <v>33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31010</v>
      </c>
      <c r="C30564" s="2">
        <v>36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36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31012</v>
      </c>
      <c r="C30566" s="2">
        <v>36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31013</v>
      </c>
      <c r="C30567" s="2">
        <v>37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31014</v>
      </c>
      <c r="C30568" s="2">
        <v>30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31015</v>
      </c>
      <c r="C30569" s="2">
        <v>27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31016</v>
      </c>
      <c r="C30570" s="2">
        <v>22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31017</v>
      </c>
      <c r="C30571" s="2">
        <v>22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31018</v>
      </c>
      <c r="C30572" s="2">
        <v>16</v>
      </c>
      <c r="D30572" s="2" t="s">
        <v>468</v>
      </c>
      <c r="E30572" s="2"/>
      <c r="F30572" s="2"/>
      <c r="G30572" s="2"/>
      <c r="H30572" s="2"/>
    </row>
    <row r="30573" spans="2:8">
      <c r="B30573" s="2" t="s">
        <v>31019</v>
      </c>
      <c r="C30573" s="2">
        <v>17</v>
      </c>
      <c r="D30573" s="2" t="s">
        <v>468</v>
      </c>
      <c r="E30573" s="2"/>
      <c r="F30573" s="2"/>
      <c r="G30573" s="2"/>
      <c r="H30573" s="2"/>
    </row>
    <row r="30574" spans="2:8">
      <c r="B30574" s="2" t="s">
        <v>31020</v>
      </c>
      <c r="C30574" s="2">
        <v>22</v>
      </c>
      <c r="D30574" s="2" t="s">
        <v>468</v>
      </c>
      <c r="E30574" s="2"/>
      <c r="F30574" s="2"/>
      <c r="G30574" s="2"/>
      <c r="H30574" s="2"/>
    </row>
    <row r="30575" spans="2:8">
      <c r="B30575" s="2" t="s">
        <v>31021</v>
      </c>
      <c r="C30575" s="2">
        <v>19</v>
      </c>
      <c r="D30575" s="2" t="s">
        <v>468</v>
      </c>
      <c r="E30575" s="2"/>
      <c r="F30575" s="2"/>
      <c r="G30575" s="2"/>
      <c r="H30575" s="2"/>
    </row>
    <row r="30576" spans="2:8">
      <c r="B30576" s="2" t="s">
        <v>31022</v>
      </c>
      <c r="C30576" s="2">
        <v>25</v>
      </c>
      <c r="D30576" s="2" t="s">
        <v>468</v>
      </c>
      <c r="E30576" s="2"/>
      <c r="F30576" s="2"/>
      <c r="G30576" s="2"/>
      <c r="H30576" s="2"/>
    </row>
    <row r="30577" spans="2:8">
      <c r="B30577" s="2" t="s">
        <v>31023</v>
      </c>
      <c r="C30577" s="2">
        <v>25</v>
      </c>
      <c r="D30577" s="2" t="s">
        <v>468</v>
      </c>
      <c r="E30577" s="2"/>
      <c r="F30577" s="2"/>
      <c r="G30577" s="2"/>
      <c r="H30577" s="2"/>
    </row>
    <row r="30578" spans="2:8">
      <c r="B30578" s="2" t="s">
        <v>31024</v>
      </c>
      <c r="C30578" s="2">
        <v>23</v>
      </c>
      <c r="D30578" s="2" t="s">
        <v>468</v>
      </c>
      <c r="E30578" s="2"/>
      <c r="F30578" s="2"/>
      <c r="G30578" s="2"/>
      <c r="H30578" s="2"/>
    </row>
    <row r="30579" spans="2:8">
      <c r="B30579" s="2" t="s">
        <v>31025</v>
      </c>
      <c r="C30579" s="2">
        <v>25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31026</v>
      </c>
      <c r="C30580" s="2">
        <v>28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31027</v>
      </c>
      <c r="C30581" s="2">
        <v>29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31028</v>
      </c>
      <c r="C30582" s="2">
        <v>31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27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31030</v>
      </c>
      <c r="C30584" s="2">
        <v>32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31031</v>
      </c>
      <c r="C30585" s="2">
        <v>33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31032</v>
      </c>
      <c r="C30586" s="2">
        <v>31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31033</v>
      </c>
      <c r="C30587" s="2">
        <v>35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31034</v>
      </c>
      <c r="C30588" s="2">
        <v>38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31035</v>
      </c>
      <c r="C30589" s="2">
        <v>30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31036</v>
      </c>
      <c r="C30590" s="2">
        <v>31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31037</v>
      </c>
      <c r="C30591" s="2">
        <v>33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31038</v>
      </c>
      <c r="C30592" s="2">
        <v>33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31039</v>
      </c>
      <c r="C30593" s="2">
        <v>33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31040</v>
      </c>
      <c r="C30594" s="2">
        <v>33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31041</v>
      </c>
      <c r="C30595" s="2">
        <v>28</v>
      </c>
      <c r="D30595" s="2" t="s">
        <v>468</v>
      </c>
      <c r="E30595" s="2"/>
      <c r="F30595" s="2"/>
      <c r="G30595" s="2"/>
      <c r="H30595" s="2"/>
    </row>
    <row r="30596" spans="2:8">
      <c r="B30596" s="2" t="s">
        <v>31042</v>
      </c>
      <c r="C30596" s="2">
        <v>28</v>
      </c>
      <c r="D30596" s="2" t="s">
        <v>468</v>
      </c>
      <c r="E30596" s="2"/>
      <c r="F30596" s="2"/>
      <c r="G30596" s="2"/>
      <c r="H30596" s="2"/>
    </row>
    <row r="30597" spans="2:8">
      <c r="B30597" s="2" t="s">
        <v>31043</v>
      </c>
      <c r="C30597" s="2">
        <v>26</v>
      </c>
      <c r="D30597" s="2" t="s">
        <v>468</v>
      </c>
      <c r="E30597" s="2"/>
      <c r="F30597" s="2"/>
      <c r="G30597" s="2"/>
      <c r="H30597" s="2"/>
    </row>
    <row r="30598" spans="2:8">
      <c r="B30598" s="2" t="s">
        <v>31044</v>
      </c>
      <c r="C30598" s="2">
        <v>25</v>
      </c>
      <c r="D30598" s="2" t="s">
        <v>468</v>
      </c>
      <c r="E30598" s="2"/>
      <c r="F30598" s="2"/>
      <c r="G30598" s="2"/>
      <c r="H30598" s="2"/>
    </row>
    <row r="30599" spans="2:8">
      <c r="B30599" s="2" t="s">
        <v>31045</v>
      </c>
      <c r="C30599" s="2">
        <v>28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30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31047</v>
      </c>
      <c r="C30601" s="2">
        <v>31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31048</v>
      </c>
      <c r="C30602" s="2">
        <v>32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31049</v>
      </c>
      <c r="C30603" s="2">
        <v>32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31050</v>
      </c>
      <c r="C30604" s="2">
        <v>31</v>
      </c>
      <c r="D30604" s="2" t="s">
        <v>468</v>
      </c>
      <c r="E30604" s="2"/>
      <c r="F30604" s="2"/>
      <c r="G30604" s="2"/>
      <c r="H30604" s="2"/>
    </row>
    <row r="30605" spans="2:8">
      <c r="B30605" s="2" t="s">
        <v>31051</v>
      </c>
      <c r="C30605" s="2">
        <v>28</v>
      </c>
      <c r="D30605" s="2" t="s">
        <v>468</v>
      </c>
      <c r="E30605" s="2"/>
      <c r="F30605" s="2"/>
      <c r="G30605" s="2"/>
      <c r="H30605" s="2"/>
    </row>
    <row r="30606" spans="2:8">
      <c r="B30606" s="2" t="s">
        <v>31052</v>
      </c>
      <c r="C30606" s="2">
        <v>31</v>
      </c>
      <c r="D30606" s="2" t="s">
        <v>468</v>
      </c>
      <c r="E30606" s="2"/>
      <c r="F30606" s="2"/>
      <c r="G30606" s="2"/>
      <c r="H30606" s="2"/>
    </row>
    <row r="30607" spans="2:8">
      <c r="B30607" s="2" t="s">
        <v>31053</v>
      </c>
      <c r="C30607" s="2">
        <v>30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31054</v>
      </c>
      <c r="C30608" s="2">
        <v>31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31055</v>
      </c>
      <c r="C30609" s="2">
        <v>31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33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31057</v>
      </c>
      <c r="C30611" s="2">
        <v>32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23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25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31060</v>
      </c>
      <c r="C30614" s="2">
        <v>26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31061</v>
      </c>
      <c r="C30615" s="2">
        <v>25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31062</v>
      </c>
      <c r="C30616" s="2">
        <v>26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31063</v>
      </c>
      <c r="C30617" s="2">
        <v>26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31064</v>
      </c>
      <c r="C30618" s="2">
        <v>26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31065</v>
      </c>
      <c r="C30619" s="2">
        <v>26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31066</v>
      </c>
      <c r="C30620" s="2">
        <v>24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31067</v>
      </c>
      <c r="C30621" s="2">
        <v>20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31068</v>
      </c>
      <c r="C30622" s="2">
        <v>25</v>
      </c>
      <c r="D30622" s="2" t="s">
        <v>468</v>
      </c>
      <c r="E30622" s="2"/>
      <c r="F30622" s="2"/>
      <c r="G30622" s="2"/>
      <c r="H30622" s="2"/>
    </row>
    <row r="30623" spans="2:8">
      <c r="B30623" s="2" t="s">
        <v>31069</v>
      </c>
      <c r="C30623" s="2">
        <v>25</v>
      </c>
      <c r="D30623" s="2" t="s">
        <v>468</v>
      </c>
      <c r="E30623" s="2"/>
      <c r="F30623" s="2"/>
      <c r="G30623" s="2"/>
      <c r="H30623" s="2"/>
    </row>
    <row r="30624" spans="2:8">
      <c r="B30624" s="2" t="s">
        <v>31070</v>
      </c>
      <c r="C30624" s="2">
        <v>26</v>
      </c>
      <c r="D30624" s="2" t="s">
        <v>468</v>
      </c>
      <c r="E30624" s="2"/>
      <c r="F30624" s="2"/>
      <c r="G30624" s="2"/>
      <c r="H30624" s="2"/>
    </row>
    <row r="30625" spans="2:8">
      <c r="B30625" s="2" t="s">
        <v>31071</v>
      </c>
      <c r="C30625" s="2">
        <v>27</v>
      </c>
      <c r="D30625" s="2" t="s">
        <v>468</v>
      </c>
      <c r="E30625" s="2"/>
      <c r="F30625" s="2"/>
      <c r="G30625" s="2"/>
      <c r="H30625" s="2"/>
    </row>
    <row r="30626" spans="2:8">
      <c r="B30626" s="2" t="s">
        <v>31072</v>
      </c>
      <c r="C30626" s="2">
        <v>27</v>
      </c>
      <c r="D30626" s="2" t="s">
        <v>468</v>
      </c>
      <c r="E30626" s="2"/>
      <c r="F30626" s="2"/>
      <c r="G30626" s="2"/>
      <c r="H30626" s="2"/>
    </row>
    <row r="30627" spans="2:8">
      <c r="B30627" s="2" t="s">
        <v>31073</v>
      </c>
      <c r="C30627" s="2">
        <v>23</v>
      </c>
      <c r="D30627" s="2" t="s">
        <v>468</v>
      </c>
      <c r="E30627" s="2"/>
      <c r="F30627" s="2"/>
      <c r="G30627" s="2"/>
      <c r="H30627" s="2"/>
    </row>
    <row r="30628" spans="2:8">
      <c r="B30628" s="2" t="s">
        <v>31074</v>
      </c>
      <c r="C30628" s="2">
        <v>33</v>
      </c>
      <c r="D30628" s="2" t="s">
        <v>468</v>
      </c>
      <c r="E30628" s="2"/>
      <c r="F30628" s="2"/>
      <c r="G30628" s="2"/>
      <c r="H30628" s="2"/>
    </row>
    <row r="30629" spans="2:8">
      <c r="B30629" s="2" t="s">
        <v>31075</v>
      </c>
      <c r="C30629" s="2">
        <v>31</v>
      </c>
      <c r="D30629" s="2" t="s">
        <v>468</v>
      </c>
      <c r="E30629" s="2"/>
      <c r="F30629" s="2"/>
      <c r="G30629" s="2"/>
      <c r="H30629" s="2"/>
    </row>
    <row r="30630" spans="2:8">
      <c r="B30630" s="2" t="s">
        <v>31076</v>
      </c>
      <c r="C30630" s="2">
        <v>28</v>
      </c>
      <c r="D30630" s="2" t="s">
        <v>468</v>
      </c>
      <c r="E30630" s="2"/>
      <c r="F30630" s="2"/>
      <c r="G30630" s="2"/>
      <c r="H30630" s="2"/>
    </row>
    <row r="30631" spans="2:8">
      <c r="B30631" s="2" t="s">
        <v>31077</v>
      </c>
      <c r="C30631" s="2">
        <v>30</v>
      </c>
      <c r="D30631" s="2" t="s">
        <v>468</v>
      </c>
      <c r="E30631" s="2"/>
      <c r="F30631" s="2"/>
      <c r="G30631" s="2"/>
      <c r="H30631" s="2"/>
    </row>
    <row r="30632" spans="2:8">
      <c r="B30632" s="2" t="s">
        <v>31078</v>
      </c>
      <c r="C30632" s="2">
        <v>30</v>
      </c>
      <c r="D30632" s="2" t="s">
        <v>468</v>
      </c>
      <c r="E30632" s="2"/>
      <c r="F30632" s="2"/>
      <c r="G30632" s="2"/>
      <c r="H30632" s="2"/>
    </row>
    <row r="30633" spans="2:8">
      <c r="B30633" s="2" t="s">
        <v>31079</v>
      </c>
      <c r="C30633" s="2">
        <v>28</v>
      </c>
      <c r="D30633" s="2" t="s">
        <v>468</v>
      </c>
      <c r="E30633" s="2"/>
      <c r="F30633" s="2"/>
      <c r="G30633" s="2"/>
      <c r="H30633" s="2"/>
    </row>
    <row r="30634" spans="2:8">
      <c r="B30634" s="2" t="s">
        <v>31080</v>
      </c>
      <c r="C30634" s="2">
        <v>27</v>
      </c>
      <c r="D30634" s="2" t="s">
        <v>468</v>
      </c>
      <c r="E30634" s="2"/>
      <c r="F30634" s="2"/>
      <c r="G30634" s="2"/>
      <c r="H30634" s="2"/>
    </row>
    <row r="30635" spans="2:8">
      <c r="B30635" s="2" t="s">
        <v>31081</v>
      </c>
      <c r="C30635" s="2">
        <v>26</v>
      </c>
      <c r="D30635" s="2" t="s">
        <v>468</v>
      </c>
      <c r="E30635" s="2"/>
      <c r="F30635" s="2"/>
      <c r="G30635" s="2"/>
      <c r="H30635" s="2"/>
    </row>
    <row r="30636" spans="2:8">
      <c r="B30636" s="2" t="s">
        <v>31082</v>
      </c>
      <c r="C30636" s="2">
        <v>26</v>
      </c>
      <c r="D30636" s="2" t="s">
        <v>468</v>
      </c>
      <c r="E30636" s="2"/>
      <c r="F30636" s="2"/>
      <c r="G30636" s="2"/>
      <c r="H30636" s="2"/>
    </row>
    <row r="30637" spans="2:8">
      <c r="B30637" s="2" t="s">
        <v>31083</v>
      </c>
      <c r="C30637" s="2">
        <v>22</v>
      </c>
      <c r="D30637" s="2" t="s">
        <v>468</v>
      </c>
      <c r="E30637" s="2"/>
      <c r="F30637" s="2"/>
      <c r="G30637" s="2"/>
      <c r="H30637" s="2"/>
    </row>
    <row r="30638" spans="2:8">
      <c r="B30638" s="2" t="s">
        <v>31084</v>
      </c>
      <c r="C30638" s="2">
        <v>28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31085</v>
      </c>
      <c r="C30639" s="2">
        <v>30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31086</v>
      </c>
      <c r="C30640" s="2">
        <v>30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29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29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31089</v>
      </c>
      <c r="C30643" s="2">
        <v>24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31090</v>
      </c>
      <c r="C30644" s="2">
        <v>25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27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27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27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30</v>
      </c>
      <c r="D30648" s="2" t="s">
        <v>468</v>
      </c>
      <c r="E30648" s="2"/>
      <c r="F30648" s="2"/>
      <c r="G30648" s="2"/>
      <c r="H30648" s="2"/>
    </row>
    <row r="30649" spans="2:8">
      <c r="B30649" s="2" t="s">
        <v>31095</v>
      </c>
      <c r="C30649" s="2">
        <v>27</v>
      </c>
      <c r="D30649" s="2" t="s">
        <v>468</v>
      </c>
      <c r="E30649" s="2"/>
      <c r="F30649" s="2"/>
      <c r="G30649" s="2"/>
      <c r="H30649" s="2"/>
    </row>
    <row r="30650" spans="2:8">
      <c r="B30650" s="2" t="s">
        <v>31096</v>
      </c>
      <c r="C30650" s="2">
        <v>22</v>
      </c>
      <c r="D30650" s="2" t="s">
        <v>468</v>
      </c>
      <c r="E30650" s="2"/>
      <c r="F30650" s="2"/>
      <c r="G30650" s="2"/>
      <c r="H30650" s="2"/>
    </row>
    <row r="30651" spans="2:8">
      <c r="B30651" s="2" t="s">
        <v>31097</v>
      </c>
      <c r="C30651" s="2">
        <v>15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31098</v>
      </c>
      <c r="C30652" s="2">
        <v>19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31099</v>
      </c>
      <c r="C30653" s="2">
        <v>21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31100</v>
      </c>
      <c r="C30654" s="2">
        <v>22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31101</v>
      </c>
      <c r="C30655" s="2">
        <v>24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31102</v>
      </c>
      <c r="C30656" s="2">
        <v>21</v>
      </c>
      <c r="D30656" s="2" t="s">
        <v>468</v>
      </c>
      <c r="E30656" s="2"/>
      <c r="F30656" s="2"/>
      <c r="G30656" s="2"/>
      <c r="H30656" s="2"/>
    </row>
    <row r="30657" spans="2:8">
      <c r="B30657" s="2" t="s">
        <v>31103</v>
      </c>
      <c r="C30657" s="2">
        <v>26</v>
      </c>
      <c r="D30657" s="2" t="s">
        <v>468</v>
      </c>
      <c r="E30657" s="2"/>
      <c r="F30657" s="2"/>
      <c r="G30657" s="2"/>
      <c r="H30657" s="2"/>
    </row>
    <row r="30658" spans="2:8">
      <c r="B30658" s="2" t="s">
        <v>31104</v>
      </c>
      <c r="C30658" s="2">
        <v>30</v>
      </c>
      <c r="D30658" s="2" t="s">
        <v>468</v>
      </c>
      <c r="E30658" s="2"/>
      <c r="F30658" s="2"/>
      <c r="G30658" s="2"/>
      <c r="H30658" s="2"/>
    </row>
    <row r="30659" spans="2:8">
      <c r="B30659" s="2" t="s">
        <v>31105</v>
      </c>
      <c r="C30659" s="2">
        <v>32</v>
      </c>
      <c r="D30659" s="2" t="s">
        <v>468</v>
      </c>
      <c r="E30659" s="2"/>
      <c r="F30659" s="2"/>
      <c r="G30659" s="2"/>
      <c r="H30659" s="2"/>
    </row>
    <row r="30660" spans="2:8">
      <c r="B30660" s="2" t="s">
        <v>31106</v>
      </c>
      <c r="C30660" s="2">
        <v>32</v>
      </c>
      <c r="D30660" s="2" t="s">
        <v>468</v>
      </c>
      <c r="E30660" s="2"/>
      <c r="F30660" s="2"/>
      <c r="G30660" s="2"/>
      <c r="H30660" s="2"/>
    </row>
    <row r="30661" spans="2:8">
      <c r="B30661" s="2" t="s">
        <v>31107</v>
      </c>
      <c r="C30661" s="2">
        <v>31</v>
      </c>
      <c r="D30661" s="2" t="s">
        <v>468</v>
      </c>
      <c r="E30661" s="2"/>
      <c r="F30661" s="2"/>
      <c r="G30661" s="2"/>
      <c r="H30661" s="2"/>
    </row>
    <row r="30662" spans="2:8">
      <c r="B30662" s="2" t="s">
        <v>31108</v>
      </c>
      <c r="C30662" s="2">
        <v>28</v>
      </c>
      <c r="D30662" s="2" t="s">
        <v>468</v>
      </c>
      <c r="E30662" s="2"/>
      <c r="F30662" s="2"/>
      <c r="G30662" s="2"/>
      <c r="H30662" s="2"/>
    </row>
    <row r="30663" spans="2:8">
      <c r="B30663" s="2" t="s">
        <v>31109</v>
      </c>
      <c r="C30663" s="2">
        <v>23</v>
      </c>
      <c r="D30663" s="2" t="s">
        <v>468</v>
      </c>
      <c r="E30663" s="2"/>
      <c r="F30663" s="2"/>
      <c r="G30663" s="2"/>
      <c r="H30663" s="2"/>
    </row>
    <row r="30664" spans="2:8">
      <c r="B30664" s="2" t="s">
        <v>31110</v>
      </c>
      <c r="C30664" s="2">
        <v>27</v>
      </c>
      <c r="D30664" s="2" t="s">
        <v>468</v>
      </c>
      <c r="E30664" s="2"/>
      <c r="F30664" s="2"/>
      <c r="G30664" s="2"/>
      <c r="H30664" s="2"/>
    </row>
    <row r="30665" spans="2:8">
      <c r="B30665" s="2" t="s">
        <v>31111</v>
      </c>
      <c r="C30665" s="2">
        <v>30</v>
      </c>
      <c r="D30665" s="2" t="s">
        <v>468</v>
      </c>
      <c r="E30665" s="2"/>
      <c r="F30665" s="2"/>
      <c r="G30665" s="2"/>
      <c r="H30665" s="2"/>
    </row>
    <row r="30666" spans="2:8">
      <c r="B30666" s="2" t="s">
        <v>31112</v>
      </c>
      <c r="C30666" s="2">
        <v>27</v>
      </c>
      <c r="D30666" s="2" t="s">
        <v>468</v>
      </c>
      <c r="E30666" s="2"/>
      <c r="F30666" s="2"/>
      <c r="G30666" s="2"/>
      <c r="H30666" s="2"/>
    </row>
    <row r="30667" spans="2:8">
      <c r="B30667" s="2" t="s">
        <v>31113</v>
      </c>
      <c r="C30667" s="2">
        <v>25</v>
      </c>
      <c r="D30667" s="2" t="s">
        <v>468</v>
      </c>
      <c r="E30667" s="2"/>
      <c r="F30667" s="2"/>
      <c r="G30667" s="2"/>
      <c r="H30667" s="2"/>
    </row>
    <row r="30668" spans="2:8">
      <c r="B30668" s="2" t="s">
        <v>31114</v>
      </c>
      <c r="C30668" s="2">
        <v>25</v>
      </c>
      <c r="D30668" s="2" t="s">
        <v>468</v>
      </c>
      <c r="E30668" s="2"/>
      <c r="F30668" s="2"/>
      <c r="G30668" s="2"/>
      <c r="H30668" s="2"/>
    </row>
    <row r="30669" spans="2:8">
      <c r="B30669" s="2" t="s">
        <v>31115</v>
      </c>
      <c r="C30669" s="2">
        <v>22</v>
      </c>
      <c r="D30669" s="2" t="s">
        <v>468</v>
      </c>
      <c r="E30669" s="2"/>
      <c r="F30669" s="2"/>
      <c r="G30669" s="2"/>
      <c r="H30669" s="2"/>
    </row>
    <row r="30670" spans="2:8">
      <c r="B30670" s="2" t="s">
        <v>31116</v>
      </c>
      <c r="C30670" s="2">
        <v>17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31117</v>
      </c>
      <c r="C30671" s="2">
        <v>16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31118</v>
      </c>
      <c r="C30672" s="2">
        <v>16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31119</v>
      </c>
      <c r="C30673" s="2">
        <v>27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31120</v>
      </c>
      <c r="C30674" s="2">
        <v>29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31121</v>
      </c>
      <c r="C30675" s="2">
        <v>29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31122</v>
      </c>
      <c r="C30676" s="2">
        <v>28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31123</v>
      </c>
      <c r="C30677" s="2">
        <v>26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31124</v>
      </c>
      <c r="C30678" s="2">
        <v>23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31125</v>
      </c>
      <c r="C30679" s="2">
        <v>18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31126</v>
      </c>
      <c r="C30680" s="2">
        <v>17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31127</v>
      </c>
      <c r="C30681" s="2">
        <v>16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31128</v>
      </c>
      <c r="C30682" s="2">
        <v>34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31129</v>
      </c>
      <c r="C30683" s="2">
        <v>35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31130</v>
      </c>
      <c r="C30684" s="2">
        <v>36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31131</v>
      </c>
      <c r="C30685" s="2">
        <v>31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31132</v>
      </c>
      <c r="C30686" s="2">
        <v>20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31133</v>
      </c>
      <c r="C30687" s="2">
        <v>19</v>
      </c>
      <c r="D30687" s="2" t="s">
        <v>468</v>
      </c>
      <c r="E30687" s="2"/>
      <c r="F30687" s="2"/>
      <c r="G30687" s="2"/>
      <c r="H30687" s="2"/>
    </row>
    <row r="30688" spans="2:8">
      <c r="B30688" s="2" t="s">
        <v>31134</v>
      </c>
      <c r="C30688" s="2">
        <v>31</v>
      </c>
      <c r="D30688" s="2" t="s">
        <v>468</v>
      </c>
      <c r="E30688" s="2"/>
      <c r="F30688" s="2"/>
      <c r="G30688" s="2"/>
      <c r="H30688" s="2"/>
    </row>
    <row r="30689" spans="2:8">
      <c r="B30689" s="2" t="s">
        <v>31135</v>
      </c>
      <c r="C30689" s="2">
        <v>28</v>
      </c>
      <c r="D30689" s="2" t="s">
        <v>468</v>
      </c>
      <c r="E30689" s="2"/>
      <c r="F30689" s="2"/>
      <c r="G30689" s="2"/>
      <c r="H30689" s="2"/>
    </row>
    <row r="30690" spans="2:8">
      <c r="B30690" s="2" t="s">
        <v>31136</v>
      </c>
      <c r="C30690" s="2">
        <v>24</v>
      </c>
      <c r="D30690" s="2" t="s">
        <v>468</v>
      </c>
      <c r="E30690" s="2"/>
      <c r="F30690" s="2"/>
      <c r="G30690" s="2"/>
      <c r="H30690" s="2"/>
    </row>
    <row r="30691" spans="2:8">
      <c r="B30691" s="2" t="s">
        <v>31137</v>
      </c>
      <c r="C30691" s="2">
        <v>29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31138</v>
      </c>
      <c r="C30692" s="2">
        <v>31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31139</v>
      </c>
      <c r="C30693" s="2">
        <v>27</v>
      </c>
      <c r="D30693" s="2" t="s">
        <v>468</v>
      </c>
      <c r="E30693" s="2"/>
      <c r="F30693" s="2"/>
      <c r="G30693" s="2"/>
      <c r="H30693" s="2"/>
    </row>
    <row r="30694" spans="2:8">
      <c r="B30694" s="2" t="s">
        <v>31140</v>
      </c>
      <c r="C30694" s="2">
        <v>31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31141</v>
      </c>
      <c r="C30695" s="2">
        <v>33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31142</v>
      </c>
      <c r="C30696" s="2">
        <v>33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31143</v>
      </c>
      <c r="C30697" s="2">
        <v>33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31144</v>
      </c>
      <c r="C30698" s="2">
        <v>34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31145</v>
      </c>
      <c r="C30699" s="2">
        <v>29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31146</v>
      </c>
      <c r="C30700" s="2">
        <v>26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31147</v>
      </c>
      <c r="C30701" s="2">
        <v>32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31148</v>
      </c>
      <c r="C30702" s="2">
        <v>34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31149</v>
      </c>
      <c r="C30703" s="2">
        <v>33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31150</v>
      </c>
      <c r="C30704" s="2">
        <v>33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31151</v>
      </c>
      <c r="C30705" s="2">
        <v>32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31152</v>
      </c>
      <c r="C30706" s="2">
        <v>35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31153</v>
      </c>
      <c r="C30707" s="2">
        <v>34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31154</v>
      </c>
      <c r="C30708" s="2">
        <v>28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31155</v>
      </c>
      <c r="C30709" s="2">
        <v>25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31156</v>
      </c>
      <c r="C30710" s="2">
        <v>29</v>
      </c>
      <c r="D30710" s="2" t="s">
        <v>468</v>
      </c>
      <c r="E30710" s="2"/>
      <c r="F30710" s="2"/>
      <c r="G30710" s="2"/>
      <c r="H30710" s="2"/>
    </row>
    <row r="30711" spans="2:8">
      <c r="B30711" s="2" t="s">
        <v>31157</v>
      </c>
      <c r="C30711" s="2">
        <v>28</v>
      </c>
      <c r="D30711" s="2" t="s">
        <v>468</v>
      </c>
      <c r="E30711" s="2"/>
      <c r="F30711" s="2"/>
      <c r="G30711" s="2"/>
      <c r="H30711" s="2"/>
    </row>
    <row r="30712" spans="2:8">
      <c r="B30712" s="2" t="s">
        <v>31158</v>
      </c>
      <c r="C30712" s="2">
        <v>28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31159</v>
      </c>
      <c r="C30713" s="2">
        <v>28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31160</v>
      </c>
      <c r="C30714" s="2">
        <v>29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31161</v>
      </c>
      <c r="C30715" s="2">
        <v>30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31162</v>
      </c>
      <c r="C30716" s="2">
        <v>30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31163</v>
      </c>
      <c r="C30717" s="2">
        <v>25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31164</v>
      </c>
      <c r="C30718" s="2">
        <v>23</v>
      </c>
      <c r="D30718" s="2" t="s">
        <v>468</v>
      </c>
      <c r="E30718" s="2"/>
      <c r="F30718" s="2"/>
      <c r="G30718" s="2"/>
      <c r="H30718" s="2"/>
    </row>
    <row r="30719" spans="2:8">
      <c r="B30719" s="2" t="s">
        <v>31165</v>
      </c>
      <c r="C30719" s="2">
        <v>30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31166</v>
      </c>
      <c r="C30720" s="2">
        <v>31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31167</v>
      </c>
      <c r="C30721" s="2">
        <v>30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31168</v>
      </c>
      <c r="C30722" s="2">
        <v>23</v>
      </c>
      <c r="D30722" s="2" t="s">
        <v>468</v>
      </c>
      <c r="E30722" s="2"/>
      <c r="F30722" s="2"/>
      <c r="G30722" s="2"/>
      <c r="H30722" s="2"/>
    </row>
    <row r="30723" spans="2:8">
      <c r="B30723" s="2" t="s">
        <v>31169</v>
      </c>
      <c r="C30723" s="2">
        <v>31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31170</v>
      </c>
      <c r="C30724" s="2">
        <v>32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31171</v>
      </c>
      <c r="C30725" s="2">
        <v>31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31172</v>
      </c>
      <c r="C30726" s="2">
        <v>31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31173</v>
      </c>
      <c r="C30727" s="2">
        <v>31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31174</v>
      </c>
      <c r="C30728" s="2">
        <v>31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31175</v>
      </c>
      <c r="C30729" s="2">
        <v>29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31176</v>
      </c>
      <c r="C30730" s="2">
        <v>22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31177</v>
      </c>
      <c r="C30731" s="2">
        <v>27</v>
      </c>
      <c r="D30731" s="2" t="s">
        <v>468</v>
      </c>
      <c r="E30731" s="2"/>
      <c r="F30731" s="2"/>
      <c r="G30731" s="2"/>
      <c r="H30731" s="2"/>
    </row>
    <row r="30732" spans="2:8">
      <c r="B30732" s="2" t="s">
        <v>31178</v>
      </c>
      <c r="C30732" s="2">
        <v>34</v>
      </c>
      <c r="D30732" s="2" t="s">
        <v>468</v>
      </c>
      <c r="E30732" s="2"/>
      <c r="F30732" s="2"/>
      <c r="G30732" s="2"/>
      <c r="H30732" s="2"/>
    </row>
    <row r="30733" spans="2:8">
      <c r="B30733" s="2" t="s">
        <v>31179</v>
      </c>
      <c r="C30733" s="2">
        <v>33</v>
      </c>
      <c r="D30733" s="2" t="s">
        <v>468</v>
      </c>
      <c r="E30733" s="2"/>
      <c r="F30733" s="2"/>
      <c r="G30733" s="2"/>
      <c r="H30733" s="2"/>
    </row>
    <row r="30734" spans="2:8">
      <c r="B30734" s="2" t="s">
        <v>31180</v>
      </c>
      <c r="C30734" s="2">
        <v>31</v>
      </c>
      <c r="D30734" s="2" t="s">
        <v>468</v>
      </c>
      <c r="E30734" s="2"/>
      <c r="F30734" s="2"/>
      <c r="G30734" s="2"/>
      <c r="H30734" s="2"/>
    </row>
    <row r="30735" spans="2:8">
      <c r="B30735" s="2" t="s">
        <v>31181</v>
      </c>
      <c r="C30735" s="2">
        <v>27</v>
      </c>
      <c r="D30735" s="2" t="s">
        <v>468</v>
      </c>
      <c r="E30735" s="2"/>
      <c r="F30735" s="2"/>
      <c r="G30735" s="2"/>
      <c r="H30735" s="2"/>
    </row>
    <row r="30736" spans="2:8">
      <c r="B30736" s="2" t="s">
        <v>31182</v>
      </c>
      <c r="C30736" s="2">
        <v>28</v>
      </c>
      <c r="D30736" s="2" t="s">
        <v>468</v>
      </c>
      <c r="E30736" s="2"/>
      <c r="F30736" s="2"/>
      <c r="G30736" s="2"/>
      <c r="H30736" s="2"/>
    </row>
    <row r="30737" spans="2:8">
      <c r="B30737" s="2" t="s">
        <v>31183</v>
      </c>
      <c r="C30737" s="2">
        <v>28</v>
      </c>
      <c r="D30737" s="2" t="s">
        <v>468</v>
      </c>
      <c r="E30737" s="2"/>
      <c r="F30737" s="2"/>
      <c r="G30737" s="2"/>
      <c r="H30737" s="2"/>
    </row>
    <row r="30738" spans="2:8">
      <c r="B30738" s="2" t="s">
        <v>31184</v>
      </c>
      <c r="C30738" s="2">
        <v>27</v>
      </c>
      <c r="D30738" s="2" t="s">
        <v>468</v>
      </c>
      <c r="E30738" s="2"/>
      <c r="F30738" s="2"/>
      <c r="G30738" s="2"/>
      <c r="H30738" s="2"/>
    </row>
    <row r="30739" spans="2:8">
      <c r="B30739" s="2" t="s">
        <v>31185</v>
      </c>
      <c r="C30739" s="2">
        <v>29</v>
      </c>
      <c r="D30739" s="2" t="s">
        <v>468</v>
      </c>
      <c r="E30739" s="2"/>
      <c r="F30739" s="2"/>
      <c r="G30739" s="2"/>
      <c r="H30739" s="2"/>
    </row>
    <row r="30740" spans="2:8">
      <c r="B30740" s="2" t="s">
        <v>31186</v>
      </c>
      <c r="C30740" s="2">
        <v>31</v>
      </c>
      <c r="D30740" s="2" t="s">
        <v>468</v>
      </c>
      <c r="E30740" s="2"/>
      <c r="F30740" s="2"/>
      <c r="G30740" s="2"/>
      <c r="H30740" s="2"/>
    </row>
    <row r="30741" spans="2:8">
      <c r="B30741" s="2" t="s">
        <v>31187</v>
      </c>
      <c r="C30741" s="2">
        <v>28</v>
      </c>
      <c r="D30741" s="2" t="s">
        <v>468</v>
      </c>
      <c r="E30741" s="2"/>
      <c r="F30741" s="2"/>
      <c r="G30741" s="2"/>
      <c r="H30741" s="2"/>
    </row>
    <row r="30742" spans="2:8">
      <c r="B30742" s="2" t="s">
        <v>31188</v>
      </c>
      <c r="C30742" s="2">
        <v>35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40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40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39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40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31193</v>
      </c>
      <c r="C30747" s="2">
        <v>36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31194</v>
      </c>
      <c r="C30748" s="2">
        <v>29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31195</v>
      </c>
      <c r="C30749" s="2">
        <v>34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31196</v>
      </c>
      <c r="C30750" s="2">
        <v>34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31197</v>
      </c>
      <c r="C30751" s="2">
        <v>36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31198</v>
      </c>
      <c r="C30752" s="2">
        <v>32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31199</v>
      </c>
      <c r="C30753" s="2">
        <v>32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31200</v>
      </c>
      <c r="C30754" s="2">
        <v>31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33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34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32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15</v>
      </c>
      <c r="D30758" s="2" t="s">
        <v>468</v>
      </c>
      <c r="E30758" s="2"/>
      <c r="F30758" s="2"/>
      <c r="G30758" s="2"/>
      <c r="H30758" s="2"/>
    </row>
    <row r="30759" spans="2:8">
      <c r="B30759" s="2" t="s">
        <v>31205</v>
      </c>
      <c r="C30759" s="2">
        <v>15</v>
      </c>
      <c r="D30759" s="2" t="s">
        <v>468</v>
      </c>
      <c r="E30759" s="2"/>
      <c r="F30759" s="2"/>
      <c r="G30759" s="2"/>
      <c r="H30759" s="2"/>
    </row>
    <row r="30760" spans="2:8">
      <c r="B30760" s="2" t="s">
        <v>31206</v>
      </c>
      <c r="C30760" s="2">
        <v>14</v>
      </c>
      <c r="D30760" s="2" t="s">
        <v>468</v>
      </c>
      <c r="E30760" s="2"/>
      <c r="F30760" s="2"/>
      <c r="G30760" s="2"/>
      <c r="H30760" s="2"/>
    </row>
    <row r="30761" spans="2:8">
      <c r="B30761" s="2" t="s">
        <v>31207</v>
      </c>
      <c r="C30761" s="2">
        <v>26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31208</v>
      </c>
      <c r="C30762" s="2">
        <v>27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31209</v>
      </c>
      <c r="C30763" s="2">
        <v>28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31210</v>
      </c>
      <c r="C30764" s="2">
        <v>28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31211</v>
      </c>
      <c r="C30765" s="2">
        <v>26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31212</v>
      </c>
      <c r="C30766" s="2">
        <v>25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31213</v>
      </c>
      <c r="C30767" s="2">
        <v>26</v>
      </c>
      <c r="D30767" s="2" t="s">
        <v>468</v>
      </c>
      <c r="E30767" s="2"/>
      <c r="F30767" s="2"/>
      <c r="G30767" s="2"/>
      <c r="H30767" s="2"/>
    </row>
    <row r="30768" spans="2:8">
      <c r="B30768" s="2" t="s">
        <v>31214</v>
      </c>
      <c r="C30768" s="2">
        <v>23</v>
      </c>
      <c r="D30768" s="2" t="s">
        <v>468</v>
      </c>
      <c r="E30768" s="2"/>
      <c r="F30768" s="2"/>
      <c r="G30768" s="2"/>
      <c r="H30768" s="2"/>
    </row>
    <row r="30769" spans="2:8">
      <c r="B30769" s="2" t="s">
        <v>31215</v>
      </c>
      <c r="C30769" s="2">
        <v>22</v>
      </c>
      <c r="D30769" s="2" t="s">
        <v>468</v>
      </c>
      <c r="E30769" s="2"/>
      <c r="F30769" s="2"/>
      <c r="G30769" s="2"/>
      <c r="H30769" s="2"/>
    </row>
    <row r="30770" spans="2:8">
      <c r="B30770" s="2" t="s">
        <v>31216</v>
      </c>
      <c r="C30770" s="2">
        <v>39</v>
      </c>
      <c r="D30770" s="2" t="s">
        <v>468</v>
      </c>
      <c r="E30770" s="2"/>
      <c r="F30770" s="2"/>
      <c r="G30770" s="2"/>
      <c r="H30770" s="2"/>
    </row>
    <row r="30771" spans="2:8">
      <c r="B30771" s="2" t="s">
        <v>31217</v>
      </c>
      <c r="C30771" s="2">
        <v>31</v>
      </c>
      <c r="D30771" s="2" t="s">
        <v>468</v>
      </c>
      <c r="E30771" s="2"/>
      <c r="F30771" s="2"/>
      <c r="G30771" s="2"/>
      <c r="H30771" s="2"/>
    </row>
    <row r="30772" spans="2:8">
      <c r="B30772" s="2" t="s">
        <v>31218</v>
      </c>
      <c r="C30772" s="2">
        <v>35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31219</v>
      </c>
      <c r="C30773" s="2">
        <v>39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31220</v>
      </c>
      <c r="C30774" s="2">
        <v>41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31221</v>
      </c>
      <c r="C30775" s="2">
        <v>40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31222</v>
      </c>
      <c r="C30776" s="2">
        <v>36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31223</v>
      </c>
      <c r="C30777" s="2">
        <v>26</v>
      </c>
      <c r="D30777" s="2" t="s">
        <v>468</v>
      </c>
      <c r="E30777" s="2"/>
      <c r="F30777" s="2"/>
      <c r="G30777" s="2"/>
      <c r="H30777" s="2"/>
    </row>
    <row r="30778" spans="2:8">
      <c r="B30778" s="2" t="s">
        <v>31224</v>
      </c>
      <c r="C30778" s="2">
        <v>29</v>
      </c>
      <c r="D30778" s="2" t="s">
        <v>468</v>
      </c>
      <c r="E30778" s="2"/>
      <c r="F30778" s="2"/>
      <c r="G30778" s="2"/>
      <c r="H30778" s="2"/>
    </row>
    <row r="30779" spans="2:8">
      <c r="B30779" s="2" t="s">
        <v>31225</v>
      </c>
      <c r="C30779" s="2">
        <v>28</v>
      </c>
      <c r="D30779" s="2" t="s">
        <v>468</v>
      </c>
      <c r="E30779" s="2"/>
      <c r="F30779" s="2"/>
      <c r="G30779" s="2"/>
      <c r="H30779" s="2"/>
    </row>
    <row r="30780" spans="2:8">
      <c r="B30780" s="2" t="s">
        <v>31226</v>
      </c>
      <c r="C30780" s="2">
        <v>29</v>
      </c>
      <c r="D30780" s="2" t="s">
        <v>468</v>
      </c>
      <c r="E30780" s="2"/>
      <c r="F30780" s="2"/>
      <c r="G30780" s="2"/>
      <c r="H30780" s="2"/>
    </row>
    <row r="30781" spans="2:8">
      <c r="B30781" s="2" t="s">
        <v>31227</v>
      </c>
      <c r="C30781" s="2">
        <v>29</v>
      </c>
      <c r="D30781" s="2" t="s">
        <v>468</v>
      </c>
      <c r="E30781" s="2"/>
      <c r="F30781" s="2"/>
      <c r="G30781" s="2"/>
      <c r="H30781" s="2"/>
    </row>
    <row r="30782" spans="2:8">
      <c r="B30782" s="2" t="s">
        <v>31228</v>
      </c>
      <c r="C30782" s="2">
        <v>28</v>
      </c>
      <c r="D30782" s="2" t="s">
        <v>468</v>
      </c>
      <c r="E30782" s="2"/>
      <c r="F30782" s="2"/>
      <c r="G30782" s="2"/>
      <c r="H30782" s="2"/>
    </row>
    <row r="30783" spans="2:8">
      <c r="B30783" s="2" t="s">
        <v>31229</v>
      </c>
      <c r="C30783" s="2">
        <v>23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31230</v>
      </c>
      <c r="C30784" s="2">
        <v>24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31231</v>
      </c>
      <c r="C30785" s="2">
        <v>24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31232</v>
      </c>
      <c r="C30786" s="2">
        <v>24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31233</v>
      </c>
      <c r="C30787" s="2">
        <v>23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31234</v>
      </c>
      <c r="C30788" s="2">
        <v>23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31235</v>
      </c>
      <c r="C30789" s="2">
        <v>24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31236</v>
      </c>
      <c r="C30790" s="2">
        <v>23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31237</v>
      </c>
      <c r="C30791" s="2">
        <v>38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31238</v>
      </c>
      <c r="C30792" s="2">
        <v>41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31239</v>
      </c>
      <c r="C30793" s="2">
        <v>41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31240</v>
      </c>
      <c r="C30794" s="2">
        <v>40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31241</v>
      </c>
      <c r="C30795" s="2">
        <v>37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31242</v>
      </c>
      <c r="C30796" s="2">
        <v>33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31243</v>
      </c>
      <c r="C30797" s="2">
        <v>6</v>
      </c>
      <c r="D30797" s="2" t="s">
        <v>468</v>
      </c>
      <c r="E30797" s="2"/>
      <c r="F30797" s="2"/>
      <c r="G30797" s="2"/>
      <c r="H30797" s="2"/>
    </row>
    <row r="30798" spans="2:8">
      <c r="B30798" s="2" t="s">
        <v>31244</v>
      </c>
      <c r="C30798" s="2">
        <v>36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36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36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34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27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33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35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31251</v>
      </c>
      <c r="C30805" s="2">
        <v>36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34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31253</v>
      </c>
      <c r="C30807" s="2">
        <v>32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31254</v>
      </c>
      <c r="C30808" s="2">
        <v>28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31255</v>
      </c>
      <c r="C30809" s="2">
        <v>25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31256</v>
      </c>
      <c r="C30810" s="2">
        <v>30</v>
      </c>
      <c r="D30810" s="2" t="s">
        <v>468</v>
      </c>
      <c r="E30810" s="2"/>
      <c r="F30810" s="2"/>
      <c r="G30810" s="2"/>
      <c r="H30810" s="2"/>
    </row>
    <row r="30811" spans="2:8">
      <c r="B30811" s="2" t="s">
        <v>31257</v>
      </c>
      <c r="C30811" s="2">
        <v>32</v>
      </c>
      <c r="D30811" s="2" t="s">
        <v>468</v>
      </c>
      <c r="E30811" s="2"/>
      <c r="F30811" s="2"/>
      <c r="G30811" s="2"/>
      <c r="H30811" s="2"/>
    </row>
    <row r="30812" spans="2:8">
      <c r="B30812" s="2" t="s">
        <v>31258</v>
      </c>
      <c r="C30812" s="2">
        <v>31</v>
      </c>
      <c r="D30812" s="2" t="s">
        <v>468</v>
      </c>
      <c r="E30812" s="2"/>
      <c r="F30812" s="2"/>
      <c r="G30812" s="2"/>
      <c r="H30812" s="2"/>
    </row>
    <row r="30813" spans="2:8">
      <c r="B30813" s="2" t="s">
        <v>31259</v>
      </c>
      <c r="C30813" s="2">
        <v>29</v>
      </c>
      <c r="D30813" s="2" t="s">
        <v>468</v>
      </c>
      <c r="E30813" s="2"/>
      <c r="F30813" s="2"/>
      <c r="G30813" s="2"/>
      <c r="H30813" s="2"/>
    </row>
    <row r="30814" spans="2:8">
      <c r="B30814" s="2" t="s">
        <v>31260</v>
      </c>
      <c r="C30814" s="2">
        <v>26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31261</v>
      </c>
      <c r="C30815" s="2">
        <v>28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31262</v>
      </c>
      <c r="C30816" s="2">
        <v>28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31263</v>
      </c>
      <c r="C30817" s="2">
        <v>28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31264</v>
      </c>
      <c r="C30818" s="2">
        <v>29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31265</v>
      </c>
      <c r="C30819" s="2">
        <v>28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31266</v>
      </c>
      <c r="C30820" s="2">
        <v>28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31267</v>
      </c>
      <c r="C30821" s="2">
        <v>31</v>
      </c>
      <c r="D30821" s="2" t="s">
        <v>468</v>
      </c>
      <c r="E30821" s="2"/>
      <c r="F30821" s="2"/>
      <c r="G30821" s="2"/>
      <c r="H30821" s="2"/>
    </row>
    <row r="30822" spans="2:8">
      <c r="B30822" s="2" t="s">
        <v>31268</v>
      </c>
      <c r="C30822" s="2">
        <v>26</v>
      </c>
      <c r="D30822" s="2" t="s">
        <v>468</v>
      </c>
      <c r="E30822" s="2"/>
      <c r="F30822" s="2"/>
      <c r="G30822" s="2"/>
      <c r="H30822" s="2"/>
    </row>
    <row r="30823" spans="2:8">
      <c r="B30823" s="2" t="s">
        <v>31269</v>
      </c>
      <c r="C30823" s="2">
        <v>22</v>
      </c>
      <c r="D30823" s="2" t="s">
        <v>468</v>
      </c>
      <c r="E30823" s="2"/>
      <c r="F30823" s="2"/>
      <c r="G30823" s="2"/>
      <c r="H30823" s="2"/>
    </row>
    <row r="30824" spans="2:8">
      <c r="B30824" s="2" t="s">
        <v>31270</v>
      </c>
      <c r="C30824" s="2">
        <v>23</v>
      </c>
      <c r="D30824" s="2" t="s">
        <v>468</v>
      </c>
      <c r="E30824" s="2"/>
      <c r="F30824" s="2"/>
      <c r="G30824" s="2"/>
      <c r="H30824" s="2"/>
    </row>
    <row r="30825" spans="2:8">
      <c r="B30825" s="2" t="s">
        <v>31271</v>
      </c>
      <c r="C30825" s="2">
        <v>23</v>
      </c>
      <c r="D30825" s="2" t="s">
        <v>468</v>
      </c>
      <c r="E30825" s="2"/>
      <c r="F30825" s="2"/>
      <c r="G30825" s="2"/>
      <c r="H30825" s="2"/>
    </row>
    <row r="30826" spans="2:8">
      <c r="B30826" s="2" t="s">
        <v>31272</v>
      </c>
      <c r="C30826" s="2">
        <v>27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22</v>
      </c>
      <c r="D30827" s="2" t="s">
        <v>468</v>
      </c>
      <c r="E30827" s="2"/>
      <c r="F30827" s="2"/>
      <c r="G30827" s="2"/>
      <c r="H30827" s="2"/>
    </row>
    <row r="30828" spans="2:8">
      <c r="B30828" s="2" t="s">
        <v>31274</v>
      </c>
      <c r="C30828" s="2">
        <v>22</v>
      </c>
      <c r="D30828" s="2" t="s">
        <v>468</v>
      </c>
      <c r="E30828" s="2"/>
      <c r="F30828" s="2"/>
      <c r="G30828" s="2"/>
      <c r="H30828" s="2"/>
    </row>
    <row r="30829" spans="2:8">
      <c r="B30829" s="2" t="s">
        <v>31275</v>
      </c>
      <c r="C30829" s="2">
        <v>21</v>
      </c>
      <c r="D30829" s="2" t="s">
        <v>468</v>
      </c>
      <c r="E30829" s="2"/>
      <c r="F30829" s="2"/>
      <c r="G30829" s="2"/>
      <c r="H30829" s="2"/>
    </row>
    <row r="30830" spans="2:8">
      <c r="B30830" s="2" t="s">
        <v>31276</v>
      </c>
      <c r="C30830" s="2">
        <v>20</v>
      </c>
      <c r="D30830" s="2" t="s">
        <v>468</v>
      </c>
      <c r="E30830" s="2"/>
      <c r="F30830" s="2"/>
      <c r="G30830" s="2"/>
      <c r="H30830" s="2"/>
    </row>
    <row r="30831" spans="2:8">
      <c r="B30831" s="2" t="s">
        <v>31277</v>
      </c>
      <c r="C30831" s="2">
        <v>29</v>
      </c>
      <c r="D30831" s="2" t="s">
        <v>468</v>
      </c>
      <c r="E30831" s="2"/>
      <c r="F30831" s="2"/>
      <c r="G30831" s="2"/>
      <c r="H30831" s="2"/>
    </row>
    <row r="30832" spans="2:8">
      <c r="B30832" s="2" t="s">
        <v>31278</v>
      </c>
      <c r="C30832" s="2">
        <v>33</v>
      </c>
      <c r="D30832" s="2" t="s">
        <v>468</v>
      </c>
      <c r="E30832" s="2"/>
      <c r="F30832" s="2"/>
      <c r="G30832" s="2"/>
      <c r="H30832" s="2"/>
    </row>
    <row r="30833" spans="2:8">
      <c r="B30833" s="2" t="s">
        <v>31279</v>
      </c>
      <c r="C30833" s="2">
        <v>32</v>
      </c>
      <c r="D30833" s="2" t="s">
        <v>468</v>
      </c>
      <c r="E30833" s="2"/>
      <c r="F30833" s="2"/>
      <c r="G30833" s="2"/>
      <c r="H30833" s="2"/>
    </row>
    <row r="30834" spans="2:8">
      <c r="B30834" s="2" t="s">
        <v>31280</v>
      </c>
      <c r="C30834" s="2">
        <v>31</v>
      </c>
      <c r="D30834" s="2" t="s">
        <v>468</v>
      </c>
      <c r="E30834" s="2"/>
      <c r="F30834" s="2"/>
      <c r="G30834" s="2"/>
      <c r="H30834" s="2"/>
    </row>
    <row r="30835" spans="2:8">
      <c r="B30835" s="2" t="s">
        <v>31281</v>
      </c>
      <c r="C30835" s="2">
        <v>30</v>
      </c>
      <c r="D30835" s="2" t="s">
        <v>468</v>
      </c>
      <c r="E30835" s="2"/>
      <c r="F30835" s="2"/>
      <c r="G30835" s="2"/>
      <c r="H30835" s="2"/>
    </row>
    <row r="30836" spans="2:8">
      <c r="B30836" s="2" t="s">
        <v>31282</v>
      </c>
      <c r="C30836" s="2">
        <v>28</v>
      </c>
      <c r="D30836" s="2" t="s">
        <v>468</v>
      </c>
      <c r="E30836" s="2"/>
      <c r="F30836" s="2"/>
      <c r="G30836" s="2"/>
      <c r="H30836" s="2"/>
    </row>
    <row r="30837" spans="2:8">
      <c r="B30837" s="2" t="s">
        <v>31283</v>
      </c>
      <c r="C30837" s="2">
        <v>33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34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33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31286</v>
      </c>
      <c r="C30840" s="2">
        <v>31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31287</v>
      </c>
      <c r="C30841" s="2">
        <v>30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31288</v>
      </c>
      <c r="C30842" s="2">
        <v>30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31289</v>
      </c>
      <c r="C30843" s="2">
        <v>31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31290</v>
      </c>
      <c r="C30844" s="2">
        <v>31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31291</v>
      </c>
      <c r="C30845" s="2">
        <v>31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31292</v>
      </c>
      <c r="C30846" s="2">
        <v>33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33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33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30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31296</v>
      </c>
      <c r="C30850" s="2">
        <v>26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31297</v>
      </c>
      <c r="C30851" s="2">
        <v>21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31298</v>
      </c>
      <c r="C30852" s="2">
        <v>44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31299</v>
      </c>
      <c r="C30853" s="2">
        <v>47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31300</v>
      </c>
      <c r="C30854" s="2">
        <v>47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31301</v>
      </c>
      <c r="C30855" s="2">
        <v>45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31302</v>
      </c>
      <c r="C30856" s="2">
        <v>33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31303</v>
      </c>
      <c r="C30857" s="2">
        <v>34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31304</v>
      </c>
      <c r="C30858" s="2">
        <v>37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31305</v>
      </c>
      <c r="C30859" s="2">
        <v>38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31306</v>
      </c>
      <c r="C30860" s="2">
        <v>34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31307</v>
      </c>
      <c r="C30861" s="2">
        <v>35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31308</v>
      </c>
      <c r="C30862" s="2">
        <v>34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31309</v>
      </c>
      <c r="C30863" s="2">
        <v>34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31310</v>
      </c>
      <c r="C30864" s="2">
        <v>32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31311</v>
      </c>
      <c r="C30865" s="2">
        <v>32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31312</v>
      </c>
      <c r="C30866" s="2">
        <v>30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31313</v>
      </c>
      <c r="C30867" s="2">
        <v>29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23</v>
      </c>
      <c r="D30868" s="2" t="s">
        <v>468</v>
      </c>
      <c r="E30868" s="2"/>
      <c r="F30868" s="2"/>
      <c r="G30868" s="2"/>
      <c r="H30868" s="2"/>
    </row>
    <row r="30869" spans="2:8">
      <c r="B30869" s="2" t="s">
        <v>31315</v>
      </c>
      <c r="C30869" s="2">
        <v>36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31316</v>
      </c>
      <c r="C30870" s="2">
        <v>37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31317</v>
      </c>
      <c r="C30871" s="2">
        <v>26</v>
      </c>
      <c r="D30871" s="2" t="s">
        <v>468</v>
      </c>
      <c r="E30871" s="2"/>
      <c r="F30871" s="2"/>
      <c r="G30871" s="2"/>
      <c r="H30871" s="2"/>
    </row>
    <row r="30872" spans="2:8">
      <c r="B30872" s="2" t="s">
        <v>31318</v>
      </c>
      <c r="C30872" s="2">
        <v>25</v>
      </c>
      <c r="D30872" s="2" t="s">
        <v>468</v>
      </c>
      <c r="E30872" s="2"/>
      <c r="F30872" s="2"/>
      <c r="G30872" s="2"/>
      <c r="H30872" s="2"/>
    </row>
    <row r="30873" spans="2:8">
      <c r="B30873" s="2" t="s">
        <v>31319</v>
      </c>
      <c r="C30873" s="2">
        <v>31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31320</v>
      </c>
      <c r="C30874" s="2">
        <v>30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31321</v>
      </c>
      <c r="C30875" s="2">
        <v>28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31322</v>
      </c>
      <c r="C30876" s="2">
        <v>28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31323</v>
      </c>
      <c r="C30877" s="2">
        <v>27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31324</v>
      </c>
      <c r="C30878" s="2">
        <v>19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31325</v>
      </c>
      <c r="C30879" s="2">
        <v>22</v>
      </c>
      <c r="D30879" s="2" t="s">
        <v>468</v>
      </c>
      <c r="E30879" s="2"/>
      <c r="F30879" s="2"/>
      <c r="G30879" s="2"/>
      <c r="H30879" s="2"/>
    </row>
    <row r="30880" spans="2:8">
      <c r="B30880" s="2" t="s">
        <v>31326</v>
      </c>
      <c r="C30880" s="2">
        <v>24</v>
      </c>
      <c r="D30880" s="2" t="s">
        <v>468</v>
      </c>
      <c r="E30880" s="2"/>
      <c r="F30880" s="2"/>
      <c r="G30880" s="2"/>
      <c r="H30880" s="2"/>
    </row>
    <row r="30881" spans="2:8">
      <c r="B30881" s="2" t="s">
        <v>31327</v>
      </c>
      <c r="C30881" s="2">
        <v>28</v>
      </c>
      <c r="D30881" s="2" t="s">
        <v>468</v>
      </c>
      <c r="E30881" s="2"/>
      <c r="F30881" s="2"/>
      <c r="G30881" s="2"/>
      <c r="H30881" s="2"/>
    </row>
    <row r="30882" spans="2:8">
      <c r="B30882" s="2" t="s">
        <v>31328</v>
      </c>
      <c r="C30882" s="2">
        <v>29</v>
      </c>
      <c r="D30882" s="2" t="s">
        <v>468</v>
      </c>
      <c r="E30882" s="2"/>
      <c r="F30882" s="2"/>
      <c r="G30882" s="2"/>
      <c r="H30882" s="2"/>
    </row>
    <row r="30883" spans="2:8">
      <c r="B30883" s="2" t="s">
        <v>31329</v>
      </c>
      <c r="C30883" s="2">
        <v>30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31330</v>
      </c>
      <c r="C30884" s="2">
        <v>25</v>
      </c>
      <c r="D30884" s="2" t="s">
        <v>468</v>
      </c>
      <c r="E30884" s="2"/>
      <c r="F30884" s="2"/>
      <c r="G30884" s="2"/>
      <c r="H30884" s="2"/>
    </row>
    <row r="30885" spans="2:8">
      <c r="B30885" s="2" t="s">
        <v>31331</v>
      </c>
      <c r="C30885" s="2">
        <v>22</v>
      </c>
      <c r="D30885" s="2" t="s">
        <v>468</v>
      </c>
      <c r="E30885" s="2"/>
      <c r="F30885" s="2"/>
      <c r="G30885" s="2"/>
      <c r="H30885" s="2"/>
    </row>
    <row r="30886" spans="2:8">
      <c r="B30886" s="2" t="s">
        <v>31332</v>
      </c>
      <c r="C30886" s="2">
        <v>28</v>
      </c>
      <c r="D30886" s="2" t="s">
        <v>468</v>
      </c>
      <c r="E30886" s="2"/>
      <c r="F30886" s="2"/>
      <c r="G30886" s="2"/>
      <c r="H30886" s="2"/>
    </row>
    <row r="30887" spans="2:8">
      <c r="B30887" s="2" t="s">
        <v>31333</v>
      </c>
      <c r="C30887" s="2">
        <v>30</v>
      </c>
      <c r="D30887" s="2" t="s">
        <v>468</v>
      </c>
      <c r="E30887" s="2"/>
      <c r="F30887" s="2"/>
      <c r="G30887" s="2"/>
      <c r="H30887" s="2"/>
    </row>
    <row r="30888" spans="2:8">
      <c r="B30888" s="2" t="s">
        <v>31334</v>
      </c>
      <c r="C30888" s="2">
        <v>29</v>
      </c>
      <c r="D30888" s="2" t="s">
        <v>468</v>
      </c>
      <c r="E30888" s="2"/>
      <c r="F30888" s="2"/>
      <c r="G30888" s="2"/>
      <c r="H30888" s="2"/>
    </row>
    <row r="30889" spans="2:8">
      <c r="B30889" s="2" t="s">
        <v>31335</v>
      </c>
      <c r="C30889" s="2">
        <v>28</v>
      </c>
      <c r="D30889" s="2" t="s">
        <v>468</v>
      </c>
      <c r="E30889" s="2"/>
      <c r="F30889" s="2"/>
      <c r="G30889" s="2"/>
      <c r="H30889" s="2"/>
    </row>
    <row r="30890" spans="2:8">
      <c r="B30890" s="2" t="s">
        <v>31336</v>
      </c>
      <c r="C30890" s="2">
        <v>26</v>
      </c>
      <c r="D30890" s="2" t="s">
        <v>468</v>
      </c>
      <c r="E30890" s="2"/>
      <c r="F30890" s="2"/>
      <c r="G30890" s="2"/>
      <c r="H30890" s="2"/>
    </row>
    <row r="30891" spans="2:8">
      <c r="B30891" s="2" t="s">
        <v>31337</v>
      </c>
      <c r="C30891" s="2">
        <v>27</v>
      </c>
      <c r="D30891" s="2" t="s">
        <v>468</v>
      </c>
      <c r="E30891" s="2"/>
      <c r="F30891" s="2"/>
      <c r="G30891" s="2"/>
      <c r="H30891" s="2"/>
    </row>
    <row r="30892" spans="2:8">
      <c r="B30892" s="2" t="s">
        <v>31338</v>
      </c>
      <c r="C30892" s="2">
        <v>21</v>
      </c>
      <c r="D30892" s="2" t="s">
        <v>468</v>
      </c>
      <c r="E30892" s="2"/>
      <c r="F30892" s="2"/>
      <c r="G30892" s="2"/>
      <c r="H30892" s="2"/>
    </row>
    <row r="30893" spans="2:8">
      <c r="B30893" s="2" t="s">
        <v>31339</v>
      </c>
      <c r="C30893" s="2">
        <v>26</v>
      </c>
      <c r="D30893" s="2" t="s">
        <v>468</v>
      </c>
      <c r="E30893" s="2"/>
      <c r="F30893" s="2"/>
      <c r="G30893" s="2"/>
      <c r="H30893" s="2"/>
    </row>
    <row r="30894" spans="2:8">
      <c r="B30894" s="2" t="s">
        <v>31340</v>
      </c>
      <c r="C30894" s="2">
        <v>30</v>
      </c>
      <c r="D30894" s="2" t="s">
        <v>468</v>
      </c>
      <c r="E30894" s="2"/>
      <c r="F30894" s="2"/>
      <c r="G30894" s="2"/>
      <c r="H30894" s="2"/>
    </row>
    <row r="30895" spans="2:8">
      <c r="B30895" s="2" t="s">
        <v>31341</v>
      </c>
      <c r="C30895" s="2">
        <v>30</v>
      </c>
      <c r="D30895" s="2" t="s">
        <v>468</v>
      </c>
      <c r="E30895" s="2"/>
      <c r="F30895" s="2"/>
      <c r="G30895" s="2"/>
      <c r="H30895" s="2"/>
    </row>
    <row r="30896" spans="2:8">
      <c r="B30896" s="2" t="s">
        <v>31342</v>
      </c>
      <c r="C30896" s="2">
        <v>29</v>
      </c>
      <c r="D30896" s="2" t="s">
        <v>468</v>
      </c>
      <c r="E30896" s="2"/>
      <c r="F30896" s="2"/>
      <c r="G30896" s="2"/>
      <c r="H30896" s="2"/>
    </row>
    <row r="30897" spans="2:8">
      <c r="B30897" s="2" t="s">
        <v>31343</v>
      </c>
      <c r="C30897" s="2">
        <v>27</v>
      </c>
      <c r="D30897" s="2" t="s">
        <v>468</v>
      </c>
      <c r="E30897" s="2"/>
      <c r="F30897" s="2"/>
      <c r="G30897" s="2"/>
      <c r="H30897" s="2"/>
    </row>
    <row r="30898" spans="2:8">
      <c r="B30898" s="2" t="s">
        <v>31344</v>
      </c>
      <c r="C30898" s="2">
        <v>26</v>
      </c>
      <c r="D30898" s="2" t="s">
        <v>468</v>
      </c>
      <c r="E30898" s="2"/>
      <c r="F30898" s="2"/>
      <c r="G30898" s="2"/>
      <c r="H30898" s="2"/>
    </row>
    <row r="30899" spans="2:8">
      <c r="B30899" s="2" t="s">
        <v>31345</v>
      </c>
      <c r="C30899" s="2">
        <v>27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33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36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38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32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21</v>
      </c>
      <c r="D30904" s="2" t="s">
        <v>468</v>
      </c>
      <c r="E30904" s="2"/>
      <c r="F30904" s="2"/>
      <c r="G30904" s="2"/>
      <c r="H30904" s="2"/>
    </row>
    <row r="30905" spans="2:8">
      <c r="B30905" s="2" t="s">
        <v>31351</v>
      </c>
      <c r="C30905" s="2">
        <v>23</v>
      </c>
      <c r="D30905" s="2" t="s">
        <v>468</v>
      </c>
      <c r="E30905" s="2"/>
      <c r="F30905" s="2"/>
      <c r="G30905" s="2"/>
      <c r="H30905" s="2"/>
    </row>
    <row r="30906" spans="2:8">
      <c r="B30906" s="2" t="s">
        <v>31352</v>
      </c>
      <c r="C30906" s="2">
        <v>24</v>
      </c>
      <c r="D30906" s="2" t="s">
        <v>468</v>
      </c>
      <c r="E30906" s="2"/>
      <c r="F30906" s="2"/>
      <c r="G30906" s="2"/>
      <c r="H30906" s="2"/>
    </row>
    <row r="30907" spans="2:8">
      <c r="B30907" s="2" t="s">
        <v>31353</v>
      </c>
      <c r="C30907" s="2">
        <v>23</v>
      </c>
      <c r="D30907" s="2" t="s">
        <v>468</v>
      </c>
      <c r="E30907" s="2"/>
      <c r="F30907" s="2"/>
      <c r="G30907" s="2"/>
      <c r="H30907" s="2"/>
    </row>
    <row r="30908" spans="2:8">
      <c r="B30908" s="2" t="s">
        <v>31354</v>
      </c>
      <c r="C30908" s="2">
        <v>22</v>
      </c>
      <c r="D30908" s="2" t="s">
        <v>468</v>
      </c>
      <c r="E30908" s="2"/>
      <c r="F30908" s="2"/>
      <c r="G30908" s="2"/>
      <c r="H30908" s="2"/>
    </row>
    <row r="30909" spans="2:8">
      <c r="B30909" s="2" t="s">
        <v>31355</v>
      </c>
      <c r="C30909" s="2">
        <v>22</v>
      </c>
      <c r="D30909" s="2" t="s">
        <v>468</v>
      </c>
      <c r="E30909" s="2"/>
      <c r="F30909" s="2"/>
      <c r="G30909" s="2"/>
      <c r="H30909" s="2"/>
    </row>
    <row r="30910" spans="2:8">
      <c r="B30910" s="2" t="s">
        <v>31356</v>
      </c>
      <c r="C30910" s="2">
        <v>20</v>
      </c>
      <c r="D30910" s="2" t="s">
        <v>468</v>
      </c>
      <c r="E30910" s="2"/>
      <c r="F30910" s="2"/>
      <c r="G30910" s="2"/>
      <c r="H30910" s="2"/>
    </row>
    <row r="30911" spans="2:8">
      <c r="B30911" s="2" t="s">
        <v>31357</v>
      </c>
      <c r="C30911" s="2">
        <v>17</v>
      </c>
      <c r="D30911" s="2" t="s">
        <v>468</v>
      </c>
      <c r="E30911" s="2"/>
      <c r="F30911" s="2"/>
      <c r="G30911" s="2"/>
      <c r="H30911" s="2"/>
    </row>
    <row r="30912" spans="2:8">
      <c r="B30912" s="2" t="s">
        <v>31358</v>
      </c>
      <c r="C30912" s="2">
        <v>16</v>
      </c>
      <c r="D30912" s="2" t="s">
        <v>468</v>
      </c>
      <c r="E30912" s="2"/>
      <c r="F30912" s="2"/>
      <c r="G30912" s="2"/>
      <c r="H30912" s="2"/>
    </row>
    <row r="30913" spans="2:8">
      <c r="B30913" s="2" t="s">
        <v>31359</v>
      </c>
      <c r="C30913" s="2">
        <v>19</v>
      </c>
      <c r="D30913" s="2" t="s">
        <v>468</v>
      </c>
      <c r="E30913" s="2"/>
      <c r="F30913" s="2"/>
      <c r="G30913" s="2"/>
      <c r="H30913" s="2"/>
    </row>
    <row r="30914" spans="2:8">
      <c r="B30914" s="2" t="s">
        <v>31360</v>
      </c>
      <c r="C30914" s="2">
        <v>24</v>
      </c>
      <c r="D30914" s="2" t="s">
        <v>468</v>
      </c>
      <c r="E30914" s="2"/>
      <c r="F30914" s="2"/>
      <c r="G30914" s="2"/>
      <c r="H30914" s="2"/>
    </row>
    <row r="30915" spans="2:8">
      <c r="B30915" s="2" t="s">
        <v>31361</v>
      </c>
      <c r="C30915" s="2">
        <v>29</v>
      </c>
      <c r="D30915" s="2" t="s">
        <v>468</v>
      </c>
      <c r="E30915" s="2"/>
      <c r="F30915" s="2"/>
      <c r="G30915" s="2"/>
      <c r="H30915" s="2"/>
    </row>
    <row r="30916" spans="2:8">
      <c r="B30916" s="2" t="s">
        <v>31362</v>
      </c>
      <c r="C30916" s="2">
        <v>27</v>
      </c>
      <c r="D30916" s="2" t="s">
        <v>468</v>
      </c>
      <c r="E30916" s="2"/>
      <c r="F30916" s="2"/>
      <c r="G30916" s="2"/>
      <c r="H30916" s="2"/>
    </row>
    <row r="30917" spans="2:8">
      <c r="B30917" s="2" t="s">
        <v>31363</v>
      </c>
      <c r="C30917" s="2">
        <v>24</v>
      </c>
      <c r="D30917" s="2" t="s">
        <v>468</v>
      </c>
      <c r="E30917" s="2"/>
      <c r="F30917" s="2"/>
      <c r="G30917" s="2"/>
      <c r="H30917" s="2"/>
    </row>
    <row r="30918" spans="2:8">
      <c r="B30918" s="2" t="s">
        <v>31364</v>
      </c>
      <c r="C30918" s="2">
        <v>25</v>
      </c>
      <c r="D30918" s="2" t="s">
        <v>468</v>
      </c>
      <c r="E30918" s="2"/>
      <c r="F30918" s="2"/>
      <c r="G30918" s="2"/>
      <c r="H30918" s="2"/>
    </row>
    <row r="30919" spans="2:8">
      <c r="B30919" s="2" t="s">
        <v>31365</v>
      </c>
      <c r="C30919" s="2">
        <v>24</v>
      </c>
      <c r="D30919" s="2" t="s">
        <v>468</v>
      </c>
      <c r="E30919" s="2"/>
      <c r="F30919" s="2"/>
      <c r="G30919" s="2"/>
      <c r="H30919" s="2"/>
    </row>
    <row r="30920" spans="2:8">
      <c r="B30920" s="2" t="s">
        <v>31366</v>
      </c>
      <c r="C30920" s="2">
        <v>21</v>
      </c>
      <c r="D30920" s="2" t="s">
        <v>468</v>
      </c>
      <c r="E30920" s="2"/>
      <c r="F30920" s="2"/>
      <c r="G30920" s="2"/>
      <c r="H30920" s="2"/>
    </row>
    <row r="30921" spans="2:8">
      <c r="B30921" s="2" t="s">
        <v>31367</v>
      </c>
      <c r="C30921" s="2">
        <v>28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25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24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31370</v>
      </c>
      <c r="C30924" s="2">
        <v>22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31371</v>
      </c>
      <c r="C30925" s="2">
        <v>21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31372</v>
      </c>
      <c r="C30926" s="2">
        <v>19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31373</v>
      </c>
      <c r="C30927" s="2">
        <v>19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31374</v>
      </c>
      <c r="C30928" s="2">
        <v>26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31375</v>
      </c>
      <c r="C30929" s="2">
        <v>26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31376</v>
      </c>
      <c r="C30930" s="2">
        <v>26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31377</v>
      </c>
      <c r="C30931" s="2">
        <v>26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31378</v>
      </c>
      <c r="C30932" s="2">
        <v>26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31379</v>
      </c>
      <c r="C30933" s="2">
        <v>25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31380</v>
      </c>
      <c r="C30934" s="2">
        <v>25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31381</v>
      </c>
      <c r="C30935" s="2">
        <v>26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31382</v>
      </c>
      <c r="C30936" s="2">
        <v>26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31383</v>
      </c>
      <c r="C30937" s="2">
        <v>26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31384</v>
      </c>
      <c r="C30938" s="2">
        <v>26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31385</v>
      </c>
      <c r="C30939" s="2">
        <v>26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31386</v>
      </c>
      <c r="C30940" s="2">
        <v>25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31387</v>
      </c>
      <c r="C30941" s="2">
        <v>28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31388</v>
      </c>
      <c r="C30942" s="2">
        <v>30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31389</v>
      </c>
      <c r="C30943" s="2">
        <v>29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31390</v>
      </c>
      <c r="C30944" s="2">
        <v>29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31391</v>
      </c>
      <c r="C30945" s="2">
        <v>29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31392</v>
      </c>
      <c r="C30946" s="2">
        <v>28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31393</v>
      </c>
      <c r="C30947" s="2">
        <v>27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31394</v>
      </c>
      <c r="C30948" s="2">
        <v>24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31395</v>
      </c>
      <c r="C30949" s="2">
        <v>18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31396</v>
      </c>
      <c r="C30950" s="2">
        <v>28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31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32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32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33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31401</v>
      </c>
      <c r="C30955" s="2">
        <v>33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31402</v>
      </c>
      <c r="C30956" s="2">
        <v>32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31403</v>
      </c>
      <c r="C30957" s="2">
        <v>33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31404</v>
      </c>
      <c r="C30958" s="2">
        <v>33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31405</v>
      </c>
      <c r="C30959" s="2">
        <v>33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31406</v>
      </c>
      <c r="C30960" s="2">
        <v>32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31407</v>
      </c>
      <c r="C30961" s="2">
        <v>32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31408</v>
      </c>
      <c r="C30962" s="2">
        <v>22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31409</v>
      </c>
      <c r="C30963" s="2">
        <v>28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31410</v>
      </c>
      <c r="C30964" s="2">
        <v>30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31411</v>
      </c>
      <c r="C30965" s="2">
        <v>31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31412</v>
      </c>
      <c r="C30966" s="2">
        <v>31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31413</v>
      </c>
      <c r="C30967" s="2">
        <v>31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31414</v>
      </c>
      <c r="C30968" s="2">
        <v>31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31415</v>
      </c>
      <c r="C30969" s="2">
        <v>33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31416</v>
      </c>
      <c r="C30970" s="2">
        <v>35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31417</v>
      </c>
      <c r="C30971" s="2">
        <v>34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31418</v>
      </c>
      <c r="C30972" s="2">
        <v>21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31419</v>
      </c>
      <c r="C30973" s="2">
        <v>18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31420</v>
      </c>
      <c r="C30974" s="2">
        <v>17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31421</v>
      </c>
      <c r="C30975" s="2">
        <v>22</v>
      </c>
      <c r="D30975" s="2" t="s">
        <v>468</v>
      </c>
      <c r="E30975" s="2"/>
      <c r="F30975" s="2"/>
      <c r="G30975" s="2"/>
      <c r="H30975" s="2"/>
    </row>
    <row r="30976" spans="2:8">
      <c r="B30976" s="2" t="s">
        <v>31422</v>
      </c>
      <c r="C30976" s="2">
        <v>27</v>
      </c>
      <c r="D30976" s="2" t="s">
        <v>468</v>
      </c>
      <c r="E30976" s="2"/>
      <c r="F30976" s="2"/>
      <c r="G30976" s="2"/>
      <c r="H30976" s="2"/>
    </row>
    <row r="30977" spans="2:8">
      <c r="B30977" s="2" t="s">
        <v>31423</v>
      </c>
      <c r="C30977" s="2">
        <v>27</v>
      </c>
      <c r="D30977" s="2" t="s">
        <v>468</v>
      </c>
      <c r="E30977" s="2"/>
      <c r="F30977" s="2"/>
      <c r="G30977" s="2"/>
      <c r="H30977" s="2"/>
    </row>
    <row r="30978" spans="2:8">
      <c r="B30978" s="2" t="s">
        <v>31424</v>
      </c>
      <c r="C30978" s="2">
        <v>29</v>
      </c>
      <c r="D30978" s="2" t="s">
        <v>468</v>
      </c>
      <c r="E30978" s="2"/>
      <c r="F30978" s="2"/>
      <c r="G30978" s="2"/>
      <c r="H30978" s="2"/>
    </row>
    <row r="30979" spans="2:8">
      <c r="B30979" s="2" t="s">
        <v>31425</v>
      </c>
      <c r="C30979" s="2">
        <v>26</v>
      </c>
      <c r="D30979" s="2" t="s">
        <v>468</v>
      </c>
      <c r="E30979" s="2"/>
      <c r="F30979" s="2"/>
      <c r="G30979" s="2"/>
      <c r="H30979" s="2"/>
    </row>
    <row r="30980" spans="2:8">
      <c r="B30980" s="2" t="s">
        <v>31426</v>
      </c>
      <c r="C30980" s="2">
        <v>22</v>
      </c>
      <c r="D30980" s="2" t="s">
        <v>468</v>
      </c>
      <c r="E30980" s="2"/>
      <c r="F30980" s="2"/>
      <c r="G30980" s="2"/>
      <c r="H30980" s="2"/>
    </row>
    <row r="30981" spans="2:8">
      <c r="B30981" s="2" t="s">
        <v>31427</v>
      </c>
      <c r="C30981" s="2">
        <v>24</v>
      </c>
      <c r="D30981" s="2" t="s">
        <v>468</v>
      </c>
      <c r="E30981" s="2"/>
      <c r="F30981" s="2"/>
      <c r="G30981" s="2"/>
      <c r="H30981" s="2"/>
    </row>
    <row r="30982" spans="2:8">
      <c r="B30982" s="2" t="s">
        <v>31428</v>
      </c>
      <c r="C30982" s="2">
        <v>30</v>
      </c>
      <c r="D30982" s="2" t="s">
        <v>468</v>
      </c>
      <c r="E30982" s="2"/>
      <c r="F30982" s="2"/>
      <c r="G30982" s="2"/>
      <c r="H30982" s="2"/>
    </row>
    <row r="30983" spans="2:8">
      <c r="B30983" s="2" t="s">
        <v>31429</v>
      </c>
      <c r="C30983" s="2">
        <v>29</v>
      </c>
      <c r="D30983" s="2" t="s">
        <v>468</v>
      </c>
      <c r="E30983" s="2"/>
      <c r="F30983" s="2"/>
      <c r="G30983" s="2"/>
      <c r="H30983" s="2"/>
    </row>
    <row r="30984" spans="2:8">
      <c r="B30984" s="2" t="s">
        <v>31430</v>
      </c>
      <c r="C30984" s="2">
        <v>29</v>
      </c>
      <c r="D30984" s="2" t="s">
        <v>468</v>
      </c>
      <c r="E30984" s="2"/>
      <c r="F30984" s="2"/>
      <c r="G30984" s="2"/>
      <c r="H30984" s="2"/>
    </row>
    <row r="30985" spans="2:8">
      <c r="B30985" s="2" t="s">
        <v>31431</v>
      </c>
      <c r="C30985" s="2">
        <v>29</v>
      </c>
      <c r="D30985" s="2" t="s">
        <v>468</v>
      </c>
      <c r="E30985" s="2"/>
      <c r="F30985" s="2"/>
      <c r="G30985" s="2"/>
      <c r="H30985" s="2"/>
    </row>
    <row r="30986" spans="2:8">
      <c r="B30986" s="2" t="s">
        <v>31432</v>
      </c>
      <c r="C30986" s="2">
        <v>28</v>
      </c>
      <c r="D30986" s="2" t="s">
        <v>468</v>
      </c>
      <c r="E30986" s="2"/>
      <c r="F30986" s="2"/>
      <c r="G30986" s="2"/>
      <c r="H30986" s="2"/>
    </row>
    <row r="30987" spans="2:8">
      <c r="B30987" s="2" t="s">
        <v>31433</v>
      </c>
      <c r="C30987" s="2">
        <v>26</v>
      </c>
      <c r="D30987" s="2" t="s">
        <v>468</v>
      </c>
      <c r="E30987" s="2"/>
      <c r="F30987" s="2"/>
      <c r="G30987" s="2"/>
      <c r="H30987" s="2"/>
    </row>
    <row r="30988" spans="2:8">
      <c r="B30988" s="2" t="s">
        <v>31434</v>
      </c>
      <c r="C30988" s="2">
        <v>26</v>
      </c>
      <c r="D30988" s="2" t="s">
        <v>468</v>
      </c>
      <c r="E30988" s="2"/>
      <c r="F30988" s="2"/>
      <c r="G30988" s="2"/>
      <c r="H30988" s="2"/>
    </row>
    <row r="30989" spans="2:8">
      <c r="B30989" s="2" t="s">
        <v>31435</v>
      </c>
      <c r="C30989" s="2">
        <v>29</v>
      </c>
      <c r="D30989" s="2" t="s">
        <v>468</v>
      </c>
      <c r="E30989" s="2"/>
      <c r="F30989" s="2"/>
      <c r="G30989" s="2"/>
      <c r="H30989" s="2"/>
    </row>
    <row r="30990" spans="2:8">
      <c r="B30990" s="2" t="s">
        <v>31436</v>
      </c>
      <c r="C30990" s="2">
        <v>30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31437</v>
      </c>
      <c r="C30991" s="2">
        <v>31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31438</v>
      </c>
      <c r="C30992" s="2">
        <v>32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31439</v>
      </c>
      <c r="C30993" s="2">
        <v>23</v>
      </c>
      <c r="D30993" s="2" t="s">
        <v>468</v>
      </c>
      <c r="E30993" s="2"/>
      <c r="F30993" s="2"/>
      <c r="G30993" s="2"/>
      <c r="H30993" s="2"/>
    </row>
    <row r="30994" spans="2:8">
      <c r="B30994" s="2" t="s">
        <v>31440</v>
      </c>
      <c r="C30994" s="2">
        <v>22</v>
      </c>
      <c r="D30994" s="2" t="s">
        <v>468</v>
      </c>
      <c r="E30994" s="2"/>
      <c r="F30994" s="2"/>
      <c r="G30994" s="2"/>
      <c r="H30994" s="2"/>
    </row>
    <row r="30995" spans="2:8">
      <c r="B30995" s="2" t="s">
        <v>31441</v>
      </c>
      <c r="C30995" s="2">
        <v>27</v>
      </c>
      <c r="D30995" s="2" t="s">
        <v>468</v>
      </c>
      <c r="E30995" s="2"/>
      <c r="F30995" s="2"/>
      <c r="G30995" s="2"/>
      <c r="H30995" s="2"/>
    </row>
    <row r="30996" spans="2:8">
      <c r="B30996" s="2" t="s">
        <v>31442</v>
      </c>
      <c r="C30996" s="2">
        <v>30</v>
      </c>
      <c r="D30996" s="2" t="s">
        <v>468</v>
      </c>
      <c r="E30996" s="2"/>
      <c r="F30996" s="2"/>
      <c r="G30996" s="2"/>
      <c r="H30996" s="2"/>
    </row>
    <row r="30997" spans="2:8">
      <c r="B30997" s="2" t="s">
        <v>31443</v>
      </c>
      <c r="C30997" s="2">
        <v>30</v>
      </c>
      <c r="D30997" s="2" t="s">
        <v>468</v>
      </c>
      <c r="E30997" s="2"/>
      <c r="F30997" s="2"/>
      <c r="G30997" s="2"/>
      <c r="H30997" s="2"/>
    </row>
    <row r="30998" spans="2:8">
      <c r="B30998" s="2" t="s">
        <v>31444</v>
      </c>
      <c r="C30998" s="2">
        <v>31</v>
      </c>
      <c r="D30998" s="2" t="s">
        <v>468</v>
      </c>
      <c r="E30998" s="2"/>
      <c r="F30998" s="2"/>
      <c r="G30998" s="2"/>
      <c r="H30998" s="2"/>
    </row>
    <row r="30999" spans="2:8">
      <c r="B30999" s="2" t="s">
        <v>31445</v>
      </c>
      <c r="C30999" s="2">
        <v>32</v>
      </c>
      <c r="D30999" s="2" t="s">
        <v>468</v>
      </c>
      <c r="E30999" s="2"/>
      <c r="F30999" s="2"/>
      <c r="G30999" s="2"/>
      <c r="H30999" s="2"/>
    </row>
    <row r="31000" spans="2:8">
      <c r="B31000" s="2" t="s">
        <v>31446</v>
      </c>
      <c r="C31000" s="2">
        <v>32</v>
      </c>
      <c r="D31000" s="2" t="s">
        <v>468</v>
      </c>
      <c r="E31000" s="2"/>
      <c r="F31000" s="2"/>
      <c r="G31000" s="2"/>
      <c r="H31000" s="2"/>
    </row>
    <row r="31001" spans="2:8">
      <c r="B31001" s="2" t="s">
        <v>31447</v>
      </c>
      <c r="C31001" s="2">
        <v>24</v>
      </c>
      <c r="D31001" s="2" t="s">
        <v>468</v>
      </c>
      <c r="E31001" s="2"/>
      <c r="F31001" s="2"/>
      <c r="G31001" s="2"/>
      <c r="H31001" s="2"/>
    </row>
    <row r="31002" spans="2:8">
      <c r="B31002" s="2" t="s">
        <v>31448</v>
      </c>
      <c r="C31002" s="2">
        <v>30</v>
      </c>
      <c r="D31002" s="2" t="s">
        <v>468</v>
      </c>
      <c r="E31002" s="2"/>
      <c r="F31002" s="2"/>
      <c r="G31002" s="2"/>
      <c r="H31002" s="2"/>
    </row>
    <row r="31003" spans="2:8">
      <c r="B31003" s="2" t="s">
        <v>31449</v>
      </c>
      <c r="C31003" s="2">
        <v>34</v>
      </c>
      <c r="D31003" s="2" t="s">
        <v>468</v>
      </c>
      <c r="E31003" s="2"/>
      <c r="F31003" s="2"/>
      <c r="G31003" s="2"/>
      <c r="H31003" s="2"/>
    </row>
    <row r="31004" spans="2:8">
      <c r="B31004" s="2" t="s">
        <v>31450</v>
      </c>
      <c r="C31004" s="2">
        <v>34</v>
      </c>
      <c r="D31004" s="2" t="s">
        <v>468</v>
      </c>
      <c r="E31004" s="2"/>
      <c r="F31004" s="2"/>
      <c r="G31004" s="2"/>
      <c r="H31004" s="2"/>
    </row>
    <row r="31005" spans="2:8">
      <c r="B31005" s="2" t="s">
        <v>31451</v>
      </c>
      <c r="C31005" s="2">
        <v>21</v>
      </c>
      <c r="D31005" s="2" t="s">
        <v>468</v>
      </c>
      <c r="E31005" s="2"/>
      <c r="F31005" s="2"/>
      <c r="G31005" s="2"/>
      <c r="H31005" s="2"/>
    </row>
    <row r="31006" spans="2:8">
      <c r="B31006" s="2" t="s">
        <v>31452</v>
      </c>
      <c r="C31006" s="2">
        <v>23</v>
      </c>
      <c r="D31006" s="2" t="s">
        <v>468</v>
      </c>
      <c r="E31006" s="2"/>
      <c r="F31006" s="2"/>
      <c r="G31006" s="2"/>
      <c r="H31006" s="2"/>
    </row>
    <row r="31007" spans="2:8">
      <c r="B31007" s="2" t="s">
        <v>31453</v>
      </c>
      <c r="C31007" s="2">
        <v>25</v>
      </c>
      <c r="D31007" s="2" t="s">
        <v>468</v>
      </c>
      <c r="E31007" s="2"/>
      <c r="F31007" s="2"/>
      <c r="G31007" s="2"/>
      <c r="H31007" s="2"/>
    </row>
    <row r="31008" spans="2:8">
      <c r="B31008" s="2" t="s">
        <v>31454</v>
      </c>
      <c r="C31008" s="2">
        <v>24</v>
      </c>
      <c r="D31008" s="2" t="s">
        <v>468</v>
      </c>
      <c r="E31008" s="2"/>
      <c r="F31008" s="2"/>
      <c r="G31008" s="2"/>
      <c r="H31008" s="2"/>
    </row>
    <row r="31009" spans="2:8">
      <c r="B31009" s="2" t="s">
        <v>31455</v>
      </c>
      <c r="C31009" s="2">
        <v>23</v>
      </c>
      <c r="D31009" s="2" t="s">
        <v>468</v>
      </c>
      <c r="E31009" s="2"/>
      <c r="F31009" s="2"/>
      <c r="G31009" s="2"/>
      <c r="H31009" s="2"/>
    </row>
    <row r="31010" spans="2:8">
      <c r="B31010" s="2" t="s">
        <v>31456</v>
      </c>
      <c r="C31010" s="2">
        <v>22</v>
      </c>
      <c r="D31010" s="2" t="s">
        <v>468</v>
      </c>
      <c r="E31010" s="2"/>
      <c r="F31010" s="2"/>
      <c r="G31010" s="2"/>
      <c r="H31010" s="2"/>
    </row>
    <row r="31011" spans="2:8">
      <c r="B31011" s="2" t="s">
        <v>31457</v>
      </c>
      <c r="C31011" s="2">
        <v>26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31458</v>
      </c>
      <c r="C31012" s="2">
        <v>27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31459</v>
      </c>
      <c r="C31013" s="2">
        <v>28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31460</v>
      </c>
      <c r="C31014" s="2">
        <v>29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31461</v>
      </c>
      <c r="C31015" s="2">
        <v>28</v>
      </c>
      <c r="D31015" s="2" t="s">
        <v>468</v>
      </c>
      <c r="E31015" s="2"/>
      <c r="F31015" s="2"/>
      <c r="G31015" s="2"/>
      <c r="H31015" s="2"/>
    </row>
    <row r="31016" spans="2:8">
      <c r="B31016" s="2" t="s">
        <v>31462</v>
      </c>
      <c r="C31016" s="2">
        <v>31</v>
      </c>
      <c r="D31016" s="2" t="s">
        <v>468</v>
      </c>
      <c r="E31016" s="2"/>
      <c r="F31016" s="2"/>
      <c r="G31016" s="2"/>
      <c r="H31016" s="2"/>
    </row>
    <row r="31017" spans="2:8">
      <c r="B31017" s="2" t="s">
        <v>31463</v>
      </c>
      <c r="C31017" s="2">
        <v>32</v>
      </c>
      <c r="D31017" s="2" t="s">
        <v>468</v>
      </c>
      <c r="E31017" s="2"/>
      <c r="F31017" s="2"/>
      <c r="G31017" s="2"/>
      <c r="H31017" s="2"/>
    </row>
    <row r="31018" spans="2:8">
      <c r="B31018" s="2" t="s">
        <v>31464</v>
      </c>
      <c r="C31018" s="2">
        <v>32</v>
      </c>
      <c r="D31018" s="2" t="s">
        <v>468</v>
      </c>
      <c r="E31018" s="2"/>
      <c r="F31018" s="2"/>
      <c r="G31018" s="2"/>
      <c r="H31018" s="2"/>
    </row>
    <row r="31019" spans="2:8">
      <c r="B31019" s="2" t="s">
        <v>31465</v>
      </c>
      <c r="C31019" s="2">
        <v>30</v>
      </c>
      <c r="D31019" s="2" t="s">
        <v>468</v>
      </c>
      <c r="E31019" s="2"/>
      <c r="F31019" s="2"/>
      <c r="G31019" s="2"/>
      <c r="H31019" s="2"/>
    </row>
    <row r="31020" spans="2:8">
      <c r="B31020" s="2" t="s">
        <v>31466</v>
      </c>
      <c r="C31020" s="2">
        <v>29</v>
      </c>
      <c r="D31020" s="2" t="s">
        <v>468</v>
      </c>
      <c r="E31020" s="2"/>
      <c r="F31020" s="2"/>
      <c r="G31020" s="2"/>
      <c r="H31020" s="2"/>
    </row>
    <row r="31021" spans="2:8">
      <c r="B31021" s="2" t="s">
        <v>31467</v>
      </c>
      <c r="C31021" s="2">
        <v>27</v>
      </c>
      <c r="D31021" s="2" t="s">
        <v>468</v>
      </c>
      <c r="E31021" s="2"/>
      <c r="F31021" s="2"/>
      <c r="G31021" s="2"/>
      <c r="H31021" s="2"/>
    </row>
    <row r="31022" spans="2:8">
      <c r="B31022" s="2" t="s">
        <v>31468</v>
      </c>
      <c r="C31022" s="2">
        <v>28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31469</v>
      </c>
      <c r="C31023" s="2">
        <v>28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28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31471</v>
      </c>
      <c r="C31025" s="2">
        <v>28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31472</v>
      </c>
      <c r="C31026" s="2">
        <v>27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31473</v>
      </c>
      <c r="C31027" s="2">
        <v>27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31474</v>
      </c>
      <c r="C31028" s="2">
        <v>25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31475</v>
      </c>
      <c r="C31029" s="2">
        <v>32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31476</v>
      </c>
      <c r="C31030" s="2">
        <v>31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31477</v>
      </c>
      <c r="C31031" s="2">
        <v>31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31478</v>
      </c>
      <c r="C31032" s="2">
        <v>30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31479</v>
      </c>
      <c r="C31033" s="2">
        <v>28</v>
      </c>
      <c r="D31033" s="2" t="s">
        <v>468</v>
      </c>
      <c r="E31033" s="2"/>
      <c r="F31033" s="2"/>
      <c r="G31033" s="2"/>
      <c r="H31033" s="2"/>
    </row>
    <row r="31034" spans="2:8">
      <c r="B31034" s="2" t="s">
        <v>31480</v>
      </c>
      <c r="C31034" s="2">
        <v>24</v>
      </c>
      <c r="D31034" s="2" t="s">
        <v>468</v>
      </c>
      <c r="E31034" s="2"/>
      <c r="F31034" s="2"/>
      <c r="G31034" s="2"/>
      <c r="H31034" s="2"/>
    </row>
    <row r="31035" spans="2:8">
      <c r="B31035" s="2" t="s">
        <v>31481</v>
      </c>
      <c r="C31035" s="2">
        <v>24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31482</v>
      </c>
      <c r="C31036" s="2">
        <v>25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31483</v>
      </c>
      <c r="C31037" s="2">
        <v>25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31484</v>
      </c>
      <c r="C31038" s="2">
        <v>25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31485</v>
      </c>
      <c r="C31039" s="2">
        <v>26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31486</v>
      </c>
      <c r="C31040" s="2">
        <v>26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31487</v>
      </c>
      <c r="C31041" s="2">
        <v>25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24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23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26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26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31492</v>
      </c>
      <c r="C31046" s="2">
        <v>22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31493</v>
      </c>
      <c r="C31047" s="2">
        <v>22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31494</v>
      </c>
      <c r="C31048" s="2">
        <v>23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31495</v>
      </c>
      <c r="C31049" s="2">
        <v>21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31496</v>
      </c>
      <c r="C31050" s="2">
        <v>18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31497</v>
      </c>
      <c r="C31051" s="2">
        <v>13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31498</v>
      </c>
      <c r="C31052" s="2">
        <v>9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31499</v>
      </c>
      <c r="C31053" s="2">
        <v>16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31500</v>
      </c>
      <c r="C31054" s="2">
        <v>17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18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19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43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31504</v>
      </c>
      <c r="C31058" s="2">
        <v>45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31505</v>
      </c>
      <c r="C31059" s="2">
        <v>45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31506</v>
      </c>
      <c r="C31060" s="2">
        <v>43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31507</v>
      </c>
      <c r="C31061" s="2">
        <v>39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31508</v>
      </c>
      <c r="C31062" s="2">
        <v>27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31509</v>
      </c>
      <c r="C31063" s="2">
        <v>30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31510</v>
      </c>
      <c r="C31064" s="2">
        <v>30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31511</v>
      </c>
      <c r="C31065" s="2">
        <v>29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28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16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24</v>
      </c>
      <c r="D31068" s="2" t="s">
        <v>468</v>
      </c>
      <c r="E31068" s="2"/>
      <c r="F31068" s="2"/>
      <c r="G31068" s="2"/>
      <c r="H31068" s="2"/>
    </row>
    <row r="31069" spans="2:8">
      <c r="B31069" s="2" t="s">
        <v>31515</v>
      </c>
      <c r="C31069" s="2">
        <v>31</v>
      </c>
      <c r="D31069" s="2" t="s">
        <v>468</v>
      </c>
      <c r="E31069" s="2"/>
      <c r="F31069" s="2"/>
      <c r="G31069" s="2"/>
      <c r="H31069" s="2"/>
    </row>
    <row r="31070" spans="2:8">
      <c r="B31070" s="2" t="s">
        <v>31516</v>
      </c>
      <c r="C31070" s="2">
        <v>30</v>
      </c>
      <c r="D31070" s="2" t="s">
        <v>468</v>
      </c>
      <c r="E31070" s="2"/>
      <c r="F31070" s="2"/>
      <c r="G31070" s="2"/>
      <c r="H31070" s="2"/>
    </row>
    <row r="31071" spans="2:8">
      <c r="B31071" s="2" t="s">
        <v>31517</v>
      </c>
      <c r="C31071" s="2">
        <v>29</v>
      </c>
      <c r="D31071" s="2" t="s">
        <v>468</v>
      </c>
      <c r="E31071" s="2"/>
      <c r="F31071" s="2"/>
      <c r="G31071" s="2"/>
      <c r="H31071" s="2"/>
    </row>
    <row r="31072" spans="2:8">
      <c r="B31072" s="2" t="s">
        <v>31518</v>
      </c>
      <c r="C31072" s="2">
        <v>29</v>
      </c>
      <c r="D31072" s="2" t="s">
        <v>468</v>
      </c>
      <c r="E31072" s="2"/>
      <c r="F31072" s="2"/>
      <c r="G31072" s="2"/>
      <c r="H31072" s="2"/>
    </row>
    <row r="31073" spans="2:8">
      <c r="B31073" s="2" t="s">
        <v>31519</v>
      </c>
      <c r="C31073" s="2">
        <v>25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31520</v>
      </c>
      <c r="C31074" s="2">
        <v>25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31521</v>
      </c>
      <c r="C31075" s="2">
        <v>26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31522</v>
      </c>
      <c r="C31076" s="2">
        <v>27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31523</v>
      </c>
      <c r="C31077" s="2">
        <v>32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31524</v>
      </c>
      <c r="C31078" s="2">
        <v>33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31525</v>
      </c>
      <c r="C31079" s="2">
        <v>30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31526</v>
      </c>
      <c r="C31080" s="2">
        <v>33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31527</v>
      </c>
      <c r="C31081" s="2">
        <v>33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31528</v>
      </c>
      <c r="C31082" s="2">
        <v>33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31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31530</v>
      </c>
      <c r="C31084" s="2">
        <v>14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31531</v>
      </c>
      <c r="C31085" s="2">
        <v>16</v>
      </c>
      <c r="D31085" s="2" t="s">
        <v>468</v>
      </c>
      <c r="E31085" s="2"/>
      <c r="F31085" s="2"/>
      <c r="G31085" s="2"/>
      <c r="H31085" s="2"/>
    </row>
    <row r="31086" spans="2:8">
      <c r="B31086" s="2" t="s">
        <v>31532</v>
      </c>
      <c r="C31086" s="2">
        <v>20</v>
      </c>
      <c r="D31086" s="2" t="s">
        <v>468</v>
      </c>
      <c r="E31086" s="2"/>
      <c r="F31086" s="2"/>
      <c r="G31086" s="2"/>
      <c r="H31086" s="2"/>
    </row>
    <row r="31087" spans="2:8">
      <c r="B31087" s="2" t="s">
        <v>31533</v>
      </c>
      <c r="C31087" s="2">
        <v>21</v>
      </c>
      <c r="D31087" s="2" t="s">
        <v>468</v>
      </c>
      <c r="E31087" s="2"/>
      <c r="F31087" s="2"/>
      <c r="G31087" s="2"/>
      <c r="H31087" s="2"/>
    </row>
    <row r="31088" spans="2:8">
      <c r="B31088" s="2" t="s">
        <v>31534</v>
      </c>
      <c r="C31088" s="2">
        <v>23</v>
      </c>
      <c r="D31088" s="2" t="s">
        <v>468</v>
      </c>
      <c r="E31088" s="2"/>
      <c r="F31088" s="2"/>
      <c r="G31088" s="2"/>
      <c r="H31088" s="2"/>
    </row>
    <row r="31089" spans="2:8">
      <c r="B31089" s="2" t="s">
        <v>31535</v>
      </c>
      <c r="C31089" s="2">
        <v>26</v>
      </c>
      <c r="D31089" s="2" t="s">
        <v>468</v>
      </c>
      <c r="E31089" s="2"/>
      <c r="F31089" s="2"/>
      <c r="G31089" s="2"/>
      <c r="H31089" s="2"/>
    </row>
    <row r="31090" spans="2:8">
      <c r="B31090" s="2" t="s">
        <v>31536</v>
      </c>
      <c r="C31090" s="2">
        <v>25</v>
      </c>
      <c r="D31090" s="2" t="s">
        <v>468</v>
      </c>
      <c r="E31090" s="2"/>
      <c r="F31090" s="2"/>
      <c r="G31090" s="2"/>
      <c r="H31090" s="2"/>
    </row>
    <row r="31091" spans="2:8">
      <c r="B31091" s="2" t="s">
        <v>31537</v>
      </c>
      <c r="C31091" s="2">
        <v>28</v>
      </c>
      <c r="D31091" s="2" t="s">
        <v>468</v>
      </c>
      <c r="E31091" s="2"/>
      <c r="F31091" s="2"/>
      <c r="G31091" s="2"/>
      <c r="H31091" s="2"/>
    </row>
    <row r="31092" spans="2:8">
      <c r="B31092" s="2" t="s">
        <v>31538</v>
      </c>
      <c r="C31092" s="2">
        <v>24</v>
      </c>
      <c r="D31092" s="2" t="s">
        <v>468</v>
      </c>
      <c r="E31092" s="2"/>
      <c r="F31092" s="2"/>
      <c r="G31092" s="2"/>
      <c r="H31092" s="2"/>
    </row>
    <row r="31093" spans="2:8">
      <c r="B31093" s="2" t="s">
        <v>31539</v>
      </c>
      <c r="C31093" s="2">
        <v>46</v>
      </c>
      <c r="D31093" s="2" t="s">
        <v>468</v>
      </c>
      <c r="E31093" s="2"/>
      <c r="F31093" s="2"/>
      <c r="G31093" s="2"/>
      <c r="H31093" s="2"/>
    </row>
    <row r="31094" spans="2:8">
      <c r="B31094" s="2" t="s">
        <v>31540</v>
      </c>
      <c r="C31094" s="2">
        <v>48</v>
      </c>
      <c r="D31094" s="2" t="s">
        <v>468</v>
      </c>
      <c r="E31094" s="2"/>
      <c r="F31094" s="2"/>
      <c r="G31094" s="2"/>
      <c r="H31094" s="2"/>
    </row>
    <row r="31095" spans="2:8">
      <c r="B31095" s="2" t="s">
        <v>31541</v>
      </c>
      <c r="C31095" s="2">
        <v>39</v>
      </c>
      <c r="D31095" s="2" t="s">
        <v>468</v>
      </c>
      <c r="E31095" s="2"/>
      <c r="F31095" s="2"/>
      <c r="G31095" s="2"/>
      <c r="H31095" s="2"/>
    </row>
    <row r="31096" spans="2:8">
      <c r="B31096" s="2" t="s">
        <v>31542</v>
      </c>
      <c r="C31096" s="2">
        <v>19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31543</v>
      </c>
      <c r="C31097" s="2">
        <v>21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31544</v>
      </c>
      <c r="C31098" s="2">
        <v>22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31545</v>
      </c>
      <c r="C31099" s="2">
        <v>29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31546</v>
      </c>
      <c r="C31100" s="2">
        <v>36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31547</v>
      </c>
      <c r="C31101" s="2">
        <v>22</v>
      </c>
      <c r="D31101" s="2" t="s">
        <v>468</v>
      </c>
      <c r="E31101" s="2"/>
      <c r="F31101" s="2"/>
      <c r="G31101" s="2"/>
      <c r="H31101" s="2"/>
    </row>
    <row r="31102" spans="2:8">
      <c r="B31102" s="2" t="s">
        <v>31548</v>
      </c>
      <c r="C31102" s="2">
        <v>20</v>
      </c>
      <c r="D31102" s="2" t="s">
        <v>468</v>
      </c>
      <c r="E31102" s="2"/>
      <c r="F31102" s="2"/>
      <c r="G31102" s="2"/>
      <c r="H31102" s="2"/>
    </row>
    <row r="31103" spans="2:8">
      <c r="B31103" s="2" t="s">
        <v>31549</v>
      </c>
      <c r="C31103" s="2">
        <v>23</v>
      </c>
      <c r="D31103" s="2" t="s">
        <v>468</v>
      </c>
      <c r="E31103" s="2"/>
      <c r="F31103" s="2"/>
      <c r="G31103" s="2"/>
      <c r="H31103" s="2"/>
    </row>
    <row r="31104" spans="2:8">
      <c r="B31104" s="2" t="s">
        <v>31550</v>
      </c>
      <c r="C31104" s="2">
        <v>25</v>
      </c>
      <c r="D31104" s="2" t="s">
        <v>468</v>
      </c>
      <c r="E31104" s="2"/>
      <c r="F31104" s="2"/>
      <c r="G31104" s="2"/>
      <c r="H31104" s="2"/>
    </row>
    <row r="31105" spans="2:8">
      <c r="B31105" s="2" t="s">
        <v>31551</v>
      </c>
      <c r="C31105" s="2">
        <v>24</v>
      </c>
      <c r="D31105" s="2" t="s">
        <v>468</v>
      </c>
      <c r="E31105" s="2"/>
      <c r="F31105" s="2"/>
      <c r="G31105" s="2"/>
      <c r="H31105" s="2"/>
    </row>
    <row r="31106" spans="2:8">
      <c r="B31106" s="2" t="s">
        <v>31552</v>
      </c>
      <c r="C31106" s="2">
        <v>23</v>
      </c>
      <c r="D31106" s="2" t="s">
        <v>468</v>
      </c>
      <c r="E31106" s="2"/>
      <c r="F31106" s="2"/>
      <c r="G31106" s="2"/>
      <c r="H31106" s="2"/>
    </row>
    <row r="31107" spans="2:8">
      <c r="B31107" s="2" t="s">
        <v>31553</v>
      </c>
      <c r="C31107" s="2">
        <v>21</v>
      </c>
      <c r="D31107" s="2" t="s">
        <v>468</v>
      </c>
      <c r="E31107" s="2"/>
      <c r="F31107" s="2"/>
      <c r="G31107" s="2"/>
      <c r="H31107" s="2"/>
    </row>
    <row r="31108" spans="2:8">
      <c r="B31108" s="2" t="s">
        <v>31554</v>
      </c>
      <c r="C31108" s="2">
        <v>20</v>
      </c>
      <c r="D31108" s="2" t="s">
        <v>468</v>
      </c>
      <c r="E31108" s="2"/>
      <c r="F31108" s="2"/>
      <c r="G31108" s="2"/>
      <c r="H31108" s="2"/>
    </row>
    <row r="31109" spans="2:8">
      <c r="B31109" s="2" t="s">
        <v>31555</v>
      </c>
      <c r="C31109" s="2">
        <v>26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31556</v>
      </c>
      <c r="C31110" s="2">
        <v>32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31557</v>
      </c>
      <c r="C31111" s="2">
        <v>32</v>
      </c>
      <c r="D31111" s="2" t="s">
        <v>468</v>
      </c>
      <c r="E31111" s="2"/>
      <c r="F31111" s="2"/>
      <c r="G31111" s="2"/>
      <c r="H31111" s="2"/>
    </row>
    <row r="31112" spans="2:8">
      <c r="B31112" s="2" t="s">
        <v>31558</v>
      </c>
      <c r="C31112" s="2">
        <v>32</v>
      </c>
      <c r="D31112" s="2" t="s">
        <v>468</v>
      </c>
      <c r="E31112" s="2"/>
      <c r="F31112" s="2"/>
      <c r="G31112" s="2"/>
      <c r="H31112" s="2"/>
    </row>
    <row r="31113" spans="2:8">
      <c r="B31113" s="2" t="s">
        <v>31559</v>
      </c>
      <c r="C31113" s="2">
        <v>31</v>
      </c>
      <c r="D31113" s="2" t="s">
        <v>468</v>
      </c>
      <c r="E31113" s="2"/>
      <c r="F31113" s="2"/>
      <c r="G31113" s="2"/>
      <c r="H31113" s="2"/>
    </row>
    <row r="31114" spans="2:8">
      <c r="B31114" s="2" t="s">
        <v>31560</v>
      </c>
      <c r="C31114" s="2">
        <v>27</v>
      </c>
      <c r="D31114" s="2" t="s">
        <v>468</v>
      </c>
      <c r="E31114" s="2"/>
      <c r="F31114" s="2"/>
      <c r="G31114" s="2"/>
      <c r="H31114" s="2"/>
    </row>
    <row r="31115" spans="2:8">
      <c r="B31115" s="2" t="s">
        <v>31561</v>
      </c>
      <c r="C31115" s="2">
        <v>21</v>
      </c>
      <c r="D31115" s="2" t="s">
        <v>468</v>
      </c>
      <c r="E31115" s="2"/>
      <c r="F31115" s="2"/>
      <c r="G31115" s="2"/>
      <c r="H31115" s="2"/>
    </row>
    <row r="31116" spans="2:8">
      <c r="B31116" s="2" t="s">
        <v>31562</v>
      </c>
      <c r="C31116" s="2">
        <v>18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31563</v>
      </c>
      <c r="C31117" s="2">
        <v>21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31564</v>
      </c>
      <c r="C31118" s="2">
        <v>20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31565</v>
      </c>
      <c r="C31119" s="2">
        <v>25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31566</v>
      </c>
      <c r="C31120" s="2">
        <v>23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31567</v>
      </c>
      <c r="C31121" s="2">
        <v>24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31568</v>
      </c>
      <c r="C31122" s="2">
        <v>26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31569</v>
      </c>
      <c r="C31123" s="2">
        <v>24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31570</v>
      </c>
      <c r="C31124" s="2">
        <v>25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31571</v>
      </c>
      <c r="C31125" s="2">
        <v>25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31572</v>
      </c>
      <c r="C31126" s="2">
        <v>25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31573</v>
      </c>
      <c r="C31127" s="2">
        <v>31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31574</v>
      </c>
      <c r="C31128" s="2">
        <v>35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31575</v>
      </c>
      <c r="C31129" s="2">
        <v>31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31576</v>
      </c>
      <c r="C31130" s="2">
        <v>30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31577</v>
      </c>
      <c r="C31131" s="2">
        <v>23</v>
      </c>
      <c r="D31131" s="2" t="s">
        <v>468</v>
      </c>
      <c r="E31131" s="2"/>
      <c r="F31131" s="2"/>
      <c r="G31131" s="2"/>
      <c r="H31131" s="2"/>
    </row>
    <row r="31132" spans="2:8">
      <c r="B31132" s="2" t="s">
        <v>31578</v>
      </c>
      <c r="C31132" s="2">
        <v>24</v>
      </c>
      <c r="D31132" s="2" t="s">
        <v>468</v>
      </c>
      <c r="E31132" s="2"/>
      <c r="F31132" s="2"/>
      <c r="G31132" s="2"/>
      <c r="H31132" s="2"/>
    </row>
    <row r="31133" spans="2:8">
      <c r="B31133" s="2" t="s">
        <v>31579</v>
      </c>
      <c r="C31133" s="2">
        <v>35</v>
      </c>
      <c r="D31133" s="2" t="s">
        <v>468</v>
      </c>
      <c r="E31133" s="2"/>
      <c r="F31133" s="2"/>
      <c r="G31133" s="2"/>
      <c r="H31133" s="2"/>
    </row>
    <row r="31134" spans="2:8">
      <c r="B31134" s="2" t="s">
        <v>31580</v>
      </c>
      <c r="C31134" s="2">
        <v>33</v>
      </c>
      <c r="D31134" s="2" t="s">
        <v>468</v>
      </c>
      <c r="E31134" s="2"/>
      <c r="F31134" s="2"/>
      <c r="G31134" s="2"/>
      <c r="H31134" s="2"/>
    </row>
    <row r="31135" spans="2:8">
      <c r="B31135" s="2" t="s">
        <v>31581</v>
      </c>
      <c r="C31135" s="2">
        <v>29</v>
      </c>
      <c r="D31135" s="2" t="s">
        <v>468</v>
      </c>
      <c r="E31135" s="2"/>
      <c r="F31135" s="2"/>
      <c r="G31135" s="2"/>
      <c r="H31135" s="2"/>
    </row>
    <row r="31136" spans="2:8">
      <c r="B31136" s="2" t="s">
        <v>31582</v>
      </c>
      <c r="C31136" s="2">
        <v>25</v>
      </c>
      <c r="D31136" s="2" t="s">
        <v>468</v>
      </c>
      <c r="E31136" s="2"/>
      <c r="F31136" s="2"/>
      <c r="G31136" s="2"/>
      <c r="H31136" s="2"/>
    </row>
    <row r="31137" spans="2:8">
      <c r="B31137" s="2" t="s">
        <v>31583</v>
      </c>
      <c r="C31137" s="2">
        <v>24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31584</v>
      </c>
      <c r="C31138" s="2">
        <v>27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31585</v>
      </c>
      <c r="C31139" s="2">
        <v>29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48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31587</v>
      </c>
      <c r="C31141" s="2">
        <v>56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31588</v>
      </c>
      <c r="C31142" s="2">
        <v>53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39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31590</v>
      </c>
      <c r="C31144" s="2">
        <v>31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31591</v>
      </c>
      <c r="C31145" s="2">
        <v>25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31592</v>
      </c>
      <c r="C31146" s="2">
        <v>27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31593</v>
      </c>
      <c r="C31147" s="2">
        <v>27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31594</v>
      </c>
      <c r="C31148" s="2">
        <v>27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31595</v>
      </c>
      <c r="C31149" s="2">
        <v>27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31596</v>
      </c>
      <c r="C31150" s="2">
        <v>28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31597</v>
      </c>
      <c r="C31151" s="2">
        <v>27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31598</v>
      </c>
      <c r="C31152" s="2">
        <v>18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31599</v>
      </c>
      <c r="C31153" s="2">
        <v>20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31600</v>
      </c>
      <c r="C31154" s="2">
        <v>22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31601</v>
      </c>
      <c r="C31155" s="2">
        <v>22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31602</v>
      </c>
      <c r="C31156" s="2">
        <v>23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31603</v>
      </c>
      <c r="C31157" s="2">
        <v>22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31604</v>
      </c>
      <c r="C31158" s="2">
        <v>22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31605</v>
      </c>
      <c r="C31159" s="2">
        <v>21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31606</v>
      </c>
      <c r="C31160" s="2">
        <v>21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31607</v>
      </c>
      <c r="C31161" s="2">
        <v>21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18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31609</v>
      </c>
      <c r="C31163" s="2">
        <v>17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31610</v>
      </c>
      <c r="C31164" s="2">
        <v>29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31611</v>
      </c>
      <c r="C31165" s="2">
        <v>30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31612</v>
      </c>
      <c r="C31166" s="2">
        <v>28</v>
      </c>
      <c r="D31166" s="2" t="s">
        <v>468</v>
      </c>
      <c r="E31166" s="2"/>
      <c r="F31166" s="2"/>
      <c r="G31166" s="2"/>
      <c r="H31166" s="2"/>
    </row>
    <row r="31167" spans="2:8">
      <c r="B31167" s="2" t="s">
        <v>31613</v>
      </c>
      <c r="C31167" s="2">
        <v>29</v>
      </c>
      <c r="D31167" s="2" t="s">
        <v>468</v>
      </c>
      <c r="E31167" s="2"/>
      <c r="F31167" s="2"/>
      <c r="G31167" s="2"/>
      <c r="H31167" s="2"/>
    </row>
    <row r="31168" spans="2:8">
      <c r="B31168" s="2" t="s">
        <v>31614</v>
      </c>
      <c r="C31168" s="2">
        <v>29</v>
      </c>
      <c r="D31168" s="2" t="s">
        <v>468</v>
      </c>
      <c r="E31168" s="2"/>
      <c r="F31168" s="2"/>
      <c r="G31168" s="2"/>
      <c r="H31168" s="2"/>
    </row>
    <row r="31169" spans="2:8">
      <c r="B31169" s="2" t="s">
        <v>31615</v>
      </c>
      <c r="C31169" s="2">
        <v>28</v>
      </c>
      <c r="D31169" s="2" t="s">
        <v>468</v>
      </c>
      <c r="E31169" s="2"/>
      <c r="F31169" s="2"/>
      <c r="G31169" s="2"/>
      <c r="H31169" s="2"/>
    </row>
    <row r="31170" spans="2:8">
      <c r="B31170" s="2" t="s">
        <v>31616</v>
      </c>
      <c r="C31170" s="2">
        <v>32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31617</v>
      </c>
      <c r="C31171" s="2">
        <v>33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31618</v>
      </c>
      <c r="C31172" s="2">
        <v>33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31619</v>
      </c>
      <c r="C31173" s="2">
        <v>33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31620</v>
      </c>
      <c r="C31174" s="2">
        <v>30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31621</v>
      </c>
      <c r="C31175" s="2">
        <v>29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31622</v>
      </c>
      <c r="C31176" s="2">
        <v>29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31623</v>
      </c>
      <c r="C31177" s="2">
        <v>30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31624</v>
      </c>
      <c r="C31178" s="2">
        <v>19</v>
      </c>
      <c r="D31178" s="2" t="s">
        <v>468</v>
      </c>
      <c r="E31178" s="2"/>
      <c r="F31178" s="2"/>
      <c r="G31178" s="2"/>
      <c r="H31178" s="2"/>
    </row>
    <row r="31179" spans="2:8">
      <c r="B31179" s="2" t="s">
        <v>31625</v>
      </c>
      <c r="C31179" s="2">
        <v>21</v>
      </c>
      <c r="D31179" s="2" t="s">
        <v>468</v>
      </c>
      <c r="E31179" s="2"/>
      <c r="F31179" s="2"/>
      <c r="G31179" s="2"/>
      <c r="H31179" s="2"/>
    </row>
    <row r="31180" spans="2:8">
      <c r="B31180" s="2" t="s">
        <v>31626</v>
      </c>
      <c r="C31180" s="2">
        <v>22</v>
      </c>
      <c r="D31180" s="2" t="s">
        <v>468</v>
      </c>
      <c r="E31180" s="2"/>
      <c r="F31180" s="2"/>
      <c r="G31180" s="2"/>
      <c r="H31180" s="2"/>
    </row>
    <row r="31181" spans="2:8">
      <c r="B31181" s="2" t="s">
        <v>31627</v>
      </c>
      <c r="C31181" s="2">
        <v>22</v>
      </c>
      <c r="D31181" s="2" t="s">
        <v>468</v>
      </c>
      <c r="E31181" s="2"/>
      <c r="F31181" s="2"/>
      <c r="G31181" s="2"/>
      <c r="H31181" s="2"/>
    </row>
    <row r="31182" spans="2:8">
      <c r="B31182" s="2" t="s">
        <v>31628</v>
      </c>
      <c r="C31182" s="2">
        <v>22</v>
      </c>
      <c r="D31182" s="2" t="s">
        <v>468</v>
      </c>
      <c r="E31182" s="2"/>
      <c r="F31182" s="2"/>
      <c r="G31182" s="2"/>
      <c r="H31182" s="2"/>
    </row>
    <row r="31183" spans="2:8">
      <c r="B31183" s="2" t="s">
        <v>31629</v>
      </c>
      <c r="C31183" s="2">
        <v>21</v>
      </c>
      <c r="D31183" s="2" t="s">
        <v>468</v>
      </c>
      <c r="E31183" s="2"/>
      <c r="F31183" s="2"/>
      <c r="G31183" s="2"/>
      <c r="H31183" s="2"/>
    </row>
    <row r="31184" spans="2:8">
      <c r="B31184" s="2" t="s">
        <v>31630</v>
      </c>
      <c r="C31184" s="2">
        <v>20</v>
      </c>
      <c r="D31184" s="2" t="s">
        <v>468</v>
      </c>
      <c r="E31184" s="2"/>
      <c r="F31184" s="2"/>
      <c r="G31184" s="2"/>
      <c r="H31184" s="2"/>
    </row>
    <row r="31185" spans="2:8">
      <c r="B31185" s="2" t="s">
        <v>31631</v>
      </c>
      <c r="C31185" s="2">
        <v>22</v>
      </c>
      <c r="D31185" s="2" t="s">
        <v>468</v>
      </c>
      <c r="E31185" s="2"/>
      <c r="F31185" s="2"/>
      <c r="G31185" s="2"/>
      <c r="H31185" s="2"/>
    </row>
    <row r="31186" spans="2:8">
      <c r="B31186" s="2" t="s">
        <v>31632</v>
      </c>
      <c r="C31186" s="2">
        <v>29</v>
      </c>
      <c r="D31186" s="2" t="s">
        <v>468</v>
      </c>
      <c r="E31186" s="2"/>
      <c r="F31186" s="2"/>
      <c r="G31186" s="2"/>
      <c r="H31186" s="2"/>
    </row>
    <row r="31187" spans="2:8">
      <c r="B31187" s="2" t="s">
        <v>31633</v>
      </c>
      <c r="C31187" s="2">
        <v>30</v>
      </c>
      <c r="D31187" s="2" t="s">
        <v>468</v>
      </c>
      <c r="E31187" s="2"/>
      <c r="F31187" s="2"/>
      <c r="G31187" s="2"/>
      <c r="H31187" s="2"/>
    </row>
    <row r="31188" spans="2:8">
      <c r="B31188" s="2" t="s">
        <v>31634</v>
      </c>
      <c r="C31188" s="2">
        <v>30</v>
      </c>
      <c r="D31188" s="2" t="s">
        <v>468</v>
      </c>
      <c r="E31188" s="2"/>
      <c r="F31188" s="2"/>
      <c r="G31188" s="2"/>
      <c r="H31188" s="2"/>
    </row>
    <row r="31189" spans="2:8">
      <c r="B31189" s="2" t="s">
        <v>31635</v>
      </c>
      <c r="C31189" s="2">
        <v>30</v>
      </c>
      <c r="D31189" s="2" t="s">
        <v>468</v>
      </c>
      <c r="E31189" s="2"/>
      <c r="F31189" s="2"/>
      <c r="G31189" s="2"/>
      <c r="H31189" s="2"/>
    </row>
    <row r="31190" spans="2:8">
      <c r="B31190" s="2" t="s">
        <v>31636</v>
      </c>
      <c r="C31190" s="2">
        <v>18</v>
      </c>
      <c r="D31190" s="2" t="s">
        <v>468</v>
      </c>
      <c r="E31190" s="2"/>
      <c r="F31190" s="2"/>
      <c r="G31190" s="2"/>
      <c r="H31190" s="2"/>
    </row>
    <row r="31191" spans="2:8">
      <c r="B31191" s="2" t="s">
        <v>31637</v>
      </c>
      <c r="C31191" s="2">
        <v>37</v>
      </c>
      <c r="D31191" s="2" t="s">
        <v>468</v>
      </c>
      <c r="E31191" s="2"/>
      <c r="F31191" s="2"/>
      <c r="G31191" s="2"/>
      <c r="H31191" s="2"/>
    </row>
    <row r="31192" spans="2:8">
      <c r="B31192" s="2" t="s">
        <v>31638</v>
      </c>
      <c r="C31192" s="2">
        <v>28</v>
      </c>
      <c r="D31192" s="2" t="s">
        <v>468</v>
      </c>
      <c r="E31192" s="2"/>
      <c r="F31192" s="2"/>
      <c r="G31192" s="2"/>
      <c r="H31192" s="2"/>
    </row>
    <row r="31193" spans="2:8">
      <c r="B31193" s="2" t="s">
        <v>31639</v>
      </c>
      <c r="C31193" s="2">
        <v>18</v>
      </c>
      <c r="D31193" s="2" t="s">
        <v>468</v>
      </c>
      <c r="E31193" s="2"/>
      <c r="F31193" s="2"/>
      <c r="G31193" s="2"/>
      <c r="H31193" s="2"/>
    </row>
    <row r="31194" spans="2:8">
      <c r="B31194" s="2" t="s">
        <v>31640</v>
      </c>
      <c r="C31194" s="2">
        <v>28</v>
      </c>
      <c r="D31194" s="2" t="s">
        <v>468</v>
      </c>
      <c r="E31194" s="2"/>
      <c r="F31194" s="2"/>
      <c r="G31194" s="2"/>
      <c r="H31194" s="2"/>
    </row>
    <row r="31195" spans="2:8">
      <c r="B31195" s="2" t="s">
        <v>31641</v>
      </c>
      <c r="C31195" s="2">
        <v>32</v>
      </c>
      <c r="D31195" s="2" t="s">
        <v>468</v>
      </c>
      <c r="E31195" s="2"/>
      <c r="F31195" s="2"/>
      <c r="G31195" s="2"/>
      <c r="H31195" s="2"/>
    </row>
    <row r="31196" spans="2:8">
      <c r="B31196" s="2" t="s">
        <v>31642</v>
      </c>
      <c r="C31196" s="2">
        <v>36</v>
      </c>
      <c r="D31196" s="2" t="s">
        <v>468</v>
      </c>
      <c r="E31196" s="2"/>
      <c r="F31196" s="2"/>
      <c r="G31196" s="2"/>
      <c r="H31196" s="2"/>
    </row>
    <row r="31197" spans="2:8">
      <c r="B31197" s="2" t="s">
        <v>31643</v>
      </c>
      <c r="C31197" s="2">
        <v>39</v>
      </c>
      <c r="D31197" s="2" t="s">
        <v>468</v>
      </c>
      <c r="E31197" s="2"/>
      <c r="F31197" s="2"/>
      <c r="G31197" s="2"/>
      <c r="H31197" s="2"/>
    </row>
    <row r="31198" spans="2:8">
      <c r="B31198" s="2" t="s">
        <v>31644</v>
      </c>
      <c r="C31198" s="2">
        <v>37</v>
      </c>
      <c r="D31198" s="2" t="s">
        <v>468</v>
      </c>
      <c r="E31198" s="2"/>
      <c r="F31198" s="2"/>
      <c r="G31198" s="2"/>
      <c r="H31198" s="2"/>
    </row>
    <row r="31199" spans="2:8">
      <c r="B31199" s="2" t="s">
        <v>31645</v>
      </c>
      <c r="C31199" s="2">
        <v>30</v>
      </c>
      <c r="D31199" s="2" t="s">
        <v>468</v>
      </c>
      <c r="E31199" s="2"/>
      <c r="F31199" s="2"/>
      <c r="G31199" s="2"/>
      <c r="H31199" s="2"/>
    </row>
    <row r="31200" spans="2:8">
      <c r="B31200" s="2" t="s">
        <v>31646</v>
      </c>
      <c r="C31200" s="2">
        <v>29</v>
      </c>
      <c r="D31200" s="2" t="s">
        <v>468</v>
      </c>
      <c r="E31200" s="2"/>
      <c r="F31200" s="2"/>
      <c r="G31200" s="2"/>
      <c r="H31200" s="2"/>
    </row>
    <row r="31201" spans="2:8">
      <c r="B31201" s="2" t="s">
        <v>31647</v>
      </c>
      <c r="C31201" s="2">
        <v>30</v>
      </c>
      <c r="D31201" s="2" t="s">
        <v>468</v>
      </c>
      <c r="E31201" s="2"/>
      <c r="F31201" s="2"/>
      <c r="G31201" s="2"/>
      <c r="H31201" s="2"/>
    </row>
    <row r="31202" spans="2:8">
      <c r="B31202" s="2" t="s">
        <v>31648</v>
      </c>
      <c r="C31202" s="2">
        <v>33</v>
      </c>
      <c r="D31202" s="2" t="s">
        <v>468</v>
      </c>
      <c r="E31202" s="2"/>
      <c r="F31202" s="2"/>
      <c r="G31202" s="2"/>
      <c r="H31202" s="2"/>
    </row>
    <row r="31203" spans="2:8">
      <c r="B31203" s="2" t="s">
        <v>31649</v>
      </c>
      <c r="C31203" s="2">
        <v>36</v>
      </c>
      <c r="D31203" s="2" t="s">
        <v>468</v>
      </c>
      <c r="E31203" s="2"/>
      <c r="F31203" s="2"/>
      <c r="G31203" s="2"/>
      <c r="H31203" s="2"/>
    </row>
    <row r="31204" spans="2:8">
      <c r="B31204" s="2" t="s">
        <v>31650</v>
      </c>
      <c r="C31204" s="2">
        <v>32</v>
      </c>
      <c r="D31204" s="2" t="s">
        <v>468</v>
      </c>
      <c r="E31204" s="2"/>
      <c r="F31204" s="2"/>
      <c r="G31204" s="2"/>
      <c r="H31204" s="2"/>
    </row>
    <row r="31205" spans="2:8">
      <c r="B31205" s="2" t="s">
        <v>31651</v>
      </c>
      <c r="C31205" s="2">
        <v>30</v>
      </c>
      <c r="D31205" s="2" t="s">
        <v>468</v>
      </c>
      <c r="E31205" s="2"/>
      <c r="F31205" s="2"/>
      <c r="G31205" s="2"/>
      <c r="H31205" s="2"/>
    </row>
    <row r="31206" spans="2:8">
      <c r="B31206" s="2" t="s">
        <v>31652</v>
      </c>
      <c r="C31206" s="2">
        <v>32</v>
      </c>
      <c r="D31206" s="2" t="s">
        <v>468</v>
      </c>
      <c r="E31206" s="2"/>
      <c r="F31206" s="2"/>
      <c r="G31206" s="2"/>
      <c r="H31206" s="2"/>
    </row>
    <row r="31207" spans="2:8">
      <c r="B31207" s="2" t="s">
        <v>31653</v>
      </c>
      <c r="C31207" s="2">
        <v>34</v>
      </c>
      <c r="D31207" s="2" t="s">
        <v>468</v>
      </c>
      <c r="E31207" s="2"/>
      <c r="F31207" s="2"/>
      <c r="G31207" s="2"/>
      <c r="H31207" s="2"/>
    </row>
    <row r="31208" spans="2:8">
      <c r="B31208" s="2" t="s">
        <v>31654</v>
      </c>
      <c r="C31208" s="2">
        <v>33</v>
      </c>
      <c r="D31208" s="2" t="s">
        <v>468</v>
      </c>
      <c r="E31208" s="2"/>
      <c r="F31208" s="2"/>
      <c r="G31208" s="2"/>
      <c r="H31208" s="2"/>
    </row>
    <row r="31209" spans="2:8">
      <c r="B31209" s="2" t="s">
        <v>31655</v>
      </c>
      <c r="C31209" s="2">
        <v>33</v>
      </c>
      <c r="D31209" s="2" t="s">
        <v>468</v>
      </c>
      <c r="E31209" s="2"/>
      <c r="F31209" s="2"/>
      <c r="G31209" s="2"/>
      <c r="H31209" s="2"/>
    </row>
    <row r="31210" spans="2:8">
      <c r="B31210" s="2" t="s">
        <v>31656</v>
      </c>
      <c r="C31210" s="2">
        <v>32</v>
      </c>
      <c r="D31210" s="2" t="s">
        <v>468</v>
      </c>
      <c r="E31210" s="2"/>
      <c r="F31210" s="2"/>
      <c r="G31210" s="2"/>
      <c r="H31210" s="2"/>
    </row>
    <row r="31211" spans="2:8">
      <c r="B31211" s="2" t="s">
        <v>31657</v>
      </c>
      <c r="C31211" s="2">
        <v>29</v>
      </c>
      <c r="D31211" s="2" t="s">
        <v>468</v>
      </c>
      <c r="E31211" s="2"/>
      <c r="F31211" s="2"/>
      <c r="G31211" s="2"/>
      <c r="H31211" s="2"/>
    </row>
    <row r="31212" spans="2:8">
      <c r="B31212" s="2" t="s">
        <v>31658</v>
      </c>
      <c r="C31212" s="2">
        <v>27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31659</v>
      </c>
      <c r="C31213" s="2">
        <v>32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31660</v>
      </c>
      <c r="C31214" s="2">
        <v>34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31661</v>
      </c>
      <c r="C31215" s="2">
        <v>35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31662</v>
      </c>
      <c r="C31216" s="2">
        <v>36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31663</v>
      </c>
      <c r="C31217" s="2">
        <v>35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31664</v>
      </c>
      <c r="C31218" s="2">
        <v>35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21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30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33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35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35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35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32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29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31673</v>
      </c>
      <c r="C31227" s="2">
        <v>24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24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25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25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24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19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31679</v>
      </c>
      <c r="C31233" s="2">
        <v>23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31680</v>
      </c>
      <c r="C31234" s="2">
        <v>25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31681</v>
      </c>
      <c r="C31235" s="2">
        <v>24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31682</v>
      </c>
      <c r="C31236" s="2">
        <v>23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23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31684</v>
      </c>
      <c r="C31238" s="2">
        <v>24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25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31686</v>
      </c>
      <c r="C31240" s="2">
        <v>24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31687</v>
      </c>
      <c r="C31241" s="2">
        <v>31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33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31689</v>
      </c>
      <c r="C31243" s="2">
        <v>33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31690</v>
      </c>
      <c r="C31244" s="2">
        <v>31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31691</v>
      </c>
      <c r="C31245" s="2">
        <v>25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31692</v>
      </c>
      <c r="C31246" s="2">
        <v>21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31693</v>
      </c>
      <c r="C31247" s="2">
        <v>20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31694</v>
      </c>
      <c r="C31248" s="2">
        <v>17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31695</v>
      </c>
      <c r="C31249" s="2">
        <v>17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31696</v>
      </c>
      <c r="C31250" s="2">
        <v>12</v>
      </c>
      <c r="D31250" s="2" t="s">
        <v>468</v>
      </c>
      <c r="E31250" s="2"/>
      <c r="F31250" s="2"/>
      <c r="G31250" s="2"/>
      <c r="H31250" s="2"/>
    </row>
    <row r="31251" spans="2:8">
      <c r="B31251" s="2" t="s">
        <v>31697</v>
      </c>
      <c r="C31251" s="2">
        <v>12</v>
      </c>
      <c r="D31251" s="2" t="s">
        <v>468</v>
      </c>
      <c r="E31251" s="2"/>
      <c r="F31251" s="2"/>
      <c r="G31251" s="2"/>
      <c r="H31251" s="2"/>
    </row>
    <row r="31252" spans="2:8">
      <c r="B31252" s="2" t="s">
        <v>31698</v>
      </c>
      <c r="C31252" s="2">
        <v>30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31699</v>
      </c>
      <c r="C31253" s="2">
        <v>32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31700</v>
      </c>
      <c r="C31254" s="2">
        <v>32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31701</v>
      </c>
      <c r="C31255" s="2">
        <v>33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31702</v>
      </c>
      <c r="C31256" s="2">
        <v>33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31703</v>
      </c>
      <c r="C31257" s="2">
        <v>32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31704</v>
      </c>
      <c r="C31258" s="2">
        <v>28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31705</v>
      </c>
      <c r="C31259" s="2">
        <v>22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21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31</v>
      </c>
      <c r="D31261" s="2" t="s">
        <v>468</v>
      </c>
      <c r="E31261" s="2"/>
      <c r="F31261" s="2"/>
      <c r="G31261" s="2"/>
      <c r="H31261" s="2"/>
    </row>
    <row r="31262" spans="2:8">
      <c r="B31262" s="2" t="s">
        <v>31708</v>
      </c>
      <c r="C31262" s="2">
        <v>36</v>
      </c>
      <c r="D31262" s="2" t="s">
        <v>468</v>
      </c>
      <c r="E31262" s="2"/>
      <c r="F31262" s="2"/>
      <c r="G31262" s="2"/>
      <c r="H31262" s="2"/>
    </row>
    <row r="31263" spans="2:8">
      <c r="B31263" s="2" t="s">
        <v>31709</v>
      </c>
      <c r="C31263" s="2">
        <v>37</v>
      </c>
      <c r="D31263" s="2" t="s">
        <v>468</v>
      </c>
      <c r="E31263" s="2"/>
      <c r="F31263" s="2"/>
      <c r="G31263" s="2"/>
      <c r="H31263" s="2"/>
    </row>
    <row r="31264" spans="2:8">
      <c r="B31264" s="2" t="s">
        <v>31710</v>
      </c>
      <c r="C31264" s="2">
        <v>37</v>
      </c>
      <c r="D31264" s="2" t="s">
        <v>468</v>
      </c>
      <c r="E31264" s="2"/>
      <c r="F31264" s="2"/>
      <c r="G31264" s="2"/>
      <c r="H31264" s="2"/>
    </row>
    <row r="31265" spans="2:8">
      <c r="B31265" s="2" t="s">
        <v>31711</v>
      </c>
      <c r="C31265" s="2">
        <v>34</v>
      </c>
      <c r="D31265" s="2" t="s">
        <v>468</v>
      </c>
      <c r="E31265" s="2"/>
      <c r="F31265" s="2"/>
      <c r="G31265" s="2"/>
      <c r="H31265" s="2"/>
    </row>
    <row r="31266" spans="2:8">
      <c r="B31266" s="2" t="s">
        <v>31712</v>
      </c>
      <c r="C31266" s="2">
        <v>30</v>
      </c>
      <c r="D31266" s="2" t="s">
        <v>468</v>
      </c>
      <c r="E31266" s="2"/>
      <c r="F31266" s="2"/>
      <c r="G31266" s="2"/>
      <c r="H31266" s="2"/>
    </row>
    <row r="31267" spans="2:8">
      <c r="B31267" s="2" t="s">
        <v>31713</v>
      </c>
      <c r="C31267" s="2">
        <v>23</v>
      </c>
      <c r="D31267" s="2" t="s">
        <v>468</v>
      </c>
      <c r="E31267" s="2"/>
      <c r="F31267" s="2"/>
      <c r="G31267" s="2"/>
      <c r="H31267" s="2"/>
    </row>
    <row r="31268" spans="2:8">
      <c r="B31268" s="2" t="s">
        <v>31714</v>
      </c>
      <c r="C31268" s="2">
        <v>23</v>
      </c>
      <c r="D31268" s="2" t="s">
        <v>468</v>
      </c>
      <c r="E31268" s="2"/>
      <c r="F31268" s="2"/>
      <c r="G31268" s="2"/>
      <c r="H31268" s="2"/>
    </row>
    <row r="31269" spans="2:8">
      <c r="B31269" s="2" t="s">
        <v>31715</v>
      </c>
      <c r="C31269" s="2">
        <v>25</v>
      </c>
      <c r="D31269" s="2" t="s">
        <v>468</v>
      </c>
      <c r="E31269" s="2"/>
      <c r="F31269" s="2"/>
      <c r="G31269" s="2"/>
      <c r="H31269" s="2"/>
    </row>
    <row r="31270" spans="2:8">
      <c r="B31270" s="2" t="s">
        <v>31716</v>
      </c>
      <c r="C31270" s="2">
        <v>25</v>
      </c>
      <c r="D31270" s="2" t="s">
        <v>468</v>
      </c>
      <c r="E31270" s="2"/>
      <c r="F31270" s="2"/>
      <c r="G31270" s="2"/>
      <c r="H31270" s="2"/>
    </row>
    <row r="31271" spans="2:8">
      <c r="B31271" s="2" t="s">
        <v>31717</v>
      </c>
      <c r="C31271" s="2">
        <v>25</v>
      </c>
      <c r="D31271" s="2" t="s">
        <v>468</v>
      </c>
      <c r="E31271" s="2"/>
      <c r="F31271" s="2"/>
      <c r="G31271" s="2"/>
      <c r="H31271" s="2"/>
    </row>
    <row r="31272" spans="2:8">
      <c r="B31272" s="2" t="s">
        <v>31718</v>
      </c>
      <c r="C31272" s="2">
        <v>25</v>
      </c>
      <c r="D31272" s="2" t="s">
        <v>468</v>
      </c>
      <c r="E31272" s="2"/>
      <c r="F31272" s="2"/>
      <c r="G31272" s="2"/>
      <c r="H31272" s="2"/>
    </row>
    <row r="31273" spans="2:8">
      <c r="B31273" s="2" t="s">
        <v>31719</v>
      </c>
      <c r="C31273" s="2">
        <v>24</v>
      </c>
      <c r="D31273" s="2" t="s">
        <v>468</v>
      </c>
      <c r="E31273" s="2"/>
      <c r="F31273" s="2"/>
      <c r="G31273" s="2"/>
      <c r="H31273" s="2"/>
    </row>
    <row r="31274" spans="2:8">
      <c r="B31274" s="2" t="s">
        <v>31720</v>
      </c>
      <c r="C31274" s="2">
        <v>24</v>
      </c>
      <c r="D31274" s="2" t="s">
        <v>468</v>
      </c>
      <c r="E31274" s="2"/>
      <c r="F31274" s="2"/>
      <c r="G31274" s="2"/>
      <c r="H31274" s="2"/>
    </row>
    <row r="31275" spans="2:8">
      <c r="B31275" s="2" t="s">
        <v>31721</v>
      </c>
      <c r="C31275" s="2">
        <v>23</v>
      </c>
      <c r="D31275" s="2" t="s">
        <v>468</v>
      </c>
      <c r="E31275" s="2"/>
      <c r="F31275" s="2"/>
      <c r="G31275" s="2"/>
      <c r="H31275" s="2"/>
    </row>
    <row r="31276" spans="2:8">
      <c r="B31276" s="2" t="s">
        <v>31722</v>
      </c>
      <c r="C31276" s="2">
        <v>24</v>
      </c>
      <c r="D31276" s="2" t="s">
        <v>468</v>
      </c>
      <c r="E31276" s="2"/>
      <c r="F31276" s="2"/>
      <c r="G31276" s="2"/>
      <c r="H31276" s="2"/>
    </row>
    <row r="31277" spans="2:8">
      <c r="B31277" s="2" t="s">
        <v>31723</v>
      </c>
      <c r="C31277" s="2">
        <v>25</v>
      </c>
      <c r="D31277" s="2" t="s">
        <v>468</v>
      </c>
      <c r="E31277" s="2"/>
      <c r="F31277" s="2"/>
      <c r="G31277" s="2"/>
      <c r="H31277" s="2"/>
    </row>
    <row r="31278" spans="2:8">
      <c r="B31278" s="2" t="s">
        <v>31724</v>
      </c>
      <c r="C31278" s="2">
        <v>24</v>
      </c>
      <c r="D31278" s="2" t="s">
        <v>468</v>
      </c>
      <c r="E31278" s="2"/>
      <c r="F31278" s="2"/>
      <c r="G31278" s="2"/>
      <c r="H31278" s="2"/>
    </row>
    <row r="31279" spans="2:8">
      <c r="B31279" s="2" t="s">
        <v>31725</v>
      </c>
      <c r="C31279" s="2">
        <v>26</v>
      </c>
      <c r="D31279" s="2" t="s">
        <v>468</v>
      </c>
      <c r="E31279" s="2"/>
      <c r="F31279" s="2"/>
      <c r="G31279" s="2"/>
      <c r="H31279" s="2"/>
    </row>
    <row r="31280" spans="2:8">
      <c r="B31280" s="2" t="s">
        <v>31726</v>
      </c>
      <c r="C31280" s="2">
        <v>22</v>
      </c>
      <c r="D31280" s="2" t="s">
        <v>468</v>
      </c>
      <c r="E31280" s="2"/>
      <c r="F31280" s="2"/>
      <c r="G31280" s="2"/>
      <c r="H31280" s="2"/>
    </row>
    <row r="31281" spans="2:8">
      <c r="B31281" s="2" t="s">
        <v>31727</v>
      </c>
      <c r="C31281" s="2">
        <v>22</v>
      </c>
      <c r="D31281" s="2" t="s">
        <v>468</v>
      </c>
      <c r="E31281" s="2"/>
      <c r="F31281" s="2"/>
      <c r="G31281" s="2"/>
      <c r="H31281" s="2"/>
    </row>
    <row r="31282" spans="2:8">
      <c r="B31282" s="2" t="s">
        <v>31728</v>
      </c>
      <c r="C31282" s="2">
        <v>25</v>
      </c>
      <c r="D31282" s="2" t="s">
        <v>468</v>
      </c>
      <c r="E31282" s="2"/>
      <c r="F31282" s="2"/>
      <c r="G31282" s="2"/>
      <c r="H31282" s="2"/>
    </row>
    <row r="31283" spans="2:8">
      <c r="B31283" s="2" t="s">
        <v>31729</v>
      </c>
      <c r="C31283" s="2">
        <v>29</v>
      </c>
      <c r="D31283" s="2" t="s">
        <v>468</v>
      </c>
      <c r="E31283" s="2"/>
      <c r="F31283" s="2"/>
      <c r="G31283" s="2"/>
      <c r="H31283" s="2"/>
    </row>
    <row r="31284" spans="2:8">
      <c r="B31284" s="2" t="s">
        <v>31730</v>
      </c>
      <c r="C31284" s="2">
        <v>22</v>
      </c>
      <c r="D31284" s="2" t="s">
        <v>468</v>
      </c>
      <c r="E31284" s="2"/>
      <c r="F31284" s="2"/>
      <c r="G31284" s="2"/>
      <c r="H31284" s="2"/>
    </row>
    <row r="31285" spans="2:8">
      <c r="B31285" s="2" t="s">
        <v>31731</v>
      </c>
      <c r="C31285" s="2">
        <v>23</v>
      </c>
      <c r="D31285" s="2" t="s">
        <v>468</v>
      </c>
      <c r="E31285" s="2"/>
      <c r="F31285" s="2"/>
      <c r="G31285" s="2"/>
      <c r="H31285" s="2"/>
    </row>
    <row r="31286" spans="2:8">
      <c r="B31286" s="2" t="s">
        <v>31732</v>
      </c>
      <c r="C31286" s="2">
        <v>23</v>
      </c>
      <c r="D31286" s="2" t="s">
        <v>468</v>
      </c>
      <c r="E31286" s="2"/>
      <c r="F31286" s="2"/>
      <c r="G31286" s="2"/>
      <c r="H31286" s="2"/>
    </row>
    <row r="31287" spans="2:8">
      <c r="B31287" s="2" t="s">
        <v>31733</v>
      </c>
      <c r="C31287" s="2">
        <v>11</v>
      </c>
      <c r="D31287" s="2" t="s">
        <v>468</v>
      </c>
      <c r="E31287" s="2"/>
      <c r="F31287" s="2"/>
      <c r="G31287" s="2"/>
      <c r="H31287" s="2"/>
    </row>
    <row r="31288" spans="2:8">
      <c r="B31288" s="2" t="s">
        <v>31734</v>
      </c>
      <c r="C31288" s="2">
        <v>25</v>
      </c>
      <c r="D31288" s="2" t="s">
        <v>468</v>
      </c>
      <c r="E31288" s="2"/>
      <c r="F31288" s="2"/>
      <c r="G31288" s="2"/>
      <c r="H31288" s="2"/>
    </row>
    <row r="31289" spans="2:8">
      <c r="B31289" s="2" t="s">
        <v>31735</v>
      </c>
      <c r="C31289" s="2">
        <v>26</v>
      </c>
      <c r="D31289" s="2" t="s">
        <v>468</v>
      </c>
      <c r="E31289" s="2"/>
      <c r="F31289" s="2"/>
      <c r="G31289" s="2"/>
      <c r="H31289" s="2"/>
    </row>
    <row r="31290" spans="2:8">
      <c r="B31290" s="2" t="s">
        <v>31736</v>
      </c>
      <c r="C31290" s="2">
        <v>22</v>
      </c>
      <c r="D31290" s="2" t="s">
        <v>468</v>
      </c>
      <c r="E31290" s="2"/>
      <c r="F31290" s="2"/>
      <c r="G31290" s="2"/>
      <c r="H31290" s="2"/>
    </row>
    <row r="31291" spans="2:8">
      <c r="B31291" s="2" t="s">
        <v>31737</v>
      </c>
      <c r="C31291" s="2">
        <v>22</v>
      </c>
      <c r="D31291" s="2" t="s">
        <v>468</v>
      </c>
      <c r="E31291" s="2"/>
      <c r="F31291" s="2"/>
      <c r="G31291" s="2"/>
      <c r="H31291" s="2"/>
    </row>
    <row r="31292" spans="2:8">
      <c r="B31292" s="2" t="s">
        <v>31738</v>
      </c>
      <c r="C31292" s="2">
        <v>27</v>
      </c>
      <c r="D31292" s="2" t="s">
        <v>468</v>
      </c>
      <c r="E31292" s="2"/>
      <c r="F31292" s="2"/>
      <c r="G31292" s="2"/>
      <c r="H31292" s="2"/>
    </row>
    <row r="31293" spans="2:8">
      <c r="B31293" s="2" t="s">
        <v>31739</v>
      </c>
      <c r="C31293" s="2">
        <v>28</v>
      </c>
      <c r="D31293" s="2" t="s">
        <v>468</v>
      </c>
      <c r="E31293" s="2"/>
      <c r="F31293" s="2"/>
      <c r="G31293" s="2"/>
      <c r="H31293" s="2"/>
    </row>
    <row r="31294" spans="2:8">
      <c r="B31294" s="2" t="s">
        <v>31740</v>
      </c>
      <c r="C31294" s="2">
        <v>26</v>
      </c>
      <c r="D31294" s="2" t="s">
        <v>468</v>
      </c>
      <c r="E31294" s="2"/>
      <c r="F31294" s="2"/>
      <c r="G31294" s="2"/>
      <c r="H31294" s="2"/>
    </row>
    <row r="31295" spans="2:8">
      <c r="B31295" s="2" t="s">
        <v>31741</v>
      </c>
      <c r="C31295" s="2">
        <v>23</v>
      </c>
      <c r="D31295" s="2" t="s">
        <v>468</v>
      </c>
      <c r="E31295" s="2"/>
      <c r="F31295" s="2"/>
      <c r="G31295" s="2"/>
      <c r="H31295" s="2"/>
    </row>
    <row r="31296" spans="2:8">
      <c r="B31296" s="2" t="s">
        <v>31742</v>
      </c>
      <c r="C31296" s="2">
        <v>18</v>
      </c>
      <c r="D31296" s="2" t="s">
        <v>468</v>
      </c>
      <c r="E31296" s="2"/>
      <c r="F31296" s="2"/>
      <c r="G31296" s="2"/>
      <c r="H31296" s="2"/>
    </row>
    <row r="31297" spans="2:8">
      <c r="B31297" s="2" t="s">
        <v>31743</v>
      </c>
      <c r="C31297" s="2">
        <v>19</v>
      </c>
      <c r="D31297" s="2" t="s">
        <v>468</v>
      </c>
      <c r="E31297" s="2"/>
      <c r="F31297" s="2"/>
      <c r="G31297" s="2"/>
      <c r="H31297" s="2"/>
    </row>
    <row r="31298" spans="2:8">
      <c r="B31298" s="2" t="s">
        <v>31744</v>
      </c>
      <c r="C31298" s="2">
        <v>32</v>
      </c>
      <c r="D31298" s="2" t="s">
        <v>468</v>
      </c>
      <c r="E31298" s="2"/>
      <c r="F31298" s="2"/>
      <c r="G31298" s="2"/>
      <c r="H31298" s="2"/>
    </row>
    <row r="31299" spans="2:8">
      <c r="B31299" s="2" t="s">
        <v>31745</v>
      </c>
      <c r="C31299" s="2">
        <v>29</v>
      </c>
      <c r="D31299" s="2" t="s">
        <v>468</v>
      </c>
      <c r="E31299" s="2"/>
      <c r="F31299" s="2"/>
      <c r="G31299" s="2"/>
      <c r="H31299" s="2"/>
    </row>
    <row r="31300" spans="2:8">
      <c r="B31300" s="2" t="s">
        <v>31746</v>
      </c>
      <c r="C31300" s="2">
        <v>29</v>
      </c>
      <c r="D31300" s="2" t="s">
        <v>468</v>
      </c>
      <c r="E31300" s="2"/>
      <c r="F31300" s="2"/>
      <c r="G31300" s="2"/>
      <c r="H31300" s="2"/>
    </row>
    <row r="31301" spans="2:8">
      <c r="B31301" s="2" t="s">
        <v>31747</v>
      </c>
      <c r="C31301" s="2">
        <v>28</v>
      </c>
      <c r="D31301" s="2" t="s">
        <v>468</v>
      </c>
      <c r="E31301" s="2"/>
      <c r="F31301" s="2"/>
      <c r="G31301" s="2"/>
      <c r="H31301" s="2"/>
    </row>
    <row r="31302" spans="2:8">
      <c r="B31302" s="2" t="s">
        <v>31748</v>
      </c>
      <c r="C31302" s="2">
        <v>30</v>
      </c>
      <c r="D31302" s="2" t="s">
        <v>468</v>
      </c>
      <c r="E31302" s="2"/>
      <c r="F31302" s="2"/>
      <c r="G31302" s="2"/>
      <c r="H31302" s="2"/>
    </row>
    <row r="31303" spans="2:8">
      <c r="B31303" s="2" t="s">
        <v>31749</v>
      </c>
      <c r="C31303" s="2">
        <v>24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31750</v>
      </c>
      <c r="C31304" s="2">
        <v>24</v>
      </c>
      <c r="D31304" s="2" t="s">
        <v>468</v>
      </c>
      <c r="E31304" s="2"/>
      <c r="F31304" s="2"/>
      <c r="G31304" s="2"/>
      <c r="H31304" s="2"/>
    </row>
    <row r="31305" spans="2:8">
      <c r="B31305" s="2" t="s">
        <v>31751</v>
      </c>
      <c r="C31305" s="2">
        <v>17</v>
      </c>
      <c r="D31305" s="2" t="s">
        <v>468</v>
      </c>
      <c r="E31305" s="2"/>
      <c r="F31305" s="2"/>
      <c r="G31305" s="2"/>
      <c r="H31305" s="2"/>
    </row>
    <row r="31306" spans="2:8">
      <c r="B31306" s="2" t="s">
        <v>31752</v>
      </c>
      <c r="C31306" s="2">
        <v>25</v>
      </c>
      <c r="D31306" s="2" t="s">
        <v>468</v>
      </c>
      <c r="E31306" s="2"/>
      <c r="F31306" s="2"/>
      <c r="G31306" s="2"/>
      <c r="H31306" s="2"/>
    </row>
    <row r="31307" spans="2:8">
      <c r="B31307" s="2" t="s">
        <v>31753</v>
      </c>
      <c r="C31307" s="2">
        <v>28</v>
      </c>
      <c r="D31307" s="2" t="s">
        <v>468</v>
      </c>
      <c r="E31307" s="2"/>
      <c r="F31307" s="2"/>
      <c r="G31307" s="2"/>
      <c r="H31307" s="2"/>
    </row>
    <row r="31308" spans="2:8">
      <c r="B31308" s="2" t="s">
        <v>31754</v>
      </c>
      <c r="C31308" s="2">
        <v>26</v>
      </c>
      <c r="D31308" s="2" t="s">
        <v>468</v>
      </c>
      <c r="E31308" s="2"/>
      <c r="F31308" s="2"/>
      <c r="G31308" s="2"/>
      <c r="H31308" s="2"/>
    </row>
    <row r="31309" spans="2:8">
      <c r="B31309" s="2" t="s">
        <v>31755</v>
      </c>
      <c r="C31309" s="2">
        <v>25</v>
      </c>
      <c r="D31309" s="2" t="s">
        <v>468</v>
      </c>
      <c r="E31309" s="2"/>
      <c r="F31309" s="2"/>
      <c r="G31309" s="2"/>
      <c r="H31309" s="2"/>
    </row>
    <row r="31310" spans="2:8">
      <c r="B31310" s="2" t="s">
        <v>31756</v>
      </c>
      <c r="C31310" s="2">
        <v>25</v>
      </c>
      <c r="D31310" s="2" t="s">
        <v>468</v>
      </c>
      <c r="E31310" s="2"/>
      <c r="F31310" s="2"/>
      <c r="G31310" s="2"/>
      <c r="H31310" s="2"/>
    </row>
    <row r="31311" spans="2:8">
      <c r="B31311" s="2" t="s">
        <v>31757</v>
      </c>
      <c r="C31311" s="2">
        <v>26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31758</v>
      </c>
      <c r="C31312" s="2">
        <v>27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31759</v>
      </c>
      <c r="C31313" s="2">
        <v>27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31760</v>
      </c>
      <c r="C31314" s="2">
        <v>27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31761</v>
      </c>
      <c r="C31315" s="2">
        <v>28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31762</v>
      </c>
      <c r="C31316" s="2">
        <v>28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31763</v>
      </c>
      <c r="C31317" s="2">
        <v>29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31764</v>
      </c>
      <c r="C31318" s="2">
        <v>28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31765</v>
      </c>
      <c r="C31319" s="2">
        <v>27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31766</v>
      </c>
      <c r="C31320" s="2">
        <v>25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31767</v>
      </c>
      <c r="C31321" s="2">
        <v>21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31768</v>
      </c>
      <c r="C31322" s="2">
        <v>21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31769</v>
      </c>
      <c r="C31323" s="2">
        <v>29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31770</v>
      </c>
      <c r="C31324" s="2">
        <v>33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31771</v>
      </c>
      <c r="C31325" s="2">
        <v>34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35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31773</v>
      </c>
      <c r="C31327" s="2">
        <v>35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35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31775</v>
      </c>
      <c r="C31329" s="2">
        <v>23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31776</v>
      </c>
      <c r="C31330" s="2">
        <v>29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31777</v>
      </c>
      <c r="C31331" s="2">
        <v>30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31778</v>
      </c>
      <c r="C31332" s="2">
        <v>31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31779</v>
      </c>
      <c r="C31333" s="2">
        <v>31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31780</v>
      </c>
      <c r="C31334" s="2">
        <v>31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31781</v>
      </c>
      <c r="C31335" s="2">
        <v>32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31782</v>
      </c>
      <c r="C31336" s="2">
        <v>29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31783</v>
      </c>
      <c r="C31337" s="2">
        <v>25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31784</v>
      </c>
      <c r="C31338" s="2">
        <v>24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31785</v>
      </c>
      <c r="C31339" s="2">
        <v>24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31786</v>
      </c>
      <c r="C31340" s="2">
        <v>28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31787</v>
      </c>
      <c r="C31341" s="2">
        <v>29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31788</v>
      </c>
      <c r="C31342" s="2">
        <v>29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31789</v>
      </c>
      <c r="C31343" s="2">
        <v>30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31790</v>
      </c>
      <c r="C31344" s="2">
        <v>30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31791</v>
      </c>
      <c r="C31345" s="2">
        <v>22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22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21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23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23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22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21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31798</v>
      </c>
      <c r="C31352" s="2">
        <v>22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22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22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18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31802</v>
      </c>
      <c r="C31356" s="2">
        <v>17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31803</v>
      </c>
      <c r="C31357" s="2">
        <v>25</v>
      </c>
      <c r="D31357" s="2" t="s">
        <v>468</v>
      </c>
      <c r="E31357" s="2"/>
      <c r="F31357" s="2"/>
      <c r="G31357" s="2"/>
      <c r="H31357" s="2"/>
    </row>
    <row r="31358" spans="2:8">
      <c r="B31358" s="2" t="s">
        <v>31804</v>
      </c>
      <c r="C31358" s="2">
        <v>12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31805</v>
      </c>
      <c r="C31359" s="2">
        <v>16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31806</v>
      </c>
      <c r="C31360" s="2">
        <v>14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31807</v>
      </c>
      <c r="C31361" s="2">
        <v>18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31808</v>
      </c>
      <c r="C31362" s="2">
        <v>20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31809</v>
      </c>
      <c r="C31363" s="2">
        <v>21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31810</v>
      </c>
      <c r="C31364" s="2">
        <v>23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31811</v>
      </c>
      <c r="C31365" s="2">
        <v>24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31812</v>
      </c>
      <c r="C31366" s="2">
        <v>26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31813</v>
      </c>
      <c r="C31367" s="2">
        <v>27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31814</v>
      </c>
      <c r="C31368" s="2">
        <v>28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31815</v>
      </c>
      <c r="C31369" s="2">
        <v>25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31816</v>
      </c>
      <c r="C31370" s="2">
        <v>22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31817</v>
      </c>
      <c r="C31371" s="2">
        <v>26</v>
      </c>
      <c r="D31371" s="2" t="s">
        <v>468</v>
      </c>
      <c r="E31371" s="2"/>
      <c r="F31371" s="2"/>
      <c r="G31371" s="2"/>
      <c r="H31371" s="2"/>
    </row>
    <row r="31372" spans="2:8">
      <c r="B31372" s="2" t="s">
        <v>31818</v>
      </c>
      <c r="C31372" s="2">
        <v>27</v>
      </c>
      <c r="D31372" s="2" t="s">
        <v>468</v>
      </c>
      <c r="E31372" s="2"/>
      <c r="F31372" s="2"/>
      <c r="G31372" s="2"/>
      <c r="H31372" s="2"/>
    </row>
    <row r="31373" spans="2:8">
      <c r="B31373" s="2" t="s">
        <v>31819</v>
      </c>
      <c r="C31373" s="2">
        <v>26</v>
      </c>
      <c r="D31373" s="2" t="s">
        <v>468</v>
      </c>
      <c r="E31373" s="2"/>
      <c r="F31373" s="2"/>
      <c r="G31373" s="2"/>
      <c r="H31373" s="2"/>
    </row>
    <row r="31374" spans="2:8">
      <c r="B31374" s="2" t="s">
        <v>31820</v>
      </c>
      <c r="C31374" s="2">
        <v>25</v>
      </c>
      <c r="D31374" s="2" t="s">
        <v>468</v>
      </c>
      <c r="E31374" s="2"/>
      <c r="F31374" s="2"/>
      <c r="G31374" s="2"/>
      <c r="H31374" s="2"/>
    </row>
    <row r="31375" spans="2:8">
      <c r="B31375" s="2" t="s">
        <v>31821</v>
      </c>
      <c r="C31375" s="2">
        <v>25</v>
      </c>
      <c r="D31375" s="2" t="s">
        <v>468</v>
      </c>
      <c r="E31375" s="2"/>
      <c r="F31375" s="2"/>
      <c r="G31375" s="2"/>
      <c r="H31375" s="2"/>
    </row>
    <row r="31376" spans="2:8">
      <c r="B31376" s="2" t="s">
        <v>31822</v>
      </c>
      <c r="C31376" s="2">
        <v>24</v>
      </c>
      <c r="D31376" s="2" t="s">
        <v>468</v>
      </c>
      <c r="E31376" s="2"/>
      <c r="F31376" s="2"/>
      <c r="G31376" s="2"/>
      <c r="H31376" s="2"/>
    </row>
    <row r="31377" spans="2:8">
      <c r="B31377" s="2" t="s">
        <v>31823</v>
      </c>
      <c r="C31377" s="2">
        <v>24</v>
      </c>
      <c r="D31377" s="2" t="s">
        <v>468</v>
      </c>
      <c r="E31377" s="2"/>
      <c r="F31377" s="2"/>
      <c r="G31377" s="2"/>
      <c r="H31377" s="2"/>
    </row>
    <row r="31378" spans="2:8">
      <c r="B31378" s="2" t="s">
        <v>31824</v>
      </c>
      <c r="C31378" s="2">
        <v>23</v>
      </c>
      <c r="D31378" s="2" t="s">
        <v>468</v>
      </c>
      <c r="E31378" s="2"/>
      <c r="F31378" s="2"/>
      <c r="G31378" s="2"/>
      <c r="H31378" s="2"/>
    </row>
    <row r="31379" spans="2:8">
      <c r="B31379" s="2" t="s">
        <v>31825</v>
      </c>
      <c r="C31379" s="2">
        <v>37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41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15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31828</v>
      </c>
      <c r="C31382" s="2">
        <v>17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31829</v>
      </c>
      <c r="C31383" s="2">
        <v>18</v>
      </c>
      <c r="D31383" s="2" t="s">
        <v>468</v>
      </c>
      <c r="E31383" s="2"/>
      <c r="F31383" s="2"/>
      <c r="G31383" s="2"/>
      <c r="H31383" s="2"/>
    </row>
    <row r="31384" spans="2:8">
      <c r="B31384" s="2" t="s">
        <v>31830</v>
      </c>
      <c r="C31384" s="2">
        <v>21</v>
      </c>
      <c r="D31384" s="2" t="s">
        <v>468</v>
      </c>
      <c r="E31384" s="2"/>
      <c r="F31384" s="2"/>
      <c r="G31384" s="2"/>
      <c r="H31384" s="2"/>
    </row>
    <row r="31385" spans="2:8">
      <c r="B31385" s="2" t="s">
        <v>31831</v>
      </c>
      <c r="C31385" s="2">
        <v>23</v>
      </c>
      <c r="D31385" s="2" t="s">
        <v>468</v>
      </c>
      <c r="E31385" s="2"/>
      <c r="F31385" s="2"/>
      <c r="G31385" s="2"/>
      <c r="H31385" s="2"/>
    </row>
    <row r="31386" spans="2:8">
      <c r="B31386" s="2" t="s">
        <v>31832</v>
      </c>
      <c r="C31386" s="2">
        <v>23</v>
      </c>
      <c r="D31386" s="2" t="s">
        <v>468</v>
      </c>
      <c r="E31386" s="2"/>
      <c r="F31386" s="2"/>
      <c r="G31386" s="2"/>
      <c r="H31386" s="2"/>
    </row>
    <row r="31387" spans="2:8">
      <c r="B31387" s="2" t="s">
        <v>31833</v>
      </c>
      <c r="C31387" s="2">
        <v>22</v>
      </c>
      <c r="D31387" s="2" t="s">
        <v>468</v>
      </c>
      <c r="E31387" s="2"/>
      <c r="F31387" s="2"/>
      <c r="G31387" s="2"/>
      <c r="H31387" s="2"/>
    </row>
    <row r="31388" spans="2:8">
      <c r="B31388" s="2" t="s">
        <v>31834</v>
      </c>
      <c r="C31388" s="2">
        <v>20</v>
      </c>
      <c r="D31388" s="2" t="s">
        <v>468</v>
      </c>
      <c r="E31388" s="2"/>
      <c r="F31388" s="2"/>
      <c r="G31388" s="2"/>
      <c r="H31388" s="2"/>
    </row>
    <row r="31389" spans="2:8">
      <c r="B31389" s="2" t="s">
        <v>31835</v>
      </c>
      <c r="C31389" s="2">
        <v>20</v>
      </c>
      <c r="D31389" s="2" t="s">
        <v>468</v>
      </c>
      <c r="E31389" s="2"/>
      <c r="F31389" s="2"/>
      <c r="G31389" s="2"/>
      <c r="H31389" s="2"/>
    </row>
    <row r="31390" spans="2:8">
      <c r="B31390" s="2" t="s">
        <v>31836</v>
      </c>
      <c r="C31390" s="2">
        <v>19</v>
      </c>
      <c r="D31390" s="2" t="s">
        <v>468</v>
      </c>
      <c r="E31390" s="2"/>
      <c r="F31390" s="2"/>
      <c r="G31390" s="2"/>
      <c r="H31390" s="2"/>
    </row>
    <row r="31391" spans="2:8">
      <c r="B31391" s="2" t="s">
        <v>31837</v>
      </c>
      <c r="C31391" s="2">
        <v>12</v>
      </c>
      <c r="D31391" s="2" t="s">
        <v>468</v>
      </c>
      <c r="E31391" s="2"/>
      <c r="F31391" s="2"/>
      <c r="G31391" s="2"/>
      <c r="H31391" s="2"/>
    </row>
    <row r="31392" spans="2:8">
      <c r="B31392" s="2" t="s">
        <v>31838</v>
      </c>
      <c r="C31392" s="2">
        <v>6</v>
      </c>
      <c r="D31392" s="2" t="s">
        <v>468</v>
      </c>
      <c r="E31392" s="2"/>
      <c r="F31392" s="2"/>
      <c r="G31392" s="2"/>
      <c r="H31392" s="2"/>
    </row>
    <row r="31393" spans="2:8">
      <c r="B31393" s="2" t="s">
        <v>31839</v>
      </c>
      <c r="C31393" s="2">
        <v>7</v>
      </c>
      <c r="D31393" s="2" t="s">
        <v>468</v>
      </c>
      <c r="E31393" s="2"/>
      <c r="F31393" s="2"/>
      <c r="G31393" s="2"/>
      <c r="H31393" s="2"/>
    </row>
    <row r="31394" spans="2:8">
      <c r="B31394" s="2" t="s">
        <v>31840</v>
      </c>
      <c r="C31394" s="2">
        <v>27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31841</v>
      </c>
      <c r="C31395" s="2">
        <v>31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31842</v>
      </c>
      <c r="C31396" s="2">
        <v>30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31843</v>
      </c>
      <c r="C31397" s="2">
        <v>30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31844</v>
      </c>
      <c r="C31398" s="2">
        <v>30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31845</v>
      </c>
      <c r="C31399" s="2">
        <v>22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31846</v>
      </c>
      <c r="C31400" s="2">
        <v>36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31847</v>
      </c>
      <c r="C31401" s="2">
        <v>37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31848</v>
      </c>
      <c r="C31402" s="2">
        <v>38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31849</v>
      </c>
      <c r="C31403" s="2">
        <v>37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31850</v>
      </c>
      <c r="C31404" s="2">
        <v>35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31851</v>
      </c>
      <c r="C31405" s="2">
        <v>46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31852</v>
      </c>
      <c r="C31406" s="2">
        <v>45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31853</v>
      </c>
      <c r="C31407" s="2">
        <v>25</v>
      </c>
      <c r="D31407" s="2" t="s">
        <v>468</v>
      </c>
      <c r="E31407" s="2"/>
      <c r="F31407" s="2"/>
      <c r="G31407" s="2"/>
      <c r="H31407" s="2"/>
    </row>
    <row r="31408" spans="2:8">
      <c r="B31408" s="2" t="s">
        <v>31854</v>
      </c>
      <c r="C31408" s="2">
        <v>26</v>
      </c>
      <c r="D31408" s="2" t="s">
        <v>468</v>
      </c>
      <c r="E31408" s="2"/>
      <c r="F31408" s="2"/>
      <c r="G31408" s="2"/>
      <c r="H31408" s="2"/>
    </row>
    <row r="31409" spans="2:8">
      <c r="B31409" s="2" t="s">
        <v>31855</v>
      </c>
      <c r="C31409" s="2">
        <v>26</v>
      </c>
      <c r="D31409" s="2" t="s">
        <v>468</v>
      </c>
      <c r="E31409" s="2"/>
      <c r="F31409" s="2"/>
      <c r="G31409" s="2"/>
      <c r="H31409" s="2"/>
    </row>
    <row r="31410" spans="2:8">
      <c r="B31410" s="2" t="s">
        <v>31856</v>
      </c>
      <c r="C31410" s="2">
        <v>26</v>
      </c>
      <c r="D31410" s="2" t="s">
        <v>468</v>
      </c>
      <c r="E31410" s="2"/>
      <c r="F31410" s="2"/>
      <c r="G31410" s="2"/>
      <c r="H31410" s="2"/>
    </row>
    <row r="31411" spans="2:8">
      <c r="B31411" s="2" t="s">
        <v>31857</v>
      </c>
      <c r="C31411" s="2">
        <v>23</v>
      </c>
      <c r="D31411" s="2" t="s">
        <v>468</v>
      </c>
      <c r="E31411" s="2"/>
      <c r="F31411" s="2"/>
      <c r="G31411" s="2"/>
      <c r="H31411" s="2"/>
    </row>
    <row r="31412" spans="2:8">
      <c r="B31412" s="2" t="s">
        <v>31858</v>
      </c>
      <c r="C31412" s="2">
        <v>20</v>
      </c>
      <c r="D31412" s="2" t="s">
        <v>468</v>
      </c>
      <c r="E31412" s="2"/>
      <c r="F31412" s="2"/>
      <c r="G31412" s="2"/>
      <c r="H31412" s="2"/>
    </row>
    <row r="31413" spans="2:8">
      <c r="B31413" s="2" t="s">
        <v>31859</v>
      </c>
      <c r="C31413" s="2">
        <v>23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31860</v>
      </c>
      <c r="C31414" s="2">
        <v>23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31861</v>
      </c>
      <c r="C31415" s="2">
        <v>24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31862</v>
      </c>
      <c r="C31416" s="2">
        <v>24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31863</v>
      </c>
      <c r="C31417" s="2">
        <v>23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31864</v>
      </c>
      <c r="C31418" s="2">
        <v>23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31865</v>
      </c>
      <c r="C31419" s="2">
        <v>23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31866</v>
      </c>
      <c r="C31420" s="2">
        <v>24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31867</v>
      </c>
      <c r="C31421" s="2">
        <v>16</v>
      </c>
      <c r="D31421" s="2" t="s">
        <v>468</v>
      </c>
      <c r="E31421" s="2"/>
      <c r="F31421" s="2"/>
      <c r="G31421" s="2"/>
      <c r="H31421" s="2"/>
    </row>
    <row r="31422" spans="2:8">
      <c r="B31422" s="2" t="s">
        <v>31868</v>
      </c>
      <c r="C31422" s="2">
        <v>24</v>
      </c>
      <c r="D31422" s="2" t="s">
        <v>468</v>
      </c>
      <c r="E31422" s="2"/>
      <c r="F31422" s="2"/>
      <c r="G31422" s="2"/>
      <c r="H31422" s="2"/>
    </row>
    <row r="31423" spans="2:8">
      <c r="B31423" s="2" t="s">
        <v>31869</v>
      </c>
      <c r="C31423" s="2">
        <v>22</v>
      </c>
      <c r="D31423" s="2" t="s">
        <v>468</v>
      </c>
      <c r="E31423" s="2"/>
      <c r="F31423" s="2"/>
      <c r="G31423" s="2"/>
      <c r="H31423" s="2"/>
    </row>
    <row r="31424" spans="2:8">
      <c r="B31424" s="2" t="s">
        <v>31870</v>
      </c>
      <c r="C31424" s="2">
        <v>24</v>
      </c>
      <c r="D31424" s="2" t="s">
        <v>468</v>
      </c>
      <c r="E31424" s="2"/>
      <c r="F31424" s="2"/>
      <c r="G31424" s="2"/>
      <c r="H31424" s="2"/>
    </row>
    <row r="31425" spans="2:8">
      <c r="B31425" s="2" t="s">
        <v>31871</v>
      </c>
      <c r="C31425" s="2">
        <v>23</v>
      </c>
      <c r="D31425" s="2" t="s">
        <v>468</v>
      </c>
      <c r="E31425" s="2"/>
      <c r="F31425" s="2"/>
      <c r="G31425" s="2"/>
      <c r="H31425" s="2"/>
    </row>
    <row r="31426" spans="2:8">
      <c r="B31426" s="2" t="s">
        <v>31872</v>
      </c>
      <c r="C31426" s="2">
        <v>23</v>
      </c>
      <c r="D31426" s="2" t="s">
        <v>468</v>
      </c>
      <c r="E31426" s="2"/>
      <c r="F31426" s="2"/>
      <c r="G31426" s="2"/>
      <c r="H31426" s="2"/>
    </row>
    <row r="31427" spans="2:8">
      <c r="B31427" s="2" t="s">
        <v>31873</v>
      </c>
      <c r="C31427" s="2">
        <v>23</v>
      </c>
      <c r="D31427" s="2" t="s">
        <v>468</v>
      </c>
      <c r="E31427" s="2"/>
      <c r="F31427" s="2"/>
      <c r="G31427" s="2"/>
      <c r="H31427" s="2"/>
    </row>
    <row r="31428" spans="2:8">
      <c r="B31428" s="2" t="s">
        <v>31874</v>
      </c>
      <c r="C31428" s="2">
        <v>27</v>
      </c>
      <c r="D31428" s="2" t="s">
        <v>468</v>
      </c>
      <c r="E31428" s="2"/>
      <c r="F31428" s="2"/>
      <c r="G31428" s="2"/>
      <c r="H31428" s="2"/>
    </row>
    <row r="31429" spans="2:8">
      <c r="B31429" s="2" t="s">
        <v>31875</v>
      </c>
      <c r="C31429" s="2">
        <v>30</v>
      </c>
      <c r="D31429" s="2" t="s">
        <v>468</v>
      </c>
      <c r="E31429" s="2"/>
      <c r="F31429" s="2"/>
      <c r="G31429" s="2"/>
      <c r="H31429" s="2"/>
    </row>
    <row r="31430" spans="2:8">
      <c r="B31430" s="2" t="s">
        <v>31876</v>
      </c>
      <c r="C31430" s="2">
        <v>33</v>
      </c>
      <c r="D31430" s="2" t="s">
        <v>468</v>
      </c>
      <c r="E31430" s="2"/>
      <c r="F31430" s="2"/>
      <c r="G31430" s="2"/>
      <c r="H31430" s="2"/>
    </row>
    <row r="31431" spans="2:8">
      <c r="B31431" s="2" t="s">
        <v>31877</v>
      </c>
      <c r="C31431" s="2">
        <v>33</v>
      </c>
      <c r="D31431" s="2" t="s">
        <v>468</v>
      </c>
      <c r="E31431" s="2"/>
      <c r="F31431" s="2"/>
      <c r="G31431" s="2"/>
      <c r="H31431" s="2"/>
    </row>
    <row r="31432" spans="2:8">
      <c r="B31432" s="2" t="s">
        <v>31878</v>
      </c>
      <c r="C31432" s="2">
        <v>30</v>
      </c>
      <c r="D31432" s="2" t="s">
        <v>468</v>
      </c>
      <c r="E31432" s="2"/>
      <c r="F31432" s="2"/>
      <c r="G31432" s="2"/>
      <c r="H31432" s="2"/>
    </row>
    <row r="31433" spans="2:8">
      <c r="B31433" s="2" t="s">
        <v>31879</v>
      </c>
      <c r="C31433" s="2">
        <v>32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31880</v>
      </c>
      <c r="C31434" s="2">
        <v>31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31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31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31883</v>
      </c>
      <c r="C31437" s="2">
        <v>31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31884</v>
      </c>
      <c r="C31438" s="2">
        <v>30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31885</v>
      </c>
      <c r="C31439" s="2">
        <v>23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31886</v>
      </c>
      <c r="C31440" s="2">
        <v>36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31887</v>
      </c>
      <c r="C31441" s="2">
        <v>38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31888</v>
      </c>
      <c r="C31442" s="2">
        <v>38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31889</v>
      </c>
      <c r="C31443" s="2">
        <v>36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31890</v>
      </c>
      <c r="C31444" s="2">
        <v>33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31891</v>
      </c>
      <c r="C31445" s="2">
        <v>21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31892</v>
      </c>
      <c r="C31446" s="2">
        <v>21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31893</v>
      </c>
      <c r="C31447" s="2">
        <v>33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31894</v>
      </c>
      <c r="C31448" s="2">
        <v>34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31895</v>
      </c>
      <c r="C31449" s="2">
        <v>32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31896</v>
      </c>
      <c r="C31450" s="2">
        <v>33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31897</v>
      </c>
      <c r="C31451" s="2">
        <v>33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31898</v>
      </c>
      <c r="C31452" s="2">
        <v>31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31899</v>
      </c>
      <c r="C31453" s="2">
        <v>30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31900</v>
      </c>
      <c r="C31454" s="2">
        <v>30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32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31902</v>
      </c>
      <c r="C31456" s="2">
        <v>33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30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32</v>
      </c>
      <c r="D31458" s="2" t="s">
        <v>468</v>
      </c>
      <c r="E31458" s="2"/>
      <c r="F31458" s="2"/>
      <c r="G31458" s="2"/>
      <c r="H31458" s="2"/>
    </row>
    <row r="31459" spans="2:8">
      <c r="B31459" s="2" t="s">
        <v>31905</v>
      </c>
      <c r="C31459" s="2">
        <v>32</v>
      </c>
      <c r="D31459" s="2" t="s">
        <v>468</v>
      </c>
      <c r="E31459" s="2"/>
      <c r="F31459" s="2"/>
      <c r="G31459" s="2"/>
      <c r="H31459" s="2"/>
    </row>
    <row r="31460" spans="2:8">
      <c r="B31460" s="2" t="s">
        <v>31906</v>
      </c>
      <c r="C31460" s="2">
        <v>31</v>
      </c>
      <c r="D31460" s="2" t="s">
        <v>468</v>
      </c>
      <c r="E31460" s="2"/>
      <c r="F31460" s="2"/>
      <c r="G31460" s="2"/>
      <c r="H31460" s="2"/>
    </row>
    <row r="31461" spans="2:8">
      <c r="B31461" s="2" t="s">
        <v>31907</v>
      </c>
      <c r="C31461" s="2">
        <v>31</v>
      </c>
      <c r="D31461" s="2" t="s">
        <v>468</v>
      </c>
      <c r="E31461" s="2"/>
      <c r="F31461" s="2"/>
      <c r="G31461" s="2"/>
      <c r="H31461" s="2"/>
    </row>
    <row r="31462" spans="2:8">
      <c r="B31462" s="2" t="s">
        <v>31908</v>
      </c>
      <c r="C31462" s="2">
        <v>29</v>
      </c>
      <c r="D31462" s="2" t="s">
        <v>468</v>
      </c>
      <c r="E31462" s="2"/>
      <c r="F31462" s="2"/>
      <c r="G31462" s="2"/>
      <c r="H31462" s="2"/>
    </row>
    <row r="31463" spans="2:8">
      <c r="B31463" s="2" t="s">
        <v>31909</v>
      </c>
      <c r="C31463" s="2">
        <v>33</v>
      </c>
      <c r="D31463" s="2" t="s">
        <v>468</v>
      </c>
      <c r="E31463" s="2"/>
      <c r="F31463" s="2"/>
      <c r="G31463" s="2"/>
      <c r="H31463" s="2"/>
    </row>
    <row r="31464" spans="2:8">
      <c r="B31464" s="2" t="s">
        <v>31910</v>
      </c>
      <c r="C31464" s="2">
        <v>38</v>
      </c>
      <c r="D31464" s="2" t="s">
        <v>468</v>
      </c>
      <c r="E31464" s="2"/>
      <c r="F31464" s="2"/>
      <c r="G31464" s="2"/>
      <c r="H31464" s="2"/>
    </row>
    <row r="31465" spans="2:8">
      <c r="B31465" s="2" t="s">
        <v>31911</v>
      </c>
      <c r="C31465" s="2">
        <v>29</v>
      </c>
      <c r="D31465" s="2" t="s">
        <v>468</v>
      </c>
      <c r="E31465" s="2"/>
      <c r="F31465" s="2"/>
      <c r="G31465" s="2"/>
      <c r="H31465" s="2"/>
    </row>
    <row r="31466" spans="2:8">
      <c r="B31466" s="2" t="s">
        <v>31912</v>
      </c>
      <c r="C31466" s="2">
        <v>27</v>
      </c>
      <c r="D31466" s="2" t="s">
        <v>468</v>
      </c>
      <c r="E31466" s="2"/>
      <c r="F31466" s="2"/>
      <c r="G31466" s="2"/>
      <c r="H31466" s="2"/>
    </row>
    <row r="31467" spans="2:8">
      <c r="B31467" s="2" t="s">
        <v>31913</v>
      </c>
      <c r="C31467" s="2">
        <v>27</v>
      </c>
      <c r="D31467" s="2" t="s">
        <v>468</v>
      </c>
      <c r="E31467" s="2"/>
      <c r="F31467" s="2"/>
      <c r="G31467" s="2"/>
      <c r="H31467" s="2"/>
    </row>
    <row r="31468" spans="2:8">
      <c r="B31468" s="2" t="s">
        <v>31914</v>
      </c>
      <c r="C31468" s="2">
        <v>25</v>
      </c>
      <c r="D31468" s="2" t="s">
        <v>468</v>
      </c>
      <c r="E31468" s="2"/>
      <c r="F31468" s="2"/>
      <c r="G31468" s="2"/>
      <c r="H31468" s="2"/>
    </row>
    <row r="31469" spans="2:8">
      <c r="B31469" s="2" t="s">
        <v>31915</v>
      </c>
      <c r="C31469" s="2">
        <v>37</v>
      </c>
      <c r="D31469" s="2" t="s">
        <v>468</v>
      </c>
      <c r="E31469" s="2"/>
      <c r="F31469" s="2"/>
      <c r="G31469" s="2"/>
      <c r="H31469" s="2"/>
    </row>
    <row r="31470" spans="2:8">
      <c r="B31470" s="2" t="s">
        <v>31916</v>
      </c>
      <c r="C31470" s="2">
        <v>29</v>
      </c>
      <c r="D31470" s="2" t="s">
        <v>468</v>
      </c>
      <c r="E31470" s="2"/>
      <c r="F31470" s="2"/>
      <c r="G31470" s="2"/>
      <c r="H31470" s="2"/>
    </row>
    <row r="31471" spans="2:8">
      <c r="B31471" s="2" t="s">
        <v>31917</v>
      </c>
      <c r="C31471" s="2">
        <v>15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31918</v>
      </c>
      <c r="C31472" s="2">
        <v>16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31919</v>
      </c>
      <c r="C31473" s="2">
        <v>18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19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23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27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31923</v>
      </c>
      <c r="C31477" s="2">
        <v>28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31924</v>
      </c>
      <c r="C31478" s="2">
        <v>29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31925</v>
      </c>
      <c r="C31479" s="2">
        <v>29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31926</v>
      </c>
      <c r="C31480" s="2">
        <v>29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31927</v>
      </c>
      <c r="C31481" s="2">
        <v>30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31928</v>
      </c>
      <c r="C31482" s="2">
        <v>30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31929</v>
      </c>
      <c r="C31483" s="2">
        <v>30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31930</v>
      </c>
      <c r="C31484" s="2">
        <v>27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31931</v>
      </c>
      <c r="C31485" s="2">
        <v>25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31932</v>
      </c>
      <c r="C31486" s="2">
        <v>23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31933</v>
      </c>
      <c r="C31487" s="2">
        <v>20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31934</v>
      </c>
      <c r="C31488" s="2">
        <v>20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31935</v>
      </c>
      <c r="C31489" s="2">
        <v>28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31936</v>
      </c>
      <c r="C31490" s="2">
        <v>29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31937</v>
      </c>
      <c r="C31491" s="2">
        <v>30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31938</v>
      </c>
      <c r="C31492" s="2">
        <v>28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31939</v>
      </c>
      <c r="C31493" s="2">
        <v>29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31940</v>
      </c>
      <c r="C31494" s="2">
        <v>28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31941</v>
      </c>
      <c r="C31495" s="2">
        <v>28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31942</v>
      </c>
      <c r="C31496" s="2">
        <v>26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31943</v>
      </c>
      <c r="C31497" s="2">
        <v>24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31944</v>
      </c>
      <c r="C31498" s="2">
        <v>23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31945</v>
      </c>
      <c r="C31499" s="2">
        <v>36</v>
      </c>
      <c r="D31499" s="2" t="s">
        <v>468</v>
      </c>
      <c r="E31499" s="2"/>
      <c r="F31499" s="2"/>
      <c r="G31499" s="2"/>
      <c r="H31499" s="2"/>
    </row>
    <row r="31500" spans="2:8">
      <c r="B31500" s="2" t="s">
        <v>31946</v>
      </c>
      <c r="C31500" s="2">
        <v>35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31947</v>
      </c>
      <c r="C31501" s="2">
        <v>36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31948</v>
      </c>
      <c r="C31502" s="2">
        <v>37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31949</v>
      </c>
      <c r="C31503" s="2">
        <v>36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31950</v>
      </c>
      <c r="C31504" s="2">
        <v>20</v>
      </c>
      <c r="D31504" s="2" t="s">
        <v>468</v>
      </c>
      <c r="E31504" s="2"/>
      <c r="F31504" s="2"/>
      <c r="G31504" s="2"/>
      <c r="H31504" s="2"/>
    </row>
    <row r="31505" spans="2:8">
      <c r="B31505" s="2" t="s">
        <v>31951</v>
      </c>
      <c r="C31505" s="2">
        <v>22</v>
      </c>
      <c r="D31505" s="2" t="s">
        <v>468</v>
      </c>
      <c r="E31505" s="2"/>
      <c r="F31505" s="2"/>
      <c r="G31505" s="2"/>
      <c r="H31505" s="2"/>
    </row>
    <row r="31506" spans="2:8">
      <c r="B31506" s="2" t="s">
        <v>31952</v>
      </c>
      <c r="C31506" s="2">
        <v>25</v>
      </c>
      <c r="D31506" s="2" t="s">
        <v>468</v>
      </c>
      <c r="E31506" s="2"/>
      <c r="F31506" s="2"/>
      <c r="G31506" s="2"/>
      <c r="H31506" s="2"/>
    </row>
    <row r="31507" spans="2:8">
      <c r="B31507" s="2" t="s">
        <v>31953</v>
      </c>
      <c r="C31507" s="2">
        <v>27</v>
      </c>
      <c r="D31507" s="2" t="s">
        <v>468</v>
      </c>
      <c r="E31507" s="2"/>
      <c r="F31507" s="2"/>
      <c r="G31507" s="2"/>
      <c r="H31507" s="2"/>
    </row>
    <row r="31508" spans="2:8">
      <c r="B31508" s="2" t="s">
        <v>31954</v>
      </c>
      <c r="C31508" s="2">
        <v>27</v>
      </c>
      <c r="D31508" s="2" t="s">
        <v>468</v>
      </c>
      <c r="E31508" s="2"/>
      <c r="F31508" s="2"/>
      <c r="G31508" s="2"/>
      <c r="H31508" s="2"/>
    </row>
    <row r="31509" spans="2:8">
      <c r="B31509" s="2" t="s">
        <v>31955</v>
      </c>
      <c r="C31509" s="2">
        <v>27</v>
      </c>
      <c r="D31509" s="2" t="s">
        <v>468</v>
      </c>
      <c r="E31509" s="2"/>
      <c r="F31509" s="2"/>
      <c r="G31509" s="2"/>
      <c r="H31509" s="2"/>
    </row>
    <row r="31510" spans="2:8">
      <c r="B31510" s="2" t="s">
        <v>31956</v>
      </c>
      <c r="C31510" s="2">
        <v>23</v>
      </c>
      <c r="D31510" s="2" t="s">
        <v>468</v>
      </c>
      <c r="E31510" s="2"/>
      <c r="F31510" s="2"/>
      <c r="G31510" s="2"/>
      <c r="H31510" s="2"/>
    </row>
    <row r="31511" spans="2:8">
      <c r="B31511" s="2" t="s">
        <v>31957</v>
      </c>
      <c r="C31511" s="2">
        <v>18</v>
      </c>
      <c r="D31511" s="2" t="s">
        <v>468</v>
      </c>
      <c r="E31511" s="2"/>
      <c r="F31511" s="2"/>
      <c r="G31511" s="2"/>
      <c r="H31511" s="2"/>
    </row>
    <row r="31512" spans="2:8">
      <c r="B31512" s="2" t="s">
        <v>31958</v>
      </c>
      <c r="C31512" s="2">
        <v>12</v>
      </c>
      <c r="D31512" s="2" t="s">
        <v>468</v>
      </c>
      <c r="E31512" s="2"/>
      <c r="F31512" s="2"/>
      <c r="G31512" s="2"/>
      <c r="H31512" s="2"/>
    </row>
    <row r="31513" spans="2:8">
      <c r="B31513" s="2" t="s">
        <v>31959</v>
      </c>
      <c r="C31513" s="2">
        <v>34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37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37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31962</v>
      </c>
      <c r="C31516" s="2">
        <v>35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32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28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31965</v>
      </c>
      <c r="C31519" s="2">
        <v>8</v>
      </c>
      <c r="D31519" s="2" t="s">
        <v>468</v>
      </c>
      <c r="E31519" s="2"/>
      <c r="F31519" s="2"/>
      <c r="G31519" s="2"/>
      <c r="H31519" s="2"/>
    </row>
    <row r="31520" spans="2:8">
      <c r="B31520" s="2" t="s">
        <v>31966</v>
      </c>
      <c r="C31520" s="2">
        <v>31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31967</v>
      </c>
      <c r="C31521" s="2">
        <v>32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31968</v>
      </c>
      <c r="C31522" s="2">
        <v>32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31969</v>
      </c>
      <c r="C31523" s="2">
        <v>23</v>
      </c>
      <c r="D31523" s="2" t="s">
        <v>468</v>
      </c>
      <c r="E31523" s="2"/>
      <c r="F31523" s="2"/>
      <c r="G31523" s="2"/>
      <c r="H31523" s="2"/>
    </row>
    <row r="31524" spans="2:8">
      <c r="B31524" s="2" t="s">
        <v>31970</v>
      </c>
      <c r="C31524" s="2">
        <v>24</v>
      </c>
      <c r="D31524" s="2" t="s">
        <v>468</v>
      </c>
      <c r="E31524" s="2"/>
      <c r="F31524" s="2"/>
      <c r="G31524" s="2"/>
      <c r="H31524" s="2"/>
    </row>
    <row r="31525" spans="2:8">
      <c r="B31525" s="2" t="s">
        <v>31971</v>
      </c>
      <c r="C31525" s="2">
        <v>23</v>
      </c>
      <c r="D31525" s="2" t="s">
        <v>468</v>
      </c>
      <c r="E31525" s="2"/>
      <c r="F31525" s="2"/>
      <c r="G31525" s="2"/>
      <c r="H31525" s="2"/>
    </row>
    <row r="31526" spans="2:8">
      <c r="B31526" s="2" t="s">
        <v>31972</v>
      </c>
      <c r="C31526" s="2">
        <v>23</v>
      </c>
      <c r="D31526" s="2" t="s">
        <v>468</v>
      </c>
      <c r="E31526" s="2"/>
      <c r="F31526" s="2"/>
      <c r="G31526" s="2"/>
      <c r="H31526" s="2"/>
    </row>
    <row r="31527" spans="2:8">
      <c r="B31527" s="2" t="s">
        <v>31973</v>
      </c>
      <c r="C31527" s="2">
        <v>21</v>
      </c>
      <c r="D31527" s="2" t="s">
        <v>468</v>
      </c>
      <c r="E31527" s="2"/>
      <c r="F31527" s="2"/>
      <c r="G31527" s="2"/>
      <c r="H31527" s="2"/>
    </row>
    <row r="31528" spans="2:8">
      <c r="B31528" s="2" t="s">
        <v>31974</v>
      </c>
      <c r="C31528" s="2">
        <v>24</v>
      </c>
      <c r="D31528" s="2" t="s">
        <v>468</v>
      </c>
      <c r="E31528" s="2"/>
      <c r="F31528" s="2"/>
      <c r="G31528" s="2"/>
      <c r="H31528" s="2"/>
    </row>
    <row r="31529" spans="2:8">
      <c r="B31529" s="2" t="s">
        <v>31975</v>
      </c>
      <c r="C31529" s="2">
        <v>25</v>
      </c>
      <c r="D31529" s="2" t="s">
        <v>468</v>
      </c>
      <c r="E31529" s="2"/>
      <c r="F31529" s="2"/>
      <c r="G31529" s="2"/>
      <c r="H31529" s="2"/>
    </row>
    <row r="31530" spans="2:8">
      <c r="B31530" s="2" t="s">
        <v>31976</v>
      </c>
      <c r="C31530" s="2">
        <v>30</v>
      </c>
      <c r="D31530" s="2" t="s">
        <v>468</v>
      </c>
      <c r="E31530" s="2"/>
      <c r="F31530" s="2"/>
      <c r="G31530" s="2"/>
      <c r="H31530" s="2"/>
    </row>
    <row r="31531" spans="2:8">
      <c r="B31531" s="2" t="s">
        <v>31977</v>
      </c>
      <c r="C31531" s="2">
        <v>36</v>
      </c>
      <c r="D31531" s="2" t="s">
        <v>468</v>
      </c>
      <c r="E31531" s="2"/>
      <c r="F31531" s="2"/>
      <c r="G31531" s="2"/>
      <c r="H31531" s="2"/>
    </row>
    <row r="31532" spans="2:8">
      <c r="B31532" s="2" t="s">
        <v>31978</v>
      </c>
      <c r="C31532" s="2">
        <v>36</v>
      </c>
      <c r="D31532" s="2" t="s">
        <v>468</v>
      </c>
      <c r="E31532" s="2"/>
      <c r="F31532" s="2"/>
      <c r="G31532" s="2"/>
      <c r="H31532" s="2"/>
    </row>
    <row r="31533" spans="2:8">
      <c r="B31533" s="2" t="s">
        <v>31979</v>
      </c>
      <c r="C31533" s="2">
        <v>33</v>
      </c>
      <c r="D31533" s="2" t="s">
        <v>468</v>
      </c>
      <c r="E31533" s="2"/>
      <c r="F31533" s="2"/>
      <c r="G31533" s="2"/>
      <c r="H31533" s="2"/>
    </row>
    <row r="31534" spans="2:8">
      <c r="B31534" s="2" t="s">
        <v>31980</v>
      </c>
      <c r="C31534" s="2">
        <v>29</v>
      </c>
      <c r="D31534" s="2" t="s">
        <v>468</v>
      </c>
      <c r="E31534" s="2"/>
      <c r="F31534" s="2"/>
      <c r="G31534" s="2"/>
      <c r="H31534" s="2"/>
    </row>
    <row r="31535" spans="2:8">
      <c r="B31535" s="2" t="s">
        <v>31981</v>
      </c>
      <c r="C31535" s="2">
        <v>27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31982</v>
      </c>
      <c r="C31536" s="2">
        <v>28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31983</v>
      </c>
      <c r="C31537" s="2">
        <v>28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31984</v>
      </c>
      <c r="C31538" s="2">
        <v>29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31985</v>
      </c>
      <c r="C31539" s="2">
        <v>30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31986</v>
      </c>
      <c r="C31540" s="2">
        <v>32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31987</v>
      </c>
      <c r="C31541" s="2">
        <v>29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31988</v>
      </c>
      <c r="C31542" s="2">
        <v>29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31989</v>
      </c>
      <c r="C31543" s="2">
        <v>28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31990</v>
      </c>
      <c r="C31544" s="2">
        <v>24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31991</v>
      </c>
      <c r="C31545" s="2">
        <v>25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24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31993</v>
      </c>
      <c r="C31547" s="2">
        <v>25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31994</v>
      </c>
      <c r="C31548" s="2">
        <v>25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31995</v>
      </c>
      <c r="C31549" s="2">
        <v>25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31996</v>
      </c>
      <c r="C31550" s="2">
        <v>25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31997</v>
      </c>
      <c r="C31551" s="2">
        <v>25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31998</v>
      </c>
      <c r="C31552" s="2">
        <v>25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31999</v>
      </c>
      <c r="C31553" s="2">
        <v>25</v>
      </c>
      <c r="D31553" s="2" t="s">
        <v>448</v>
      </c>
      <c r="E31553" s="2"/>
      <c r="F31553" s="2"/>
      <c r="G31553" s="2"/>
      <c r="H31553" s="2"/>
    </row>
    <row r="31554" spans="2:8">
      <c r="B31554" s="2" t="s">
        <v>32000</v>
      </c>
      <c r="C31554" s="2">
        <v>24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32001</v>
      </c>
      <c r="C31555" s="2">
        <v>21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32002</v>
      </c>
      <c r="C31556" s="2">
        <v>17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32003</v>
      </c>
      <c r="C31557" s="2">
        <v>30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32004</v>
      </c>
      <c r="C31558" s="2">
        <v>29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32005</v>
      </c>
      <c r="C31559" s="2">
        <v>30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32006</v>
      </c>
      <c r="C31560" s="2">
        <v>28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32007</v>
      </c>
      <c r="C31561" s="2">
        <v>28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32008</v>
      </c>
      <c r="C31562" s="2">
        <v>30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32009</v>
      </c>
      <c r="C31563" s="2">
        <v>29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32010</v>
      </c>
      <c r="C31564" s="2">
        <v>27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32011</v>
      </c>
      <c r="C31565" s="2">
        <v>24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32012</v>
      </c>
      <c r="C31566" s="2">
        <v>21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32013</v>
      </c>
      <c r="C31567" s="2">
        <v>32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32014</v>
      </c>
      <c r="C31568" s="2">
        <v>34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32015</v>
      </c>
      <c r="C31569" s="2">
        <v>35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32016</v>
      </c>
      <c r="C31570" s="2">
        <v>37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32017</v>
      </c>
      <c r="C31571" s="2">
        <v>32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32018</v>
      </c>
      <c r="C31572" s="2">
        <v>27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32019</v>
      </c>
      <c r="C31573" s="2">
        <v>29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32020</v>
      </c>
      <c r="C31574" s="2">
        <v>30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32021</v>
      </c>
      <c r="C31575" s="2">
        <v>28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32022</v>
      </c>
      <c r="C31576" s="2">
        <v>28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32023</v>
      </c>
      <c r="C31577" s="2">
        <v>28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32024</v>
      </c>
      <c r="C31578" s="2">
        <v>26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32025</v>
      </c>
      <c r="C31579" s="2">
        <v>23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32026</v>
      </c>
      <c r="C31580" s="2">
        <v>33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32027</v>
      </c>
      <c r="C31581" s="2">
        <v>33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32028</v>
      </c>
      <c r="C31582" s="2">
        <v>32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32029</v>
      </c>
      <c r="C31583" s="2">
        <v>31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32030</v>
      </c>
      <c r="C31584" s="2">
        <v>30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28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32032</v>
      </c>
      <c r="C31586" s="2">
        <v>12</v>
      </c>
      <c r="D31586" s="2" t="s">
        <v>468</v>
      </c>
      <c r="E31586" s="2"/>
      <c r="F31586" s="2"/>
      <c r="G31586" s="2"/>
      <c r="H31586" s="2"/>
    </row>
    <row r="31587" spans="2:8">
      <c r="B31587" s="2" t="s">
        <v>32033</v>
      </c>
      <c r="C31587" s="2">
        <v>13</v>
      </c>
      <c r="D31587" s="2" t="s">
        <v>468</v>
      </c>
      <c r="E31587" s="2"/>
      <c r="F31587" s="2"/>
      <c r="G31587" s="2"/>
      <c r="H31587" s="2"/>
    </row>
    <row r="31588" spans="2:8">
      <c r="B31588" s="2" t="s">
        <v>32034</v>
      </c>
      <c r="C31588" s="2">
        <v>12</v>
      </c>
      <c r="D31588" s="2" t="s">
        <v>468</v>
      </c>
      <c r="E31588" s="2"/>
      <c r="F31588" s="2"/>
      <c r="G31588" s="2"/>
      <c r="H31588" s="2"/>
    </row>
    <row r="31589" spans="2:8">
      <c r="B31589" s="2" t="s">
        <v>32035</v>
      </c>
      <c r="C31589" s="2">
        <v>13</v>
      </c>
      <c r="D31589" s="2" t="s">
        <v>468</v>
      </c>
      <c r="E31589" s="2"/>
      <c r="F31589" s="2"/>
      <c r="G31589" s="2"/>
      <c r="H31589" s="2"/>
    </row>
    <row r="31590" spans="2:8">
      <c r="B31590" s="2" t="s">
        <v>32036</v>
      </c>
      <c r="C31590" s="2">
        <v>13</v>
      </c>
      <c r="D31590" s="2" t="s">
        <v>468</v>
      </c>
      <c r="E31590" s="2"/>
      <c r="F31590" s="2"/>
      <c r="G31590" s="2"/>
      <c r="H31590" s="2"/>
    </row>
    <row r="31591" spans="2:8">
      <c r="B31591" s="2" t="s">
        <v>32037</v>
      </c>
      <c r="C31591" s="2">
        <v>12</v>
      </c>
      <c r="D31591" s="2" t="s">
        <v>468</v>
      </c>
      <c r="E31591" s="2"/>
      <c r="F31591" s="2"/>
      <c r="G31591" s="2"/>
      <c r="H31591" s="2"/>
    </row>
    <row r="31592" spans="2:8">
      <c r="B31592" s="2" t="s">
        <v>32038</v>
      </c>
      <c r="C31592" s="2">
        <v>13</v>
      </c>
      <c r="D31592" s="2" t="s">
        <v>468</v>
      </c>
      <c r="E31592" s="2"/>
      <c r="F31592" s="2"/>
      <c r="G31592" s="2"/>
      <c r="H31592" s="2"/>
    </row>
    <row r="31593" spans="2:8">
      <c r="B31593" s="2" t="s">
        <v>32039</v>
      </c>
      <c r="C31593" s="2">
        <v>13</v>
      </c>
      <c r="D31593" s="2" t="s">
        <v>468</v>
      </c>
      <c r="E31593" s="2"/>
      <c r="F31593" s="2"/>
      <c r="G31593" s="2"/>
      <c r="H31593" s="2"/>
    </row>
    <row r="31594" spans="2:8">
      <c r="B31594" s="2" t="s">
        <v>32040</v>
      </c>
      <c r="C31594" s="2">
        <v>12</v>
      </c>
      <c r="D31594" s="2" t="s">
        <v>468</v>
      </c>
      <c r="E31594" s="2"/>
      <c r="F31594" s="2"/>
      <c r="G31594" s="2"/>
      <c r="H31594" s="2"/>
    </row>
    <row r="31595" spans="2:8">
      <c r="B31595" s="2" t="s">
        <v>32041</v>
      </c>
      <c r="C31595" s="2">
        <v>26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32042</v>
      </c>
      <c r="C31596" s="2">
        <v>28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29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29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29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28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32047</v>
      </c>
      <c r="C31601" s="2">
        <v>21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32048</v>
      </c>
      <c r="C31602" s="2">
        <v>20</v>
      </c>
      <c r="D31602" s="2" t="s">
        <v>468</v>
      </c>
      <c r="E31602" s="2"/>
      <c r="F31602" s="2"/>
      <c r="G31602" s="2"/>
      <c r="H31602" s="2"/>
    </row>
    <row r="31603" spans="2:8">
      <c r="B31603" s="2" t="s">
        <v>32049</v>
      </c>
      <c r="C31603" s="2">
        <v>23</v>
      </c>
      <c r="D31603" s="2" t="s">
        <v>468</v>
      </c>
      <c r="E31603" s="2"/>
      <c r="F31603" s="2"/>
      <c r="G31603" s="2"/>
      <c r="H31603" s="2"/>
    </row>
    <row r="31604" spans="2:8">
      <c r="B31604" s="2" t="s">
        <v>32050</v>
      </c>
      <c r="C31604" s="2">
        <v>23</v>
      </c>
      <c r="D31604" s="2" t="s">
        <v>468</v>
      </c>
      <c r="E31604" s="2"/>
      <c r="F31604" s="2"/>
      <c r="G31604" s="2"/>
      <c r="H31604" s="2"/>
    </row>
    <row r="31605" spans="2:8">
      <c r="B31605" s="2" t="s">
        <v>32051</v>
      </c>
      <c r="C31605" s="2">
        <v>22</v>
      </c>
      <c r="D31605" s="2" t="s">
        <v>468</v>
      </c>
      <c r="E31605" s="2"/>
      <c r="F31605" s="2"/>
      <c r="G31605" s="2"/>
      <c r="H31605" s="2"/>
    </row>
    <row r="31606" spans="2:8">
      <c r="B31606" s="2" t="s">
        <v>32052</v>
      </c>
      <c r="C31606" s="2">
        <v>21</v>
      </c>
      <c r="D31606" s="2" t="s">
        <v>468</v>
      </c>
      <c r="E31606" s="2"/>
      <c r="F31606" s="2"/>
      <c r="G31606" s="2"/>
      <c r="H31606" s="2"/>
    </row>
    <row r="31607" spans="2:8">
      <c r="B31607" s="2" t="s">
        <v>32053</v>
      </c>
      <c r="C31607" s="2">
        <v>21</v>
      </c>
      <c r="D31607" s="2" t="s">
        <v>468</v>
      </c>
      <c r="E31607" s="2"/>
      <c r="F31607" s="2"/>
      <c r="G31607" s="2"/>
      <c r="H31607" s="2"/>
    </row>
    <row r="31608" spans="2:8">
      <c r="B31608" s="2" t="s">
        <v>32054</v>
      </c>
      <c r="C31608" s="2">
        <v>21</v>
      </c>
      <c r="D31608" s="2" t="s">
        <v>468</v>
      </c>
      <c r="E31608" s="2"/>
      <c r="F31608" s="2"/>
      <c r="G31608" s="2"/>
      <c r="H31608" s="2"/>
    </row>
    <row r="31609" spans="2:8">
      <c r="B31609" s="2" t="s">
        <v>32055</v>
      </c>
      <c r="C31609" s="2">
        <v>20</v>
      </c>
      <c r="D31609" s="2" t="s">
        <v>468</v>
      </c>
      <c r="E31609" s="2"/>
      <c r="F31609" s="2"/>
      <c r="G31609" s="2"/>
      <c r="H31609" s="2"/>
    </row>
    <row r="31610" spans="2:8">
      <c r="B31610" s="2" t="s">
        <v>32056</v>
      </c>
      <c r="C31610" s="2">
        <v>20</v>
      </c>
      <c r="D31610" s="2" t="s">
        <v>468</v>
      </c>
      <c r="E31610" s="2"/>
      <c r="F31610" s="2"/>
      <c r="G31610" s="2"/>
      <c r="H31610" s="2"/>
    </row>
    <row r="31611" spans="2:8">
      <c r="B31611" s="2" t="s">
        <v>32057</v>
      </c>
      <c r="C31611" s="2">
        <v>21</v>
      </c>
      <c r="D31611" s="2" t="s">
        <v>468</v>
      </c>
      <c r="E31611" s="2"/>
      <c r="F31611" s="2"/>
      <c r="G31611" s="2"/>
      <c r="H31611" s="2"/>
    </row>
    <row r="31612" spans="2:8">
      <c r="B31612" s="2" t="s">
        <v>32058</v>
      </c>
      <c r="C31612" s="2">
        <v>21</v>
      </c>
      <c r="D31612" s="2" t="s">
        <v>468</v>
      </c>
      <c r="E31612" s="2"/>
      <c r="F31612" s="2"/>
      <c r="G31612" s="2"/>
      <c r="H31612" s="2"/>
    </row>
    <row r="31613" spans="2:8">
      <c r="B31613" s="2" t="s">
        <v>32059</v>
      </c>
      <c r="C31613" s="2">
        <v>21</v>
      </c>
      <c r="D31613" s="2" t="s">
        <v>468</v>
      </c>
      <c r="E31613" s="2"/>
      <c r="F31613" s="2"/>
      <c r="G31613" s="2"/>
      <c r="H31613" s="2"/>
    </row>
    <row r="31614" spans="2:8">
      <c r="B31614" s="2" t="s">
        <v>32060</v>
      </c>
      <c r="C31614" s="2">
        <v>19</v>
      </c>
      <c r="D31614" s="2" t="s">
        <v>468</v>
      </c>
      <c r="E31614" s="2"/>
      <c r="F31614" s="2"/>
      <c r="G31614" s="2"/>
      <c r="H31614" s="2"/>
    </row>
    <row r="31615" spans="2:8">
      <c r="B31615" s="2" t="s">
        <v>32061</v>
      </c>
      <c r="C31615" s="2">
        <v>17</v>
      </c>
      <c r="D31615" s="2" t="s">
        <v>468</v>
      </c>
      <c r="E31615" s="2"/>
      <c r="F31615" s="2"/>
      <c r="G31615" s="2"/>
      <c r="H31615" s="2"/>
    </row>
    <row r="31616" spans="2:8">
      <c r="B31616" s="2" t="s">
        <v>32062</v>
      </c>
      <c r="C31616" s="2">
        <v>31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32063</v>
      </c>
      <c r="C31617" s="2">
        <v>32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32064</v>
      </c>
      <c r="C31618" s="2">
        <v>31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32065</v>
      </c>
      <c r="C31619" s="2">
        <v>30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32066</v>
      </c>
      <c r="C31620" s="2">
        <v>31</v>
      </c>
      <c r="D31620" s="2" t="s">
        <v>468</v>
      </c>
      <c r="E31620" s="2"/>
      <c r="F31620" s="2"/>
      <c r="G31620" s="2"/>
      <c r="H31620" s="2"/>
    </row>
    <row r="31621" spans="2:8">
      <c r="B31621" s="2" t="s">
        <v>32067</v>
      </c>
      <c r="C31621" s="2">
        <v>28</v>
      </c>
      <c r="D31621" s="2" t="s">
        <v>468</v>
      </c>
      <c r="E31621" s="2"/>
      <c r="F31621" s="2"/>
      <c r="G31621" s="2"/>
      <c r="H31621" s="2"/>
    </row>
    <row r="31622" spans="2:8">
      <c r="B31622" s="2" t="s">
        <v>32068</v>
      </c>
      <c r="C31622" s="2">
        <v>25</v>
      </c>
      <c r="D31622" s="2" t="s">
        <v>468</v>
      </c>
      <c r="E31622" s="2"/>
      <c r="F31622" s="2"/>
      <c r="G31622" s="2"/>
      <c r="H31622" s="2"/>
    </row>
    <row r="31623" spans="2:8">
      <c r="B31623" s="2" t="s">
        <v>32069</v>
      </c>
      <c r="C31623" s="2">
        <v>23</v>
      </c>
      <c r="D31623" s="2" t="s">
        <v>468</v>
      </c>
      <c r="E31623" s="2"/>
      <c r="F31623" s="2"/>
      <c r="G31623" s="2"/>
      <c r="H31623" s="2"/>
    </row>
    <row r="31624" spans="2:8">
      <c r="B31624" s="2" t="s">
        <v>32070</v>
      </c>
      <c r="C31624" s="2">
        <v>21</v>
      </c>
      <c r="D31624" s="2" t="s">
        <v>468</v>
      </c>
      <c r="E31624" s="2"/>
      <c r="F31624" s="2"/>
      <c r="G31624" s="2"/>
      <c r="H31624" s="2"/>
    </row>
    <row r="31625" spans="2:8">
      <c r="B31625" s="2" t="s">
        <v>32071</v>
      </c>
      <c r="C31625" s="2">
        <v>24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32072</v>
      </c>
      <c r="C31626" s="2">
        <v>26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32073</v>
      </c>
      <c r="C31627" s="2">
        <v>27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32074</v>
      </c>
      <c r="C31628" s="2">
        <v>29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32075</v>
      </c>
      <c r="C31629" s="2">
        <v>30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32076</v>
      </c>
      <c r="C31630" s="2">
        <v>29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32077</v>
      </c>
      <c r="C31631" s="2">
        <v>22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32078</v>
      </c>
      <c r="C31632" s="2">
        <v>30</v>
      </c>
      <c r="D31632" s="2" t="s">
        <v>468</v>
      </c>
      <c r="E31632" s="2"/>
      <c r="F31632" s="2"/>
      <c r="G31632" s="2"/>
      <c r="H31632" s="2"/>
    </row>
    <row r="31633" spans="2:8">
      <c r="B31633" s="2" t="s">
        <v>32079</v>
      </c>
      <c r="C31633" s="2">
        <v>29</v>
      </c>
      <c r="D31633" s="2" t="s">
        <v>468</v>
      </c>
      <c r="E31633" s="2"/>
      <c r="F31633" s="2"/>
      <c r="G31633" s="2"/>
      <c r="H31633" s="2"/>
    </row>
    <row r="31634" spans="2:8">
      <c r="B31634" s="2" t="s">
        <v>32080</v>
      </c>
      <c r="C31634" s="2">
        <v>26</v>
      </c>
      <c r="D31634" s="2" t="s">
        <v>468</v>
      </c>
      <c r="E31634" s="2"/>
      <c r="F31634" s="2"/>
      <c r="G31634" s="2"/>
      <c r="H31634" s="2"/>
    </row>
    <row r="31635" spans="2:8">
      <c r="B31635" s="2" t="s">
        <v>32081</v>
      </c>
      <c r="C31635" s="2">
        <v>27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32082</v>
      </c>
      <c r="C31636" s="2">
        <v>28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32083</v>
      </c>
      <c r="C31637" s="2">
        <v>29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32084</v>
      </c>
      <c r="C31638" s="2">
        <v>29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32085</v>
      </c>
      <c r="C31639" s="2">
        <v>25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32086</v>
      </c>
      <c r="C31640" s="2">
        <v>25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32087</v>
      </c>
      <c r="C31641" s="2">
        <v>25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32088</v>
      </c>
      <c r="C31642" s="2">
        <v>30</v>
      </c>
      <c r="D31642" s="2" t="s">
        <v>468</v>
      </c>
      <c r="E31642" s="2"/>
      <c r="F31642" s="2"/>
      <c r="G31642" s="2"/>
      <c r="H31642" s="2"/>
    </row>
    <row r="31643" spans="2:8">
      <c r="B31643" s="2" t="s">
        <v>32089</v>
      </c>
      <c r="C31643" s="2">
        <v>29</v>
      </c>
      <c r="D31643" s="2" t="s">
        <v>468</v>
      </c>
      <c r="E31643" s="2"/>
      <c r="F31643" s="2"/>
      <c r="G31643" s="2"/>
      <c r="H31643" s="2"/>
    </row>
    <row r="31644" spans="2:8">
      <c r="B31644" s="2" t="s">
        <v>32090</v>
      </c>
      <c r="C31644" s="2">
        <v>28</v>
      </c>
      <c r="D31644" s="2" t="s">
        <v>468</v>
      </c>
      <c r="E31644" s="2"/>
      <c r="F31644" s="2"/>
      <c r="G31644" s="2"/>
      <c r="H31644" s="2"/>
    </row>
    <row r="31645" spans="2:8">
      <c r="B31645" s="2" t="s">
        <v>32091</v>
      </c>
      <c r="C31645" s="2">
        <v>33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32092</v>
      </c>
      <c r="C31646" s="2">
        <v>34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32093</v>
      </c>
      <c r="C31647" s="2">
        <v>34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34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33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29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25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21</v>
      </c>
      <c r="D31652" s="2" t="s">
        <v>468</v>
      </c>
      <c r="E31652" s="2"/>
      <c r="F31652" s="2"/>
      <c r="G31652" s="2"/>
      <c r="H31652" s="2"/>
    </row>
    <row r="31653" spans="2:8">
      <c r="B31653" s="2" t="s">
        <v>32099</v>
      </c>
      <c r="C31653" s="2">
        <v>27</v>
      </c>
      <c r="D31653" s="2" t="s">
        <v>468</v>
      </c>
      <c r="E31653" s="2"/>
      <c r="F31653" s="2"/>
      <c r="G31653" s="2"/>
      <c r="H31653" s="2"/>
    </row>
    <row r="31654" spans="2:8">
      <c r="B31654" s="2" t="s">
        <v>32100</v>
      </c>
      <c r="C31654" s="2">
        <v>27</v>
      </c>
      <c r="D31654" s="2" t="s">
        <v>468</v>
      </c>
      <c r="E31654" s="2"/>
      <c r="F31654" s="2"/>
      <c r="G31654" s="2"/>
      <c r="H31654" s="2"/>
    </row>
    <row r="31655" spans="2:8">
      <c r="B31655" s="2" t="s">
        <v>32101</v>
      </c>
      <c r="C31655" s="2">
        <v>26</v>
      </c>
      <c r="D31655" s="2" t="s">
        <v>468</v>
      </c>
      <c r="E31655" s="2"/>
      <c r="F31655" s="2"/>
      <c r="G31655" s="2"/>
      <c r="H31655" s="2"/>
    </row>
    <row r="31656" spans="2:8">
      <c r="B31656" s="2" t="s">
        <v>32102</v>
      </c>
      <c r="C31656" s="2">
        <v>25</v>
      </c>
      <c r="D31656" s="2" t="s">
        <v>468</v>
      </c>
      <c r="E31656" s="2"/>
      <c r="F31656" s="2"/>
      <c r="G31656" s="2"/>
      <c r="H31656" s="2"/>
    </row>
    <row r="31657" spans="2:8">
      <c r="B31657" s="2" t="s">
        <v>32103</v>
      </c>
      <c r="C31657" s="2">
        <v>23</v>
      </c>
      <c r="D31657" s="2" t="s">
        <v>468</v>
      </c>
      <c r="E31657" s="2"/>
      <c r="F31657" s="2"/>
      <c r="G31657" s="2"/>
      <c r="H31657" s="2"/>
    </row>
    <row r="31658" spans="2:8">
      <c r="B31658" s="2" t="s">
        <v>32104</v>
      </c>
      <c r="C31658" s="2">
        <v>22</v>
      </c>
      <c r="D31658" s="2" t="s">
        <v>468</v>
      </c>
      <c r="E31658" s="2"/>
      <c r="F31658" s="2"/>
      <c r="G31658" s="2"/>
      <c r="H31658" s="2"/>
    </row>
    <row r="31659" spans="2:8">
      <c r="B31659" s="2" t="s">
        <v>32105</v>
      </c>
      <c r="C31659" s="2">
        <v>21</v>
      </c>
      <c r="D31659" s="2" t="s">
        <v>468</v>
      </c>
      <c r="E31659" s="2"/>
      <c r="F31659" s="2"/>
      <c r="G31659" s="2"/>
      <c r="H31659" s="2"/>
    </row>
    <row r="31660" spans="2:8">
      <c r="B31660" s="2" t="s">
        <v>32106</v>
      </c>
      <c r="C31660" s="2">
        <v>35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32107</v>
      </c>
      <c r="C31661" s="2">
        <v>36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32108</v>
      </c>
      <c r="C31662" s="2">
        <v>35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32109</v>
      </c>
      <c r="C31663" s="2">
        <v>32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32110</v>
      </c>
      <c r="C31664" s="2">
        <v>29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32111</v>
      </c>
      <c r="C31665" s="2">
        <v>24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32112</v>
      </c>
      <c r="C31666" s="2">
        <v>33</v>
      </c>
      <c r="D31666" s="2" t="s">
        <v>468</v>
      </c>
      <c r="E31666" s="2"/>
      <c r="F31666" s="2"/>
      <c r="G31666" s="2"/>
      <c r="H31666" s="2"/>
    </row>
    <row r="31667" spans="2:8">
      <c r="B31667" s="2" t="s">
        <v>32113</v>
      </c>
      <c r="C31667" s="2">
        <v>36</v>
      </c>
      <c r="D31667" s="2" t="s">
        <v>468</v>
      </c>
      <c r="E31667" s="2"/>
      <c r="F31667" s="2"/>
      <c r="G31667" s="2"/>
      <c r="H31667" s="2"/>
    </row>
    <row r="31668" spans="2:8">
      <c r="B31668" s="2" t="s">
        <v>32114</v>
      </c>
      <c r="C31668" s="2">
        <v>35</v>
      </c>
      <c r="D31668" s="2" t="s">
        <v>468</v>
      </c>
      <c r="E31668" s="2"/>
      <c r="F31668" s="2"/>
      <c r="G31668" s="2"/>
      <c r="H31668" s="2"/>
    </row>
    <row r="31669" spans="2:8">
      <c r="B31669" s="2" t="s">
        <v>32115</v>
      </c>
      <c r="C31669" s="2">
        <v>29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32116</v>
      </c>
      <c r="C31670" s="2">
        <v>36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32117</v>
      </c>
      <c r="C31671" s="2">
        <v>37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32118</v>
      </c>
      <c r="C31672" s="2">
        <v>36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32119</v>
      </c>
      <c r="C31673" s="2">
        <v>33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32120</v>
      </c>
      <c r="C31674" s="2">
        <v>26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32121</v>
      </c>
      <c r="C31675" s="2">
        <v>13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32122</v>
      </c>
      <c r="C31676" s="2">
        <v>36</v>
      </c>
      <c r="D31676" s="2" t="s">
        <v>468</v>
      </c>
      <c r="E31676" s="2"/>
      <c r="F31676" s="2"/>
      <c r="G31676" s="2"/>
      <c r="H31676" s="2"/>
    </row>
    <row r="31677" spans="2:8">
      <c r="B31677" s="2" t="s">
        <v>32123</v>
      </c>
      <c r="C31677" s="2">
        <v>41</v>
      </c>
      <c r="D31677" s="2" t="s">
        <v>468</v>
      </c>
      <c r="E31677" s="2"/>
      <c r="F31677" s="2"/>
      <c r="G31677" s="2"/>
      <c r="H31677" s="2"/>
    </row>
    <row r="31678" spans="2:8">
      <c r="B31678" s="2" t="s">
        <v>32124</v>
      </c>
      <c r="C31678" s="2">
        <v>40</v>
      </c>
      <c r="D31678" s="2" t="s">
        <v>468</v>
      </c>
      <c r="E31678" s="2"/>
      <c r="F31678" s="2"/>
      <c r="G31678" s="2"/>
      <c r="H31678" s="2"/>
    </row>
    <row r="31679" spans="2:8">
      <c r="B31679" s="2" t="s">
        <v>32125</v>
      </c>
      <c r="C31679" s="2">
        <v>36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32126</v>
      </c>
      <c r="C31680" s="2">
        <v>37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32127</v>
      </c>
      <c r="C31681" s="2">
        <v>37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32128</v>
      </c>
      <c r="C31682" s="2">
        <v>38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32129</v>
      </c>
      <c r="C31683" s="2">
        <v>38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32130</v>
      </c>
      <c r="C31684" s="2">
        <v>32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32131</v>
      </c>
      <c r="C31685" s="2">
        <v>24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32132</v>
      </c>
      <c r="C31686" s="2">
        <v>19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32133</v>
      </c>
      <c r="C31687" s="2">
        <v>21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32134</v>
      </c>
      <c r="C31688" s="2">
        <v>23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32135</v>
      </c>
      <c r="C31689" s="2">
        <v>23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32136</v>
      </c>
      <c r="C31690" s="2">
        <v>25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32137</v>
      </c>
      <c r="C31691" s="2">
        <v>26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32138</v>
      </c>
      <c r="C31692" s="2">
        <v>29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32139</v>
      </c>
      <c r="C31693" s="2">
        <v>28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32140</v>
      </c>
      <c r="C31694" s="2">
        <v>29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32141</v>
      </c>
      <c r="C31695" s="2">
        <v>28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32142</v>
      </c>
      <c r="C31696" s="2">
        <v>27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32143</v>
      </c>
      <c r="C31697" s="2">
        <v>26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32144</v>
      </c>
      <c r="C31698" s="2">
        <v>33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32145</v>
      </c>
      <c r="C31699" s="2">
        <v>34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32146</v>
      </c>
      <c r="C31700" s="2">
        <v>34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32147</v>
      </c>
      <c r="C31701" s="2">
        <v>33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32148</v>
      </c>
      <c r="C31702" s="2">
        <v>26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32149</v>
      </c>
      <c r="C31703" s="2">
        <v>23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22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32151</v>
      </c>
      <c r="C31705" s="2">
        <v>36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32152</v>
      </c>
      <c r="C31706" s="2">
        <v>35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32153</v>
      </c>
      <c r="C31707" s="2">
        <v>32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32154</v>
      </c>
      <c r="C31708" s="2">
        <v>32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32155</v>
      </c>
      <c r="C31709" s="2">
        <v>30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32156</v>
      </c>
      <c r="C31710" s="2">
        <v>30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32157</v>
      </c>
      <c r="C31711" s="2">
        <v>31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35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36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32160</v>
      </c>
      <c r="C31714" s="2">
        <v>37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32161</v>
      </c>
      <c r="C31715" s="2">
        <v>37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32162</v>
      </c>
      <c r="C31716" s="2">
        <v>33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26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32164</v>
      </c>
      <c r="C31718" s="2">
        <v>23</v>
      </c>
      <c r="D31718" s="2" t="s">
        <v>468</v>
      </c>
      <c r="E31718" s="2"/>
      <c r="F31718" s="2"/>
      <c r="G31718" s="2"/>
      <c r="H31718" s="2"/>
    </row>
    <row r="31719" spans="2:8">
      <c r="B31719" s="2" t="s">
        <v>32165</v>
      </c>
      <c r="C31719" s="2">
        <v>26</v>
      </c>
      <c r="D31719" s="2" t="s">
        <v>468</v>
      </c>
      <c r="E31719" s="2"/>
      <c r="F31719" s="2"/>
      <c r="G31719" s="2"/>
      <c r="H31719" s="2"/>
    </row>
    <row r="31720" spans="2:8">
      <c r="B31720" s="2" t="s">
        <v>32166</v>
      </c>
      <c r="C31720" s="2">
        <v>27</v>
      </c>
      <c r="D31720" s="2" t="s">
        <v>468</v>
      </c>
      <c r="E31720" s="2"/>
      <c r="F31720" s="2"/>
      <c r="G31720" s="2"/>
      <c r="H31720" s="2"/>
    </row>
    <row r="31721" spans="2:8">
      <c r="B31721" s="2" t="s">
        <v>32167</v>
      </c>
      <c r="C31721" s="2">
        <v>27</v>
      </c>
      <c r="D31721" s="2" t="s">
        <v>468</v>
      </c>
      <c r="E31721" s="2"/>
      <c r="F31721" s="2"/>
      <c r="G31721" s="2"/>
      <c r="H31721" s="2"/>
    </row>
    <row r="31722" spans="2:8">
      <c r="B31722" s="2" t="s">
        <v>32168</v>
      </c>
      <c r="C31722" s="2">
        <v>28</v>
      </c>
      <c r="D31722" s="2" t="s">
        <v>468</v>
      </c>
      <c r="E31722" s="2"/>
      <c r="F31722" s="2"/>
      <c r="G31722" s="2"/>
      <c r="H31722" s="2"/>
    </row>
    <row r="31723" spans="2:8">
      <c r="B31723" s="2" t="s">
        <v>32169</v>
      </c>
      <c r="C31723" s="2">
        <v>27</v>
      </c>
      <c r="D31723" s="2" t="s">
        <v>468</v>
      </c>
      <c r="E31723" s="2"/>
      <c r="F31723" s="2"/>
      <c r="G31723" s="2"/>
      <c r="H31723" s="2"/>
    </row>
    <row r="31724" spans="2:8">
      <c r="B31724" s="2" t="s">
        <v>32170</v>
      </c>
      <c r="C31724" s="2">
        <v>26</v>
      </c>
      <c r="D31724" s="2" t="s">
        <v>468</v>
      </c>
      <c r="E31724" s="2"/>
      <c r="F31724" s="2"/>
      <c r="G31724" s="2"/>
      <c r="H31724" s="2"/>
    </row>
    <row r="31725" spans="2:8">
      <c r="B31725" s="2" t="s">
        <v>32171</v>
      </c>
      <c r="C31725" s="2">
        <v>23</v>
      </c>
      <c r="D31725" s="2" t="s">
        <v>468</v>
      </c>
      <c r="E31725" s="2"/>
      <c r="F31725" s="2"/>
      <c r="G31725" s="2"/>
      <c r="H31725" s="2"/>
    </row>
    <row r="31726" spans="2:8">
      <c r="B31726" s="2" t="s">
        <v>32172</v>
      </c>
      <c r="C31726" s="2">
        <v>28</v>
      </c>
      <c r="D31726" s="2" t="s">
        <v>468</v>
      </c>
      <c r="E31726" s="2"/>
      <c r="F31726" s="2"/>
      <c r="G31726" s="2"/>
      <c r="H31726" s="2"/>
    </row>
    <row r="31727" spans="2:8">
      <c r="B31727" s="2" t="s">
        <v>32173</v>
      </c>
      <c r="C31727" s="2">
        <v>30</v>
      </c>
      <c r="D31727" s="2" t="s">
        <v>468</v>
      </c>
      <c r="E31727" s="2"/>
      <c r="F31727" s="2"/>
      <c r="G31727" s="2"/>
      <c r="H31727" s="2"/>
    </row>
    <row r="31728" spans="2:8">
      <c r="B31728" s="2" t="s">
        <v>32174</v>
      </c>
      <c r="C31728" s="2">
        <v>30</v>
      </c>
      <c r="D31728" s="2" t="s">
        <v>468</v>
      </c>
      <c r="E31728" s="2"/>
      <c r="F31728" s="2"/>
      <c r="G31728" s="2"/>
      <c r="H31728" s="2"/>
    </row>
    <row r="31729" spans="2:8">
      <c r="B31729" s="2" t="s">
        <v>32175</v>
      </c>
      <c r="C31729" s="2">
        <v>28</v>
      </c>
      <c r="D31729" s="2" t="s">
        <v>468</v>
      </c>
      <c r="E31729" s="2"/>
      <c r="F31729" s="2"/>
      <c r="G31729" s="2"/>
      <c r="H31729" s="2"/>
    </row>
    <row r="31730" spans="2:8">
      <c r="B31730" s="2" t="s">
        <v>32176</v>
      </c>
      <c r="C31730" s="2">
        <v>30</v>
      </c>
      <c r="D31730" s="2" t="s">
        <v>468</v>
      </c>
      <c r="E31730" s="2"/>
      <c r="F31730" s="2"/>
      <c r="G31730" s="2"/>
      <c r="H31730" s="2"/>
    </row>
    <row r="31731" spans="2:8">
      <c r="B31731" s="2" t="s">
        <v>32177</v>
      </c>
      <c r="C31731" s="2">
        <v>31</v>
      </c>
      <c r="D31731" s="2" t="s">
        <v>468</v>
      </c>
      <c r="E31731" s="2"/>
      <c r="F31731" s="2"/>
      <c r="G31731" s="2"/>
      <c r="H31731" s="2"/>
    </row>
    <row r="31732" spans="2:8">
      <c r="B31732" s="2" t="s">
        <v>32178</v>
      </c>
      <c r="C31732" s="2">
        <v>29</v>
      </c>
      <c r="D31732" s="2" t="s">
        <v>468</v>
      </c>
      <c r="E31732" s="2"/>
      <c r="F31732" s="2"/>
      <c r="G31732" s="2"/>
      <c r="H31732" s="2"/>
    </row>
    <row r="31733" spans="2:8">
      <c r="B31733" s="2" t="s">
        <v>32179</v>
      </c>
      <c r="C31733" s="2">
        <v>34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32180</v>
      </c>
      <c r="C31734" s="2">
        <v>36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32181</v>
      </c>
      <c r="C31735" s="2">
        <v>37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32182</v>
      </c>
      <c r="C31736" s="2">
        <v>37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32183</v>
      </c>
      <c r="C31737" s="2">
        <v>35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32184</v>
      </c>
      <c r="C31738" s="2">
        <v>33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32185</v>
      </c>
      <c r="C31739" s="2">
        <v>27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32186</v>
      </c>
      <c r="C31740" s="2">
        <v>29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32187</v>
      </c>
      <c r="C31741" s="2">
        <v>29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32188</v>
      </c>
      <c r="C31742" s="2">
        <v>25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32189</v>
      </c>
      <c r="C31743" s="2">
        <v>27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32190</v>
      </c>
      <c r="C31744" s="2">
        <v>26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32191</v>
      </c>
      <c r="C31745" s="2">
        <v>26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32192</v>
      </c>
      <c r="C31746" s="2">
        <v>26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25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32194</v>
      </c>
      <c r="C31748" s="2">
        <v>25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24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23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24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24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32199</v>
      </c>
      <c r="C31753" s="2">
        <v>23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32200</v>
      </c>
      <c r="C31754" s="2">
        <v>19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29</v>
      </c>
      <c r="D31755" s="2" t="s">
        <v>468</v>
      </c>
      <c r="E31755" s="2"/>
      <c r="F31755" s="2"/>
      <c r="G31755" s="2"/>
      <c r="H31755" s="2"/>
    </row>
    <row r="31756" spans="2:8">
      <c r="B31756" s="2" t="s">
        <v>32202</v>
      </c>
      <c r="C31756" s="2">
        <v>34</v>
      </c>
      <c r="D31756" s="2" t="s">
        <v>468</v>
      </c>
      <c r="E31756" s="2"/>
      <c r="F31756" s="2"/>
      <c r="G31756" s="2"/>
      <c r="H31756" s="2"/>
    </row>
    <row r="31757" spans="2:8">
      <c r="B31757" s="2" t="s">
        <v>32203</v>
      </c>
      <c r="C31757" s="2">
        <v>34</v>
      </c>
      <c r="D31757" s="2" t="s">
        <v>468</v>
      </c>
      <c r="E31757" s="2"/>
      <c r="F31757" s="2"/>
      <c r="G31757" s="2"/>
      <c r="H31757" s="2"/>
    </row>
    <row r="31758" spans="2:8">
      <c r="B31758" s="2" t="s">
        <v>32204</v>
      </c>
      <c r="C31758" s="2">
        <v>31</v>
      </c>
      <c r="D31758" s="2" t="s">
        <v>468</v>
      </c>
      <c r="E31758" s="2"/>
      <c r="F31758" s="2"/>
      <c r="G31758" s="2"/>
      <c r="H31758" s="2"/>
    </row>
    <row r="31759" spans="2:8">
      <c r="B31759" s="2" t="s">
        <v>32205</v>
      </c>
      <c r="C31759" s="2">
        <v>29</v>
      </c>
      <c r="D31759" s="2" t="s">
        <v>468</v>
      </c>
      <c r="E31759" s="2"/>
      <c r="F31759" s="2"/>
      <c r="G31759" s="2"/>
      <c r="H31759" s="2"/>
    </row>
    <row r="31760" spans="2:8">
      <c r="B31760" s="2" t="s">
        <v>32206</v>
      </c>
      <c r="C31760" s="2">
        <v>24</v>
      </c>
      <c r="D31760" s="2" t="s">
        <v>468</v>
      </c>
      <c r="E31760" s="2"/>
      <c r="F31760" s="2"/>
      <c r="G31760" s="2"/>
      <c r="H31760" s="2"/>
    </row>
    <row r="31761" spans="2:8">
      <c r="B31761" s="2" t="s">
        <v>32207</v>
      </c>
      <c r="C31761" s="2">
        <v>28</v>
      </c>
      <c r="D31761" s="2" t="s">
        <v>468</v>
      </c>
      <c r="E31761" s="2"/>
      <c r="F31761" s="2"/>
      <c r="G31761" s="2"/>
      <c r="H31761" s="2"/>
    </row>
    <row r="31762" spans="2:8">
      <c r="B31762" s="2" t="s">
        <v>32208</v>
      </c>
      <c r="C31762" s="2">
        <v>30</v>
      </c>
      <c r="D31762" s="2" t="s">
        <v>468</v>
      </c>
      <c r="E31762" s="2"/>
      <c r="F31762" s="2"/>
      <c r="G31762" s="2"/>
      <c r="H31762" s="2"/>
    </row>
    <row r="31763" spans="2:8">
      <c r="B31763" s="2" t="s">
        <v>32209</v>
      </c>
      <c r="C31763" s="2">
        <v>30</v>
      </c>
      <c r="D31763" s="2" t="s">
        <v>468</v>
      </c>
      <c r="E31763" s="2"/>
      <c r="F31763" s="2"/>
      <c r="G31763" s="2"/>
      <c r="H31763" s="2"/>
    </row>
    <row r="31764" spans="2:8">
      <c r="B31764" s="2" t="s">
        <v>32210</v>
      </c>
      <c r="C31764" s="2">
        <v>30</v>
      </c>
      <c r="D31764" s="2" t="s">
        <v>468</v>
      </c>
      <c r="E31764" s="2"/>
      <c r="F31764" s="2"/>
      <c r="G31764" s="2"/>
      <c r="H31764" s="2"/>
    </row>
    <row r="31765" spans="2:8">
      <c r="B31765" s="2" t="s">
        <v>32211</v>
      </c>
      <c r="C31765" s="2">
        <v>29</v>
      </c>
      <c r="D31765" s="2" t="s">
        <v>468</v>
      </c>
      <c r="E31765" s="2"/>
      <c r="F31765" s="2"/>
      <c r="G31765" s="2"/>
      <c r="H31765" s="2"/>
    </row>
    <row r="31766" spans="2:8">
      <c r="B31766" s="2" t="s">
        <v>32212</v>
      </c>
      <c r="C31766" s="2">
        <v>28</v>
      </c>
      <c r="D31766" s="2" t="s">
        <v>468</v>
      </c>
      <c r="E31766" s="2"/>
      <c r="F31766" s="2"/>
      <c r="G31766" s="2"/>
      <c r="H31766" s="2"/>
    </row>
    <row r="31767" spans="2:8">
      <c r="B31767" s="2" t="s">
        <v>32213</v>
      </c>
      <c r="C31767" s="2">
        <v>27</v>
      </c>
      <c r="D31767" s="2" t="s">
        <v>468</v>
      </c>
      <c r="E31767" s="2"/>
      <c r="F31767" s="2"/>
      <c r="G31767" s="2"/>
      <c r="H31767" s="2"/>
    </row>
    <row r="31768" spans="2:8">
      <c r="B31768" s="2" t="s">
        <v>32214</v>
      </c>
      <c r="C31768" s="2">
        <v>28</v>
      </c>
      <c r="D31768" s="2" t="s">
        <v>468</v>
      </c>
      <c r="E31768" s="2"/>
      <c r="F31768" s="2"/>
      <c r="G31768" s="2"/>
      <c r="H31768" s="2"/>
    </row>
    <row r="31769" spans="2:8">
      <c r="B31769" s="2" t="s">
        <v>32215</v>
      </c>
      <c r="C31769" s="2">
        <v>30</v>
      </c>
      <c r="D31769" s="2" t="s">
        <v>468</v>
      </c>
      <c r="E31769" s="2"/>
      <c r="F31769" s="2"/>
      <c r="G31769" s="2"/>
      <c r="H31769" s="2"/>
    </row>
    <row r="31770" spans="2:8">
      <c r="B31770" s="2" t="s">
        <v>32216</v>
      </c>
      <c r="C31770" s="2">
        <v>31</v>
      </c>
      <c r="D31770" s="2" t="s">
        <v>468</v>
      </c>
      <c r="E31770" s="2"/>
      <c r="F31770" s="2"/>
      <c r="G31770" s="2"/>
      <c r="H31770" s="2"/>
    </row>
    <row r="31771" spans="2:8">
      <c r="B31771" s="2" t="s">
        <v>32217</v>
      </c>
      <c r="C31771" s="2">
        <v>31</v>
      </c>
      <c r="D31771" s="2" t="s">
        <v>468</v>
      </c>
      <c r="E31771" s="2"/>
      <c r="F31771" s="2"/>
      <c r="G31771" s="2"/>
      <c r="H31771" s="2"/>
    </row>
    <row r="31772" spans="2:8">
      <c r="B31772" s="2" t="s">
        <v>32218</v>
      </c>
      <c r="C31772" s="2">
        <v>31</v>
      </c>
      <c r="D31772" s="2" t="s">
        <v>468</v>
      </c>
      <c r="E31772" s="2"/>
      <c r="F31772" s="2"/>
      <c r="G31772" s="2"/>
      <c r="H31772" s="2"/>
    </row>
    <row r="31773" spans="2:8">
      <c r="B31773" s="2" t="s">
        <v>32219</v>
      </c>
      <c r="C31773" s="2">
        <v>29</v>
      </c>
      <c r="D31773" s="2" t="s">
        <v>468</v>
      </c>
      <c r="E31773" s="2"/>
      <c r="F31773" s="2"/>
      <c r="G31773" s="2"/>
      <c r="H31773" s="2"/>
    </row>
    <row r="31774" spans="2:8">
      <c r="B31774" s="2" t="s">
        <v>32220</v>
      </c>
      <c r="C31774" s="2">
        <v>27</v>
      </c>
      <c r="D31774" s="2" t="s">
        <v>468</v>
      </c>
      <c r="E31774" s="2"/>
      <c r="F31774" s="2"/>
      <c r="G31774" s="2"/>
      <c r="H31774" s="2"/>
    </row>
    <row r="31775" spans="2:8">
      <c r="B31775" s="2" t="s">
        <v>32221</v>
      </c>
      <c r="C31775" s="2">
        <v>28</v>
      </c>
      <c r="D31775" s="2" t="s">
        <v>468</v>
      </c>
      <c r="E31775" s="2"/>
      <c r="F31775" s="2"/>
      <c r="G31775" s="2"/>
      <c r="H31775" s="2"/>
    </row>
    <row r="31776" spans="2:8">
      <c r="B31776" s="2" t="s">
        <v>32222</v>
      </c>
      <c r="C31776" s="2">
        <v>24</v>
      </c>
      <c r="D31776" s="2" t="s">
        <v>468</v>
      </c>
      <c r="E31776" s="2"/>
      <c r="F31776" s="2"/>
      <c r="G31776" s="2"/>
      <c r="H31776" s="2"/>
    </row>
    <row r="31777" spans="2:8">
      <c r="B31777" s="2" t="s">
        <v>32223</v>
      </c>
      <c r="C31777" s="2">
        <v>23</v>
      </c>
      <c r="D31777" s="2" t="s">
        <v>468</v>
      </c>
      <c r="E31777" s="2"/>
      <c r="F31777" s="2"/>
      <c r="G31777" s="2"/>
      <c r="H31777" s="2"/>
    </row>
    <row r="31778" spans="2:8">
      <c r="B31778" s="2" t="s">
        <v>32224</v>
      </c>
      <c r="C31778" s="2">
        <v>19</v>
      </c>
      <c r="D31778" s="2" t="s">
        <v>468</v>
      </c>
      <c r="E31778" s="2"/>
      <c r="F31778" s="2"/>
      <c r="G31778" s="2"/>
      <c r="H31778" s="2"/>
    </row>
    <row r="31779" spans="2:8">
      <c r="B31779" s="2" t="s">
        <v>32225</v>
      </c>
      <c r="C31779" s="2">
        <v>18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32226</v>
      </c>
      <c r="C31780" s="2">
        <v>19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32227</v>
      </c>
      <c r="C31781" s="2">
        <v>20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32228</v>
      </c>
      <c r="C31782" s="2">
        <v>20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21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22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32231</v>
      </c>
      <c r="C31785" s="2">
        <v>23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32232</v>
      </c>
      <c r="C31786" s="2">
        <v>25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32233</v>
      </c>
      <c r="C31787" s="2">
        <v>22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32234</v>
      </c>
      <c r="C31788" s="2">
        <v>24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32235</v>
      </c>
      <c r="C31789" s="2">
        <v>25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32237</v>
      </c>
      <c r="C31791" s="2">
        <v>29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32238</v>
      </c>
      <c r="C31792" s="2">
        <v>31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31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31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27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22</v>
      </c>
      <c r="D31797" s="2" t="s">
        <v>468</v>
      </c>
      <c r="E31797" s="2"/>
      <c r="F31797" s="2"/>
      <c r="G31797" s="2"/>
      <c r="H31797" s="2"/>
    </row>
    <row r="31798" spans="2:8">
      <c r="B31798" s="2" t="s">
        <v>32244</v>
      </c>
      <c r="C31798" s="2">
        <v>22</v>
      </c>
      <c r="D31798" s="2" t="s">
        <v>468</v>
      </c>
      <c r="E31798" s="2"/>
      <c r="F31798" s="2"/>
      <c r="G31798" s="2"/>
      <c r="H31798" s="2"/>
    </row>
    <row r="31799" spans="2:8">
      <c r="B31799" s="2" t="s">
        <v>32245</v>
      </c>
      <c r="C31799" s="2">
        <v>27</v>
      </c>
      <c r="D31799" s="2" t="s">
        <v>468</v>
      </c>
      <c r="E31799" s="2"/>
      <c r="F31799" s="2"/>
      <c r="G31799" s="2"/>
      <c r="H31799" s="2"/>
    </row>
    <row r="31800" spans="2:8">
      <c r="B31800" s="2" t="s">
        <v>32246</v>
      </c>
      <c r="C31800" s="2">
        <v>28</v>
      </c>
      <c r="D31800" s="2" t="s">
        <v>468</v>
      </c>
      <c r="E31800" s="2"/>
      <c r="F31800" s="2"/>
      <c r="G31800" s="2"/>
      <c r="H31800" s="2"/>
    </row>
    <row r="31801" spans="2:8">
      <c r="B31801" s="2" t="s">
        <v>32247</v>
      </c>
      <c r="C31801" s="2">
        <v>28</v>
      </c>
      <c r="D31801" s="2" t="s">
        <v>468</v>
      </c>
      <c r="E31801" s="2"/>
      <c r="F31801" s="2"/>
      <c r="G31801" s="2"/>
      <c r="H31801" s="2"/>
    </row>
    <row r="31802" spans="2:8">
      <c r="B31802" s="2" t="s">
        <v>32248</v>
      </c>
      <c r="C31802" s="2">
        <v>29</v>
      </c>
      <c r="D31802" s="2" t="s">
        <v>468</v>
      </c>
      <c r="E31802" s="2"/>
      <c r="F31802" s="2"/>
      <c r="G31802" s="2"/>
      <c r="H31802" s="2"/>
    </row>
    <row r="31803" spans="2:8">
      <c r="B31803" s="2" t="s">
        <v>32249</v>
      </c>
      <c r="C31803" s="2">
        <v>28</v>
      </c>
      <c r="D31803" s="2" t="s">
        <v>468</v>
      </c>
      <c r="E31803" s="2"/>
      <c r="F31803" s="2"/>
      <c r="G31803" s="2"/>
      <c r="H31803" s="2"/>
    </row>
    <row r="31804" spans="2:8">
      <c r="B31804" s="2" t="s">
        <v>32250</v>
      </c>
      <c r="C31804" s="2">
        <v>29</v>
      </c>
      <c r="D31804" s="2" t="s">
        <v>468</v>
      </c>
      <c r="E31804" s="2"/>
      <c r="F31804" s="2"/>
      <c r="G31804" s="2"/>
      <c r="H31804" s="2"/>
    </row>
    <row r="31805" spans="2:8">
      <c r="B31805" s="2" t="s">
        <v>32251</v>
      </c>
      <c r="C31805" s="2">
        <v>26</v>
      </c>
      <c r="D31805" s="2" t="s">
        <v>468</v>
      </c>
      <c r="E31805" s="2"/>
      <c r="F31805" s="2"/>
      <c r="G31805" s="2"/>
      <c r="H31805" s="2"/>
    </row>
    <row r="31806" spans="2:8">
      <c r="B31806" s="2" t="s">
        <v>32252</v>
      </c>
      <c r="C31806" s="2">
        <v>17</v>
      </c>
      <c r="D31806" s="2" t="s">
        <v>468</v>
      </c>
      <c r="E31806" s="2"/>
      <c r="F31806" s="2"/>
      <c r="G31806" s="2"/>
      <c r="H31806" s="2"/>
    </row>
    <row r="31807" spans="2:8">
      <c r="B31807" s="2" t="s">
        <v>32253</v>
      </c>
      <c r="C31807" s="2">
        <v>21</v>
      </c>
      <c r="D31807" s="2" t="s">
        <v>468</v>
      </c>
      <c r="E31807" s="2"/>
      <c r="F31807" s="2"/>
      <c r="G31807" s="2"/>
      <c r="H31807" s="2"/>
    </row>
    <row r="31808" spans="2:8">
      <c r="B31808" s="2" t="s">
        <v>32254</v>
      </c>
      <c r="C31808" s="2">
        <v>22</v>
      </c>
      <c r="D31808" s="2" t="s">
        <v>468</v>
      </c>
      <c r="E31808" s="2"/>
      <c r="F31808" s="2"/>
      <c r="G31808" s="2"/>
      <c r="H31808" s="2"/>
    </row>
    <row r="31809" spans="2:8">
      <c r="B31809" s="2" t="s">
        <v>32255</v>
      </c>
      <c r="C31809" s="2">
        <v>22</v>
      </c>
      <c r="D31809" s="2" t="s">
        <v>468</v>
      </c>
      <c r="E31809" s="2"/>
      <c r="F31809" s="2"/>
      <c r="G31809" s="2"/>
      <c r="H31809" s="2"/>
    </row>
    <row r="31810" spans="2:8">
      <c r="B31810" s="2" t="s">
        <v>32256</v>
      </c>
      <c r="C31810" s="2">
        <v>22</v>
      </c>
      <c r="D31810" s="2" t="s">
        <v>468</v>
      </c>
      <c r="E31810" s="2"/>
      <c r="F31810" s="2"/>
      <c r="G31810" s="2"/>
      <c r="H31810" s="2"/>
    </row>
    <row r="31811" spans="2:8">
      <c r="B31811" s="2" t="s">
        <v>32257</v>
      </c>
      <c r="C31811" s="2">
        <v>22</v>
      </c>
      <c r="D31811" s="2" t="s">
        <v>468</v>
      </c>
      <c r="E31811" s="2"/>
      <c r="F31811" s="2"/>
      <c r="G31811" s="2"/>
      <c r="H31811" s="2"/>
    </row>
    <row r="31812" spans="2:8">
      <c r="B31812" s="2" t="s">
        <v>32258</v>
      </c>
      <c r="C31812" s="2">
        <v>21</v>
      </c>
      <c r="D31812" s="2" t="s">
        <v>468</v>
      </c>
      <c r="E31812" s="2"/>
      <c r="F31812" s="2"/>
      <c r="G31812" s="2"/>
      <c r="H31812" s="2"/>
    </row>
    <row r="31813" spans="2:8">
      <c r="B31813" s="2" t="s">
        <v>32259</v>
      </c>
      <c r="C31813" s="2">
        <v>22</v>
      </c>
      <c r="D31813" s="2" t="s">
        <v>468</v>
      </c>
      <c r="E31813" s="2"/>
      <c r="F31813" s="2"/>
      <c r="G31813" s="2"/>
      <c r="H31813" s="2"/>
    </row>
    <row r="31814" spans="2:8">
      <c r="B31814" s="2" t="s">
        <v>32260</v>
      </c>
      <c r="C31814" s="2">
        <v>36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36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37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32263</v>
      </c>
      <c r="C31817" s="2">
        <v>37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32264</v>
      </c>
      <c r="C31818" s="2">
        <v>36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32265</v>
      </c>
      <c r="C31819" s="2">
        <v>21</v>
      </c>
      <c r="D31819" s="2" t="s">
        <v>468</v>
      </c>
      <c r="E31819" s="2"/>
      <c r="F31819" s="2"/>
      <c r="G31819" s="2"/>
      <c r="H31819" s="2"/>
    </row>
    <row r="31820" spans="2:8">
      <c r="B31820" s="2" t="s">
        <v>32266</v>
      </c>
      <c r="C31820" s="2">
        <v>25</v>
      </c>
      <c r="D31820" s="2" t="s">
        <v>468</v>
      </c>
      <c r="E31820" s="2"/>
      <c r="F31820" s="2"/>
      <c r="G31820" s="2"/>
      <c r="H31820" s="2"/>
    </row>
    <row r="31821" spans="2:8">
      <c r="B31821" s="2" t="s">
        <v>32267</v>
      </c>
      <c r="C31821" s="2">
        <v>27</v>
      </c>
      <c r="D31821" s="2" t="s">
        <v>468</v>
      </c>
      <c r="E31821" s="2"/>
      <c r="F31821" s="2"/>
      <c r="G31821" s="2"/>
      <c r="H31821" s="2"/>
    </row>
    <row r="31822" spans="2:8">
      <c r="B31822" s="2" t="s">
        <v>32268</v>
      </c>
      <c r="C31822" s="2">
        <v>27</v>
      </c>
      <c r="D31822" s="2" t="s">
        <v>468</v>
      </c>
      <c r="E31822" s="2"/>
      <c r="F31822" s="2"/>
      <c r="G31822" s="2"/>
      <c r="H31822" s="2"/>
    </row>
    <row r="31823" spans="2:8">
      <c r="B31823" s="2" t="s">
        <v>32269</v>
      </c>
      <c r="C31823" s="2">
        <v>26</v>
      </c>
      <c r="D31823" s="2" t="s">
        <v>468</v>
      </c>
      <c r="E31823" s="2"/>
      <c r="F31823" s="2"/>
      <c r="G31823" s="2"/>
      <c r="H31823" s="2"/>
    </row>
    <row r="31824" spans="2:8">
      <c r="B31824" s="2" t="s">
        <v>32270</v>
      </c>
      <c r="C31824" s="2">
        <v>27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32271</v>
      </c>
      <c r="C31825" s="2">
        <v>30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32272</v>
      </c>
      <c r="C31826" s="2">
        <v>31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32273</v>
      </c>
      <c r="C31827" s="2">
        <v>32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32274</v>
      </c>
      <c r="C31828" s="2">
        <v>33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48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50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49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32278</v>
      </c>
      <c r="C31832" s="2">
        <v>46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32279</v>
      </c>
      <c r="C31833" s="2">
        <v>38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32280</v>
      </c>
      <c r="C31834" s="2">
        <v>22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32281</v>
      </c>
      <c r="C31835" s="2">
        <v>34</v>
      </c>
      <c r="D31835" s="2" t="s">
        <v>468</v>
      </c>
      <c r="E31835" s="2"/>
      <c r="F31835" s="2"/>
      <c r="G31835" s="2"/>
      <c r="H31835" s="2"/>
    </row>
    <row r="31836" spans="2:8">
      <c r="B31836" s="2" t="s">
        <v>32282</v>
      </c>
      <c r="C31836" s="2">
        <v>34</v>
      </c>
      <c r="D31836" s="2" t="s">
        <v>468</v>
      </c>
      <c r="E31836" s="2"/>
      <c r="F31836" s="2"/>
      <c r="G31836" s="2"/>
      <c r="H31836" s="2"/>
    </row>
    <row r="31837" spans="2:8">
      <c r="B31837" s="2" t="s">
        <v>32283</v>
      </c>
      <c r="C31837" s="2">
        <v>33</v>
      </c>
      <c r="D31837" s="2" t="s">
        <v>468</v>
      </c>
      <c r="E31837" s="2"/>
      <c r="F31837" s="2"/>
      <c r="G31837" s="2"/>
      <c r="H31837" s="2"/>
    </row>
    <row r="31838" spans="2:8">
      <c r="B31838" s="2" t="s">
        <v>32284</v>
      </c>
      <c r="C31838" s="2">
        <v>33</v>
      </c>
      <c r="D31838" s="2" t="s">
        <v>468</v>
      </c>
      <c r="E31838" s="2"/>
      <c r="F31838" s="2"/>
      <c r="G31838" s="2"/>
      <c r="H31838" s="2"/>
    </row>
    <row r="31839" spans="2:8">
      <c r="B31839" s="2" t="s">
        <v>32285</v>
      </c>
      <c r="C31839" s="2">
        <v>32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32286</v>
      </c>
      <c r="C31840" s="2">
        <v>31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32287</v>
      </c>
      <c r="C31841" s="2">
        <v>31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32288</v>
      </c>
      <c r="C31842" s="2">
        <v>27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32289</v>
      </c>
      <c r="C31843" s="2">
        <v>33</v>
      </c>
      <c r="D31843" s="2" t="s">
        <v>468</v>
      </c>
      <c r="E31843" s="2"/>
      <c r="F31843" s="2"/>
      <c r="G31843" s="2"/>
      <c r="H31843" s="2"/>
    </row>
    <row r="31844" spans="2:8">
      <c r="B31844" s="2" t="s">
        <v>32290</v>
      </c>
      <c r="C31844" s="2">
        <v>40</v>
      </c>
      <c r="D31844" s="2" t="s">
        <v>468</v>
      </c>
      <c r="E31844" s="2"/>
      <c r="F31844" s="2"/>
      <c r="G31844" s="2"/>
      <c r="H31844" s="2"/>
    </row>
    <row r="31845" spans="2:8">
      <c r="B31845" s="2" t="s">
        <v>32291</v>
      </c>
      <c r="C31845" s="2">
        <v>44</v>
      </c>
      <c r="D31845" s="2" t="s">
        <v>468</v>
      </c>
      <c r="E31845" s="2"/>
      <c r="F31845" s="2"/>
      <c r="G31845" s="2"/>
      <c r="H31845" s="2"/>
    </row>
    <row r="31846" spans="2:8">
      <c r="B31846" s="2" t="s">
        <v>32292</v>
      </c>
      <c r="C31846" s="2">
        <v>46</v>
      </c>
      <c r="D31846" s="2" t="s">
        <v>468</v>
      </c>
      <c r="E31846" s="2"/>
      <c r="F31846" s="2"/>
      <c r="G31846" s="2"/>
      <c r="H31846" s="2"/>
    </row>
    <row r="31847" spans="2:8">
      <c r="B31847" s="2" t="s">
        <v>32293</v>
      </c>
      <c r="C31847" s="2">
        <v>30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32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32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32296</v>
      </c>
      <c r="C31850" s="2">
        <v>32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32297</v>
      </c>
      <c r="C31851" s="2">
        <v>31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32298</v>
      </c>
      <c r="C31852" s="2">
        <v>30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32299</v>
      </c>
      <c r="C31853" s="2">
        <v>48</v>
      </c>
      <c r="D31853" s="2" t="s">
        <v>468</v>
      </c>
      <c r="E31853" s="2"/>
      <c r="F31853" s="2"/>
      <c r="G31853" s="2"/>
      <c r="H31853" s="2"/>
    </row>
    <row r="31854" spans="2:8">
      <c r="B31854" s="2" t="s">
        <v>32300</v>
      </c>
      <c r="C31854" s="2">
        <v>41</v>
      </c>
      <c r="D31854" s="2" t="s">
        <v>468</v>
      </c>
      <c r="E31854" s="2"/>
      <c r="F31854" s="2"/>
      <c r="G31854" s="2"/>
      <c r="H31854" s="2"/>
    </row>
    <row r="31855" spans="2:8">
      <c r="B31855" s="2" t="s">
        <v>32301</v>
      </c>
      <c r="C31855" s="2">
        <v>25</v>
      </c>
      <c r="D31855" s="2" t="s">
        <v>468</v>
      </c>
      <c r="E31855" s="2"/>
      <c r="F31855" s="2"/>
      <c r="G31855" s="2"/>
      <c r="H31855" s="2"/>
    </row>
    <row r="31856" spans="2:8">
      <c r="B31856" s="2" t="s">
        <v>32302</v>
      </c>
      <c r="C31856" s="2">
        <v>26</v>
      </c>
      <c r="D31856" s="2" t="s">
        <v>468</v>
      </c>
      <c r="E31856" s="2"/>
      <c r="F31856" s="2"/>
      <c r="G31856" s="2"/>
      <c r="H31856" s="2"/>
    </row>
    <row r="31857" spans="2:8">
      <c r="B31857" s="2" t="s">
        <v>32303</v>
      </c>
      <c r="C31857" s="2">
        <v>28</v>
      </c>
      <c r="D31857" s="2" t="s">
        <v>468</v>
      </c>
      <c r="E31857" s="2"/>
      <c r="F31857" s="2"/>
      <c r="G31857" s="2"/>
      <c r="H31857" s="2"/>
    </row>
    <row r="31858" spans="2:8">
      <c r="B31858" s="2" t="s">
        <v>32304</v>
      </c>
      <c r="C31858" s="2">
        <v>28</v>
      </c>
      <c r="D31858" s="2" t="s">
        <v>468</v>
      </c>
      <c r="E31858" s="2"/>
      <c r="F31858" s="2"/>
      <c r="G31858" s="2"/>
      <c r="H31858" s="2"/>
    </row>
    <row r="31859" spans="2:8">
      <c r="B31859" s="2" t="s">
        <v>32305</v>
      </c>
      <c r="C31859" s="2">
        <v>26</v>
      </c>
      <c r="D31859" s="2" t="s">
        <v>468</v>
      </c>
      <c r="E31859" s="2"/>
      <c r="F31859" s="2"/>
      <c r="G31859" s="2"/>
      <c r="H31859" s="2"/>
    </row>
    <row r="31860" spans="2:8">
      <c r="B31860" s="2" t="s">
        <v>32306</v>
      </c>
      <c r="C31860" s="2">
        <v>24</v>
      </c>
      <c r="D31860" s="2" t="s">
        <v>468</v>
      </c>
      <c r="E31860" s="2"/>
      <c r="F31860" s="2"/>
      <c r="G31860" s="2"/>
      <c r="H31860" s="2"/>
    </row>
    <row r="31861" spans="2:8">
      <c r="B31861" s="2" t="s">
        <v>32307</v>
      </c>
      <c r="C31861" s="2">
        <v>22</v>
      </c>
      <c r="D31861" s="2" t="s">
        <v>468</v>
      </c>
      <c r="E31861" s="2"/>
      <c r="F31861" s="2"/>
      <c r="G31861" s="2"/>
      <c r="H31861" s="2"/>
    </row>
    <row r="31862" spans="2:8">
      <c r="B31862" s="2" t="s">
        <v>32308</v>
      </c>
      <c r="C31862" s="2">
        <v>33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32309</v>
      </c>
      <c r="C31863" s="2">
        <v>39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32310</v>
      </c>
      <c r="C31864" s="2">
        <v>40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32311</v>
      </c>
      <c r="C31865" s="2">
        <v>41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32312</v>
      </c>
      <c r="C31866" s="2">
        <v>40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32313</v>
      </c>
      <c r="C31867" s="2">
        <v>33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26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32315</v>
      </c>
      <c r="C31869" s="2">
        <v>30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32316</v>
      </c>
      <c r="C31870" s="2">
        <v>31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29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30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32319</v>
      </c>
      <c r="C31873" s="2">
        <v>30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32320</v>
      </c>
      <c r="C31874" s="2">
        <v>31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32321</v>
      </c>
      <c r="C31875" s="2">
        <v>31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32322</v>
      </c>
      <c r="C31876" s="2">
        <v>30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32323</v>
      </c>
      <c r="C31877" s="2">
        <v>32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32324</v>
      </c>
      <c r="C31878" s="2">
        <v>25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32325</v>
      </c>
      <c r="C31879" s="2">
        <v>22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32326</v>
      </c>
      <c r="C31880" s="2">
        <v>31</v>
      </c>
      <c r="D31880" s="2" t="s">
        <v>468</v>
      </c>
      <c r="E31880" s="2"/>
      <c r="F31880" s="2"/>
      <c r="G31880" s="2"/>
      <c r="H31880" s="2"/>
    </row>
    <row r="31881" spans="2:8">
      <c r="B31881" s="2" t="s">
        <v>32327</v>
      </c>
      <c r="C31881" s="2">
        <v>33</v>
      </c>
      <c r="D31881" s="2" t="s">
        <v>468</v>
      </c>
      <c r="E31881" s="2"/>
      <c r="F31881" s="2"/>
      <c r="G31881" s="2"/>
      <c r="H31881" s="2"/>
    </row>
    <row r="31882" spans="2:8">
      <c r="B31882" s="2" t="s">
        <v>32328</v>
      </c>
      <c r="C31882" s="2">
        <v>30</v>
      </c>
      <c r="D31882" s="2" t="s">
        <v>468</v>
      </c>
      <c r="E31882" s="2"/>
      <c r="F31882" s="2"/>
      <c r="G31882" s="2"/>
      <c r="H31882" s="2"/>
    </row>
    <row r="31883" spans="2:8">
      <c r="B31883" s="2" t="s">
        <v>32329</v>
      </c>
      <c r="C31883" s="2">
        <v>31</v>
      </c>
      <c r="D31883" s="2" t="s">
        <v>468</v>
      </c>
      <c r="E31883" s="2"/>
      <c r="F31883" s="2"/>
      <c r="G31883" s="2"/>
      <c r="H31883" s="2"/>
    </row>
    <row r="31884" spans="2:8">
      <c r="B31884" s="2" t="s">
        <v>32330</v>
      </c>
      <c r="C31884" s="2">
        <v>35</v>
      </c>
      <c r="D31884" s="2" t="s">
        <v>468</v>
      </c>
      <c r="E31884" s="2"/>
      <c r="F31884" s="2"/>
      <c r="G31884" s="2"/>
      <c r="H31884" s="2"/>
    </row>
    <row r="31885" spans="2:8">
      <c r="B31885" s="2" t="s">
        <v>32331</v>
      </c>
      <c r="C31885" s="2">
        <v>21</v>
      </c>
      <c r="D31885" s="2" t="s">
        <v>468</v>
      </c>
      <c r="E31885" s="2"/>
      <c r="F31885" s="2"/>
      <c r="G31885" s="2"/>
      <c r="H31885" s="2"/>
    </row>
    <row r="31886" spans="2:8">
      <c r="B31886" s="2" t="s">
        <v>32332</v>
      </c>
      <c r="C31886" s="2">
        <v>30</v>
      </c>
      <c r="D31886" s="2" t="s">
        <v>468</v>
      </c>
      <c r="E31886" s="2"/>
      <c r="F31886" s="2"/>
      <c r="G31886" s="2"/>
      <c r="H31886" s="2"/>
    </row>
    <row r="31887" spans="2:8">
      <c r="B31887" s="2" t="s">
        <v>32333</v>
      </c>
      <c r="C31887" s="2">
        <v>31</v>
      </c>
      <c r="D31887" s="2" t="s">
        <v>468</v>
      </c>
      <c r="E31887" s="2"/>
      <c r="F31887" s="2"/>
      <c r="G31887" s="2"/>
      <c r="H31887" s="2"/>
    </row>
    <row r="31888" spans="2:8">
      <c r="B31888" s="2" t="s">
        <v>32334</v>
      </c>
      <c r="C31888" s="2">
        <v>28</v>
      </c>
      <c r="D31888" s="2" t="s">
        <v>468</v>
      </c>
      <c r="E31888" s="2"/>
      <c r="F31888" s="2"/>
      <c r="G31888" s="2"/>
      <c r="H31888" s="2"/>
    </row>
    <row r="31889" spans="2:8">
      <c r="B31889" s="2" t="s">
        <v>32335</v>
      </c>
      <c r="C31889" s="2">
        <v>26</v>
      </c>
      <c r="D31889" s="2" t="s">
        <v>468</v>
      </c>
      <c r="E31889" s="2"/>
      <c r="F31889" s="2"/>
      <c r="G31889" s="2"/>
      <c r="H31889" s="2"/>
    </row>
    <row r="31890" spans="2:8">
      <c r="B31890" s="2" t="s">
        <v>32336</v>
      </c>
      <c r="C31890" s="2">
        <v>27</v>
      </c>
      <c r="D31890" s="2" t="s">
        <v>468</v>
      </c>
      <c r="E31890" s="2"/>
      <c r="F31890" s="2"/>
      <c r="G31890" s="2"/>
      <c r="H31890" s="2"/>
    </row>
    <row r="31891" spans="2:8">
      <c r="B31891" s="2" t="s">
        <v>32337</v>
      </c>
      <c r="C31891" s="2">
        <v>22</v>
      </c>
      <c r="D31891" s="2" t="s">
        <v>468</v>
      </c>
      <c r="E31891" s="2"/>
      <c r="F31891" s="2"/>
      <c r="G31891" s="2"/>
      <c r="H31891" s="2"/>
    </row>
    <row r="31892" spans="2:8">
      <c r="B31892" s="2" t="s">
        <v>32338</v>
      </c>
      <c r="C31892" s="2">
        <v>25</v>
      </c>
      <c r="D31892" s="2" t="s">
        <v>468</v>
      </c>
      <c r="E31892" s="2"/>
      <c r="F31892" s="2"/>
      <c r="G31892" s="2"/>
      <c r="H31892" s="2"/>
    </row>
    <row r="31893" spans="2:8">
      <c r="B31893" s="2" t="s">
        <v>32339</v>
      </c>
      <c r="C31893" s="2">
        <v>24</v>
      </c>
      <c r="D31893" s="2" t="s">
        <v>468</v>
      </c>
      <c r="E31893" s="2"/>
      <c r="F31893" s="2"/>
      <c r="G31893" s="2"/>
      <c r="H31893" s="2"/>
    </row>
    <row r="31894" spans="2:8">
      <c r="B31894" s="2" t="s">
        <v>32340</v>
      </c>
      <c r="C31894" s="2">
        <v>22</v>
      </c>
      <c r="D31894" s="2" t="s">
        <v>468</v>
      </c>
      <c r="E31894" s="2"/>
      <c r="F31894" s="2"/>
      <c r="G31894" s="2"/>
      <c r="H31894" s="2"/>
    </row>
    <row r="31895" spans="2:8">
      <c r="B31895" s="2" t="s">
        <v>32341</v>
      </c>
      <c r="C31895" s="2">
        <v>23</v>
      </c>
      <c r="D31895" s="2" t="s">
        <v>468</v>
      </c>
      <c r="E31895" s="2"/>
      <c r="F31895" s="2"/>
      <c r="G31895" s="2"/>
      <c r="H31895" s="2"/>
    </row>
    <row r="31896" spans="2:8">
      <c r="B31896" s="2" t="s">
        <v>32342</v>
      </c>
      <c r="C31896" s="2">
        <v>25</v>
      </c>
      <c r="D31896" s="2" t="s">
        <v>468</v>
      </c>
      <c r="E31896" s="2"/>
      <c r="F31896" s="2"/>
      <c r="G31896" s="2"/>
      <c r="H31896" s="2"/>
    </row>
    <row r="31897" spans="2:8">
      <c r="B31897" s="2" t="s">
        <v>32343</v>
      </c>
      <c r="C31897" s="2">
        <v>27</v>
      </c>
      <c r="D31897" s="2" t="s">
        <v>468</v>
      </c>
      <c r="E31897" s="2"/>
      <c r="F31897" s="2"/>
      <c r="G31897" s="2"/>
      <c r="H31897" s="2"/>
    </row>
    <row r="31898" spans="2:8">
      <c r="B31898" s="2" t="s">
        <v>32344</v>
      </c>
      <c r="C31898" s="2">
        <v>27</v>
      </c>
      <c r="D31898" s="2" t="s">
        <v>468</v>
      </c>
      <c r="E31898" s="2"/>
      <c r="F31898" s="2"/>
      <c r="G31898" s="2"/>
      <c r="H31898" s="2"/>
    </row>
    <row r="31899" spans="2:8">
      <c r="B31899" s="2" t="s">
        <v>32345</v>
      </c>
      <c r="C31899" s="2">
        <v>26</v>
      </c>
      <c r="D31899" s="2" t="s">
        <v>468</v>
      </c>
      <c r="E31899" s="2"/>
      <c r="F31899" s="2"/>
      <c r="G31899" s="2"/>
      <c r="H31899" s="2"/>
    </row>
    <row r="31900" spans="2:8">
      <c r="B31900" s="2" t="s">
        <v>32346</v>
      </c>
      <c r="C31900" s="2">
        <v>31</v>
      </c>
      <c r="D31900" s="2" t="s">
        <v>468</v>
      </c>
      <c r="E31900" s="2"/>
      <c r="F31900" s="2"/>
      <c r="G31900" s="2"/>
      <c r="H31900" s="2"/>
    </row>
    <row r="31901" spans="2:8">
      <c r="B31901" s="2" t="s">
        <v>32347</v>
      </c>
      <c r="C31901" s="2">
        <v>26</v>
      </c>
      <c r="D31901" s="2" t="s">
        <v>468</v>
      </c>
      <c r="E31901" s="2"/>
      <c r="F31901" s="2"/>
      <c r="G31901" s="2"/>
      <c r="H31901" s="2"/>
    </row>
    <row r="31902" spans="2:8">
      <c r="B31902" s="2" t="s">
        <v>32348</v>
      </c>
      <c r="C31902" s="2">
        <v>23</v>
      </c>
      <c r="D31902" s="2" t="s">
        <v>468</v>
      </c>
      <c r="E31902" s="2"/>
      <c r="F31902" s="2"/>
      <c r="G31902" s="2"/>
      <c r="H31902" s="2"/>
    </row>
    <row r="31903" spans="2:8">
      <c r="B31903" s="2" t="s">
        <v>32349</v>
      </c>
      <c r="C31903" s="2">
        <v>17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18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19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26</v>
      </c>
      <c r="D31906" s="2" t="s">
        <v>468</v>
      </c>
      <c r="E31906" s="2"/>
      <c r="F31906" s="2"/>
      <c r="G31906" s="2"/>
      <c r="H31906" s="2"/>
    </row>
    <row r="31907" spans="2:8">
      <c r="B31907" s="2" t="s">
        <v>32353</v>
      </c>
      <c r="C31907" s="2">
        <v>30</v>
      </c>
      <c r="D31907" s="2" t="s">
        <v>468</v>
      </c>
      <c r="E31907" s="2"/>
      <c r="F31907" s="2"/>
      <c r="G31907" s="2"/>
      <c r="H31907" s="2"/>
    </row>
    <row r="31908" spans="2:8">
      <c r="B31908" s="2" t="s">
        <v>32354</v>
      </c>
      <c r="C31908" s="2">
        <v>25</v>
      </c>
      <c r="D31908" s="2" t="s">
        <v>468</v>
      </c>
      <c r="E31908" s="2"/>
      <c r="F31908" s="2"/>
      <c r="G31908" s="2"/>
      <c r="H31908" s="2"/>
    </row>
    <row r="31909" spans="2:8">
      <c r="B31909" s="2" t="s">
        <v>32355</v>
      </c>
      <c r="C31909" s="2">
        <v>21</v>
      </c>
      <c r="D31909" s="2" t="s">
        <v>468</v>
      </c>
      <c r="E31909" s="2"/>
      <c r="F31909" s="2"/>
      <c r="G31909" s="2"/>
      <c r="H31909" s="2"/>
    </row>
    <row r="31910" spans="2:8">
      <c r="B31910" s="2" t="s">
        <v>32356</v>
      </c>
      <c r="C31910" s="2">
        <v>40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32357</v>
      </c>
      <c r="C31911" s="2">
        <v>42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32358</v>
      </c>
      <c r="C31912" s="2">
        <v>43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32359</v>
      </c>
      <c r="C31913" s="2">
        <v>42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32360</v>
      </c>
      <c r="C31914" s="2">
        <v>41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32361</v>
      </c>
      <c r="C31915" s="2">
        <v>35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32362</v>
      </c>
      <c r="C31916" s="2">
        <v>36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32363</v>
      </c>
      <c r="C31917" s="2">
        <v>32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32364</v>
      </c>
      <c r="C31918" s="2">
        <v>22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32365</v>
      </c>
      <c r="C31919" s="2">
        <v>21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32366</v>
      </c>
      <c r="C31920" s="2">
        <v>20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32367</v>
      </c>
      <c r="C31921" s="2">
        <v>26</v>
      </c>
      <c r="D31921" s="2" t="s">
        <v>468</v>
      </c>
      <c r="E31921" s="2"/>
      <c r="F31921" s="2"/>
      <c r="G31921" s="2"/>
      <c r="H31921" s="2"/>
    </row>
    <row r="31922" spans="2:8">
      <c r="B31922" s="2" t="s">
        <v>32368</v>
      </c>
      <c r="C31922" s="2">
        <v>28</v>
      </c>
      <c r="D31922" s="2" t="s">
        <v>468</v>
      </c>
      <c r="E31922" s="2"/>
      <c r="F31922" s="2"/>
      <c r="G31922" s="2"/>
      <c r="H31922" s="2"/>
    </row>
    <row r="31923" spans="2:8">
      <c r="B31923" s="2" t="s">
        <v>32369</v>
      </c>
      <c r="C31923" s="2">
        <v>28</v>
      </c>
      <c r="D31923" s="2" t="s">
        <v>468</v>
      </c>
      <c r="E31923" s="2"/>
      <c r="F31923" s="2"/>
      <c r="G31923" s="2"/>
      <c r="H31923" s="2"/>
    </row>
    <row r="31924" spans="2:8">
      <c r="B31924" s="2" t="s">
        <v>32370</v>
      </c>
      <c r="C31924" s="2">
        <v>28</v>
      </c>
      <c r="D31924" s="2" t="s">
        <v>468</v>
      </c>
      <c r="E31924" s="2"/>
      <c r="F31924" s="2"/>
      <c r="G31924" s="2"/>
      <c r="H31924" s="2"/>
    </row>
    <row r="31925" spans="2:8">
      <c r="B31925" s="2" t="s">
        <v>32371</v>
      </c>
      <c r="C31925" s="2">
        <v>28</v>
      </c>
      <c r="D31925" s="2" t="s">
        <v>468</v>
      </c>
      <c r="E31925" s="2"/>
      <c r="F31925" s="2"/>
      <c r="G31925" s="2"/>
      <c r="H31925" s="2"/>
    </row>
    <row r="31926" spans="2:8">
      <c r="B31926" s="2" t="s">
        <v>32372</v>
      </c>
      <c r="C31926" s="2">
        <v>26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32373</v>
      </c>
      <c r="C31927" s="2">
        <v>28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32374</v>
      </c>
      <c r="C31928" s="2">
        <v>28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32375</v>
      </c>
      <c r="C31929" s="2">
        <v>27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32376</v>
      </c>
      <c r="C31930" s="2">
        <v>26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32377</v>
      </c>
      <c r="C31931" s="2">
        <v>25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32378</v>
      </c>
      <c r="C31932" s="2">
        <v>24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32379</v>
      </c>
      <c r="C31933" s="2">
        <v>24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32380</v>
      </c>
      <c r="C31934" s="2">
        <v>22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32381</v>
      </c>
      <c r="C31935" s="2">
        <v>31</v>
      </c>
      <c r="D31935" s="2" t="s">
        <v>468</v>
      </c>
      <c r="E31935" s="2"/>
      <c r="F31935" s="2"/>
      <c r="G31935" s="2"/>
      <c r="H31935" s="2"/>
    </row>
    <row r="31936" spans="2:8">
      <c r="B31936" s="2" t="s">
        <v>32382</v>
      </c>
      <c r="C31936" s="2">
        <v>33</v>
      </c>
      <c r="D31936" s="2" t="s">
        <v>468</v>
      </c>
      <c r="E31936" s="2"/>
      <c r="F31936" s="2"/>
      <c r="G31936" s="2"/>
      <c r="H31936" s="2"/>
    </row>
    <row r="31937" spans="2:8">
      <c r="B31937" s="2" t="s">
        <v>32383</v>
      </c>
      <c r="C31937" s="2">
        <v>35</v>
      </c>
      <c r="D31937" s="2" t="s">
        <v>468</v>
      </c>
      <c r="E31937" s="2"/>
      <c r="F31937" s="2"/>
      <c r="G31937" s="2"/>
      <c r="H31937" s="2"/>
    </row>
    <row r="31938" spans="2:8">
      <c r="B31938" s="2" t="s">
        <v>32384</v>
      </c>
      <c r="C31938" s="2">
        <v>37</v>
      </c>
      <c r="D31938" s="2" t="s">
        <v>468</v>
      </c>
      <c r="E31938" s="2"/>
      <c r="F31938" s="2"/>
      <c r="G31938" s="2"/>
      <c r="H31938" s="2"/>
    </row>
    <row r="31939" spans="2:8">
      <c r="B31939" s="2" t="s">
        <v>32385</v>
      </c>
      <c r="C31939" s="2">
        <v>37</v>
      </c>
      <c r="D31939" s="2" t="s">
        <v>468</v>
      </c>
      <c r="E31939" s="2"/>
      <c r="F31939" s="2"/>
      <c r="G31939" s="2"/>
      <c r="H31939" s="2"/>
    </row>
    <row r="31940" spans="2:8">
      <c r="B31940" s="2" t="s">
        <v>32386</v>
      </c>
      <c r="C31940" s="2">
        <v>27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32387</v>
      </c>
      <c r="C31941" s="2">
        <v>29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32388</v>
      </c>
      <c r="C31942" s="2">
        <v>29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32389</v>
      </c>
      <c r="C31943" s="2">
        <v>29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32390</v>
      </c>
      <c r="C31944" s="2">
        <v>28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32391</v>
      </c>
      <c r="C31945" s="2">
        <v>28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32392</v>
      </c>
      <c r="C31946" s="2">
        <v>28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32393</v>
      </c>
      <c r="C31947" s="2">
        <v>22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32394</v>
      </c>
      <c r="C31948" s="2">
        <v>25</v>
      </c>
      <c r="D31948" s="2" t="s">
        <v>468</v>
      </c>
      <c r="E31948" s="2"/>
      <c r="F31948" s="2"/>
      <c r="G31948" s="2"/>
      <c r="H31948" s="2"/>
    </row>
    <row r="31949" spans="2:8">
      <c r="B31949" s="2" t="s">
        <v>32395</v>
      </c>
      <c r="C31949" s="2">
        <v>31</v>
      </c>
      <c r="D31949" s="2" t="s">
        <v>468</v>
      </c>
      <c r="E31949" s="2"/>
      <c r="F31949" s="2"/>
      <c r="G31949" s="2"/>
      <c r="H31949" s="2"/>
    </row>
    <row r="31950" spans="2:8">
      <c r="B31950" s="2" t="s">
        <v>32396</v>
      </c>
      <c r="C31950" s="2">
        <v>38</v>
      </c>
      <c r="D31950" s="2" t="s">
        <v>468</v>
      </c>
      <c r="E31950" s="2"/>
      <c r="F31950" s="2"/>
      <c r="G31950" s="2"/>
      <c r="H31950" s="2"/>
    </row>
    <row r="31951" spans="2:8">
      <c r="B31951" s="2" t="s">
        <v>32397</v>
      </c>
      <c r="C31951" s="2">
        <v>39</v>
      </c>
      <c r="D31951" s="2" t="s">
        <v>468</v>
      </c>
      <c r="E31951" s="2"/>
      <c r="F31951" s="2"/>
      <c r="G31951" s="2"/>
      <c r="H31951" s="2"/>
    </row>
    <row r="31952" spans="2:8">
      <c r="B31952" s="2" t="s">
        <v>32398</v>
      </c>
      <c r="C31952" s="2">
        <v>39</v>
      </c>
      <c r="D31952" s="2" t="s">
        <v>468</v>
      </c>
      <c r="E31952" s="2"/>
      <c r="F31952" s="2"/>
      <c r="G31952" s="2"/>
      <c r="H31952" s="2"/>
    </row>
    <row r="31953" spans="2:8">
      <c r="B31953" s="2" t="s">
        <v>32399</v>
      </c>
      <c r="C31953" s="2">
        <v>10</v>
      </c>
      <c r="D31953" s="2" t="s">
        <v>468</v>
      </c>
      <c r="E31953" s="2"/>
      <c r="F31953" s="2"/>
      <c r="G31953" s="2"/>
      <c r="H31953" s="2"/>
    </row>
    <row r="31954" spans="2:8">
      <c r="B31954" s="2" t="s">
        <v>32400</v>
      </c>
      <c r="C31954" s="2">
        <v>9</v>
      </c>
      <c r="D31954" s="2" t="s">
        <v>468</v>
      </c>
      <c r="E31954" s="2"/>
      <c r="F31954" s="2"/>
      <c r="G31954" s="2"/>
      <c r="H31954" s="2"/>
    </row>
    <row r="31955" spans="2:8">
      <c r="B31955" s="2" t="s">
        <v>32401</v>
      </c>
      <c r="C31955" s="2">
        <v>28</v>
      </c>
      <c r="D31955" s="2" t="s">
        <v>468</v>
      </c>
      <c r="E31955" s="2"/>
      <c r="F31955" s="2"/>
      <c r="G31955" s="2"/>
      <c r="H31955" s="2"/>
    </row>
    <row r="31956" spans="2:8">
      <c r="B31956" s="2" t="s">
        <v>32402</v>
      </c>
      <c r="C31956" s="2">
        <v>34</v>
      </c>
      <c r="D31956" s="2" t="s">
        <v>468</v>
      </c>
      <c r="E31956" s="2"/>
      <c r="F31956" s="2"/>
      <c r="G31956" s="2"/>
      <c r="H31956" s="2"/>
    </row>
    <row r="31957" spans="2:8">
      <c r="B31957" s="2" t="s">
        <v>32403</v>
      </c>
      <c r="C31957" s="2">
        <v>33</v>
      </c>
      <c r="D31957" s="2" t="s">
        <v>468</v>
      </c>
      <c r="E31957" s="2"/>
      <c r="F31957" s="2"/>
      <c r="G31957" s="2"/>
      <c r="H31957" s="2"/>
    </row>
    <row r="31958" spans="2:8">
      <c r="B31958" s="2" t="s">
        <v>32404</v>
      </c>
      <c r="C31958" s="2">
        <v>31</v>
      </c>
      <c r="D31958" s="2" t="s">
        <v>468</v>
      </c>
      <c r="E31958" s="2"/>
      <c r="F31958" s="2"/>
      <c r="G31958" s="2"/>
      <c r="H31958" s="2"/>
    </row>
    <row r="31959" spans="2:8">
      <c r="B31959" s="2" t="s">
        <v>32405</v>
      </c>
      <c r="C31959" s="2">
        <v>29</v>
      </c>
      <c r="D31959" s="2" t="s">
        <v>468</v>
      </c>
      <c r="E31959" s="2"/>
      <c r="F31959" s="2"/>
      <c r="G31959" s="2"/>
      <c r="H31959" s="2"/>
    </row>
    <row r="31960" spans="2:8">
      <c r="B31960" s="2" t="s">
        <v>32406</v>
      </c>
      <c r="C31960" s="2">
        <v>25</v>
      </c>
      <c r="D31960" s="2" t="s">
        <v>468</v>
      </c>
      <c r="E31960" s="2"/>
      <c r="F31960" s="2"/>
      <c r="G31960" s="2"/>
      <c r="H31960" s="2"/>
    </row>
    <row r="31961" spans="2:8">
      <c r="B31961" s="2" t="s">
        <v>32407</v>
      </c>
      <c r="C31961" s="2">
        <v>31</v>
      </c>
      <c r="D31961" s="2" t="s">
        <v>468</v>
      </c>
      <c r="E31961" s="2"/>
      <c r="F31961" s="2"/>
      <c r="G31961" s="2"/>
      <c r="H31961" s="2"/>
    </row>
    <row r="31962" spans="2:8">
      <c r="B31962" s="2" t="s">
        <v>32408</v>
      </c>
      <c r="C31962" s="2">
        <v>34</v>
      </c>
      <c r="D31962" s="2" t="s">
        <v>468</v>
      </c>
      <c r="E31962" s="2"/>
      <c r="F31962" s="2"/>
      <c r="G31962" s="2"/>
      <c r="H31962" s="2"/>
    </row>
    <row r="31963" spans="2:8">
      <c r="B31963" s="2" t="s">
        <v>32409</v>
      </c>
      <c r="C31963" s="2">
        <v>32</v>
      </c>
      <c r="D31963" s="2" t="s">
        <v>468</v>
      </c>
      <c r="E31963" s="2"/>
      <c r="F31963" s="2"/>
      <c r="G31963" s="2"/>
      <c r="H31963" s="2"/>
    </row>
    <row r="31964" spans="2:8">
      <c r="B31964" s="2" t="s">
        <v>32410</v>
      </c>
      <c r="C31964" s="2">
        <v>26</v>
      </c>
      <c r="D31964" s="2" t="s">
        <v>468</v>
      </c>
      <c r="E31964" s="2"/>
      <c r="F31964" s="2"/>
      <c r="G31964" s="2"/>
      <c r="H31964" s="2"/>
    </row>
    <row r="31965" spans="2:8">
      <c r="B31965" s="2" t="s">
        <v>32411</v>
      </c>
      <c r="C31965" s="2">
        <v>30</v>
      </c>
      <c r="D31965" s="2" t="s">
        <v>468</v>
      </c>
      <c r="E31965" s="2"/>
      <c r="F31965" s="2"/>
      <c r="G31965" s="2"/>
      <c r="H31965" s="2"/>
    </row>
    <row r="31966" spans="2:8">
      <c r="B31966" s="2" t="s">
        <v>32412</v>
      </c>
      <c r="C31966" s="2">
        <v>30</v>
      </c>
      <c r="D31966" s="2" t="s">
        <v>468</v>
      </c>
      <c r="E31966" s="2"/>
      <c r="F31966" s="2"/>
      <c r="G31966" s="2"/>
      <c r="H31966" s="2"/>
    </row>
    <row r="31967" spans="2:8">
      <c r="B31967" s="2" t="s">
        <v>32413</v>
      </c>
      <c r="C31967" s="2">
        <v>29</v>
      </c>
      <c r="D31967" s="2" t="s">
        <v>468</v>
      </c>
      <c r="E31967" s="2"/>
      <c r="F31967" s="2"/>
      <c r="G31967" s="2"/>
      <c r="H31967" s="2"/>
    </row>
    <row r="31968" spans="2:8">
      <c r="B31968" s="2" t="s">
        <v>32414</v>
      </c>
      <c r="C31968" s="2">
        <v>27</v>
      </c>
      <c r="D31968" s="2" t="s">
        <v>468</v>
      </c>
      <c r="E31968" s="2"/>
      <c r="F31968" s="2"/>
      <c r="G31968" s="2"/>
      <c r="H31968" s="2"/>
    </row>
    <row r="31969" spans="2:8">
      <c r="B31969" s="2" t="s">
        <v>32415</v>
      </c>
      <c r="C31969" s="2">
        <v>25</v>
      </c>
      <c r="D31969" s="2" t="s">
        <v>468</v>
      </c>
      <c r="E31969" s="2"/>
      <c r="F31969" s="2"/>
      <c r="G31969" s="2"/>
      <c r="H31969" s="2"/>
    </row>
    <row r="31970" spans="2:8">
      <c r="B31970" s="2" t="s">
        <v>32416</v>
      </c>
      <c r="C31970" s="2">
        <v>23</v>
      </c>
      <c r="D31970" s="2" t="s">
        <v>468</v>
      </c>
      <c r="E31970" s="2"/>
      <c r="F31970" s="2"/>
      <c r="G31970" s="2"/>
      <c r="H31970" s="2"/>
    </row>
    <row r="31971" spans="2:8">
      <c r="B31971" s="2" t="s">
        <v>32417</v>
      </c>
      <c r="C31971" s="2">
        <v>11</v>
      </c>
      <c r="D31971" s="2" t="s">
        <v>468</v>
      </c>
      <c r="E31971" s="2"/>
      <c r="F31971" s="2"/>
      <c r="G31971" s="2"/>
      <c r="H31971" s="2"/>
    </row>
    <row r="31972" spans="2:8">
      <c r="B31972" s="2" t="s">
        <v>32418</v>
      </c>
      <c r="C31972" s="2">
        <v>14</v>
      </c>
      <c r="D31972" s="2" t="s">
        <v>468</v>
      </c>
      <c r="E31972" s="2"/>
      <c r="F31972" s="2"/>
      <c r="G31972" s="2"/>
      <c r="H31972" s="2"/>
    </row>
    <row r="31973" spans="2:8">
      <c r="B31973" s="2" t="s">
        <v>32419</v>
      </c>
      <c r="C31973" s="2">
        <v>16</v>
      </c>
      <c r="D31973" s="2" t="s">
        <v>468</v>
      </c>
      <c r="E31973" s="2"/>
      <c r="F31973" s="2"/>
      <c r="G31973" s="2"/>
      <c r="H31973" s="2"/>
    </row>
    <row r="31974" spans="2:8">
      <c r="B31974" s="2" t="s">
        <v>32420</v>
      </c>
      <c r="C31974" s="2">
        <v>18</v>
      </c>
      <c r="D31974" s="2" t="s">
        <v>468</v>
      </c>
      <c r="E31974" s="2"/>
      <c r="F31974" s="2"/>
      <c r="G31974" s="2"/>
      <c r="H31974" s="2"/>
    </row>
    <row r="31975" spans="2:8">
      <c r="B31975" s="2" t="s">
        <v>32421</v>
      </c>
      <c r="C31975" s="2">
        <v>21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32422</v>
      </c>
      <c r="C31976" s="2">
        <v>21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32423</v>
      </c>
      <c r="C31977" s="2">
        <v>21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32424</v>
      </c>
      <c r="C31978" s="2">
        <v>20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32425</v>
      </c>
      <c r="C31979" s="2">
        <v>20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32426</v>
      </c>
      <c r="C31980" s="2">
        <v>19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32427</v>
      </c>
      <c r="C31981" s="2">
        <v>20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32428</v>
      </c>
      <c r="C31982" s="2">
        <v>19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32429</v>
      </c>
      <c r="C31983" s="2">
        <v>19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32430</v>
      </c>
      <c r="C31984" s="2">
        <v>19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32431</v>
      </c>
      <c r="C31985" s="2">
        <v>29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32432</v>
      </c>
      <c r="C31986" s="2">
        <v>30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32433</v>
      </c>
      <c r="C31987" s="2">
        <v>29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32434</v>
      </c>
      <c r="C31988" s="2">
        <v>30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32435</v>
      </c>
      <c r="C31989" s="2">
        <v>30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32436</v>
      </c>
      <c r="C31990" s="2">
        <v>26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32437</v>
      </c>
      <c r="C31991" s="2">
        <v>24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32438</v>
      </c>
      <c r="C31992" s="2">
        <v>26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28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31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32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32442</v>
      </c>
      <c r="C31996" s="2">
        <v>32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32443</v>
      </c>
      <c r="C31997" s="2">
        <v>31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32444</v>
      </c>
      <c r="C31998" s="2">
        <v>30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32445</v>
      </c>
      <c r="C31999" s="2">
        <v>26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32446</v>
      </c>
      <c r="C32000" s="2">
        <v>22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32447</v>
      </c>
      <c r="C32001" s="2">
        <v>19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32448</v>
      </c>
      <c r="C32002" s="2">
        <v>32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32449</v>
      </c>
      <c r="C32003" s="2">
        <v>32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32450</v>
      </c>
      <c r="C32004" s="2">
        <v>33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32451</v>
      </c>
      <c r="C32005" s="2">
        <v>33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32452</v>
      </c>
      <c r="C32006" s="2">
        <v>33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32453</v>
      </c>
      <c r="C32007" s="2">
        <v>32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32454</v>
      </c>
      <c r="C32008" s="2">
        <v>27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32455</v>
      </c>
      <c r="C32009" s="2">
        <v>28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32456</v>
      </c>
      <c r="C32010" s="2">
        <v>28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32457</v>
      </c>
      <c r="C32011" s="2">
        <v>28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32458</v>
      </c>
      <c r="C32012" s="2">
        <v>28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32459</v>
      </c>
      <c r="C32013" s="2">
        <v>28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32460</v>
      </c>
      <c r="C32014" s="2">
        <v>31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32461</v>
      </c>
      <c r="C32015" s="2">
        <v>33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32462</v>
      </c>
      <c r="C32016" s="2">
        <v>35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33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28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17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32466</v>
      </c>
      <c r="C32020" s="2">
        <v>19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32467</v>
      </c>
      <c r="C32021" s="2">
        <v>20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32468</v>
      </c>
      <c r="C32022" s="2">
        <v>21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32469</v>
      </c>
      <c r="C32023" s="2">
        <v>29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27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23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32472</v>
      </c>
      <c r="C32026" s="2">
        <v>27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32473</v>
      </c>
      <c r="C32027" s="2">
        <v>26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32474</v>
      </c>
      <c r="C32028" s="2">
        <v>25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32475</v>
      </c>
      <c r="C32029" s="2">
        <v>30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32476</v>
      </c>
      <c r="C32030" s="2">
        <v>29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32477</v>
      </c>
      <c r="C32031" s="2">
        <v>28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32478</v>
      </c>
      <c r="C32032" s="2">
        <v>29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32479</v>
      </c>
      <c r="C32033" s="2">
        <v>29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32480</v>
      </c>
      <c r="C32034" s="2">
        <v>27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32481</v>
      </c>
      <c r="C32035" s="2">
        <v>22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32482</v>
      </c>
      <c r="C32036" s="2">
        <v>34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32483</v>
      </c>
      <c r="C32037" s="2">
        <v>34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32484</v>
      </c>
      <c r="C32038" s="2">
        <v>35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32485</v>
      </c>
      <c r="C32039" s="2">
        <v>35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32486</v>
      </c>
      <c r="C32040" s="2">
        <v>33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30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26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22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18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27</v>
      </c>
      <c r="D32045" s="2" t="s">
        <v>468</v>
      </c>
      <c r="E32045" s="2"/>
      <c r="F32045" s="2"/>
      <c r="G32045" s="2"/>
      <c r="H32045" s="2"/>
    </row>
    <row r="32046" spans="2:8">
      <c r="B32046" s="2" t="s">
        <v>32492</v>
      </c>
      <c r="C32046" s="2">
        <v>27</v>
      </c>
      <c r="D32046" s="2" t="s">
        <v>468</v>
      </c>
      <c r="E32046" s="2"/>
      <c r="F32046" s="2"/>
      <c r="G32046" s="2"/>
      <c r="H32046" s="2"/>
    </row>
    <row r="32047" spans="2:8">
      <c r="B32047" s="2" t="s">
        <v>32493</v>
      </c>
      <c r="C32047" s="2">
        <v>25</v>
      </c>
      <c r="D32047" s="2" t="s">
        <v>468</v>
      </c>
      <c r="E32047" s="2"/>
      <c r="F32047" s="2"/>
      <c r="G32047" s="2"/>
      <c r="H32047" s="2"/>
    </row>
    <row r="32048" spans="2:8">
      <c r="B32048" s="2" t="s">
        <v>32494</v>
      </c>
      <c r="C32048" s="2">
        <v>29</v>
      </c>
      <c r="D32048" s="2" t="s">
        <v>468</v>
      </c>
      <c r="E32048" s="2"/>
      <c r="F32048" s="2"/>
      <c r="G32048" s="2"/>
      <c r="H32048" s="2"/>
    </row>
    <row r="32049" spans="2:8">
      <c r="B32049" s="2" t="s">
        <v>32495</v>
      </c>
      <c r="C32049" s="2">
        <v>37</v>
      </c>
      <c r="D32049" s="2" t="s">
        <v>468</v>
      </c>
      <c r="E32049" s="2"/>
      <c r="F32049" s="2"/>
      <c r="G32049" s="2"/>
      <c r="H32049" s="2"/>
    </row>
    <row r="32050" spans="2:8">
      <c r="B32050" s="2" t="s">
        <v>32496</v>
      </c>
      <c r="C32050" s="2">
        <v>40</v>
      </c>
      <c r="D32050" s="2" t="s">
        <v>468</v>
      </c>
      <c r="E32050" s="2"/>
      <c r="F32050" s="2"/>
      <c r="G32050" s="2"/>
      <c r="H32050" s="2"/>
    </row>
    <row r="32051" spans="2:8">
      <c r="B32051" s="2" t="s">
        <v>32497</v>
      </c>
      <c r="C32051" s="2">
        <v>37</v>
      </c>
      <c r="D32051" s="2" t="s">
        <v>468</v>
      </c>
      <c r="E32051" s="2"/>
      <c r="F32051" s="2"/>
      <c r="G32051" s="2"/>
      <c r="H32051" s="2"/>
    </row>
    <row r="32052" spans="2:8">
      <c r="B32052" s="2" t="s">
        <v>32498</v>
      </c>
      <c r="C32052" s="2">
        <v>34</v>
      </c>
      <c r="D32052" s="2" t="s">
        <v>468</v>
      </c>
      <c r="E32052" s="2"/>
      <c r="F32052" s="2"/>
      <c r="G32052" s="2"/>
      <c r="H32052" s="2"/>
    </row>
    <row r="32053" spans="2:8">
      <c r="B32053" s="2" t="s">
        <v>32499</v>
      </c>
      <c r="C32053" s="2">
        <v>16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32500</v>
      </c>
      <c r="C32054" s="2">
        <v>21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32501</v>
      </c>
      <c r="C32055" s="2">
        <v>22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32502</v>
      </c>
      <c r="C32056" s="2">
        <v>26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32503</v>
      </c>
      <c r="C32057" s="2">
        <v>28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32504</v>
      </c>
      <c r="C32058" s="2">
        <v>28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32505</v>
      </c>
      <c r="C32059" s="2">
        <v>24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32506</v>
      </c>
      <c r="C32060" s="2">
        <v>23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32507</v>
      </c>
      <c r="C32061" s="2">
        <v>23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32508</v>
      </c>
      <c r="C32062" s="2">
        <v>24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32509</v>
      </c>
      <c r="C32063" s="2">
        <v>21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32510</v>
      </c>
      <c r="C32064" s="2">
        <v>26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32511</v>
      </c>
      <c r="C32065" s="2">
        <v>28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32512</v>
      </c>
      <c r="C32066" s="2">
        <v>29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32513</v>
      </c>
      <c r="C32067" s="2">
        <v>30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32514</v>
      </c>
      <c r="C32068" s="2">
        <v>24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32515</v>
      </c>
      <c r="C32069" s="2">
        <v>25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32516</v>
      </c>
      <c r="C32070" s="2">
        <v>25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32517</v>
      </c>
      <c r="C32071" s="2">
        <v>25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32518</v>
      </c>
      <c r="C32072" s="2">
        <v>25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32519</v>
      </c>
      <c r="C32073" s="2">
        <v>26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32520</v>
      </c>
      <c r="C32074" s="2">
        <v>26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31</v>
      </c>
      <c r="D32075" s="2" t="s">
        <v>468</v>
      </c>
      <c r="E32075" s="2"/>
      <c r="F32075" s="2"/>
      <c r="G32075" s="2"/>
      <c r="H32075" s="2"/>
    </row>
    <row r="32076" spans="2:8">
      <c r="B32076" s="2" t="s">
        <v>32522</v>
      </c>
      <c r="C32076" s="2">
        <v>31</v>
      </c>
      <c r="D32076" s="2" t="s">
        <v>468</v>
      </c>
      <c r="E32076" s="2"/>
      <c r="F32076" s="2"/>
      <c r="G32076" s="2"/>
      <c r="H32076" s="2"/>
    </row>
    <row r="32077" spans="2:8">
      <c r="B32077" s="2" t="s">
        <v>32523</v>
      </c>
      <c r="C32077" s="2">
        <v>30</v>
      </c>
      <c r="D32077" s="2" t="s">
        <v>468</v>
      </c>
      <c r="E32077" s="2"/>
      <c r="F32077" s="2"/>
      <c r="G32077" s="2"/>
      <c r="H32077" s="2"/>
    </row>
    <row r="32078" spans="2:8">
      <c r="B32078" s="2" t="s">
        <v>32524</v>
      </c>
      <c r="C32078" s="2">
        <v>27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31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32526</v>
      </c>
      <c r="C32080" s="2">
        <v>32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32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32528</v>
      </c>
      <c r="C32082" s="2">
        <v>32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32529</v>
      </c>
      <c r="C32083" s="2">
        <v>31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32530</v>
      </c>
      <c r="C32084" s="2">
        <v>22</v>
      </c>
      <c r="D32084" s="2" t="s">
        <v>468</v>
      </c>
      <c r="E32084" s="2"/>
      <c r="F32084" s="2"/>
      <c r="G32084" s="2"/>
      <c r="H32084" s="2"/>
    </row>
    <row r="32085" spans="2:8">
      <c r="B32085" s="2" t="s">
        <v>32531</v>
      </c>
      <c r="C32085" s="2">
        <v>26</v>
      </c>
      <c r="D32085" s="2" t="s">
        <v>468</v>
      </c>
      <c r="E32085" s="2"/>
      <c r="F32085" s="2"/>
      <c r="G32085" s="2"/>
      <c r="H32085" s="2"/>
    </row>
    <row r="32086" spans="2:8">
      <c r="B32086" s="2" t="s">
        <v>32532</v>
      </c>
      <c r="C32086" s="2">
        <v>29</v>
      </c>
      <c r="D32086" s="2" t="s">
        <v>468</v>
      </c>
      <c r="E32086" s="2"/>
      <c r="F32086" s="2"/>
      <c r="G32086" s="2"/>
      <c r="H32086" s="2"/>
    </row>
    <row r="32087" spans="2:8">
      <c r="B32087" s="2" t="s">
        <v>32533</v>
      </c>
      <c r="C32087" s="2">
        <v>29</v>
      </c>
      <c r="D32087" s="2" t="s">
        <v>468</v>
      </c>
      <c r="E32087" s="2"/>
      <c r="F32087" s="2"/>
      <c r="G32087" s="2"/>
      <c r="H32087" s="2"/>
    </row>
    <row r="32088" spans="2:8">
      <c r="B32088" s="2" t="s">
        <v>32534</v>
      </c>
      <c r="C32088" s="2">
        <v>28</v>
      </c>
      <c r="D32088" s="2" t="s">
        <v>468</v>
      </c>
      <c r="E32088" s="2"/>
      <c r="F32088" s="2"/>
      <c r="G32088" s="2"/>
      <c r="H32088" s="2"/>
    </row>
    <row r="32089" spans="2:8">
      <c r="B32089" s="2" t="s">
        <v>32535</v>
      </c>
      <c r="C32089" s="2">
        <v>24</v>
      </c>
      <c r="D32089" s="2" t="s">
        <v>468</v>
      </c>
      <c r="E32089" s="2"/>
      <c r="F32089" s="2"/>
      <c r="G32089" s="2"/>
      <c r="H32089" s="2"/>
    </row>
    <row r="32090" spans="2:8">
      <c r="B32090" s="2" t="s">
        <v>32536</v>
      </c>
      <c r="C32090" s="2">
        <v>21</v>
      </c>
      <c r="D32090" s="2" t="s">
        <v>468</v>
      </c>
      <c r="E32090" s="2"/>
      <c r="F32090" s="2"/>
      <c r="G32090" s="2"/>
      <c r="H32090" s="2"/>
    </row>
    <row r="32091" spans="2:8">
      <c r="B32091" s="2" t="s">
        <v>32537</v>
      </c>
      <c r="C32091" s="2">
        <v>21</v>
      </c>
      <c r="D32091" s="2" t="s">
        <v>468</v>
      </c>
      <c r="E32091" s="2"/>
      <c r="F32091" s="2"/>
      <c r="G32091" s="2"/>
      <c r="H32091" s="2"/>
    </row>
    <row r="32092" spans="2:8">
      <c r="B32092" s="2" t="s">
        <v>32538</v>
      </c>
      <c r="C32092" s="2">
        <v>19</v>
      </c>
      <c r="D32092" s="2" t="s">
        <v>468</v>
      </c>
      <c r="E32092" s="2"/>
      <c r="F32092" s="2"/>
      <c r="G32092" s="2"/>
      <c r="H32092" s="2"/>
    </row>
    <row r="32093" spans="2:8">
      <c r="B32093" s="2" t="s">
        <v>32539</v>
      </c>
      <c r="C32093" s="2">
        <v>23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24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32541</v>
      </c>
      <c r="C32095" s="2">
        <v>24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32542</v>
      </c>
      <c r="C32096" s="2">
        <v>25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32543</v>
      </c>
      <c r="C32097" s="2">
        <v>26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32544</v>
      </c>
      <c r="C32098" s="2">
        <v>24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32545</v>
      </c>
      <c r="C32099" s="2">
        <v>25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32546</v>
      </c>
      <c r="C32100" s="2">
        <v>25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32547</v>
      </c>
      <c r="C32101" s="2">
        <v>25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32548</v>
      </c>
      <c r="C32102" s="2">
        <v>27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32549</v>
      </c>
      <c r="C32103" s="2">
        <v>33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32550</v>
      </c>
      <c r="C32104" s="2">
        <v>35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32551</v>
      </c>
      <c r="C32105" s="2">
        <v>33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32552</v>
      </c>
      <c r="C32106" s="2">
        <v>32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32553</v>
      </c>
      <c r="C32107" s="2">
        <v>24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32554</v>
      </c>
      <c r="C32108" s="2">
        <v>34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32555</v>
      </c>
      <c r="C32109" s="2">
        <v>34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32556</v>
      </c>
      <c r="C32110" s="2">
        <v>34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32557</v>
      </c>
      <c r="C32111" s="2">
        <v>34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32558</v>
      </c>
      <c r="C32112" s="2">
        <v>33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32559</v>
      </c>
      <c r="C32113" s="2">
        <v>20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32560</v>
      </c>
      <c r="C32114" s="2">
        <v>20</v>
      </c>
      <c r="D32114" s="2" t="s">
        <v>468</v>
      </c>
      <c r="E32114" s="2"/>
      <c r="F32114" s="2"/>
      <c r="G32114" s="2"/>
      <c r="H32114" s="2"/>
    </row>
    <row r="32115" spans="2:8">
      <c r="B32115" s="2" t="s">
        <v>32561</v>
      </c>
      <c r="C32115" s="2">
        <v>25</v>
      </c>
      <c r="D32115" s="2" t="s">
        <v>468</v>
      </c>
      <c r="E32115" s="2"/>
      <c r="F32115" s="2"/>
      <c r="G32115" s="2"/>
      <c r="H32115" s="2"/>
    </row>
    <row r="32116" spans="2:8">
      <c r="B32116" s="2" t="s">
        <v>32562</v>
      </c>
      <c r="C32116" s="2">
        <v>29</v>
      </c>
      <c r="D32116" s="2" t="s">
        <v>468</v>
      </c>
      <c r="E32116" s="2"/>
      <c r="F32116" s="2"/>
      <c r="G32116" s="2"/>
      <c r="H32116" s="2"/>
    </row>
    <row r="32117" spans="2:8">
      <c r="B32117" s="2" t="s">
        <v>32563</v>
      </c>
      <c r="C32117" s="2">
        <v>32</v>
      </c>
      <c r="D32117" s="2" t="s">
        <v>468</v>
      </c>
      <c r="E32117" s="2"/>
      <c r="F32117" s="2"/>
      <c r="G32117" s="2"/>
      <c r="H32117" s="2"/>
    </row>
    <row r="32118" spans="2:8">
      <c r="B32118" s="2" t="s">
        <v>32564</v>
      </c>
      <c r="C32118" s="2">
        <v>31</v>
      </c>
      <c r="D32118" s="2" t="s">
        <v>468</v>
      </c>
      <c r="E32118" s="2"/>
      <c r="F32118" s="2"/>
      <c r="G32118" s="2"/>
      <c r="H32118" s="2"/>
    </row>
    <row r="32119" spans="2:8">
      <c r="B32119" s="2" t="s">
        <v>32565</v>
      </c>
      <c r="C32119" s="2">
        <v>28</v>
      </c>
      <c r="D32119" s="2" t="s">
        <v>468</v>
      </c>
      <c r="E32119" s="2"/>
      <c r="F32119" s="2"/>
      <c r="G32119" s="2"/>
      <c r="H32119" s="2"/>
    </row>
    <row r="32120" spans="2:8">
      <c r="B32120" s="2" t="s">
        <v>32566</v>
      </c>
      <c r="C32120" s="2">
        <v>25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32567</v>
      </c>
      <c r="C32121" s="2">
        <v>27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32568</v>
      </c>
      <c r="C32122" s="2">
        <v>28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32569</v>
      </c>
      <c r="C32123" s="2">
        <v>29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32570</v>
      </c>
      <c r="C32124" s="2">
        <v>29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32571</v>
      </c>
      <c r="C32125" s="2">
        <v>27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32572</v>
      </c>
      <c r="C32126" s="2">
        <v>23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32573</v>
      </c>
      <c r="C32127" s="2">
        <v>32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32574</v>
      </c>
      <c r="C32128" s="2">
        <v>33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32575</v>
      </c>
      <c r="C32129" s="2">
        <v>34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32576</v>
      </c>
      <c r="C32130" s="2">
        <v>36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32577</v>
      </c>
      <c r="C32131" s="2">
        <v>37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32578</v>
      </c>
      <c r="C32132" s="2">
        <v>33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32579</v>
      </c>
      <c r="C32133" s="2">
        <v>24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32580</v>
      </c>
      <c r="C32134" s="2">
        <v>32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32581</v>
      </c>
      <c r="C32135" s="2">
        <v>33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32582</v>
      </c>
      <c r="C32136" s="2">
        <v>34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32583</v>
      </c>
      <c r="C32137" s="2">
        <v>35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32584</v>
      </c>
      <c r="C32138" s="2">
        <v>36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32585</v>
      </c>
      <c r="C32139" s="2">
        <v>33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32586</v>
      </c>
      <c r="C32140" s="2">
        <v>28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32587</v>
      </c>
      <c r="C32141" s="2">
        <v>26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32588</v>
      </c>
      <c r="C32142" s="2">
        <v>28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32589</v>
      </c>
      <c r="C32143" s="2">
        <v>29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32590</v>
      </c>
      <c r="C32144" s="2">
        <v>35</v>
      </c>
      <c r="D32144" s="2" t="s">
        <v>468</v>
      </c>
      <c r="E32144" s="2"/>
      <c r="F32144" s="2"/>
      <c r="G32144" s="2"/>
      <c r="H32144" s="2"/>
    </row>
    <row r="32145" spans="2:8">
      <c r="B32145" s="2" t="s">
        <v>32591</v>
      </c>
      <c r="C32145" s="2">
        <v>38</v>
      </c>
      <c r="D32145" s="2" t="s">
        <v>468</v>
      </c>
      <c r="E32145" s="2"/>
      <c r="F32145" s="2"/>
      <c r="G32145" s="2"/>
      <c r="H32145" s="2"/>
    </row>
    <row r="32146" spans="2:8">
      <c r="B32146" s="2" t="s">
        <v>32592</v>
      </c>
      <c r="C32146" s="2">
        <v>33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32593</v>
      </c>
      <c r="C32147" s="2">
        <v>34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32594</v>
      </c>
      <c r="C32148" s="2">
        <v>34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32595</v>
      </c>
      <c r="C32149" s="2">
        <v>21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32596</v>
      </c>
      <c r="C32150" s="2">
        <v>17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32597</v>
      </c>
      <c r="C32151" s="2">
        <v>13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32598</v>
      </c>
      <c r="C32152" s="2">
        <v>31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32599</v>
      </c>
      <c r="C32153" s="2">
        <v>35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32600</v>
      </c>
      <c r="C32154" s="2">
        <v>37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32601</v>
      </c>
      <c r="C32155" s="2">
        <v>37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32602</v>
      </c>
      <c r="C32156" s="2">
        <v>37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32603</v>
      </c>
      <c r="C32157" s="2">
        <v>29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32604</v>
      </c>
      <c r="C32158" s="2">
        <v>30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32605</v>
      </c>
      <c r="C32159" s="2">
        <v>31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32606</v>
      </c>
      <c r="C32160" s="2">
        <v>31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32607</v>
      </c>
      <c r="C32161" s="2">
        <v>28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28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29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29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32611</v>
      </c>
      <c r="C32165" s="2">
        <v>20</v>
      </c>
      <c r="D32165" s="2" t="s">
        <v>468</v>
      </c>
      <c r="E32165" s="2"/>
      <c r="F32165" s="2"/>
      <c r="G32165" s="2"/>
      <c r="H32165" s="2"/>
    </row>
    <row r="32166" spans="2:8">
      <c r="B32166" s="2" t="s">
        <v>32612</v>
      </c>
      <c r="C32166" s="2">
        <v>24</v>
      </c>
      <c r="D32166" s="2" t="s">
        <v>468</v>
      </c>
      <c r="E32166" s="2"/>
      <c r="F32166" s="2"/>
      <c r="G32166" s="2"/>
      <c r="H32166" s="2"/>
    </row>
    <row r="32167" spans="2:8">
      <c r="B32167" s="2" t="s">
        <v>32613</v>
      </c>
      <c r="C32167" s="2">
        <v>27</v>
      </c>
      <c r="D32167" s="2" t="s">
        <v>468</v>
      </c>
      <c r="E32167" s="2"/>
      <c r="F32167" s="2"/>
      <c r="G32167" s="2"/>
      <c r="H32167" s="2"/>
    </row>
    <row r="32168" spans="2:8">
      <c r="B32168" s="2" t="s">
        <v>32614</v>
      </c>
      <c r="C32168" s="2">
        <v>26</v>
      </c>
      <c r="D32168" s="2" t="s">
        <v>468</v>
      </c>
      <c r="E32168" s="2"/>
      <c r="F32168" s="2"/>
      <c r="G32168" s="2"/>
      <c r="H32168" s="2"/>
    </row>
    <row r="32169" spans="2:8">
      <c r="B32169" s="2" t="s">
        <v>32615</v>
      </c>
      <c r="C32169" s="2">
        <v>25</v>
      </c>
      <c r="D32169" s="2" t="s">
        <v>468</v>
      </c>
      <c r="E32169" s="2"/>
      <c r="F32169" s="2"/>
      <c r="G32169" s="2"/>
      <c r="H32169" s="2"/>
    </row>
    <row r="32170" spans="2:8">
      <c r="B32170" s="2" t="s">
        <v>32616</v>
      </c>
      <c r="C32170" s="2">
        <v>25</v>
      </c>
      <c r="D32170" s="2" t="s">
        <v>468</v>
      </c>
      <c r="E32170" s="2"/>
      <c r="F32170" s="2"/>
      <c r="G32170" s="2"/>
      <c r="H32170" s="2"/>
    </row>
    <row r="32171" spans="2:8">
      <c r="B32171" s="2" t="s">
        <v>32617</v>
      </c>
      <c r="C32171" s="2">
        <v>25</v>
      </c>
      <c r="D32171" s="2" t="s">
        <v>468</v>
      </c>
      <c r="E32171" s="2"/>
      <c r="F32171" s="2"/>
      <c r="G32171" s="2"/>
      <c r="H32171" s="2"/>
    </row>
    <row r="32172" spans="2:8">
      <c r="B32172" s="2" t="s">
        <v>32618</v>
      </c>
      <c r="C32172" s="2">
        <v>24</v>
      </c>
      <c r="D32172" s="2" t="s">
        <v>468</v>
      </c>
      <c r="E32172" s="2"/>
      <c r="F32172" s="2"/>
      <c r="G32172" s="2"/>
      <c r="H32172" s="2"/>
    </row>
    <row r="32173" spans="2:8">
      <c r="B32173" s="2" t="s">
        <v>32619</v>
      </c>
      <c r="C32173" s="2">
        <v>27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32620</v>
      </c>
      <c r="C32174" s="2">
        <v>28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32621</v>
      </c>
      <c r="C32175" s="2">
        <v>29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32622</v>
      </c>
      <c r="C32176" s="2">
        <v>29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29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23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23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24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32627</v>
      </c>
      <c r="C32181" s="2">
        <v>23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32628</v>
      </c>
      <c r="C32182" s="2">
        <v>23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32629</v>
      </c>
      <c r="C32183" s="2">
        <v>24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32630</v>
      </c>
      <c r="C32184" s="2">
        <v>24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32631</v>
      </c>
      <c r="C32185" s="2">
        <v>21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32632</v>
      </c>
      <c r="C32186" s="2">
        <v>23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25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25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25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32636</v>
      </c>
      <c r="C32190" s="2">
        <v>25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25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26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32639</v>
      </c>
      <c r="C32193" s="2">
        <v>25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32640</v>
      </c>
      <c r="C32194" s="2">
        <v>23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32641</v>
      </c>
      <c r="C32195" s="2">
        <v>28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32642</v>
      </c>
      <c r="C32196" s="2">
        <v>28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32643</v>
      </c>
      <c r="C32197" s="2">
        <v>29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32644</v>
      </c>
      <c r="C32198" s="2">
        <v>28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32645</v>
      </c>
      <c r="C32199" s="2">
        <v>30</v>
      </c>
      <c r="D32199" s="2" t="s">
        <v>468</v>
      </c>
      <c r="E32199" s="2"/>
      <c r="F32199" s="2"/>
      <c r="G32199" s="2"/>
      <c r="H32199" s="2"/>
    </row>
    <row r="32200" spans="2:8">
      <c r="B32200" s="2" t="s">
        <v>32646</v>
      </c>
      <c r="C32200" s="2">
        <v>32</v>
      </c>
      <c r="D32200" s="2" t="s">
        <v>468</v>
      </c>
      <c r="E32200" s="2"/>
      <c r="F32200" s="2"/>
      <c r="G32200" s="2"/>
      <c r="H32200" s="2"/>
    </row>
    <row r="32201" spans="2:8">
      <c r="B32201" s="2" t="s">
        <v>32647</v>
      </c>
      <c r="C32201" s="2">
        <v>21</v>
      </c>
      <c r="D32201" s="2" t="s">
        <v>468</v>
      </c>
      <c r="E32201" s="2"/>
      <c r="F32201" s="2"/>
      <c r="G32201" s="2"/>
      <c r="H32201" s="2"/>
    </row>
    <row r="32202" spans="2:8">
      <c r="B32202" s="2" t="s">
        <v>32648</v>
      </c>
      <c r="C32202" s="2">
        <v>26</v>
      </c>
      <c r="D32202" s="2" t="s">
        <v>468</v>
      </c>
      <c r="E32202" s="2"/>
      <c r="F32202" s="2"/>
      <c r="G32202" s="2"/>
      <c r="H32202" s="2"/>
    </row>
    <row r="32203" spans="2:8">
      <c r="B32203" s="2" t="s">
        <v>32649</v>
      </c>
      <c r="C32203" s="2">
        <v>28</v>
      </c>
      <c r="D32203" s="2" t="s">
        <v>468</v>
      </c>
      <c r="E32203" s="2"/>
      <c r="F32203" s="2"/>
      <c r="G32203" s="2"/>
      <c r="H32203" s="2"/>
    </row>
    <row r="32204" spans="2:8">
      <c r="B32204" s="2" t="s">
        <v>32650</v>
      </c>
      <c r="C32204" s="2">
        <v>29</v>
      </c>
      <c r="D32204" s="2" t="s">
        <v>468</v>
      </c>
      <c r="E32204" s="2"/>
      <c r="F32204" s="2"/>
      <c r="G32204" s="2"/>
      <c r="H32204" s="2"/>
    </row>
    <row r="32205" spans="2:8">
      <c r="B32205" s="2" t="s">
        <v>32651</v>
      </c>
      <c r="C32205" s="2">
        <v>29</v>
      </c>
      <c r="D32205" s="2" t="s">
        <v>468</v>
      </c>
      <c r="E32205" s="2"/>
      <c r="F32205" s="2"/>
      <c r="G32205" s="2"/>
      <c r="H32205" s="2"/>
    </row>
    <row r="32206" spans="2:8">
      <c r="B32206" s="2" t="s">
        <v>32652</v>
      </c>
      <c r="C32206" s="2">
        <v>28</v>
      </c>
      <c r="D32206" s="2" t="s">
        <v>468</v>
      </c>
      <c r="E32206" s="2"/>
      <c r="F32206" s="2"/>
      <c r="G32206" s="2"/>
      <c r="H32206" s="2"/>
    </row>
    <row r="32207" spans="2:8">
      <c r="B32207" s="2" t="s">
        <v>32653</v>
      </c>
      <c r="C32207" s="2">
        <v>27</v>
      </c>
      <c r="D32207" s="2" t="s">
        <v>468</v>
      </c>
      <c r="E32207" s="2"/>
      <c r="F32207" s="2"/>
      <c r="G32207" s="2"/>
      <c r="H32207" s="2"/>
    </row>
    <row r="32208" spans="2:8">
      <c r="B32208" s="2" t="s">
        <v>32654</v>
      </c>
      <c r="C32208" s="2">
        <v>22</v>
      </c>
      <c r="D32208" s="2" t="s">
        <v>468</v>
      </c>
      <c r="E32208" s="2"/>
      <c r="F32208" s="2"/>
      <c r="G32208" s="2"/>
      <c r="H32208" s="2"/>
    </row>
    <row r="32209" spans="2:8">
      <c r="B32209" s="2" t="s">
        <v>32655</v>
      </c>
      <c r="C32209" s="2">
        <v>26</v>
      </c>
      <c r="D32209" s="2" t="s">
        <v>468</v>
      </c>
      <c r="E32209" s="2"/>
      <c r="F32209" s="2"/>
      <c r="G32209" s="2"/>
      <c r="H32209" s="2"/>
    </row>
    <row r="32210" spans="2:8">
      <c r="B32210" s="2" t="s">
        <v>32656</v>
      </c>
      <c r="C32210" s="2">
        <v>29</v>
      </c>
      <c r="D32210" s="2" t="s">
        <v>468</v>
      </c>
      <c r="E32210" s="2"/>
      <c r="F32210" s="2"/>
      <c r="G32210" s="2"/>
      <c r="H32210" s="2"/>
    </row>
    <row r="32211" spans="2:8">
      <c r="B32211" s="2" t="s">
        <v>32657</v>
      </c>
      <c r="C32211" s="2">
        <v>33</v>
      </c>
      <c r="D32211" s="2" t="s">
        <v>468</v>
      </c>
      <c r="E32211" s="2"/>
      <c r="F32211" s="2"/>
      <c r="G32211" s="2"/>
      <c r="H32211" s="2"/>
    </row>
    <row r="32212" spans="2:8">
      <c r="B32212" s="2" t="s">
        <v>32658</v>
      </c>
      <c r="C32212" s="2">
        <v>33</v>
      </c>
      <c r="D32212" s="2" t="s">
        <v>468</v>
      </c>
      <c r="E32212" s="2"/>
      <c r="F32212" s="2"/>
      <c r="G32212" s="2"/>
      <c r="H32212" s="2"/>
    </row>
    <row r="32213" spans="2:8">
      <c r="B32213" s="2" t="s">
        <v>32659</v>
      </c>
      <c r="C32213" s="2">
        <v>31</v>
      </c>
      <c r="D32213" s="2" t="s">
        <v>468</v>
      </c>
      <c r="E32213" s="2"/>
      <c r="F32213" s="2"/>
      <c r="G32213" s="2"/>
      <c r="H32213" s="2"/>
    </row>
    <row r="32214" spans="2:8">
      <c r="B32214" s="2" t="s">
        <v>32660</v>
      </c>
      <c r="C32214" s="2">
        <v>27</v>
      </c>
      <c r="D32214" s="2" t="s">
        <v>468</v>
      </c>
      <c r="E32214" s="2"/>
      <c r="F32214" s="2"/>
      <c r="G32214" s="2"/>
      <c r="H32214" s="2"/>
    </row>
    <row r="32215" spans="2:8">
      <c r="B32215" s="2" t="s">
        <v>32661</v>
      </c>
      <c r="C32215" s="2">
        <v>28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32662</v>
      </c>
      <c r="C32216" s="2">
        <v>30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32663</v>
      </c>
      <c r="C32217" s="2">
        <v>30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32664</v>
      </c>
      <c r="C32218" s="2">
        <v>30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32665</v>
      </c>
      <c r="C32219" s="2">
        <v>33</v>
      </c>
      <c r="D32219" s="2" t="s">
        <v>468</v>
      </c>
      <c r="E32219" s="2"/>
      <c r="F32219" s="2"/>
      <c r="G32219" s="2"/>
      <c r="H32219" s="2"/>
    </row>
    <row r="32220" spans="2:8">
      <c r="B32220" s="2" t="s">
        <v>32666</v>
      </c>
      <c r="C32220" s="2">
        <v>33</v>
      </c>
      <c r="D32220" s="2" t="s">
        <v>468</v>
      </c>
      <c r="E32220" s="2"/>
      <c r="F32220" s="2"/>
      <c r="G32220" s="2"/>
      <c r="H32220" s="2"/>
    </row>
    <row r="32221" spans="2:8">
      <c r="B32221" s="2" t="s">
        <v>32667</v>
      </c>
      <c r="C32221" s="2">
        <v>35</v>
      </c>
      <c r="D32221" s="2" t="s">
        <v>468</v>
      </c>
      <c r="E32221" s="2"/>
      <c r="F32221" s="2"/>
      <c r="G32221" s="2"/>
      <c r="H32221" s="2"/>
    </row>
    <row r="32222" spans="2:8">
      <c r="B32222" s="2" t="s">
        <v>32668</v>
      </c>
      <c r="C32222" s="2">
        <v>32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32669</v>
      </c>
      <c r="C32223" s="2">
        <v>35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32670</v>
      </c>
      <c r="C32224" s="2">
        <v>35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32671</v>
      </c>
      <c r="C32225" s="2">
        <v>35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32672</v>
      </c>
      <c r="C32226" s="2">
        <v>34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32673</v>
      </c>
      <c r="C32227" s="2">
        <v>26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32674</v>
      </c>
      <c r="C32228" s="2">
        <v>25</v>
      </c>
      <c r="D32228" s="2" t="s">
        <v>468</v>
      </c>
      <c r="E32228" s="2"/>
      <c r="F32228" s="2"/>
      <c r="G32228" s="2"/>
      <c r="H32228" s="2"/>
    </row>
    <row r="32229" spans="2:8">
      <c r="B32229" s="2" t="s">
        <v>32675</v>
      </c>
      <c r="C32229" s="2">
        <v>29</v>
      </c>
      <c r="D32229" s="2" t="s">
        <v>468</v>
      </c>
      <c r="E32229" s="2"/>
      <c r="F32229" s="2"/>
      <c r="G32229" s="2"/>
      <c r="H32229" s="2"/>
    </row>
    <row r="32230" spans="2:8">
      <c r="B32230" s="2" t="s">
        <v>32676</v>
      </c>
      <c r="C32230" s="2">
        <v>31</v>
      </c>
      <c r="D32230" s="2" t="s">
        <v>468</v>
      </c>
      <c r="E32230" s="2"/>
      <c r="F32230" s="2"/>
      <c r="G32230" s="2"/>
      <c r="H32230" s="2"/>
    </row>
    <row r="32231" spans="2:8">
      <c r="B32231" s="2" t="s">
        <v>32677</v>
      </c>
      <c r="C32231" s="2">
        <v>30</v>
      </c>
      <c r="D32231" s="2" t="s">
        <v>468</v>
      </c>
      <c r="E32231" s="2"/>
      <c r="F32231" s="2"/>
      <c r="G32231" s="2"/>
      <c r="H32231" s="2"/>
    </row>
    <row r="32232" spans="2:8">
      <c r="B32232" s="2" t="s">
        <v>32678</v>
      </c>
      <c r="C32232" s="2">
        <v>32</v>
      </c>
      <c r="D32232" s="2" t="s">
        <v>468</v>
      </c>
      <c r="E32232" s="2"/>
      <c r="F32232" s="2"/>
      <c r="G32232" s="2"/>
      <c r="H32232" s="2"/>
    </row>
    <row r="32233" spans="2:8">
      <c r="B32233" s="2" t="s">
        <v>32679</v>
      </c>
      <c r="C32233" s="2">
        <v>28</v>
      </c>
      <c r="D32233" s="2" t="s">
        <v>468</v>
      </c>
      <c r="E32233" s="2"/>
      <c r="F32233" s="2"/>
      <c r="G32233" s="2"/>
      <c r="H32233" s="2"/>
    </row>
    <row r="32234" spans="2:8">
      <c r="B32234" s="2" t="s">
        <v>32680</v>
      </c>
      <c r="C32234" s="2">
        <v>22</v>
      </c>
      <c r="D32234" s="2" t="s">
        <v>468</v>
      </c>
      <c r="E32234" s="2"/>
      <c r="F32234" s="2"/>
      <c r="G32234" s="2"/>
      <c r="H32234" s="2"/>
    </row>
    <row r="32235" spans="2:8">
      <c r="B32235" s="2" t="s">
        <v>32681</v>
      </c>
      <c r="C32235" s="2">
        <v>22</v>
      </c>
      <c r="D32235" s="2" t="s">
        <v>468</v>
      </c>
      <c r="E32235" s="2"/>
      <c r="F32235" s="2"/>
      <c r="G32235" s="2"/>
      <c r="H32235" s="2"/>
    </row>
    <row r="32236" spans="2:8">
      <c r="B32236" s="2" t="s">
        <v>32682</v>
      </c>
      <c r="C32236" s="2">
        <v>20</v>
      </c>
      <c r="D32236" s="2" t="s">
        <v>468</v>
      </c>
      <c r="E32236" s="2"/>
      <c r="F32236" s="2"/>
      <c r="G32236" s="2"/>
      <c r="H32236" s="2"/>
    </row>
    <row r="32237" spans="2:8">
      <c r="B32237" s="2" t="s">
        <v>32683</v>
      </c>
      <c r="C32237" s="2">
        <v>19</v>
      </c>
      <c r="D32237" s="2" t="s">
        <v>468</v>
      </c>
      <c r="E32237" s="2"/>
      <c r="F32237" s="2"/>
      <c r="G32237" s="2"/>
      <c r="H32237" s="2"/>
    </row>
    <row r="32238" spans="2:8">
      <c r="B32238" s="2" t="s">
        <v>32684</v>
      </c>
      <c r="C32238" s="2">
        <v>19</v>
      </c>
      <c r="D32238" s="2" t="s">
        <v>468</v>
      </c>
      <c r="E32238" s="2"/>
      <c r="F32238" s="2"/>
      <c r="G32238" s="2"/>
      <c r="H32238" s="2"/>
    </row>
    <row r="32239" spans="2:8">
      <c r="B32239" s="2" t="s">
        <v>32685</v>
      </c>
      <c r="C32239" s="2">
        <v>18</v>
      </c>
      <c r="D32239" s="2" t="s">
        <v>468</v>
      </c>
      <c r="E32239" s="2"/>
      <c r="F32239" s="2"/>
      <c r="G32239" s="2"/>
      <c r="H32239" s="2"/>
    </row>
    <row r="32240" spans="2:8">
      <c r="B32240" s="2" t="s">
        <v>32686</v>
      </c>
      <c r="C32240" s="2">
        <v>18</v>
      </c>
      <c r="D32240" s="2" t="s">
        <v>468</v>
      </c>
      <c r="E32240" s="2"/>
      <c r="F32240" s="2"/>
      <c r="G32240" s="2"/>
      <c r="H32240" s="2"/>
    </row>
    <row r="32241" spans="2:8">
      <c r="B32241" s="2" t="s">
        <v>32687</v>
      </c>
      <c r="C32241" s="2">
        <v>18</v>
      </c>
      <c r="D32241" s="2" t="s">
        <v>468</v>
      </c>
      <c r="E32241" s="2"/>
      <c r="F32241" s="2"/>
      <c r="G32241" s="2"/>
      <c r="H32241" s="2"/>
    </row>
    <row r="32242" spans="2:8">
      <c r="B32242" s="2" t="s">
        <v>32688</v>
      </c>
      <c r="C32242" s="2">
        <v>18</v>
      </c>
      <c r="D32242" s="2" t="s">
        <v>468</v>
      </c>
      <c r="E32242" s="2"/>
      <c r="F32242" s="2"/>
      <c r="G32242" s="2"/>
      <c r="H32242" s="2"/>
    </row>
    <row r="32243" spans="2:8">
      <c r="B32243" s="2" t="s">
        <v>32689</v>
      </c>
      <c r="C32243" s="2">
        <v>19</v>
      </c>
      <c r="D32243" s="2" t="s">
        <v>468</v>
      </c>
      <c r="E32243" s="2"/>
      <c r="F32243" s="2"/>
      <c r="G32243" s="2"/>
      <c r="H32243" s="2"/>
    </row>
    <row r="32244" spans="2:8">
      <c r="B32244" s="2" t="s">
        <v>32690</v>
      </c>
      <c r="C32244" s="2">
        <v>19</v>
      </c>
      <c r="D32244" s="2" t="s">
        <v>468</v>
      </c>
      <c r="E32244" s="2"/>
      <c r="F32244" s="2"/>
      <c r="G32244" s="2"/>
      <c r="H32244" s="2"/>
    </row>
    <row r="32245" spans="2:8">
      <c r="B32245" s="2" t="s">
        <v>32691</v>
      </c>
      <c r="C32245" s="2">
        <v>25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27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27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28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32695</v>
      </c>
      <c r="C32249" s="2">
        <v>27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32696</v>
      </c>
      <c r="C32250" s="2">
        <v>26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32697</v>
      </c>
      <c r="C32251" s="2">
        <v>23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32698</v>
      </c>
      <c r="C32252" s="2">
        <v>19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32699</v>
      </c>
      <c r="C32253" s="2">
        <v>17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32700</v>
      </c>
      <c r="C32254" s="2">
        <v>25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32701</v>
      </c>
      <c r="C32255" s="2">
        <v>26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32702</v>
      </c>
      <c r="C32256" s="2">
        <v>26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32703</v>
      </c>
      <c r="C32257" s="2">
        <v>27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32704</v>
      </c>
      <c r="C32258" s="2">
        <v>26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32705</v>
      </c>
      <c r="C32259" s="2">
        <v>25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32706</v>
      </c>
      <c r="C32260" s="2">
        <v>25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32707</v>
      </c>
      <c r="C32261" s="2">
        <v>24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32708</v>
      </c>
      <c r="C32262" s="2">
        <v>23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21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34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32711</v>
      </c>
      <c r="C32265" s="2">
        <v>36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32712</v>
      </c>
      <c r="C32266" s="2">
        <v>36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32713</v>
      </c>
      <c r="C32267" s="2">
        <v>36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32714</v>
      </c>
      <c r="C32268" s="2">
        <v>33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32715</v>
      </c>
      <c r="C32269" s="2">
        <v>14</v>
      </c>
      <c r="D32269" s="2" t="s">
        <v>468</v>
      </c>
      <c r="E32269" s="2"/>
      <c r="F32269" s="2"/>
      <c r="G32269" s="2"/>
      <c r="H32269" s="2"/>
    </row>
    <row r="32270" spans="2:8">
      <c r="B32270" s="2" t="s">
        <v>32716</v>
      </c>
      <c r="C32270" s="2">
        <v>20</v>
      </c>
      <c r="D32270" s="2" t="s">
        <v>468</v>
      </c>
      <c r="E32270" s="2"/>
      <c r="F32270" s="2"/>
      <c r="G32270" s="2"/>
      <c r="H32270" s="2"/>
    </row>
    <row r="32271" spans="2:8">
      <c r="B32271" s="2" t="s">
        <v>32717</v>
      </c>
      <c r="C32271" s="2">
        <v>27</v>
      </c>
      <c r="D32271" s="2" t="s">
        <v>468</v>
      </c>
      <c r="E32271" s="2"/>
      <c r="F32271" s="2"/>
      <c r="G32271" s="2"/>
      <c r="H32271" s="2"/>
    </row>
    <row r="32272" spans="2:8">
      <c r="B32272" s="2" t="s">
        <v>32718</v>
      </c>
      <c r="C32272" s="2">
        <v>26</v>
      </c>
      <c r="D32272" s="2" t="s">
        <v>468</v>
      </c>
      <c r="E32272" s="2"/>
      <c r="F32272" s="2"/>
      <c r="G32272" s="2"/>
      <c r="H32272" s="2"/>
    </row>
    <row r="32273" spans="2:8">
      <c r="B32273" s="2" t="s">
        <v>32719</v>
      </c>
      <c r="C32273" s="2">
        <v>28</v>
      </c>
      <c r="D32273" s="2" t="s">
        <v>468</v>
      </c>
      <c r="E32273" s="2"/>
      <c r="F32273" s="2"/>
      <c r="G32273" s="2"/>
      <c r="H32273" s="2"/>
    </row>
    <row r="32274" spans="2:8">
      <c r="B32274" s="2" t="s">
        <v>32720</v>
      </c>
      <c r="C32274" s="2">
        <v>27</v>
      </c>
      <c r="D32274" s="2" t="s">
        <v>468</v>
      </c>
      <c r="E32274" s="2"/>
      <c r="F32274" s="2"/>
      <c r="G32274" s="2"/>
      <c r="H32274" s="2"/>
    </row>
    <row r="32275" spans="2:8">
      <c r="B32275" s="2" t="s">
        <v>32721</v>
      </c>
      <c r="C32275" s="2">
        <v>27</v>
      </c>
      <c r="D32275" s="2" t="s">
        <v>468</v>
      </c>
      <c r="E32275" s="2"/>
      <c r="F32275" s="2"/>
      <c r="G32275" s="2"/>
      <c r="H32275" s="2"/>
    </row>
    <row r="32276" spans="2:8">
      <c r="B32276" s="2" t="s">
        <v>32722</v>
      </c>
      <c r="C32276" s="2">
        <v>26</v>
      </c>
      <c r="D32276" s="2" t="s">
        <v>468</v>
      </c>
      <c r="E32276" s="2"/>
      <c r="F32276" s="2"/>
      <c r="G32276" s="2"/>
      <c r="H32276" s="2"/>
    </row>
    <row r="32277" spans="2:8">
      <c r="B32277" s="2" t="s">
        <v>32723</v>
      </c>
      <c r="C32277" s="2">
        <v>29</v>
      </c>
      <c r="D32277" s="2" t="s">
        <v>468</v>
      </c>
      <c r="E32277" s="2"/>
      <c r="F32277" s="2"/>
      <c r="G32277" s="2"/>
      <c r="H32277" s="2"/>
    </row>
    <row r="32278" spans="2:8">
      <c r="B32278" s="2" t="s">
        <v>32724</v>
      </c>
      <c r="C32278" s="2">
        <v>29</v>
      </c>
      <c r="D32278" s="2" t="s">
        <v>468</v>
      </c>
      <c r="E32278" s="2"/>
      <c r="F32278" s="2"/>
      <c r="G32278" s="2"/>
      <c r="H32278" s="2"/>
    </row>
    <row r="32279" spans="2:8">
      <c r="B32279" s="2" t="s">
        <v>32725</v>
      </c>
      <c r="C32279" s="2">
        <v>28</v>
      </c>
      <c r="D32279" s="2" t="s">
        <v>468</v>
      </c>
      <c r="E32279" s="2"/>
      <c r="F32279" s="2"/>
      <c r="G32279" s="2"/>
      <c r="H32279" s="2"/>
    </row>
    <row r="32280" spans="2:8">
      <c r="B32280" s="2" t="s">
        <v>32726</v>
      </c>
      <c r="C32280" s="2">
        <v>21</v>
      </c>
      <c r="D32280" s="2" t="s">
        <v>468</v>
      </c>
      <c r="E32280" s="2"/>
      <c r="F32280" s="2"/>
      <c r="G32280" s="2"/>
      <c r="H32280" s="2"/>
    </row>
    <row r="32281" spans="2:8">
      <c r="B32281" s="2" t="s">
        <v>32727</v>
      </c>
      <c r="C32281" s="2">
        <v>23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32728</v>
      </c>
      <c r="C32282" s="2">
        <v>26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32729</v>
      </c>
      <c r="C32283" s="2">
        <v>31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32730</v>
      </c>
      <c r="C32284" s="2">
        <v>32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32731</v>
      </c>
      <c r="C32285" s="2">
        <v>33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32732</v>
      </c>
      <c r="C32286" s="2">
        <v>31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32733</v>
      </c>
      <c r="C32287" s="2">
        <v>26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32734</v>
      </c>
      <c r="C32288" s="2">
        <v>29</v>
      </c>
      <c r="D32288" s="2" t="s">
        <v>468</v>
      </c>
      <c r="E32288" s="2"/>
      <c r="F32288" s="2"/>
      <c r="G32288" s="2"/>
      <c r="H32288" s="2"/>
    </row>
    <row r="32289" spans="2:8">
      <c r="B32289" s="2" t="s">
        <v>32735</v>
      </c>
      <c r="C32289" s="2">
        <v>30</v>
      </c>
      <c r="D32289" s="2" t="s">
        <v>468</v>
      </c>
      <c r="E32289" s="2"/>
      <c r="F32289" s="2"/>
      <c r="G32289" s="2"/>
      <c r="H32289" s="2"/>
    </row>
    <row r="32290" spans="2:8">
      <c r="B32290" s="2" t="s">
        <v>32736</v>
      </c>
      <c r="C32290" s="2">
        <v>29</v>
      </c>
      <c r="D32290" s="2" t="s">
        <v>468</v>
      </c>
      <c r="E32290" s="2"/>
      <c r="F32290" s="2"/>
      <c r="G32290" s="2"/>
      <c r="H32290" s="2"/>
    </row>
    <row r="32291" spans="2:8">
      <c r="B32291" s="2" t="s">
        <v>32737</v>
      </c>
      <c r="C32291" s="2">
        <v>24</v>
      </c>
      <c r="D32291" s="2" t="s">
        <v>468</v>
      </c>
      <c r="E32291" s="2"/>
      <c r="F32291" s="2"/>
      <c r="G32291" s="2"/>
      <c r="H32291" s="2"/>
    </row>
    <row r="32292" spans="2:8">
      <c r="B32292" s="2" t="s">
        <v>32738</v>
      </c>
      <c r="C32292" s="2">
        <v>25</v>
      </c>
      <c r="D32292" s="2" t="s">
        <v>468</v>
      </c>
      <c r="E32292" s="2"/>
      <c r="F32292" s="2"/>
      <c r="G32292" s="2"/>
      <c r="H32292" s="2"/>
    </row>
    <row r="32293" spans="2:8">
      <c r="B32293" s="2" t="s">
        <v>32739</v>
      </c>
      <c r="C32293" s="2">
        <v>26</v>
      </c>
      <c r="D32293" s="2" t="s">
        <v>468</v>
      </c>
      <c r="E32293" s="2"/>
      <c r="F32293" s="2"/>
      <c r="G32293" s="2"/>
      <c r="H32293" s="2"/>
    </row>
    <row r="32294" spans="2:8">
      <c r="B32294" s="2" t="s">
        <v>32740</v>
      </c>
      <c r="C32294" s="2">
        <v>24</v>
      </c>
      <c r="D32294" s="2" t="s">
        <v>468</v>
      </c>
      <c r="E32294" s="2"/>
      <c r="F32294" s="2"/>
      <c r="G32294" s="2"/>
      <c r="H32294" s="2"/>
    </row>
    <row r="32295" spans="2:8">
      <c r="B32295" s="2" t="s">
        <v>32741</v>
      </c>
      <c r="C32295" s="2">
        <v>24</v>
      </c>
      <c r="D32295" s="2" t="s">
        <v>468</v>
      </c>
      <c r="E32295" s="2"/>
      <c r="F32295" s="2"/>
      <c r="G32295" s="2"/>
      <c r="H32295" s="2"/>
    </row>
    <row r="32296" spans="2:8">
      <c r="B32296" s="2" t="s">
        <v>32742</v>
      </c>
      <c r="C32296" s="2">
        <v>24</v>
      </c>
      <c r="D32296" s="2" t="s">
        <v>468</v>
      </c>
      <c r="E32296" s="2"/>
      <c r="F32296" s="2"/>
      <c r="G32296" s="2"/>
      <c r="H32296" s="2"/>
    </row>
    <row r="32297" spans="2:8">
      <c r="B32297" s="2" t="s">
        <v>32743</v>
      </c>
      <c r="C32297" s="2">
        <v>24</v>
      </c>
      <c r="D32297" s="2" t="s">
        <v>468</v>
      </c>
      <c r="E32297" s="2"/>
      <c r="F32297" s="2"/>
      <c r="G32297" s="2"/>
      <c r="H32297" s="2"/>
    </row>
    <row r="32298" spans="2:8">
      <c r="B32298" s="2" t="s">
        <v>32744</v>
      </c>
      <c r="C32298" s="2">
        <v>23</v>
      </c>
      <c r="D32298" s="2" t="s">
        <v>468</v>
      </c>
      <c r="E32298" s="2"/>
      <c r="F32298" s="2"/>
      <c r="G32298" s="2"/>
      <c r="H32298" s="2"/>
    </row>
    <row r="32299" spans="2:8">
      <c r="B32299" s="2" t="s">
        <v>32745</v>
      </c>
      <c r="C32299" s="2">
        <v>21</v>
      </c>
      <c r="D32299" s="2" t="s">
        <v>468</v>
      </c>
      <c r="E32299" s="2"/>
      <c r="F32299" s="2"/>
      <c r="G32299" s="2"/>
      <c r="H32299" s="2"/>
    </row>
    <row r="32300" spans="2:8">
      <c r="B32300" s="2" t="s">
        <v>32746</v>
      </c>
      <c r="C32300" s="2">
        <v>33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32747</v>
      </c>
      <c r="C32301" s="2">
        <v>33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32748</v>
      </c>
      <c r="C32302" s="2">
        <v>33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32749</v>
      </c>
      <c r="C32303" s="2">
        <v>33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32750</v>
      </c>
      <c r="C32304" s="2">
        <v>33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32751</v>
      </c>
      <c r="C32305" s="2">
        <v>25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32752</v>
      </c>
      <c r="C32306" s="2">
        <v>25</v>
      </c>
      <c r="D32306" s="2" t="s">
        <v>468</v>
      </c>
      <c r="E32306" s="2"/>
      <c r="F32306" s="2"/>
      <c r="G32306" s="2"/>
      <c r="H32306" s="2"/>
    </row>
    <row r="32307" spans="2:8">
      <c r="B32307" s="2" t="s">
        <v>32753</v>
      </c>
      <c r="C32307" s="2">
        <v>31</v>
      </c>
      <c r="D32307" s="2" t="s">
        <v>468</v>
      </c>
      <c r="E32307" s="2"/>
      <c r="F32307" s="2"/>
      <c r="G32307" s="2"/>
      <c r="H32307" s="2"/>
    </row>
    <row r="32308" spans="2:8">
      <c r="B32308" s="2" t="s">
        <v>32754</v>
      </c>
      <c r="C32308" s="2">
        <v>32</v>
      </c>
      <c r="D32308" s="2" t="s">
        <v>468</v>
      </c>
      <c r="E32308" s="2"/>
      <c r="F32308" s="2"/>
      <c r="G32308" s="2"/>
      <c r="H32308" s="2"/>
    </row>
    <row r="32309" spans="2:8">
      <c r="B32309" s="2" t="s">
        <v>32755</v>
      </c>
      <c r="C32309" s="2">
        <v>31</v>
      </c>
      <c r="D32309" s="2" t="s">
        <v>468</v>
      </c>
      <c r="E32309" s="2"/>
      <c r="F32309" s="2"/>
      <c r="G32309" s="2"/>
      <c r="H32309" s="2"/>
    </row>
    <row r="32310" spans="2:8">
      <c r="B32310" s="2" t="s">
        <v>32756</v>
      </c>
      <c r="C32310" s="2">
        <v>29</v>
      </c>
      <c r="D32310" s="2" t="s">
        <v>468</v>
      </c>
      <c r="E32310" s="2"/>
      <c r="F32310" s="2"/>
      <c r="G32310" s="2"/>
      <c r="H32310" s="2"/>
    </row>
    <row r="32311" spans="2:8">
      <c r="B32311" s="2" t="s">
        <v>32757</v>
      </c>
      <c r="C32311" s="2">
        <v>27</v>
      </c>
      <c r="D32311" s="2" t="s">
        <v>468</v>
      </c>
      <c r="E32311" s="2"/>
      <c r="F32311" s="2"/>
      <c r="G32311" s="2"/>
      <c r="H32311" s="2"/>
    </row>
    <row r="32312" spans="2:8">
      <c r="B32312" s="2" t="s">
        <v>32758</v>
      </c>
      <c r="C32312" s="2">
        <v>29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32759</v>
      </c>
      <c r="C32313" s="2">
        <v>31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32760</v>
      </c>
      <c r="C32314" s="2">
        <v>32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32761</v>
      </c>
      <c r="C32315" s="2">
        <v>33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32762</v>
      </c>
      <c r="C32316" s="2">
        <v>32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32763</v>
      </c>
      <c r="C32317" s="2">
        <v>31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32764</v>
      </c>
      <c r="C32318" s="2">
        <v>26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32765</v>
      </c>
      <c r="C32319" s="2">
        <v>22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32766</v>
      </c>
      <c r="C32320" s="2">
        <v>24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32767</v>
      </c>
      <c r="C32321" s="2">
        <v>25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32768</v>
      </c>
      <c r="C32322" s="2">
        <v>26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32769</v>
      </c>
      <c r="C32323" s="2">
        <v>26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32770</v>
      </c>
      <c r="C32324" s="2">
        <v>27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32771</v>
      </c>
      <c r="C32325" s="2">
        <v>27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32772</v>
      </c>
      <c r="C32326" s="2">
        <v>33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32773</v>
      </c>
      <c r="C32327" s="2">
        <v>34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32774</v>
      </c>
      <c r="C32328" s="2">
        <v>27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32775</v>
      </c>
      <c r="C32329" s="2">
        <v>29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32776</v>
      </c>
      <c r="C32330" s="2">
        <v>29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32777</v>
      </c>
      <c r="C32331" s="2">
        <v>19</v>
      </c>
      <c r="D32331" s="2" t="s">
        <v>468</v>
      </c>
      <c r="E32331" s="2"/>
      <c r="F32331" s="2"/>
      <c r="G32331" s="2"/>
      <c r="H32331" s="2"/>
    </row>
    <row r="32332" spans="2:8">
      <c r="B32332" s="2" t="s">
        <v>32778</v>
      </c>
      <c r="C32332" s="2">
        <v>23</v>
      </c>
      <c r="D32332" s="2" t="s">
        <v>468</v>
      </c>
      <c r="E32332" s="2"/>
      <c r="F32332" s="2"/>
      <c r="G32332" s="2"/>
      <c r="H32332" s="2"/>
    </row>
    <row r="32333" spans="2:8">
      <c r="B32333" s="2" t="s">
        <v>32779</v>
      </c>
      <c r="C32333" s="2">
        <v>24</v>
      </c>
      <c r="D32333" s="2" t="s">
        <v>468</v>
      </c>
      <c r="E32333" s="2"/>
      <c r="F32333" s="2"/>
      <c r="G32333" s="2"/>
      <c r="H32333" s="2"/>
    </row>
    <row r="32334" spans="2:8">
      <c r="B32334" s="2" t="s">
        <v>32780</v>
      </c>
      <c r="C32334" s="2">
        <v>24</v>
      </c>
      <c r="D32334" s="2" t="s">
        <v>468</v>
      </c>
      <c r="E32334" s="2"/>
      <c r="F32334" s="2"/>
      <c r="G32334" s="2"/>
      <c r="H32334" s="2"/>
    </row>
    <row r="32335" spans="2:8">
      <c r="B32335" s="2" t="s">
        <v>32781</v>
      </c>
      <c r="C32335" s="2">
        <v>24</v>
      </c>
      <c r="D32335" s="2" t="s">
        <v>468</v>
      </c>
      <c r="E32335" s="2"/>
      <c r="F32335" s="2"/>
      <c r="G32335" s="2"/>
      <c r="H32335" s="2"/>
    </row>
    <row r="32336" spans="2:8">
      <c r="B32336" s="2" t="s">
        <v>32782</v>
      </c>
      <c r="C32336" s="2">
        <v>24</v>
      </c>
      <c r="D32336" s="2" t="s">
        <v>468</v>
      </c>
      <c r="E32336" s="2"/>
      <c r="F32336" s="2"/>
      <c r="G32336" s="2"/>
      <c r="H32336" s="2"/>
    </row>
    <row r="32337" spans="2:8">
      <c r="B32337" s="2" t="s">
        <v>32783</v>
      </c>
      <c r="C32337" s="2">
        <v>22</v>
      </c>
      <c r="D32337" s="2" t="s">
        <v>468</v>
      </c>
      <c r="E32337" s="2"/>
      <c r="F32337" s="2"/>
      <c r="G32337" s="2"/>
      <c r="H32337" s="2"/>
    </row>
    <row r="32338" spans="2:8">
      <c r="B32338" s="2" t="s">
        <v>32784</v>
      </c>
      <c r="C32338" s="2">
        <v>30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32785</v>
      </c>
      <c r="C32339" s="2">
        <v>32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32786</v>
      </c>
      <c r="C32340" s="2">
        <v>33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32787</v>
      </c>
      <c r="C32341" s="2">
        <v>33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32788</v>
      </c>
      <c r="C32342" s="2">
        <v>33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32789</v>
      </c>
      <c r="C32343" s="2">
        <v>32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32790</v>
      </c>
      <c r="C32344" s="2">
        <v>28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32791</v>
      </c>
      <c r="C32345" s="2">
        <v>30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32792</v>
      </c>
      <c r="C32346" s="2">
        <v>31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32793</v>
      </c>
      <c r="C32347" s="2">
        <v>31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32794</v>
      </c>
      <c r="C32348" s="2">
        <v>30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32795</v>
      </c>
      <c r="C32349" s="2">
        <v>30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29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32797</v>
      </c>
      <c r="C32351" s="2">
        <v>29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32798</v>
      </c>
      <c r="C32352" s="2">
        <v>24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32799</v>
      </c>
      <c r="C32353" s="2">
        <v>26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32800</v>
      </c>
      <c r="C32354" s="2">
        <v>27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32801</v>
      </c>
      <c r="C32355" s="2">
        <v>27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32802</v>
      </c>
      <c r="C32356" s="2">
        <v>29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32803</v>
      </c>
      <c r="C32357" s="2">
        <v>30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32804</v>
      </c>
      <c r="C32358" s="2">
        <v>31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32805</v>
      </c>
      <c r="C32359" s="2">
        <v>20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32806</v>
      </c>
      <c r="C32360" s="2">
        <v>23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32807</v>
      </c>
      <c r="C32361" s="2">
        <v>23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32808</v>
      </c>
      <c r="C32362" s="2">
        <v>23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32809</v>
      </c>
      <c r="C32363" s="2">
        <v>22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32810</v>
      </c>
      <c r="C32364" s="2">
        <v>21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32811</v>
      </c>
      <c r="C32365" s="2">
        <v>22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32812</v>
      </c>
      <c r="C32366" s="2">
        <v>24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32813</v>
      </c>
      <c r="C32367" s="2">
        <v>25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32814</v>
      </c>
      <c r="C32368" s="2">
        <v>25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32815</v>
      </c>
      <c r="C32369" s="2">
        <v>26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32816</v>
      </c>
      <c r="C32370" s="2">
        <v>24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32817</v>
      </c>
      <c r="C32371" s="2">
        <v>24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32818</v>
      </c>
      <c r="C32372" s="2">
        <v>26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32819</v>
      </c>
      <c r="C32373" s="2">
        <v>26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32820</v>
      </c>
      <c r="C32374" s="2">
        <v>27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32821</v>
      </c>
      <c r="C32375" s="2">
        <v>26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32822</v>
      </c>
      <c r="C32376" s="2">
        <v>26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32823</v>
      </c>
      <c r="C32377" s="2">
        <v>28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32824</v>
      </c>
      <c r="C32378" s="2">
        <v>30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32825</v>
      </c>
      <c r="C32379" s="2">
        <v>30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32826</v>
      </c>
      <c r="C32380" s="2">
        <v>27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32827</v>
      </c>
      <c r="C32381" s="2">
        <v>22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32828</v>
      </c>
      <c r="C32382" s="2">
        <v>31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32829</v>
      </c>
      <c r="C32383" s="2">
        <v>32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32830</v>
      </c>
      <c r="C32384" s="2">
        <v>33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32831</v>
      </c>
      <c r="C32385" s="2">
        <v>33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32832</v>
      </c>
      <c r="C32386" s="2">
        <v>32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32833</v>
      </c>
      <c r="C32387" s="2">
        <v>32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32834</v>
      </c>
      <c r="C32388" s="2">
        <v>31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32835</v>
      </c>
      <c r="C32389" s="2">
        <v>28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32836</v>
      </c>
      <c r="C32390" s="2">
        <v>25</v>
      </c>
      <c r="D32390" s="2" t="s">
        <v>468</v>
      </c>
      <c r="E32390" s="2"/>
      <c r="F32390" s="2"/>
      <c r="G32390" s="2"/>
      <c r="H32390" s="2"/>
    </row>
    <row r="32391" spans="2:8">
      <c r="B32391" s="2" t="s">
        <v>32837</v>
      </c>
      <c r="C32391" s="2">
        <v>27</v>
      </c>
      <c r="D32391" s="2" t="s">
        <v>468</v>
      </c>
      <c r="E32391" s="2"/>
      <c r="F32391" s="2"/>
      <c r="G32391" s="2"/>
      <c r="H32391" s="2"/>
    </row>
    <row r="32392" spans="2:8">
      <c r="B32392" s="2" t="s">
        <v>32838</v>
      </c>
      <c r="C32392" s="2">
        <v>28</v>
      </c>
      <c r="D32392" s="2" t="s">
        <v>468</v>
      </c>
      <c r="E32392" s="2"/>
      <c r="F32392" s="2"/>
      <c r="G32392" s="2"/>
      <c r="H32392" s="2"/>
    </row>
    <row r="32393" spans="2:8">
      <c r="B32393" s="2" t="s">
        <v>32839</v>
      </c>
      <c r="C32393" s="2">
        <v>29</v>
      </c>
      <c r="D32393" s="2" t="s">
        <v>468</v>
      </c>
      <c r="E32393" s="2"/>
      <c r="F32393" s="2"/>
      <c r="G32393" s="2"/>
      <c r="H32393" s="2"/>
    </row>
    <row r="32394" spans="2:8">
      <c r="B32394" s="2" t="s">
        <v>32840</v>
      </c>
      <c r="C32394" s="2">
        <v>29</v>
      </c>
      <c r="D32394" s="2" t="s">
        <v>468</v>
      </c>
      <c r="E32394" s="2"/>
      <c r="F32394" s="2"/>
      <c r="G32394" s="2"/>
      <c r="H32394" s="2"/>
    </row>
    <row r="32395" spans="2:8">
      <c r="B32395" s="2" t="s">
        <v>32841</v>
      </c>
      <c r="C32395" s="2">
        <v>27</v>
      </c>
      <c r="D32395" s="2" t="s">
        <v>468</v>
      </c>
      <c r="E32395" s="2"/>
      <c r="F32395" s="2"/>
      <c r="G32395" s="2"/>
      <c r="H32395" s="2"/>
    </row>
    <row r="32396" spans="2:8">
      <c r="B32396" s="2" t="s">
        <v>32842</v>
      </c>
      <c r="C32396" s="2">
        <v>26</v>
      </c>
      <c r="D32396" s="2" t="s">
        <v>468</v>
      </c>
      <c r="E32396" s="2"/>
      <c r="F32396" s="2"/>
      <c r="G32396" s="2"/>
      <c r="H32396" s="2"/>
    </row>
    <row r="32397" spans="2:8">
      <c r="B32397" s="2" t="s">
        <v>32843</v>
      </c>
      <c r="C32397" s="2">
        <v>35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32844</v>
      </c>
      <c r="C32398" s="2">
        <v>38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32845</v>
      </c>
      <c r="C32399" s="2">
        <v>38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32846</v>
      </c>
      <c r="C32400" s="2">
        <v>35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32847</v>
      </c>
      <c r="C32401" s="2">
        <v>28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32848</v>
      </c>
      <c r="C32402" s="2">
        <v>18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32849</v>
      </c>
      <c r="C32403" s="2">
        <v>24</v>
      </c>
      <c r="D32403" s="2" t="s">
        <v>468</v>
      </c>
      <c r="E32403" s="2"/>
      <c r="F32403" s="2"/>
      <c r="G32403" s="2"/>
      <c r="H32403" s="2"/>
    </row>
    <row r="32404" spans="2:8">
      <c r="B32404" s="2" t="s">
        <v>32850</v>
      </c>
      <c r="C32404" s="2">
        <v>27</v>
      </c>
      <c r="D32404" s="2" t="s">
        <v>468</v>
      </c>
      <c r="E32404" s="2"/>
      <c r="F32404" s="2"/>
      <c r="G32404" s="2"/>
      <c r="H32404" s="2"/>
    </row>
    <row r="32405" spans="2:8">
      <c r="B32405" s="2" t="s">
        <v>32851</v>
      </c>
      <c r="C32405" s="2">
        <v>29</v>
      </c>
      <c r="D32405" s="2" t="s">
        <v>468</v>
      </c>
      <c r="E32405" s="2"/>
      <c r="F32405" s="2"/>
      <c r="G32405" s="2"/>
      <c r="H32405" s="2"/>
    </row>
    <row r="32406" spans="2:8">
      <c r="B32406" s="2" t="s">
        <v>32852</v>
      </c>
      <c r="C32406" s="2">
        <v>27</v>
      </c>
      <c r="D32406" s="2" t="s">
        <v>468</v>
      </c>
      <c r="E32406" s="2"/>
      <c r="F32406" s="2"/>
      <c r="G32406" s="2"/>
      <c r="H32406" s="2"/>
    </row>
    <row r="32407" spans="2:8">
      <c r="B32407" s="2" t="s">
        <v>32853</v>
      </c>
      <c r="C32407" s="2">
        <v>27</v>
      </c>
      <c r="D32407" s="2" t="s">
        <v>468</v>
      </c>
      <c r="E32407" s="2"/>
      <c r="F32407" s="2"/>
      <c r="G32407" s="2"/>
      <c r="H32407" s="2"/>
    </row>
    <row r="32408" spans="2:8">
      <c r="B32408" s="2" t="s">
        <v>32854</v>
      </c>
      <c r="C32408" s="2">
        <v>24</v>
      </c>
      <c r="D32408" s="2" t="s">
        <v>468</v>
      </c>
      <c r="E32408" s="2"/>
      <c r="F32408" s="2"/>
      <c r="G32408" s="2"/>
      <c r="H32408" s="2"/>
    </row>
    <row r="32409" spans="2:8">
      <c r="B32409" s="2" t="s">
        <v>32855</v>
      </c>
      <c r="C32409" s="2">
        <v>23</v>
      </c>
      <c r="D32409" s="2" t="s">
        <v>468</v>
      </c>
      <c r="E32409" s="2"/>
      <c r="F32409" s="2"/>
      <c r="G32409" s="2"/>
      <c r="H32409" s="2"/>
    </row>
    <row r="32410" spans="2:8">
      <c r="B32410" s="2" t="s">
        <v>32856</v>
      </c>
      <c r="C32410" s="2">
        <v>22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32857</v>
      </c>
      <c r="C32411" s="2">
        <v>22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32858</v>
      </c>
      <c r="C32412" s="2">
        <v>22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32859</v>
      </c>
      <c r="C32413" s="2">
        <v>22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22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32861</v>
      </c>
      <c r="C32415" s="2">
        <v>22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32862</v>
      </c>
      <c r="C32416" s="2">
        <v>27</v>
      </c>
      <c r="D32416" s="2" t="s">
        <v>468</v>
      </c>
      <c r="E32416" s="2"/>
      <c r="F32416" s="2"/>
      <c r="G32416" s="2"/>
      <c r="H32416" s="2"/>
    </row>
    <row r="32417" spans="2:8">
      <c r="B32417" s="2" t="s">
        <v>32863</v>
      </c>
      <c r="C32417" s="2">
        <v>20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32864</v>
      </c>
      <c r="C32418" s="2">
        <v>24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32865</v>
      </c>
      <c r="C32419" s="2">
        <v>27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32866</v>
      </c>
      <c r="C32420" s="2">
        <v>27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32867</v>
      </c>
      <c r="C32421" s="2">
        <v>27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32868</v>
      </c>
      <c r="C32422" s="2">
        <v>27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32869</v>
      </c>
      <c r="C32423" s="2">
        <v>26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32870</v>
      </c>
      <c r="C32424" s="2">
        <v>24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32871</v>
      </c>
      <c r="C32425" s="2">
        <v>22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32872</v>
      </c>
      <c r="C32426" s="2">
        <v>19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32873</v>
      </c>
      <c r="C32427" s="2">
        <v>18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32874</v>
      </c>
      <c r="C32428" s="2">
        <v>33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32875</v>
      </c>
      <c r="C32429" s="2">
        <v>33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32876</v>
      </c>
      <c r="C32430" s="2">
        <v>29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32877</v>
      </c>
      <c r="C32431" s="2">
        <v>30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32878</v>
      </c>
      <c r="C32432" s="2">
        <v>30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32879</v>
      </c>
      <c r="C32433" s="2">
        <v>29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32880</v>
      </c>
      <c r="C32434" s="2">
        <v>30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32881</v>
      </c>
      <c r="C32435" s="2">
        <v>31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32882</v>
      </c>
      <c r="C32436" s="2">
        <v>30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32883</v>
      </c>
      <c r="C32437" s="2">
        <v>31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32884</v>
      </c>
      <c r="C32438" s="2">
        <v>26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32885</v>
      </c>
      <c r="C32439" s="2">
        <v>25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32886</v>
      </c>
      <c r="C32440" s="2">
        <v>24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32887</v>
      </c>
      <c r="C32441" s="2">
        <v>25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32888</v>
      </c>
      <c r="C32442" s="2">
        <v>26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32889</v>
      </c>
      <c r="C32443" s="2">
        <v>31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30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32891</v>
      </c>
      <c r="C32445" s="2">
        <v>31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32892</v>
      </c>
      <c r="C32446" s="2">
        <v>28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32893</v>
      </c>
      <c r="C32447" s="2">
        <v>30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32894</v>
      </c>
      <c r="C32448" s="2">
        <v>30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32895</v>
      </c>
      <c r="C32449" s="2">
        <v>26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32896</v>
      </c>
      <c r="C32450" s="2">
        <v>27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32897</v>
      </c>
      <c r="C32451" s="2">
        <v>27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32898</v>
      </c>
      <c r="C32452" s="2">
        <v>27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32899</v>
      </c>
      <c r="C32453" s="2">
        <v>27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32900</v>
      </c>
      <c r="C32454" s="2">
        <v>27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32901</v>
      </c>
      <c r="C32455" s="2">
        <v>26</v>
      </c>
      <c r="D32455" s="2" t="s">
        <v>468</v>
      </c>
      <c r="E32455" s="2"/>
      <c r="F32455" s="2"/>
      <c r="G32455" s="2"/>
      <c r="H32455" s="2"/>
    </row>
    <row r="32456" spans="2:8">
      <c r="B32456" s="2" t="s">
        <v>32902</v>
      </c>
      <c r="C32456" s="2">
        <v>26</v>
      </c>
      <c r="D32456" s="2" t="s">
        <v>468</v>
      </c>
      <c r="E32456" s="2"/>
      <c r="F32456" s="2"/>
      <c r="G32456" s="2"/>
      <c r="H32456" s="2"/>
    </row>
    <row r="32457" spans="2:8">
      <c r="B32457" s="2" t="s">
        <v>32903</v>
      </c>
      <c r="C32457" s="2">
        <v>24</v>
      </c>
      <c r="D32457" s="2" t="s">
        <v>468</v>
      </c>
      <c r="E32457" s="2"/>
      <c r="F32457" s="2"/>
      <c r="G32457" s="2"/>
      <c r="H32457" s="2"/>
    </row>
    <row r="32458" spans="2:8">
      <c r="B32458" s="2" t="s">
        <v>32904</v>
      </c>
      <c r="C32458" s="2">
        <v>31</v>
      </c>
      <c r="D32458" s="2" t="s">
        <v>468</v>
      </c>
      <c r="E32458" s="2"/>
      <c r="F32458" s="2"/>
      <c r="G32458" s="2"/>
      <c r="H32458" s="2"/>
    </row>
    <row r="32459" spans="2:8">
      <c r="B32459" s="2" t="s">
        <v>32905</v>
      </c>
      <c r="C32459" s="2">
        <v>36</v>
      </c>
      <c r="D32459" s="2" t="s">
        <v>468</v>
      </c>
      <c r="E32459" s="2"/>
      <c r="F32459" s="2"/>
      <c r="G32459" s="2"/>
      <c r="H32459" s="2"/>
    </row>
    <row r="32460" spans="2:8">
      <c r="B32460" s="2" t="s">
        <v>32906</v>
      </c>
      <c r="C32460" s="2">
        <v>33</v>
      </c>
      <c r="D32460" s="2" t="s">
        <v>468</v>
      </c>
      <c r="E32460" s="2"/>
      <c r="F32460" s="2"/>
      <c r="G32460" s="2"/>
      <c r="H32460" s="2"/>
    </row>
    <row r="32461" spans="2:8">
      <c r="B32461" s="2" t="s">
        <v>32907</v>
      </c>
      <c r="C32461" s="2">
        <v>27</v>
      </c>
      <c r="D32461" s="2" t="s">
        <v>468</v>
      </c>
      <c r="E32461" s="2"/>
      <c r="F32461" s="2"/>
      <c r="G32461" s="2"/>
      <c r="H32461" s="2"/>
    </row>
    <row r="32462" spans="2:8">
      <c r="B32462" s="2" t="s">
        <v>32908</v>
      </c>
      <c r="C32462" s="2">
        <v>32</v>
      </c>
      <c r="D32462" s="2" t="s">
        <v>468</v>
      </c>
      <c r="E32462" s="2"/>
      <c r="F32462" s="2"/>
      <c r="G32462" s="2"/>
      <c r="H32462" s="2"/>
    </row>
    <row r="32463" spans="2:8">
      <c r="B32463" s="2" t="s">
        <v>32909</v>
      </c>
      <c r="C32463" s="2">
        <v>32</v>
      </c>
      <c r="D32463" s="2" t="s">
        <v>468</v>
      </c>
      <c r="E32463" s="2"/>
      <c r="F32463" s="2"/>
      <c r="G32463" s="2"/>
      <c r="H32463" s="2"/>
    </row>
    <row r="32464" spans="2:8">
      <c r="B32464" s="2" t="s">
        <v>32910</v>
      </c>
      <c r="C32464" s="2">
        <v>28</v>
      </c>
      <c r="D32464" s="2" t="s">
        <v>468</v>
      </c>
      <c r="E32464" s="2"/>
      <c r="F32464" s="2"/>
      <c r="G32464" s="2"/>
      <c r="H32464" s="2"/>
    </row>
    <row r="32465" spans="2:8">
      <c r="B32465" s="2" t="s">
        <v>32911</v>
      </c>
      <c r="C32465" s="2">
        <v>35</v>
      </c>
      <c r="D32465" s="2" t="s">
        <v>468</v>
      </c>
      <c r="E32465" s="2"/>
      <c r="F32465" s="2"/>
      <c r="G32465" s="2"/>
      <c r="H32465" s="2"/>
    </row>
    <row r="32466" spans="2:8">
      <c r="B32466" s="2" t="s">
        <v>32912</v>
      </c>
      <c r="C32466" s="2">
        <v>33</v>
      </c>
      <c r="D32466" s="2" t="s">
        <v>468</v>
      </c>
      <c r="E32466" s="2"/>
      <c r="F32466" s="2"/>
      <c r="G32466" s="2"/>
      <c r="H32466" s="2"/>
    </row>
    <row r="32467" spans="2:8">
      <c r="B32467" s="2" t="s">
        <v>32913</v>
      </c>
      <c r="C32467" s="2">
        <v>20</v>
      </c>
      <c r="D32467" s="2" t="s">
        <v>468</v>
      </c>
      <c r="E32467" s="2"/>
      <c r="F32467" s="2"/>
      <c r="G32467" s="2"/>
      <c r="H32467" s="2"/>
    </row>
    <row r="32468" spans="2:8">
      <c r="B32468" s="2" t="s">
        <v>32914</v>
      </c>
      <c r="C32468" s="2">
        <v>25</v>
      </c>
      <c r="D32468" s="2" t="s">
        <v>468</v>
      </c>
      <c r="E32468" s="2"/>
      <c r="F32468" s="2"/>
      <c r="G32468" s="2"/>
      <c r="H32468" s="2"/>
    </row>
    <row r="32469" spans="2:8">
      <c r="B32469" s="2" t="s">
        <v>32915</v>
      </c>
      <c r="C32469" s="2">
        <v>27</v>
      </c>
      <c r="D32469" s="2" t="s">
        <v>468</v>
      </c>
      <c r="E32469" s="2"/>
      <c r="F32469" s="2"/>
      <c r="G32469" s="2"/>
      <c r="H32469" s="2"/>
    </row>
    <row r="32470" spans="2:8">
      <c r="B32470" s="2" t="s">
        <v>32916</v>
      </c>
      <c r="C32470" s="2">
        <v>29</v>
      </c>
      <c r="D32470" s="2" t="s">
        <v>468</v>
      </c>
      <c r="E32470" s="2"/>
      <c r="F32470" s="2"/>
      <c r="G32470" s="2"/>
      <c r="H32470" s="2"/>
    </row>
    <row r="32471" spans="2:8">
      <c r="B32471" s="2" t="s">
        <v>32917</v>
      </c>
      <c r="C32471" s="2">
        <v>30</v>
      </c>
      <c r="D32471" s="2" t="s">
        <v>468</v>
      </c>
      <c r="E32471" s="2"/>
      <c r="F32471" s="2"/>
      <c r="G32471" s="2"/>
      <c r="H32471" s="2"/>
    </row>
    <row r="32472" spans="2:8">
      <c r="B32472" s="2" t="s">
        <v>32918</v>
      </c>
      <c r="C32472" s="2">
        <v>30</v>
      </c>
      <c r="D32472" s="2" t="s">
        <v>468</v>
      </c>
      <c r="E32472" s="2"/>
      <c r="F32472" s="2"/>
      <c r="G32472" s="2"/>
      <c r="H32472" s="2"/>
    </row>
    <row r="32473" spans="2:8">
      <c r="B32473" s="2" t="s">
        <v>32919</v>
      </c>
      <c r="C32473" s="2">
        <v>20</v>
      </c>
      <c r="D32473" s="2" t="s">
        <v>468</v>
      </c>
      <c r="E32473" s="2"/>
      <c r="F32473" s="2"/>
      <c r="G32473" s="2"/>
      <c r="H32473" s="2"/>
    </row>
    <row r="32474" spans="2:8">
      <c r="B32474" s="2" t="s">
        <v>32920</v>
      </c>
      <c r="C32474" s="2">
        <v>19</v>
      </c>
      <c r="D32474" s="2" t="s">
        <v>468</v>
      </c>
      <c r="E32474" s="2"/>
      <c r="F32474" s="2"/>
      <c r="G32474" s="2"/>
      <c r="H32474" s="2"/>
    </row>
    <row r="32475" spans="2:8">
      <c r="B32475" s="2" t="s">
        <v>32921</v>
      </c>
      <c r="C32475" s="2">
        <v>21</v>
      </c>
      <c r="D32475" s="2" t="s">
        <v>468</v>
      </c>
      <c r="E32475" s="2"/>
      <c r="F32475" s="2"/>
      <c r="G32475" s="2"/>
      <c r="H32475" s="2"/>
    </row>
    <row r="32476" spans="2:8">
      <c r="B32476" s="2" t="s">
        <v>32922</v>
      </c>
      <c r="C32476" s="2">
        <v>26</v>
      </c>
      <c r="D32476" s="2" t="s">
        <v>468</v>
      </c>
      <c r="E32476" s="2"/>
      <c r="F32476" s="2"/>
      <c r="G32476" s="2"/>
      <c r="H32476" s="2"/>
    </row>
    <row r="32477" spans="2:8">
      <c r="B32477" s="2" t="s">
        <v>32923</v>
      </c>
      <c r="C32477" s="2">
        <v>29</v>
      </c>
      <c r="D32477" s="2" t="s">
        <v>468</v>
      </c>
      <c r="E32477" s="2"/>
      <c r="F32477" s="2"/>
      <c r="G32477" s="2"/>
      <c r="H32477" s="2"/>
    </row>
    <row r="32478" spans="2:8">
      <c r="B32478" s="2" t="s">
        <v>32924</v>
      </c>
      <c r="C32478" s="2">
        <v>29</v>
      </c>
      <c r="D32478" s="2" t="s">
        <v>468</v>
      </c>
      <c r="E32478" s="2"/>
      <c r="F32478" s="2"/>
      <c r="G32478" s="2"/>
      <c r="H32478" s="2"/>
    </row>
    <row r="32479" spans="2:8">
      <c r="B32479" s="2" t="s">
        <v>32925</v>
      </c>
      <c r="C32479" s="2">
        <v>30</v>
      </c>
      <c r="D32479" s="2" t="s">
        <v>468</v>
      </c>
      <c r="E32479" s="2"/>
      <c r="F32479" s="2"/>
      <c r="G32479" s="2"/>
      <c r="H32479" s="2"/>
    </row>
    <row r="32480" spans="2:8">
      <c r="B32480" s="2" t="s">
        <v>32926</v>
      </c>
      <c r="C32480" s="2">
        <v>30</v>
      </c>
      <c r="D32480" s="2" t="s">
        <v>468</v>
      </c>
      <c r="E32480" s="2"/>
      <c r="F32480" s="2"/>
      <c r="G32480" s="2"/>
      <c r="H32480" s="2"/>
    </row>
    <row r="32481" spans="2:8">
      <c r="B32481" s="2" t="s">
        <v>32927</v>
      </c>
      <c r="C32481" s="2">
        <v>27</v>
      </c>
      <c r="D32481" s="2" t="s">
        <v>468</v>
      </c>
      <c r="E32481" s="2"/>
      <c r="F32481" s="2"/>
      <c r="G32481" s="2"/>
      <c r="H32481" s="2"/>
    </row>
    <row r="32482" spans="2:8">
      <c r="B32482" s="2" t="s">
        <v>32928</v>
      </c>
      <c r="C32482" s="2">
        <v>28</v>
      </c>
      <c r="D32482" s="2" t="s">
        <v>468</v>
      </c>
      <c r="E32482" s="2"/>
      <c r="F32482" s="2"/>
      <c r="G32482" s="2"/>
      <c r="H32482" s="2"/>
    </row>
    <row r="32483" spans="2:8">
      <c r="B32483" s="2" t="s">
        <v>32929</v>
      </c>
      <c r="C32483" s="2">
        <v>25</v>
      </c>
      <c r="D32483" s="2" t="s">
        <v>468</v>
      </c>
      <c r="E32483" s="2"/>
      <c r="F32483" s="2"/>
      <c r="G32483" s="2"/>
      <c r="H32483" s="2"/>
    </row>
    <row r="32484" spans="2:8">
      <c r="B32484" s="2" t="s">
        <v>32930</v>
      </c>
      <c r="C32484" s="2">
        <v>22</v>
      </c>
      <c r="D32484" s="2" t="s">
        <v>468</v>
      </c>
      <c r="E32484" s="2"/>
      <c r="F32484" s="2"/>
      <c r="G32484" s="2"/>
      <c r="H32484" s="2"/>
    </row>
    <row r="32485" spans="2:8">
      <c r="B32485" s="2" t="s">
        <v>32931</v>
      </c>
      <c r="C32485" s="2">
        <v>31</v>
      </c>
      <c r="D32485" s="2" t="s">
        <v>468</v>
      </c>
      <c r="E32485" s="2"/>
      <c r="F32485" s="2"/>
      <c r="G32485" s="2"/>
      <c r="H32485" s="2"/>
    </row>
    <row r="32486" spans="2:8">
      <c r="B32486" s="2" t="s">
        <v>32932</v>
      </c>
      <c r="C32486" s="2">
        <v>30</v>
      </c>
      <c r="D32486" s="2" t="s">
        <v>468</v>
      </c>
      <c r="E32486" s="2"/>
      <c r="F32486" s="2"/>
      <c r="G32486" s="2"/>
      <c r="H32486" s="2"/>
    </row>
    <row r="32487" spans="2:8">
      <c r="B32487" s="2" t="s">
        <v>32933</v>
      </c>
      <c r="C32487" s="2">
        <v>29</v>
      </c>
      <c r="D32487" s="2" t="s">
        <v>468</v>
      </c>
      <c r="E32487" s="2"/>
      <c r="F32487" s="2"/>
      <c r="G32487" s="2"/>
      <c r="H32487" s="2"/>
    </row>
    <row r="32488" spans="2:8">
      <c r="B32488" s="2" t="s">
        <v>32934</v>
      </c>
      <c r="C32488" s="2">
        <v>26</v>
      </c>
      <c r="D32488" s="2" t="s">
        <v>468</v>
      </c>
      <c r="E32488" s="2"/>
      <c r="F32488" s="2"/>
      <c r="G32488" s="2"/>
      <c r="H32488" s="2"/>
    </row>
    <row r="32489" spans="2:8">
      <c r="B32489" s="2" t="s">
        <v>32935</v>
      </c>
      <c r="C32489" s="2">
        <v>25</v>
      </c>
      <c r="D32489" s="2" t="s">
        <v>468</v>
      </c>
      <c r="E32489" s="2"/>
      <c r="F32489" s="2"/>
      <c r="G32489" s="2"/>
      <c r="H32489" s="2"/>
    </row>
    <row r="32490" spans="2:8">
      <c r="B32490" s="2" t="s">
        <v>32936</v>
      </c>
      <c r="C32490" s="2">
        <v>33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38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39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39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37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34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31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32943</v>
      </c>
      <c r="C32497" s="2">
        <v>29</v>
      </c>
      <c r="D32497" s="2" t="s">
        <v>468</v>
      </c>
      <c r="E32497" s="2"/>
      <c r="F32497" s="2"/>
      <c r="G32497" s="2"/>
      <c r="H32497" s="2"/>
    </row>
    <row r="32498" spans="2:8">
      <c r="B32498" s="2" t="s">
        <v>32944</v>
      </c>
      <c r="C32498" s="2">
        <v>31</v>
      </c>
      <c r="D32498" s="2" t="s">
        <v>468</v>
      </c>
      <c r="E32498" s="2"/>
      <c r="F32498" s="2"/>
      <c r="G32498" s="2"/>
      <c r="H32498" s="2"/>
    </row>
    <row r="32499" spans="2:8">
      <c r="B32499" s="2" t="s">
        <v>32945</v>
      </c>
      <c r="C32499" s="2">
        <v>31</v>
      </c>
      <c r="D32499" s="2" t="s">
        <v>468</v>
      </c>
      <c r="E32499" s="2"/>
      <c r="F32499" s="2"/>
      <c r="G32499" s="2"/>
      <c r="H32499" s="2"/>
    </row>
    <row r="32500" spans="2:8">
      <c r="B32500" s="2" t="s">
        <v>32946</v>
      </c>
      <c r="C32500" s="2">
        <v>31</v>
      </c>
      <c r="D32500" s="2" t="s">
        <v>468</v>
      </c>
      <c r="E32500" s="2"/>
      <c r="F32500" s="2"/>
      <c r="G32500" s="2"/>
      <c r="H32500" s="2"/>
    </row>
    <row r="32501" spans="2:8">
      <c r="B32501" s="2" t="s">
        <v>32947</v>
      </c>
      <c r="C32501" s="2">
        <v>30</v>
      </c>
      <c r="D32501" s="2" t="s">
        <v>468</v>
      </c>
      <c r="E32501" s="2"/>
      <c r="F32501" s="2"/>
      <c r="G32501" s="2"/>
      <c r="H32501" s="2"/>
    </row>
    <row r="32502" spans="2:8">
      <c r="B32502" s="2" t="s">
        <v>32948</v>
      </c>
      <c r="C32502" s="2">
        <v>29</v>
      </c>
      <c r="D32502" s="2" t="s">
        <v>468</v>
      </c>
      <c r="E32502" s="2"/>
      <c r="F32502" s="2"/>
      <c r="G32502" s="2"/>
      <c r="H32502" s="2"/>
    </row>
    <row r="32503" spans="2:8">
      <c r="B32503" s="2" t="s">
        <v>32949</v>
      </c>
      <c r="C32503" s="2">
        <v>26</v>
      </c>
      <c r="D32503" s="2" t="s">
        <v>468</v>
      </c>
      <c r="E32503" s="2"/>
      <c r="F32503" s="2"/>
      <c r="G32503" s="2"/>
      <c r="H32503" s="2"/>
    </row>
    <row r="32504" spans="2:8">
      <c r="B32504" s="2" t="s">
        <v>32950</v>
      </c>
      <c r="C32504" s="2">
        <v>31</v>
      </c>
      <c r="D32504" s="2" t="s">
        <v>468</v>
      </c>
      <c r="E32504" s="2"/>
      <c r="F32504" s="2"/>
      <c r="G32504" s="2"/>
      <c r="H32504" s="2"/>
    </row>
    <row r="32505" spans="2:8">
      <c r="B32505" s="2" t="s">
        <v>32951</v>
      </c>
      <c r="C32505" s="2">
        <v>31</v>
      </c>
      <c r="D32505" s="2" t="s">
        <v>468</v>
      </c>
      <c r="E32505" s="2"/>
      <c r="F32505" s="2"/>
      <c r="G32505" s="2"/>
      <c r="H32505" s="2"/>
    </row>
    <row r="32506" spans="2:8">
      <c r="B32506" s="2" t="s">
        <v>32952</v>
      </c>
      <c r="C32506" s="2">
        <v>30</v>
      </c>
      <c r="D32506" s="2" t="s">
        <v>468</v>
      </c>
      <c r="E32506" s="2"/>
      <c r="F32506" s="2"/>
      <c r="G32506" s="2"/>
      <c r="H32506" s="2"/>
    </row>
    <row r="32507" spans="2:8">
      <c r="B32507" s="2" t="s">
        <v>32953</v>
      </c>
      <c r="C32507" s="2">
        <v>27</v>
      </c>
      <c r="D32507" s="2" t="s">
        <v>468</v>
      </c>
      <c r="E32507" s="2"/>
      <c r="F32507" s="2"/>
      <c r="G32507" s="2"/>
      <c r="H32507" s="2"/>
    </row>
    <row r="32508" spans="2:8">
      <c r="B32508" s="2" t="s">
        <v>32954</v>
      </c>
      <c r="C32508" s="2">
        <v>22</v>
      </c>
      <c r="D32508" s="2" t="s">
        <v>468</v>
      </c>
      <c r="E32508" s="2"/>
      <c r="F32508" s="2"/>
      <c r="G32508" s="2"/>
      <c r="H32508" s="2"/>
    </row>
    <row r="32509" spans="2:8">
      <c r="B32509" s="2" t="s">
        <v>32955</v>
      </c>
      <c r="C32509" s="2">
        <v>17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32956</v>
      </c>
      <c r="C32510" s="2">
        <v>19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32957</v>
      </c>
      <c r="C32511" s="2">
        <v>19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32958</v>
      </c>
      <c r="C32512" s="2">
        <v>20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32959</v>
      </c>
      <c r="C32513" s="2">
        <v>21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23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23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23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32963</v>
      </c>
      <c r="C32517" s="2">
        <v>22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20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32965</v>
      </c>
      <c r="C32519" s="2">
        <v>33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32966</v>
      </c>
      <c r="C32520" s="2">
        <v>35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32967</v>
      </c>
      <c r="C32521" s="2">
        <v>37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36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32969</v>
      </c>
      <c r="C32523" s="2">
        <v>31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28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26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32972</v>
      </c>
      <c r="C32526" s="2">
        <v>16</v>
      </c>
      <c r="D32526" s="2" t="s">
        <v>468</v>
      </c>
      <c r="E32526" s="2"/>
      <c r="F32526" s="2"/>
      <c r="G32526" s="2"/>
      <c r="H32526" s="2"/>
    </row>
    <row r="32527" spans="2:8">
      <c r="B32527" s="2" t="s">
        <v>32973</v>
      </c>
      <c r="C32527" s="2">
        <v>16</v>
      </c>
      <c r="D32527" s="2" t="s">
        <v>468</v>
      </c>
      <c r="E32527" s="2"/>
      <c r="F32527" s="2"/>
      <c r="G32527" s="2"/>
      <c r="H32527" s="2"/>
    </row>
    <row r="32528" spans="2:8">
      <c r="B32528" s="2" t="s">
        <v>32974</v>
      </c>
      <c r="C32528" s="2">
        <v>13</v>
      </c>
      <c r="D32528" s="2" t="s">
        <v>468</v>
      </c>
      <c r="E32528" s="2"/>
      <c r="F32528" s="2"/>
      <c r="G32528" s="2"/>
      <c r="H32528" s="2"/>
    </row>
    <row r="32529" spans="2:8">
      <c r="B32529" s="2" t="s">
        <v>32975</v>
      </c>
      <c r="C32529" s="2">
        <v>11</v>
      </c>
      <c r="D32529" s="2" t="s">
        <v>468</v>
      </c>
      <c r="E32529" s="2"/>
      <c r="F32529" s="2"/>
      <c r="G32529" s="2"/>
      <c r="H32529" s="2"/>
    </row>
    <row r="32530" spans="2:8">
      <c r="B32530" s="2" t="s">
        <v>32976</v>
      </c>
      <c r="C32530" s="2">
        <v>10</v>
      </c>
      <c r="D32530" s="2" t="s">
        <v>468</v>
      </c>
      <c r="E32530" s="2"/>
      <c r="F32530" s="2"/>
      <c r="G32530" s="2"/>
      <c r="H32530" s="2"/>
    </row>
    <row r="32531" spans="2:8">
      <c r="B32531" s="2" t="s">
        <v>32977</v>
      </c>
      <c r="C32531" s="2">
        <v>10</v>
      </c>
      <c r="D32531" s="2" t="s">
        <v>468</v>
      </c>
      <c r="E32531" s="2"/>
      <c r="F32531" s="2"/>
      <c r="G32531" s="2"/>
      <c r="H32531" s="2"/>
    </row>
    <row r="32532" spans="2:8">
      <c r="B32532" s="2" t="s">
        <v>32978</v>
      </c>
      <c r="C32532" s="2">
        <v>10</v>
      </c>
      <c r="D32532" s="2" t="s">
        <v>468</v>
      </c>
      <c r="E32532" s="2"/>
      <c r="F32532" s="2"/>
      <c r="G32532" s="2"/>
      <c r="H32532" s="2"/>
    </row>
    <row r="32533" spans="2:8">
      <c r="B32533" s="2" t="s">
        <v>32979</v>
      </c>
      <c r="C32533" s="2">
        <v>11</v>
      </c>
      <c r="D32533" s="2" t="s">
        <v>468</v>
      </c>
      <c r="E32533" s="2"/>
      <c r="F32533" s="2"/>
      <c r="G32533" s="2"/>
      <c r="H32533" s="2"/>
    </row>
    <row r="32534" spans="2:8">
      <c r="B32534" s="2" t="s">
        <v>32980</v>
      </c>
      <c r="C32534" s="2">
        <v>11</v>
      </c>
      <c r="D32534" s="2" t="s">
        <v>468</v>
      </c>
      <c r="E32534" s="2"/>
      <c r="F32534" s="2"/>
      <c r="G32534" s="2"/>
      <c r="H32534" s="2"/>
    </row>
    <row r="32535" spans="2:8">
      <c r="B32535" s="2" t="s">
        <v>32981</v>
      </c>
      <c r="C32535" s="2">
        <v>11</v>
      </c>
      <c r="D32535" s="2" t="s">
        <v>468</v>
      </c>
      <c r="E32535" s="2"/>
      <c r="F32535" s="2"/>
      <c r="G32535" s="2"/>
      <c r="H32535" s="2"/>
    </row>
    <row r="32536" spans="2:8">
      <c r="B32536" s="2" t="s">
        <v>32982</v>
      </c>
      <c r="C32536" s="2">
        <v>11</v>
      </c>
      <c r="D32536" s="2" t="s">
        <v>468</v>
      </c>
      <c r="E32536" s="2"/>
      <c r="F32536" s="2"/>
      <c r="G32536" s="2"/>
      <c r="H32536" s="2"/>
    </row>
    <row r="32537" spans="2:8">
      <c r="B32537" s="2" t="s">
        <v>32983</v>
      </c>
      <c r="C32537" s="2">
        <v>10</v>
      </c>
      <c r="D32537" s="2" t="s">
        <v>468</v>
      </c>
      <c r="E32537" s="2"/>
      <c r="F32537" s="2"/>
      <c r="G32537" s="2"/>
      <c r="H32537" s="2"/>
    </row>
    <row r="32538" spans="2:8">
      <c r="B32538" s="2" t="s">
        <v>32984</v>
      </c>
      <c r="C32538" s="2">
        <v>29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32985</v>
      </c>
      <c r="C32539" s="2">
        <v>30</v>
      </c>
      <c r="D32539" s="2" t="s">
        <v>448</v>
      </c>
      <c r="E32539" s="2"/>
      <c r="F32539" s="2"/>
      <c r="G32539" s="2"/>
      <c r="H32539" s="2"/>
    </row>
    <row r="32540" spans="2:8">
      <c r="B32540" s="2" t="s">
        <v>32986</v>
      </c>
      <c r="C32540" s="2">
        <v>30</v>
      </c>
      <c r="D32540" s="2" t="s">
        <v>448</v>
      </c>
      <c r="E32540" s="2"/>
      <c r="F32540" s="2"/>
      <c r="G32540" s="2"/>
      <c r="H32540" s="2"/>
    </row>
    <row r="32541" spans="2:8">
      <c r="B32541" s="2" t="s">
        <v>32987</v>
      </c>
      <c r="C32541" s="2">
        <v>30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32988</v>
      </c>
      <c r="C32542" s="2">
        <v>29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32989</v>
      </c>
      <c r="C32543" s="2">
        <v>30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28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26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25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21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18</v>
      </c>
      <c r="D32548" s="2" t="s">
        <v>468</v>
      </c>
      <c r="E32548" s="2"/>
      <c r="F32548" s="2"/>
      <c r="G32548" s="2"/>
      <c r="H32548" s="2"/>
    </row>
    <row r="32549" spans="2:8">
      <c r="B32549" s="2" t="s">
        <v>32995</v>
      </c>
      <c r="C32549" s="2">
        <v>26</v>
      </c>
      <c r="D32549" s="2" t="s">
        <v>468</v>
      </c>
      <c r="E32549" s="2"/>
      <c r="F32549" s="2"/>
      <c r="G32549" s="2"/>
      <c r="H32549" s="2"/>
    </row>
    <row r="32550" spans="2:8">
      <c r="B32550" s="2" t="s">
        <v>32996</v>
      </c>
      <c r="C32550" s="2">
        <v>27</v>
      </c>
      <c r="D32550" s="2" t="s">
        <v>468</v>
      </c>
      <c r="E32550" s="2"/>
      <c r="F32550" s="2"/>
      <c r="G32550" s="2"/>
      <c r="H32550" s="2"/>
    </row>
    <row r="32551" spans="2:8">
      <c r="B32551" s="2" t="s">
        <v>32997</v>
      </c>
      <c r="C32551" s="2">
        <v>29</v>
      </c>
      <c r="D32551" s="2" t="s">
        <v>468</v>
      </c>
      <c r="E32551" s="2"/>
      <c r="F32551" s="2"/>
      <c r="G32551" s="2"/>
      <c r="H32551" s="2"/>
    </row>
    <row r="32552" spans="2:8">
      <c r="B32552" s="2" t="s">
        <v>32998</v>
      </c>
      <c r="C32552" s="2">
        <v>30</v>
      </c>
      <c r="D32552" s="2" t="s">
        <v>468</v>
      </c>
      <c r="E32552" s="2"/>
      <c r="F32552" s="2"/>
      <c r="G32552" s="2"/>
      <c r="H32552" s="2"/>
    </row>
    <row r="32553" spans="2:8">
      <c r="B32553" s="2" t="s">
        <v>32999</v>
      </c>
      <c r="C32553" s="2">
        <v>22</v>
      </c>
      <c r="D32553" s="2" t="s">
        <v>468</v>
      </c>
      <c r="E32553" s="2"/>
      <c r="F32553" s="2"/>
      <c r="G32553" s="2"/>
      <c r="H32553" s="2"/>
    </row>
    <row r="32554" spans="2:8">
      <c r="B32554" s="2" t="s">
        <v>33000</v>
      </c>
      <c r="C32554" s="2">
        <v>12</v>
      </c>
      <c r="D32554" s="2" t="s">
        <v>468</v>
      </c>
      <c r="E32554" s="2"/>
      <c r="F32554" s="2"/>
      <c r="G32554" s="2"/>
      <c r="H32554" s="2"/>
    </row>
    <row r="32555" spans="2:8">
      <c r="B32555" s="2" t="s">
        <v>33001</v>
      </c>
      <c r="C32555" s="2">
        <v>12</v>
      </c>
      <c r="D32555" s="2" t="s">
        <v>468</v>
      </c>
      <c r="E32555" s="2"/>
      <c r="F32555" s="2"/>
      <c r="G32555" s="2"/>
      <c r="H32555" s="2"/>
    </row>
    <row r="32556" spans="2:8">
      <c r="B32556" s="2" t="s">
        <v>33002</v>
      </c>
      <c r="C32556" s="2">
        <v>36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33003</v>
      </c>
      <c r="C32557" s="2">
        <v>38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33004</v>
      </c>
      <c r="C32558" s="2">
        <v>38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33005</v>
      </c>
      <c r="C32559" s="2">
        <v>38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33006</v>
      </c>
      <c r="C32560" s="2">
        <v>37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33007</v>
      </c>
      <c r="C32561" s="2">
        <v>34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33008</v>
      </c>
      <c r="C32562" s="2">
        <v>28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33009</v>
      </c>
      <c r="C32563" s="2">
        <v>29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33010</v>
      </c>
      <c r="C32564" s="2">
        <v>29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33011</v>
      </c>
      <c r="C32565" s="2">
        <v>29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33012</v>
      </c>
      <c r="C32566" s="2">
        <v>29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33013</v>
      </c>
      <c r="C32567" s="2">
        <v>29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33014</v>
      </c>
      <c r="C32568" s="2">
        <v>23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33015</v>
      </c>
      <c r="C32569" s="2">
        <v>46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33016</v>
      </c>
      <c r="C32570" s="2">
        <v>48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33017</v>
      </c>
      <c r="C32571" s="2">
        <v>43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33018</v>
      </c>
      <c r="C32572" s="2">
        <v>36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33019</v>
      </c>
      <c r="C32573" s="2">
        <v>31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33020</v>
      </c>
      <c r="C32574" s="2">
        <v>34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34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33022</v>
      </c>
      <c r="C32576" s="2">
        <v>35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33023</v>
      </c>
      <c r="C32577" s="2">
        <v>34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33024</v>
      </c>
      <c r="C32578" s="2">
        <v>28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33025</v>
      </c>
      <c r="C32579" s="2">
        <v>27</v>
      </c>
      <c r="D32579" s="2" t="s">
        <v>468</v>
      </c>
      <c r="E32579" s="2"/>
      <c r="F32579" s="2"/>
      <c r="G32579" s="2"/>
      <c r="H32579" s="2"/>
    </row>
    <row r="32580" spans="2:8">
      <c r="B32580" s="2" t="s">
        <v>33026</v>
      </c>
      <c r="C32580" s="2">
        <v>35</v>
      </c>
      <c r="D32580" s="2" t="s">
        <v>468</v>
      </c>
      <c r="E32580" s="2"/>
      <c r="F32580" s="2"/>
      <c r="G32580" s="2"/>
      <c r="H32580" s="2"/>
    </row>
    <row r="32581" spans="2:8">
      <c r="B32581" s="2" t="s">
        <v>33027</v>
      </c>
      <c r="C32581" s="2">
        <v>36</v>
      </c>
      <c r="D32581" s="2" t="s">
        <v>468</v>
      </c>
      <c r="E32581" s="2"/>
      <c r="F32581" s="2"/>
      <c r="G32581" s="2"/>
      <c r="H32581" s="2"/>
    </row>
    <row r="32582" spans="2:8">
      <c r="B32582" s="2" t="s">
        <v>33028</v>
      </c>
      <c r="C32582" s="2">
        <v>35</v>
      </c>
      <c r="D32582" s="2" t="s">
        <v>468</v>
      </c>
      <c r="E32582" s="2"/>
      <c r="F32582" s="2"/>
      <c r="G32582" s="2"/>
      <c r="H32582" s="2"/>
    </row>
    <row r="32583" spans="2:8">
      <c r="B32583" s="2" t="s">
        <v>33029</v>
      </c>
      <c r="C32583" s="2">
        <v>34</v>
      </c>
      <c r="D32583" s="2" t="s">
        <v>468</v>
      </c>
      <c r="E32583" s="2"/>
      <c r="F32583" s="2"/>
      <c r="G32583" s="2"/>
      <c r="H32583" s="2"/>
    </row>
    <row r="32584" spans="2:8">
      <c r="B32584" s="2" t="s">
        <v>33030</v>
      </c>
      <c r="C32584" s="2">
        <v>32</v>
      </c>
      <c r="D32584" s="2" t="s">
        <v>468</v>
      </c>
      <c r="E32584" s="2"/>
      <c r="F32584" s="2"/>
      <c r="G32584" s="2"/>
      <c r="H32584" s="2"/>
    </row>
    <row r="32585" spans="2:8">
      <c r="B32585" s="2" t="s">
        <v>33031</v>
      </c>
      <c r="C32585" s="2">
        <v>36</v>
      </c>
      <c r="D32585" s="2" t="s">
        <v>468</v>
      </c>
      <c r="E32585" s="2"/>
      <c r="F32585" s="2"/>
      <c r="G32585" s="2"/>
      <c r="H32585" s="2"/>
    </row>
    <row r="32586" spans="2:8">
      <c r="B32586" s="2" t="s">
        <v>33032</v>
      </c>
      <c r="C32586" s="2">
        <v>38</v>
      </c>
      <c r="D32586" s="2" t="s">
        <v>468</v>
      </c>
      <c r="E32586" s="2"/>
      <c r="F32586" s="2"/>
      <c r="G32586" s="2"/>
      <c r="H32586" s="2"/>
    </row>
    <row r="32587" spans="2:8">
      <c r="B32587" s="2" t="s">
        <v>33033</v>
      </c>
      <c r="C32587" s="2">
        <v>35</v>
      </c>
      <c r="D32587" s="2" t="s">
        <v>468</v>
      </c>
      <c r="E32587" s="2"/>
      <c r="F32587" s="2"/>
      <c r="G32587" s="2"/>
      <c r="H32587" s="2"/>
    </row>
    <row r="32588" spans="2:8">
      <c r="B32588" s="2" t="s">
        <v>33034</v>
      </c>
      <c r="C32588" s="2">
        <v>33</v>
      </c>
      <c r="D32588" s="2" t="s">
        <v>468</v>
      </c>
      <c r="E32588" s="2"/>
      <c r="F32588" s="2"/>
      <c r="G32588" s="2"/>
      <c r="H32588" s="2"/>
    </row>
    <row r="32589" spans="2:8">
      <c r="B32589" s="2" t="s">
        <v>33035</v>
      </c>
      <c r="C32589" s="2">
        <v>31</v>
      </c>
      <c r="D32589" s="2" t="s">
        <v>468</v>
      </c>
      <c r="E32589" s="2"/>
      <c r="F32589" s="2"/>
      <c r="G32589" s="2"/>
      <c r="H32589" s="2"/>
    </row>
    <row r="32590" spans="2:8">
      <c r="B32590" s="2" t="s">
        <v>33036</v>
      </c>
      <c r="C32590" s="2">
        <v>28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33037</v>
      </c>
      <c r="C32591" s="2">
        <v>31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33038</v>
      </c>
      <c r="C32592" s="2">
        <v>30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33039</v>
      </c>
      <c r="C32593" s="2">
        <v>29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33040</v>
      </c>
      <c r="C32594" s="2">
        <v>30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31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29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33043</v>
      </c>
      <c r="C32597" s="2">
        <v>30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33044</v>
      </c>
      <c r="C32598" s="2">
        <v>30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33045</v>
      </c>
      <c r="C32599" s="2">
        <v>30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33046</v>
      </c>
      <c r="C32600" s="2">
        <v>24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33047</v>
      </c>
      <c r="C32601" s="2">
        <v>27</v>
      </c>
      <c r="D32601" s="2" t="s">
        <v>468</v>
      </c>
      <c r="E32601" s="2"/>
      <c r="F32601" s="2"/>
      <c r="G32601" s="2"/>
      <c r="H32601" s="2"/>
    </row>
    <row r="32602" spans="2:8">
      <c r="B32602" s="2" t="s">
        <v>33048</v>
      </c>
      <c r="C32602" s="2">
        <v>29</v>
      </c>
      <c r="D32602" s="2" t="s">
        <v>468</v>
      </c>
      <c r="E32602" s="2"/>
      <c r="F32602" s="2"/>
      <c r="G32602" s="2"/>
      <c r="H32602" s="2"/>
    </row>
    <row r="32603" spans="2:8">
      <c r="B32603" s="2" t="s">
        <v>33049</v>
      </c>
      <c r="C32603" s="2">
        <v>32</v>
      </c>
      <c r="D32603" s="2" t="s">
        <v>468</v>
      </c>
      <c r="E32603" s="2"/>
      <c r="F32603" s="2"/>
      <c r="G32603" s="2"/>
      <c r="H32603" s="2"/>
    </row>
    <row r="32604" spans="2:8">
      <c r="B32604" s="2" t="s">
        <v>33050</v>
      </c>
      <c r="C32604" s="2">
        <v>32</v>
      </c>
      <c r="D32604" s="2" t="s">
        <v>468</v>
      </c>
      <c r="E32604" s="2"/>
      <c r="F32604" s="2"/>
      <c r="G32604" s="2"/>
      <c r="H32604" s="2"/>
    </row>
    <row r="32605" spans="2:8">
      <c r="B32605" s="2" t="s">
        <v>33051</v>
      </c>
      <c r="C32605" s="2">
        <v>31</v>
      </c>
      <c r="D32605" s="2" t="s">
        <v>468</v>
      </c>
      <c r="E32605" s="2"/>
      <c r="F32605" s="2"/>
      <c r="G32605" s="2"/>
      <c r="H32605" s="2"/>
    </row>
    <row r="32606" spans="2:8">
      <c r="B32606" s="2" t="s">
        <v>33052</v>
      </c>
      <c r="C32606" s="2">
        <v>27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29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33054</v>
      </c>
      <c r="C32608" s="2">
        <v>28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33055</v>
      </c>
      <c r="C32609" s="2">
        <v>28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33056</v>
      </c>
      <c r="C32610" s="2">
        <v>29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33057</v>
      </c>
      <c r="C32611" s="2">
        <v>29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33058</v>
      </c>
      <c r="C32612" s="2">
        <v>28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33059</v>
      </c>
      <c r="C32613" s="2">
        <v>24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33060</v>
      </c>
      <c r="C32614" s="2">
        <v>19</v>
      </c>
      <c r="D32614" s="2" t="s">
        <v>468</v>
      </c>
      <c r="E32614" s="2"/>
      <c r="F32614" s="2"/>
      <c r="G32614" s="2"/>
      <c r="H32614" s="2"/>
    </row>
    <row r="32615" spans="2:8">
      <c r="B32615" s="2" t="s">
        <v>33061</v>
      </c>
      <c r="C32615" s="2">
        <v>22</v>
      </c>
      <c r="D32615" s="2" t="s">
        <v>468</v>
      </c>
      <c r="E32615" s="2"/>
      <c r="F32615" s="2"/>
      <c r="G32615" s="2"/>
      <c r="H32615" s="2"/>
    </row>
    <row r="32616" spans="2:8">
      <c r="B32616" s="2" t="s">
        <v>33062</v>
      </c>
      <c r="C32616" s="2">
        <v>25</v>
      </c>
      <c r="D32616" s="2" t="s">
        <v>468</v>
      </c>
      <c r="E32616" s="2"/>
      <c r="F32616" s="2"/>
      <c r="G32616" s="2"/>
      <c r="H32616" s="2"/>
    </row>
    <row r="32617" spans="2:8">
      <c r="B32617" s="2" t="s">
        <v>33063</v>
      </c>
      <c r="C32617" s="2">
        <v>26</v>
      </c>
      <c r="D32617" s="2" t="s">
        <v>468</v>
      </c>
      <c r="E32617" s="2"/>
      <c r="F32617" s="2"/>
      <c r="G32617" s="2"/>
      <c r="H32617" s="2"/>
    </row>
    <row r="32618" spans="2:8">
      <c r="B32618" s="2" t="s">
        <v>33064</v>
      </c>
      <c r="C32618" s="2">
        <v>26</v>
      </c>
      <c r="D32618" s="2" t="s">
        <v>468</v>
      </c>
      <c r="E32618" s="2"/>
      <c r="F32618" s="2"/>
      <c r="G32618" s="2"/>
      <c r="H32618" s="2"/>
    </row>
    <row r="32619" spans="2:8">
      <c r="B32619" s="2" t="s">
        <v>33065</v>
      </c>
      <c r="C32619" s="2">
        <v>25</v>
      </c>
      <c r="D32619" s="2" t="s">
        <v>468</v>
      </c>
      <c r="E32619" s="2"/>
      <c r="F32619" s="2"/>
      <c r="G32619" s="2"/>
      <c r="H32619" s="2"/>
    </row>
    <row r="32620" spans="2:8">
      <c r="B32620" s="2" t="s">
        <v>33066</v>
      </c>
      <c r="C32620" s="2">
        <v>24</v>
      </c>
      <c r="D32620" s="2" t="s">
        <v>468</v>
      </c>
      <c r="E32620" s="2"/>
      <c r="F32620" s="2"/>
      <c r="G32620" s="2"/>
      <c r="H32620" s="2"/>
    </row>
    <row r="32621" spans="2:8">
      <c r="B32621" s="2" t="s">
        <v>33067</v>
      </c>
      <c r="C32621" s="2">
        <v>21</v>
      </c>
      <c r="D32621" s="2" t="s">
        <v>468</v>
      </c>
      <c r="E32621" s="2"/>
      <c r="F32621" s="2"/>
      <c r="G32621" s="2"/>
      <c r="H32621" s="2"/>
    </row>
    <row r="32622" spans="2:8">
      <c r="B32622" s="2" t="s">
        <v>33068</v>
      </c>
      <c r="C32622" s="2">
        <v>22</v>
      </c>
      <c r="D32622" s="2" t="s">
        <v>468</v>
      </c>
      <c r="E32622" s="2"/>
      <c r="F32622" s="2"/>
      <c r="G32622" s="2"/>
      <c r="H32622" s="2"/>
    </row>
    <row r="32623" spans="2:8">
      <c r="B32623" s="2" t="s">
        <v>33069</v>
      </c>
      <c r="C32623" s="2">
        <v>30</v>
      </c>
      <c r="D32623" s="2" t="s">
        <v>468</v>
      </c>
      <c r="E32623" s="2"/>
      <c r="F32623" s="2"/>
      <c r="G32623" s="2"/>
      <c r="H32623" s="2"/>
    </row>
    <row r="32624" spans="2:8">
      <c r="B32624" s="2" t="s">
        <v>33070</v>
      </c>
      <c r="C32624" s="2">
        <v>36</v>
      </c>
      <c r="D32624" s="2" t="s">
        <v>468</v>
      </c>
      <c r="E32624" s="2"/>
      <c r="F32624" s="2"/>
      <c r="G32624" s="2"/>
      <c r="H32624" s="2"/>
    </row>
    <row r="32625" spans="2:8">
      <c r="B32625" s="2" t="s">
        <v>33071</v>
      </c>
      <c r="C32625" s="2">
        <v>34</v>
      </c>
      <c r="D32625" s="2" t="s">
        <v>468</v>
      </c>
      <c r="E32625" s="2"/>
      <c r="F32625" s="2"/>
      <c r="G32625" s="2"/>
      <c r="H32625" s="2"/>
    </row>
    <row r="32626" spans="2:8">
      <c r="B32626" s="2" t="s">
        <v>33072</v>
      </c>
      <c r="C32626" s="2">
        <v>34</v>
      </c>
      <c r="D32626" s="2" t="s">
        <v>468</v>
      </c>
      <c r="E32626" s="2"/>
      <c r="F32626" s="2"/>
      <c r="G32626" s="2"/>
      <c r="H32626" s="2"/>
    </row>
    <row r="32627" spans="2:8">
      <c r="B32627" s="2" t="s">
        <v>33073</v>
      </c>
      <c r="C32627" s="2">
        <v>29</v>
      </c>
      <c r="D32627" s="2" t="s">
        <v>468</v>
      </c>
      <c r="E32627" s="2"/>
      <c r="F32627" s="2"/>
      <c r="G32627" s="2"/>
      <c r="H32627" s="2"/>
    </row>
    <row r="32628" spans="2:8">
      <c r="B32628" s="2" t="s">
        <v>33074</v>
      </c>
      <c r="C32628" s="2">
        <v>25</v>
      </c>
      <c r="D32628" s="2" t="s">
        <v>468</v>
      </c>
      <c r="E32628" s="2"/>
      <c r="F32628" s="2"/>
      <c r="G32628" s="2"/>
      <c r="H32628" s="2"/>
    </row>
    <row r="32629" spans="2:8">
      <c r="B32629" s="2" t="s">
        <v>33075</v>
      </c>
      <c r="C32629" s="2">
        <v>22</v>
      </c>
      <c r="D32629" s="2" t="s">
        <v>468</v>
      </c>
      <c r="E32629" s="2"/>
      <c r="F32629" s="2"/>
      <c r="G32629" s="2"/>
      <c r="H32629" s="2"/>
    </row>
    <row r="32630" spans="2:8">
      <c r="B32630" s="2" t="s">
        <v>33076</v>
      </c>
      <c r="C32630" s="2">
        <v>27</v>
      </c>
      <c r="D32630" s="2" t="s">
        <v>468</v>
      </c>
      <c r="E32630" s="2"/>
      <c r="F32630" s="2"/>
      <c r="G32630" s="2"/>
      <c r="H32630" s="2"/>
    </row>
    <row r="32631" spans="2:8">
      <c r="B32631" s="2" t="s">
        <v>33077</v>
      </c>
      <c r="C32631" s="2">
        <v>28</v>
      </c>
      <c r="D32631" s="2" t="s">
        <v>468</v>
      </c>
      <c r="E32631" s="2"/>
      <c r="F32631" s="2"/>
      <c r="G32631" s="2"/>
      <c r="H32631" s="2"/>
    </row>
    <row r="32632" spans="2:8">
      <c r="B32632" s="2" t="s">
        <v>33078</v>
      </c>
      <c r="C32632" s="2">
        <v>28</v>
      </c>
      <c r="D32632" s="2" t="s">
        <v>468</v>
      </c>
      <c r="E32632" s="2"/>
      <c r="F32632" s="2"/>
      <c r="G32632" s="2"/>
      <c r="H32632" s="2"/>
    </row>
    <row r="32633" spans="2:8">
      <c r="B32633" s="2" t="s">
        <v>33079</v>
      </c>
      <c r="C32633" s="2">
        <v>26</v>
      </c>
      <c r="D32633" s="2" t="s">
        <v>468</v>
      </c>
      <c r="E32633" s="2"/>
      <c r="F32633" s="2"/>
      <c r="G32633" s="2"/>
      <c r="H32633" s="2"/>
    </row>
    <row r="32634" spans="2:8">
      <c r="B32634" s="2" t="s">
        <v>33080</v>
      </c>
      <c r="C32634" s="2">
        <v>27</v>
      </c>
      <c r="D32634" s="2" t="s">
        <v>468</v>
      </c>
      <c r="E32634" s="2"/>
      <c r="F32634" s="2"/>
      <c r="G32634" s="2"/>
      <c r="H32634" s="2"/>
    </row>
    <row r="32635" spans="2:8">
      <c r="B32635" s="2" t="s">
        <v>33081</v>
      </c>
      <c r="C32635" s="2">
        <v>28</v>
      </c>
      <c r="D32635" s="2" t="s">
        <v>468</v>
      </c>
      <c r="E32635" s="2"/>
      <c r="F32635" s="2"/>
      <c r="G32635" s="2"/>
      <c r="H32635" s="2"/>
    </row>
    <row r="32636" spans="2:8">
      <c r="B32636" s="2" t="s">
        <v>33082</v>
      </c>
      <c r="C32636" s="2">
        <v>24</v>
      </c>
      <c r="D32636" s="2" t="s">
        <v>468</v>
      </c>
      <c r="E32636" s="2"/>
      <c r="F32636" s="2"/>
      <c r="G32636" s="2"/>
      <c r="H32636" s="2"/>
    </row>
    <row r="32637" spans="2:8">
      <c r="B32637" s="2" t="s">
        <v>33083</v>
      </c>
      <c r="C32637" s="2">
        <v>25</v>
      </c>
      <c r="D32637" s="2" t="s">
        <v>468</v>
      </c>
      <c r="E32637" s="2"/>
      <c r="F32637" s="2"/>
      <c r="G32637" s="2"/>
      <c r="H32637" s="2"/>
    </row>
    <row r="32638" spans="2:8">
      <c r="B32638" s="2" t="s">
        <v>33084</v>
      </c>
      <c r="C32638" s="2">
        <v>28</v>
      </c>
      <c r="D32638" s="2" t="s">
        <v>468</v>
      </c>
      <c r="E32638" s="2"/>
      <c r="F32638" s="2"/>
      <c r="G32638" s="2"/>
      <c r="H32638" s="2"/>
    </row>
    <row r="32639" spans="2:8">
      <c r="B32639" s="2" t="s">
        <v>33085</v>
      </c>
      <c r="C32639" s="2">
        <v>30</v>
      </c>
      <c r="D32639" s="2" t="s">
        <v>468</v>
      </c>
      <c r="E32639" s="2"/>
      <c r="F32639" s="2"/>
      <c r="G32639" s="2"/>
      <c r="H32639" s="2"/>
    </row>
    <row r="32640" spans="2:8">
      <c r="B32640" s="2" t="s">
        <v>33086</v>
      </c>
      <c r="C32640" s="2">
        <v>31</v>
      </c>
      <c r="D32640" s="2" t="s">
        <v>468</v>
      </c>
      <c r="E32640" s="2"/>
      <c r="F32640" s="2"/>
      <c r="G32640" s="2"/>
      <c r="H32640" s="2"/>
    </row>
    <row r="32641" spans="2:8">
      <c r="B32641" s="2" t="s">
        <v>33087</v>
      </c>
      <c r="C32641" s="2">
        <v>31</v>
      </c>
      <c r="D32641" s="2" t="s">
        <v>468</v>
      </c>
      <c r="E32641" s="2"/>
      <c r="F32641" s="2"/>
      <c r="G32641" s="2"/>
      <c r="H32641" s="2"/>
    </row>
    <row r="32642" spans="2:8">
      <c r="B32642" s="2" t="s">
        <v>33088</v>
      </c>
      <c r="C32642" s="2">
        <v>25</v>
      </c>
      <c r="D32642" s="2" t="s">
        <v>468</v>
      </c>
      <c r="E32642" s="2"/>
      <c r="F32642" s="2"/>
      <c r="G32642" s="2"/>
      <c r="H32642" s="2"/>
    </row>
    <row r="32643" spans="2:8">
      <c r="B32643" s="2" t="s">
        <v>33089</v>
      </c>
      <c r="C32643" s="2">
        <v>33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34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34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33092</v>
      </c>
      <c r="C32646" s="2">
        <v>35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33093</v>
      </c>
      <c r="C32647" s="2">
        <v>34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33094</v>
      </c>
      <c r="C32648" s="2">
        <v>23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33095</v>
      </c>
      <c r="C32649" s="2">
        <v>26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33096</v>
      </c>
      <c r="C32650" s="2">
        <v>26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33097</v>
      </c>
      <c r="C32651" s="2">
        <v>27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33098</v>
      </c>
      <c r="C32652" s="2">
        <v>26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33099</v>
      </c>
      <c r="C32653" s="2">
        <v>25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33100</v>
      </c>
      <c r="C32654" s="2">
        <v>25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33101</v>
      </c>
      <c r="C32655" s="2">
        <v>24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33102</v>
      </c>
      <c r="C32656" s="2">
        <v>21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28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30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33105</v>
      </c>
      <c r="C32659" s="2">
        <v>31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33106</v>
      </c>
      <c r="C32660" s="2">
        <v>31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33107</v>
      </c>
      <c r="C32661" s="2">
        <v>31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33108</v>
      </c>
      <c r="C32662" s="2">
        <v>30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33109</v>
      </c>
      <c r="C32663" s="2">
        <v>30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33110</v>
      </c>
      <c r="C32664" s="2">
        <v>29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33111</v>
      </c>
      <c r="C32665" s="2">
        <v>32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33112</v>
      </c>
      <c r="C32666" s="2">
        <v>33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33113</v>
      </c>
      <c r="C32667" s="2">
        <v>32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33114</v>
      </c>
      <c r="C32668" s="2">
        <v>32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33115</v>
      </c>
      <c r="C32669" s="2">
        <v>31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33116</v>
      </c>
      <c r="C32670" s="2">
        <v>30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33117</v>
      </c>
      <c r="C32671" s="2">
        <v>31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33118</v>
      </c>
      <c r="C32672" s="2">
        <v>31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33119</v>
      </c>
      <c r="C32673" s="2">
        <v>31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33120</v>
      </c>
      <c r="C32674" s="2">
        <v>31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33121</v>
      </c>
      <c r="C32675" s="2">
        <v>31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33122</v>
      </c>
      <c r="C32676" s="2">
        <v>26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33123</v>
      </c>
      <c r="C32677" s="2">
        <v>33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33124</v>
      </c>
      <c r="C32678" s="2">
        <v>34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33125</v>
      </c>
      <c r="C32679" s="2">
        <v>34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33126</v>
      </c>
      <c r="C32680" s="2">
        <v>34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33127</v>
      </c>
      <c r="C32681" s="2">
        <v>33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33128</v>
      </c>
      <c r="C32682" s="2">
        <v>31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28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26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33131</v>
      </c>
      <c r="C32685" s="2">
        <v>24</v>
      </c>
      <c r="D32685" s="2" t="s">
        <v>468</v>
      </c>
      <c r="E32685" s="2"/>
      <c r="F32685" s="2"/>
      <c r="G32685" s="2"/>
      <c r="H32685" s="2"/>
    </row>
    <row r="32686" spans="2:8">
      <c r="B32686" s="2" t="s">
        <v>33132</v>
      </c>
      <c r="C32686" s="2">
        <v>30</v>
      </c>
      <c r="D32686" s="2" t="s">
        <v>468</v>
      </c>
      <c r="E32686" s="2"/>
      <c r="F32686" s="2"/>
      <c r="G32686" s="2"/>
      <c r="H32686" s="2"/>
    </row>
    <row r="32687" spans="2:8">
      <c r="B32687" s="2" t="s">
        <v>33133</v>
      </c>
      <c r="C32687" s="2">
        <v>36</v>
      </c>
      <c r="D32687" s="2" t="s">
        <v>468</v>
      </c>
      <c r="E32687" s="2"/>
      <c r="F32687" s="2"/>
      <c r="G32687" s="2"/>
      <c r="H32687" s="2"/>
    </row>
    <row r="32688" spans="2:8">
      <c r="B32688" s="2" t="s">
        <v>33134</v>
      </c>
      <c r="C32688" s="2">
        <v>37</v>
      </c>
      <c r="D32688" s="2" t="s">
        <v>468</v>
      </c>
      <c r="E32688" s="2"/>
      <c r="F32688" s="2"/>
      <c r="G32688" s="2"/>
      <c r="H32688" s="2"/>
    </row>
    <row r="32689" spans="2:8">
      <c r="B32689" s="2" t="s">
        <v>33135</v>
      </c>
      <c r="C32689" s="2">
        <v>35</v>
      </c>
      <c r="D32689" s="2" t="s">
        <v>468</v>
      </c>
      <c r="E32689" s="2"/>
      <c r="F32689" s="2"/>
      <c r="G32689" s="2"/>
      <c r="H32689" s="2"/>
    </row>
    <row r="32690" spans="2:8">
      <c r="B32690" s="2" t="s">
        <v>33136</v>
      </c>
      <c r="C32690" s="2">
        <v>35</v>
      </c>
      <c r="D32690" s="2" t="s">
        <v>468</v>
      </c>
      <c r="E32690" s="2"/>
      <c r="F32690" s="2"/>
      <c r="G32690" s="2"/>
      <c r="H32690" s="2"/>
    </row>
    <row r="32691" spans="2:8">
      <c r="B32691" s="2" t="s">
        <v>33137</v>
      </c>
      <c r="C32691" s="2">
        <v>27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33138</v>
      </c>
      <c r="C32692" s="2">
        <v>28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28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28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33141</v>
      </c>
      <c r="C32695" s="2">
        <v>28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33142</v>
      </c>
      <c r="C32696" s="2">
        <v>27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27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24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22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21</v>
      </c>
      <c r="D32700" s="2" t="s">
        <v>468</v>
      </c>
      <c r="E32700" s="2"/>
      <c r="F32700" s="2"/>
      <c r="G32700" s="2"/>
      <c r="H32700" s="2"/>
    </row>
    <row r="32701" spans="2:8">
      <c r="B32701" s="2" t="s">
        <v>33147</v>
      </c>
      <c r="C32701" s="2">
        <v>24</v>
      </c>
      <c r="D32701" s="2" t="s">
        <v>468</v>
      </c>
      <c r="E32701" s="2"/>
      <c r="F32701" s="2"/>
      <c r="G32701" s="2"/>
      <c r="H32701" s="2"/>
    </row>
    <row r="32702" spans="2:8">
      <c r="B32702" s="2" t="s">
        <v>33148</v>
      </c>
      <c r="C32702" s="2">
        <v>27</v>
      </c>
      <c r="D32702" s="2" t="s">
        <v>468</v>
      </c>
      <c r="E32702" s="2"/>
      <c r="F32702" s="2"/>
      <c r="G32702" s="2"/>
      <c r="H32702" s="2"/>
    </row>
    <row r="32703" spans="2:8">
      <c r="B32703" s="2" t="s">
        <v>33149</v>
      </c>
      <c r="C32703" s="2">
        <v>26</v>
      </c>
      <c r="D32703" s="2" t="s">
        <v>468</v>
      </c>
      <c r="E32703" s="2"/>
      <c r="F32703" s="2"/>
      <c r="G32703" s="2"/>
      <c r="H32703" s="2"/>
    </row>
    <row r="32704" spans="2:8">
      <c r="B32704" s="2" t="s">
        <v>33150</v>
      </c>
      <c r="C32704" s="2">
        <v>26</v>
      </c>
      <c r="D32704" s="2" t="s">
        <v>468</v>
      </c>
      <c r="E32704" s="2"/>
      <c r="F32704" s="2"/>
      <c r="G32704" s="2"/>
      <c r="H32704" s="2"/>
    </row>
    <row r="32705" spans="2:8">
      <c r="B32705" s="2" t="s">
        <v>33151</v>
      </c>
      <c r="C32705" s="2">
        <v>25</v>
      </c>
      <c r="D32705" s="2" t="s">
        <v>468</v>
      </c>
      <c r="E32705" s="2"/>
      <c r="F32705" s="2"/>
      <c r="G32705" s="2"/>
      <c r="H32705" s="2"/>
    </row>
    <row r="32706" spans="2:8">
      <c r="B32706" s="2" t="s">
        <v>33152</v>
      </c>
      <c r="C32706" s="2">
        <v>23</v>
      </c>
      <c r="D32706" s="2" t="s">
        <v>468</v>
      </c>
      <c r="E32706" s="2"/>
      <c r="F32706" s="2"/>
      <c r="G32706" s="2"/>
      <c r="H32706" s="2"/>
    </row>
    <row r="32707" spans="2:8">
      <c r="B32707" s="2" t="s">
        <v>33153</v>
      </c>
      <c r="C32707" s="2">
        <v>20</v>
      </c>
      <c r="D32707" s="2" t="s">
        <v>468</v>
      </c>
      <c r="E32707" s="2"/>
      <c r="F32707" s="2"/>
      <c r="G32707" s="2"/>
      <c r="H32707" s="2"/>
    </row>
    <row r="32708" spans="2:8">
      <c r="B32708" s="2" t="s">
        <v>33154</v>
      </c>
      <c r="C32708" s="2">
        <v>24</v>
      </c>
      <c r="D32708" s="2" t="s">
        <v>468</v>
      </c>
      <c r="E32708" s="2"/>
      <c r="F32708" s="2"/>
      <c r="G32708" s="2"/>
      <c r="H32708" s="2"/>
    </row>
    <row r="32709" spans="2:8">
      <c r="B32709" s="2" t="s">
        <v>33155</v>
      </c>
      <c r="C32709" s="2">
        <v>28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33156</v>
      </c>
      <c r="C32710" s="2">
        <v>32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33157</v>
      </c>
      <c r="C32711" s="2">
        <v>32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33158</v>
      </c>
      <c r="C32712" s="2">
        <v>32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33159</v>
      </c>
      <c r="C32713" s="2">
        <v>34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33160</v>
      </c>
      <c r="C32714" s="2">
        <v>35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33161</v>
      </c>
      <c r="C32715" s="2">
        <v>35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33162</v>
      </c>
      <c r="C32716" s="2">
        <v>35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33163</v>
      </c>
      <c r="C32717" s="2">
        <v>34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33164</v>
      </c>
      <c r="C32718" s="2">
        <v>41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33165</v>
      </c>
      <c r="C32719" s="2">
        <v>41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33166</v>
      </c>
      <c r="C32720" s="2">
        <v>42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33167</v>
      </c>
      <c r="C32721" s="2">
        <v>39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33168</v>
      </c>
      <c r="C32722" s="2">
        <v>32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33169</v>
      </c>
      <c r="C32723" s="2">
        <v>28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33170</v>
      </c>
      <c r="C32724" s="2">
        <v>25</v>
      </c>
      <c r="D32724" s="2" t="s">
        <v>468</v>
      </c>
      <c r="E32724" s="2"/>
      <c r="F32724" s="2"/>
      <c r="G32724" s="2"/>
      <c r="H32724" s="2"/>
    </row>
    <row r="32725" spans="2:8">
      <c r="B32725" s="2" t="s">
        <v>33171</v>
      </c>
      <c r="C32725" s="2">
        <v>29</v>
      </c>
      <c r="D32725" s="2" t="s">
        <v>468</v>
      </c>
      <c r="E32725" s="2"/>
      <c r="F32725" s="2"/>
      <c r="G32725" s="2"/>
      <c r="H32725" s="2"/>
    </row>
    <row r="32726" spans="2:8">
      <c r="B32726" s="2" t="s">
        <v>33172</v>
      </c>
      <c r="C32726" s="2">
        <v>29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33173</v>
      </c>
      <c r="C32727" s="2">
        <v>30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33174</v>
      </c>
      <c r="C32728" s="2">
        <v>33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33175</v>
      </c>
      <c r="C32729" s="2">
        <v>32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33176</v>
      </c>
      <c r="C32730" s="2">
        <v>31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33177</v>
      </c>
      <c r="C32731" s="2">
        <v>30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33178</v>
      </c>
      <c r="C32732" s="2">
        <v>27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25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33180</v>
      </c>
      <c r="C32734" s="2">
        <v>26</v>
      </c>
      <c r="D32734" s="2" t="s">
        <v>468</v>
      </c>
      <c r="E32734" s="2"/>
      <c r="F32734" s="2"/>
      <c r="G32734" s="2"/>
      <c r="H32734" s="2"/>
    </row>
    <row r="32735" spans="2:8">
      <c r="B32735" s="2" t="s">
        <v>33181</v>
      </c>
      <c r="C32735" s="2">
        <v>29</v>
      </c>
      <c r="D32735" s="2" t="s">
        <v>468</v>
      </c>
      <c r="E32735" s="2"/>
      <c r="F32735" s="2"/>
      <c r="G32735" s="2"/>
      <c r="H32735" s="2"/>
    </row>
    <row r="32736" spans="2:8">
      <c r="B32736" s="2" t="s">
        <v>33182</v>
      </c>
      <c r="C32736" s="2">
        <v>29</v>
      </c>
      <c r="D32736" s="2" t="s">
        <v>468</v>
      </c>
      <c r="E32736" s="2"/>
      <c r="F32736" s="2"/>
      <c r="G32736" s="2"/>
      <c r="H32736" s="2"/>
    </row>
    <row r="32737" spans="2:8">
      <c r="B32737" s="2" t="s">
        <v>33183</v>
      </c>
      <c r="C32737" s="2">
        <v>29</v>
      </c>
      <c r="D32737" s="2" t="s">
        <v>468</v>
      </c>
      <c r="E32737" s="2"/>
      <c r="F32737" s="2"/>
      <c r="G32737" s="2"/>
      <c r="H32737" s="2"/>
    </row>
    <row r="32738" spans="2:8">
      <c r="B32738" s="2" t="s">
        <v>33184</v>
      </c>
      <c r="C32738" s="2">
        <v>29</v>
      </c>
      <c r="D32738" s="2" t="s">
        <v>468</v>
      </c>
      <c r="E32738" s="2"/>
      <c r="F32738" s="2"/>
      <c r="G32738" s="2"/>
      <c r="H32738" s="2"/>
    </row>
    <row r="32739" spans="2:8">
      <c r="B32739" s="2" t="s">
        <v>33185</v>
      </c>
      <c r="C32739" s="2">
        <v>28</v>
      </c>
      <c r="D32739" s="2" t="s">
        <v>468</v>
      </c>
      <c r="E32739" s="2"/>
      <c r="F32739" s="2"/>
      <c r="G32739" s="2"/>
      <c r="H32739" s="2"/>
    </row>
    <row r="32740" spans="2:8">
      <c r="B32740" s="2" t="s">
        <v>33186</v>
      </c>
      <c r="C32740" s="2">
        <v>25</v>
      </c>
      <c r="D32740" s="2" t="s">
        <v>468</v>
      </c>
      <c r="E32740" s="2"/>
      <c r="F32740" s="2"/>
      <c r="G32740" s="2"/>
      <c r="H32740" s="2"/>
    </row>
    <row r="32741" spans="2:8">
      <c r="B32741" s="2" t="s">
        <v>33187</v>
      </c>
      <c r="C32741" s="2">
        <v>39</v>
      </c>
      <c r="D32741" s="2" t="s">
        <v>468</v>
      </c>
      <c r="E32741" s="2"/>
      <c r="F32741" s="2"/>
      <c r="G32741" s="2"/>
      <c r="H32741" s="2"/>
    </row>
    <row r="32742" spans="2:8">
      <c r="B32742" s="2" t="s">
        <v>33188</v>
      </c>
      <c r="C32742" s="2">
        <v>44</v>
      </c>
      <c r="D32742" s="2" t="s">
        <v>468</v>
      </c>
      <c r="E32742" s="2"/>
      <c r="F32742" s="2"/>
      <c r="G32742" s="2"/>
      <c r="H32742" s="2"/>
    </row>
    <row r="32743" spans="2:8">
      <c r="B32743" s="2" t="s">
        <v>33189</v>
      </c>
      <c r="C32743" s="2">
        <v>50</v>
      </c>
      <c r="D32743" s="2" t="s">
        <v>468</v>
      </c>
      <c r="E32743" s="2"/>
      <c r="F32743" s="2"/>
      <c r="G32743" s="2"/>
      <c r="H32743" s="2"/>
    </row>
    <row r="32744" spans="2:8">
      <c r="B32744" s="2" t="s">
        <v>33190</v>
      </c>
      <c r="C32744" s="2">
        <v>55</v>
      </c>
      <c r="D32744" s="2" t="s">
        <v>468</v>
      </c>
      <c r="E32744" s="2"/>
      <c r="F32744" s="2"/>
      <c r="G32744" s="2"/>
      <c r="H32744" s="2"/>
    </row>
    <row r="32745" spans="2:8">
      <c r="B32745" s="2" t="s">
        <v>33191</v>
      </c>
      <c r="C32745" s="2">
        <v>32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33192</v>
      </c>
      <c r="C32746" s="2">
        <v>34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33193</v>
      </c>
      <c r="C32747" s="2">
        <v>35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33194</v>
      </c>
      <c r="C32748" s="2">
        <v>31</v>
      </c>
      <c r="D32748" s="2" t="s">
        <v>468</v>
      </c>
      <c r="E32748" s="2"/>
      <c r="F32748" s="2"/>
      <c r="G32748" s="2"/>
      <c r="H32748" s="2"/>
    </row>
    <row r="32749" spans="2:8">
      <c r="B32749" s="2" t="s">
        <v>33195</v>
      </c>
      <c r="C32749" s="2">
        <v>32</v>
      </c>
      <c r="D32749" s="2" t="s">
        <v>468</v>
      </c>
      <c r="E32749" s="2"/>
      <c r="F32749" s="2"/>
      <c r="G32749" s="2"/>
      <c r="H32749" s="2"/>
    </row>
    <row r="32750" spans="2:8">
      <c r="B32750" s="2" t="s">
        <v>33196</v>
      </c>
      <c r="C32750" s="2">
        <v>33</v>
      </c>
      <c r="D32750" s="2" t="s">
        <v>468</v>
      </c>
      <c r="E32750" s="2"/>
      <c r="F32750" s="2"/>
      <c r="G32750" s="2"/>
      <c r="H32750" s="2"/>
    </row>
    <row r="32751" spans="2:8">
      <c r="B32751" s="2" t="s">
        <v>33197</v>
      </c>
      <c r="C32751" s="2">
        <v>29</v>
      </c>
      <c r="D32751" s="2" t="s">
        <v>468</v>
      </c>
      <c r="E32751" s="2"/>
      <c r="F32751" s="2"/>
      <c r="G32751" s="2"/>
      <c r="H32751" s="2"/>
    </row>
    <row r="32752" spans="2:8">
      <c r="B32752" s="2" t="s">
        <v>33198</v>
      </c>
      <c r="C32752" s="2">
        <v>34</v>
      </c>
      <c r="D32752" s="2" t="s">
        <v>468</v>
      </c>
      <c r="E32752" s="2"/>
      <c r="F32752" s="2"/>
      <c r="G32752" s="2"/>
      <c r="H32752" s="2"/>
    </row>
    <row r="32753" spans="2:8">
      <c r="B32753" s="2" t="s">
        <v>33199</v>
      </c>
      <c r="C32753" s="2">
        <v>35</v>
      </c>
      <c r="D32753" s="2" t="s">
        <v>468</v>
      </c>
      <c r="E32753" s="2"/>
      <c r="F32753" s="2"/>
      <c r="G32753" s="2"/>
      <c r="H32753" s="2"/>
    </row>
    <row r="32754" spans="2:8">
      <c r="B32754" s="2" t="s">
        <v>33200</v>
      </c>
      <c r="C32754" s="2">
        <v>35</v>
      </c>
      <c r="D32754" s="2" t="s">
        <v>468</v>
      </c>
      <c r="E32754" s="2"/>
      <c r="F32754" s="2"/>
      <c r="G32754" s="2"/>
      <c r="H32754" s="2"/>
    </row>
    <row r="32755" spans="2:8">
      <c r="B32755" s="2" t="s">
        <v>33201</v>
      </c>
      <c r="C32755" s="2">
        <v>30</v>
      </c>
      <c r="D32755" s="2" t="s">
        <v>468</v>
      </c>
      <c r="E32755" s="2"/>
      <c r="F32755" s="2"/>
      <c r="G32755" s="2"/>
      <c r="H32755" s="2"/>
    </row>
    <row r="32756" spans="2:8">
      <c r="B32756" s="2" t="s">
        <v>33202</v>
      </c>
      <c r="C32756" s="2">
        <v>39</v>
      </c>
      <c r="D32756" s="2" t="s">
        <v>468</v>
      </c>
      <c r="E32756" s="2"/>
      <c r="F32756" s="2"/>
      <c r="G32756" s="2"/>
      <c r="H32756" s="2"/>
    </row>
    <row r="32757" spans="2:8">
      <c r="B32757" s="2" t="s">
        <v>33203</v>
      </c>
      <c r="C32757" s="2">
        <v>40</v>
      </c>
      <c r="D32757" s="2" t="s">
        <v>468</v>
      </c>
      <c r="E32757" s="2"/>
      <c r="F32757" s="2"/>
      <c r="G32757" s="2"/>
      <c r="H32757" s="2"/>
    </row>
    <row r="32758" spans="2:8">
      <c r="B32758" s="2" t="s">
        <v>33204</v>
      </c>
      <c r="C32758" s="2">
        <v>34</v>
      </c>
      <c r="D32758" s="2" t="s">
        <v>468</v>
      </c>
      <c r="E32758" s="2"/>
      <c r="F32758" s="2"/>
      <c r="G32758" s="2"/>
      <c r="H32758" s="2"/>
    </row>
    <row r="32759" spans="2:8">
      <c r="B32759" s="2" t="s">
        <v>33205</v>
      </c>
      <c r="C32759" s="2">
        <v>28</v>
      </c>
      <c r="D32759" s="2" t="s">
        <v>468</v>
      </c>
      <c r="E32759" s="2"/>
      <c r="F32759" s="2"/>
      <c r="G32759" s="2"/>
      <c r="H32759" s="2"/>
    </row>
    <row r="32760" spans="2:8">
      <c r="B32760" s="2" t="s">
        <v>33206</v>
      </c>
      <c r="C32760" s="2">
        <v>21</v>
      </c>
      <c r="D32760" s="2" t="s">
        <v>468</v>
      </c>
      <c r="E32760" s="2"/>
      <c r="F32760" s="2"/>
      <c r="G32760" s="2"/>
      <c r="H32760" s="2"/>
    </row>
    <row r="32761" spans="2:8">
      <c r="B32761" s="2" t="s">
        <v>33207</v>
      </c>
      <c r="C32761" s="2">
        <v>17</v>
      </c>
      <c r="D32761" s="2" t="s">
        <v>468</v>
      </c>
      <c r="E32761" s="2"/>
      <c r="F32761" s="2"/>
      <c r="G32761" s="2"/>
      <c r="H32761" s="2"/>
    </row>
    <row r="32762" spans="2:8">
      <c r="B32762" s="2" t="s">
        <v>33208</v>
      </c>
      <c r="C32762" s="2">
        <v>25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33209</v>
      </c>
      <c r="C32763" s="2">
        <v>33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33210</v>
      </c>
      <c r="C32764" s="2">
        <v>38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33211</v>
      </c>
      <c r="C32765" s="2">
        <v>37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33212</v>
      </c>
      <c r="C32766" s="2">
        <v>34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33213</v>
      </c>
      <c r="C32767" s="2">
        <v>25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33214</v>
      </c>
      <c r="C32768" s="2">
        <v>30</v>
      </c>
      <c r="D32768" s="2" t="s">
        <v>468</v>
      </c>
      <c r="E32768" s="2"/>
      <c r="F32768" s="2"/>
      <c r="G32768" s="2"/>
      <c r="H32768" s="2"/>
    </row>
    <row r="32769" spans="2:8">
      <c r="B32769" s="2" t="s">
        <v>33215</v>
      </c>
      <c r="C32769" s="2">
        <v>34</v>
      </c>
      <c r="D32769" s="2" t="s">
        <v>468</v>
      </c>
      <c r="E32769" s="2"/>
      <c r="F32769" s="2"/>
      <c r="G32769" s="2"/>
      <c r="H32769" s="2"/>
    </row>
    <row r="32770" spans="2:8">
      <c r="B32770" s="2" t="s">
        <v>33216</v>
      </c>
      <c r="C32770" s="2">
        <v>37</v>
      </c>
      <c r="D32770" s="2" t="s">
        <v>468</v>
      </c>
      <c r="E32770" s="2"/>
      <c r="F32770" s="2"/>
      <c r="G32770" s="2"/>
      <c r="H32770" s="2"/>
    </row>
    <row r="32771" spans="2:8">
      <c r="B32771" s="2" t="s">
        <v>33217</v>
      </c>
      <c r="C32771" s="2">
        <v>38</v>
      </c>
      <c r="D32771" s="2" t="s">
        <v>468</v>
      </c>
      <c r="E32771" s="2"/>
      <c r="F32771" s="2"/>
      <c r="G32771" s="2"/>
      <c r="H32771" s="2"/>
    </row>
    <row r="32772" spans="2:8">
      <c r="B32772" s="2" t="s">
        <v>33218</v>
      </c>
      <c r="C32772" s="2">
        <v>36</v>
      </c>
      <c r="D32772" s="2" t="s">
        <v>468</v>
      </c>
      <c r="E32772" s="2"/>
      <c r="F32772" s="2"/>
      <c r="G32772" s="2"/>
      <c r="H32772" s="2"/>
    </row>
    <row r="32773" spans="2:8">
      <c r="B32773" s="2" t="s">
        <v>33219</v>
      </c>
      <c r="C32773" s="2">
        <v>33</v>
      </c>
      <c r="D32773" s="2" t="s">
        <v>468</v>
      </c>
      <c r="E32773" s="2"/>
      <c r="F32773" s="2"/>
      <c r="G32773" s="2"/>
      <c r="H32773" s="2"/>
    </row>
    <row r="32774" spans="2:8">
      <c r="B32774" s="2" t="s">
        <v>33220</v>
      </c>
      <c r="C32774" s="2">
        <v>18</v>
      </c>
      <c r="D32774" s="2" t="s">
        <v>468</v>
      </c>
      <c r="E32774" s="2"/>
      <c r="F32774" s="2"/>
      <c r="G32774" s="2"/>
      <c r="H32774" s="2"/>
    </row>
    <row r="32775" spans="2:8">
      <c r="B32775" s="2" t="s">
        <v>33221</v>
      </c>
      <c r="C32775" s="2">
        <v>19</v>
      </c>
      <c r="D32775" s="2" t="s">
        <v>468</v>
      </c>
      <c r="E32775" s="2"/>
      <c r="F32775" s="2"/>
      <c r="G32775" s="2"/>
      <c r="H32775" s="2"/>
    </row>
    <row r="32776" spans="2:8">
      <c r="B32776" s="2" t="s">
        <v>33222</v>
      </c>
      <c r="C32776" s="2">
        <v>20</v>
      </c>
      <c r="D32776" s="2" t="s">
        <v>468</v>
      </c>
      <c r="E32776" s="2"/>
      <c r="F32776" s="2"/>
      <c r="G32776" s="2"/>
      <c r="H32776" s="2"/>
    </row>
    <row r="32777" spans="2:8">
      <c r="B32777" s="2" t="s">
        <v>33223</v>
      </c>
      <c r="C32777" s="2">
        <v>20</v>
      </c>
      <c r="D32777" s="2" t="s">
        <v>468</v>
      </c>
      <c r="E32777" s="2"/>
      <c r="F32777" s="2"/>
      <c r="G32777" s="2"/>
      <c r="H32777" s="2"/>
    </row>
    <row r="32778" spans="2:8">
      <c r="B32778" s="2" t="s">
        <v>33224</v>
      </c>
      <c r="C32778" s="2">
        <v>21</v>
      </c>
      <c r="D32778" s="2" t="s">
        <v>468</v>
      </c>
      <c r="E32778" s="2"/>
      <c r="F32778" s="2"/>
      <c r="G32778" s="2"/>
      <c r="H32778" s="2"/>
    </row>
    <row r="32779" spans="2:8">
      <c r="B32779" s="2" t="s">
        <v>33225</v>
      </c>
      <c r="C32779" s="2">
        <v>21</v>
      </c>
      <c r="D32779" s="2" t="s">
        <v>468</v>
      </c>
      <c r="E32779" s="2"/>
      <c r="F32779" s="2"/>
      <c r="G32779" s="2"/>
      <c r="H32779" s="2"/>
    </row>
    <row r="32780" spans="2:8">
      <c r="B32780" s="2" t="s">
        <v>33226</v>
      </c>
      <c r="C32780" s="2">
        <v>21</v>
      </c>
      <c r="D32780" s="2" t="s">
        <v>468</v>
      </c>
      <c r="E32780" s="2"/>
      <c r="F32780" s="2"/>
      <c r="G32780" s="2"/>
      <c r="H32780" s="2"/>
    </row>
    <row r="32781" spans="2:8">
      <c r="B32781" s="2" t="s">
        <v>33227</v>
      </c>
      <c r="C32781" s="2">
        <v>20</v>
      </c>
      <c r="D32781" s="2" t="s">
        <v>468</v>
      </c>
      <c r="E32781" s="2"/>
      <c r="F32781" s="2"/>
      <c r="G32781" s="2"/>
      <c r="H32781" s="2"/>
    </row>
    <row r="32782" spans="2:8">
      <c r="B32782" s="2" t="s">
        <v>33228</v>
      </c>
      <c r="C32782" s="2">
        <v>17</v>
      </c>
      <c r="D32782" s="2" t="s">
        <v>468</v>
      </c>
      <c r="E32782" s="2"/>
      <c r="F32782" s="2"/>
      <c r="G32782" s="2"/>
      <c r="H32782" s="2"/>
    </row>
    <row r="32783" spans="2:8">
      <c r="B32783" s="2" t="s">
        <v>33229</v>
      </c>
      <c r="C32783" s="2">
        <v>20</v>
      </c>
      <c r="D32783" s="2" t="s">
        <v>468</v>
      </c>
      <c r="E32783" s="2"/>
      <c r="F32783" s="2"/>
      <c r="G32783" s="2"/>
      <c r="H32783" s="2"/>
    </row>
    <row r="32784" spans="2:8">
      <c r="B32784" s="2" t="s">
        <v>33230</v>
      </c>
      <c r="C32784" s="2">
        <v>21</v>
      </c>
      <c r="D32784" s="2" t="s">
        <v>468</v>
      </c>
      <c r="E32784" s="2"/>
      <c r="F32784" s="2"/>
      <c r="G32784" s="2"/>
      <c r="H32784" s="2"/>
    </row>
    <row r="32785" spans="2:8">
      <c r="B32785" s="2" t="s">
        <v>33231</v>
      </c>
      <c r="C32785" s="2">
        <v>22</v>
      </c>
      <c r="D32785" s="2" t="s">
        <v>468</v>
      </c>
      <c r="E32785" s="2"/>
      <c r="F32785" s="2"/>
      <c r="G32785" s="2"/>
      <c r="H32785" s="2"/>
    </row>
    <row r="32786" spans="2:8">
      <c r="B32786" s="2" t="s">
        <v>33232</v>
      </c>
      <c r="C32786" s="2">
        <v>23</v>
      </c>
      <c r="D32786" s="2" t="s">
        <v>468</v>
      </c>
      <c r="E32786" s="2"/>
      <c r="F32786" s="2"/>
      <c r="G32786" s="2"/>
      <c r="H32786" s="2"/>
    </row>
    <row r="32787" spans="2:8">
      <c r="B32787" s="2" t="s">
        <v>33233</v>
      </c>
      <c r="C32787" s="2">
        <v>25</v>
      </c>
      <c r="D32787" s="2" t="s">
        <v>468</v>
      </c>
      <c r="E32787" s="2"/>
      <c r="F32787" s="2"/>
      <c r="G32787" s="2"/>
      <c r="H32787" s="2"/>
    </row>
    <row r="32788" spans="2:8">
      <c r="B32788" s="2" t="s">
        <v>33234</v>
      </c>
      <c r="C32788" s="2">
        <v>28</v>
      </c>
      <c r="D32788" s="2" t="s">
        <v>468</v>
      </c>
      <c r="E32788" s="2"/>
      <c r="F32788" s="2"/>
      <c r="G32788" s="2"/>
      <c r="H32788" s="2"/>
    </row>
    <row r="32789" spans="2:8">
      <c r="B32789" s="2" t="s">
        <v>33235</v>
      </c>
      <c r="C32789" s="2">
        <v>29</v>
      </c>
      <c r="D32789" s="2" t="s">
        <v>468</v>
      </c>
      <c r="E32789" s="2"/>
      <c r="F32789" s="2"/>
      <c r="G32789" s="2"/>
      <c r="H32789" s="2"/>
    </row>
    <row r="32790" spans="2:8">
      <c r="B32790" s="2" t="s">
        <v>33236</v>
      </c>
      <c r="C32790" s="2">
        <v>28</v>
      </c>
      <c r="D32790" s="2" t="s">
        <v>468</v>
      </c>
      <c r="E32790" s="2"/>
      <c r="F32790" s="2"/>
      <c r="G32790" s="2"/>
      <c r="H32790" s="2"/>
    </row>
    <row r="32791" spans="2:8">
      <c r="B32791" s="2" t="s">
        <v>33237</v>
      </c>
      <c r="C32791" s="2">
        <v>25</v>
      </c>
      <c r="D32791" s="2" t="s">
        <v>468</v>
      </c>
      <c r="E32791" s="2"/>
      <c r="F32791" s="2"/>
      <c r="G32791" s="2"/>
      <c r="H32791" s="2"/>
    </row>
    <row r="32792" spans="2:8">
      <c r="B32792" s="2" t="s">
        <v>33238</v>
      </c>
      <c r="C32792" s="2">
        <v>29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33239</v>
      </c>
      <c r="C32793" s="2">
        <v>30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33240</v>
      </c>
      <c r="C32794" s="2">
        <v>22</v>
      </c>
      <c r="D32794" s="2" t="s">
        <v>468</v>
      </c>
      <c r="E32794" s="2"/>
      <c r="F32794" s="2"/>
      <c r="G32794" s="2"/>
      <c r="H32794" s="2"/>
    </row>
    <row r="32795" spans="2:8">
      <c r="B32795" s="2" t="s">
        <v>33241</v>
      </c>
      <c r="C32795" s="2">
        <v>24</v>
      </c>
      <c r="D32795" s="2" t="s">
        <v>468</v>
      </c>
      <c r="E32795" s="2"/>
      <c r="F32795" s="2"/>
      <c r="G32795" s="2"/>
      <c r="H32795" s="2"/>
    </row>
    <row r="32796" spans="2:8">
      <c r="B32796" s="2" t="s">
        <v>33242</v>
      </c>
      <c r="C32796" s="2">
        <v>22</v>
      </c>
      <c r="D32796" s="2" t="s">
        <v>468</v>
      </c>
      <c r="E32796" s="2"/>
      <c r="F32796" s="2"/>
      <c r="G32796" s="2"/>
      <c r="H32796" s="2"/>
    </row>
    <row r="32797" spans="2:8">
      <c r="B32797" s="2" t="s">
        <v>33243</v>
      </c>
      <c r="C32797" s="2">
        <v>23</v>
      </c>
      <c r="D32797" s="2" t="s">
        <v>468</v>
      </c>
      <c r="E32797" s="2"/>
      <c r="F32797" s="2"/>
      <c r="G32797" s="2"/>
      <c r="H32797" s="2"/>
    </row>
    <row r="32798" spans="2:8">
      <c r="B32798" s="2" t="s">
        <v>33244</v>
      </c>
      <c r="C32798" s="2">
        <v>23</v>
      </c>
      <c r="D32798" s="2" t="s">
        <v>468</v>
      </c>
      <c r="E32798" s="2"/>
      <c r="F32798" s="2"/>
      <c r="G32798" s="2"/>
      <c r="H32798" s="2"/>
    </row>
    <row r="32799" spans="2:8">
      <c r="B32799" s="2" t="s">
        <v>33245</v>
      </c>
      <c r="C32799" s="2">
        <v>22</v>
      </c>
      <c r="D32799" s="2" t="s">
        <v>468</v>
      </c>
      <c r="E32799" s="2"/>
      <c r="F32799" s="2"/>
      <c r="G32799" s="2"/>
      <c r="H32799" s="2"/>
    </row>
    <row r="32800" spans="2:8">
      <c r="B32800" s="2" t="s">
        <v>33246</v>
      </c>
      <c r="C32800" s="2">
        <v>23</v>
      </c>
      <c r="D32800" s="2" t="s">
        <v>468</v>
      </c>
      <c r="E32800" s="2"/>
      <c r="F32800" s="2"/>
      <c r="G32800" s="2"/>
      <c r="H32800" s="2"/>
    </row>
    <row r="32801" spans="2:8">
      <c r="B32801" s="2" t="s">
        <v>33247</v>
      </c>
      <c r="C32801" s="2">
        <v>20</v>
      </c>
      <c r="D32801" s="2" t="s">
        <v>468</v>
      </c>
      <c r="E32801" s="2"/>
      <c r="F32801" s="2"/>
      <c r="G32801" s="2"/>
      <c r="H32801" s="2"/>
    </row>
    <row r="32802" spans="2:8">
      <c r="B32802" s="2" t="s">
        <v>33248</v>
      </c>
      <c r="C32802" s="2">
        <v>29</v>
      </c>
      <c r="D32802" s="2" t="s">
        <v>468</v>
      </c>
      <c r="E32802" s="2"/>
      <c r="F32802" s="2"/>
      <c r="G32802" s="2"/>
      <c r="H32802" s="2"/>
    </row>
    <row r="32803" spans="2:8">
      <c r="B32803" s="2" t="s">
        <v>33249</v>
      </c>
      <c r="C32803" s="2">
        <v>27</v>
      </c>
      <c r="D32803" s="2" t="s">
        <v>468</v>
      </c>
      <c r="E32803" s="2"/>
      <c r="F32803" s="2"/>
      <c r="G32803" s="2"/>
      <c r="H32803" s="2"/>
    </row>
    <row r="32804" spans="2:8">
      <c r="B32804" s="2" t="s">
        <v>33250</v>
      </c>
      <c r="C32804" s="2">
        <v>26</v>
      </c>
      <c r="D32804" s="2" t="s">
        <v>468</v>
      </c>
      <c r="E32804" s="2"/>
      <c r="F32804" s="2"/>
      <c r="G32804" s="2"/>
      <c r="H32804" s="2"/>
    </row>
    <row r="32805" spans="2:8">
      <c r="B32805" s="2" t="s">
        <v>33251</v>
      </c>
      <c r="C32805" s="2">
        <v>32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33252</v>
      </c>
      <c r="C32806" s="2">
        <v>33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33253</v>
      </c>
      <c r="C32807" s="2">
        <v>33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33254</v>
      </c>
      <c r="C32808" s="2">
        <v>31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33255</v>
      </c>
      <c r="C32809" s="2">
        <v>15</v>
      </c>
      <c r="D32809" s="2" t="s">
        <v>468</v>
      </c>
      <c r="E32809" s="2"/>
      <c r="F32809" s="2"/>
      <c r="G32809" s="2"/>
      <c r="H32809" s="2"/>
    </row>
    <row r="32810" spans="2:8">
      <c r="B32810" s="2" t="s">
        <v>33256</v>
      </c>
      <c r="C32810" s="2">
        <v>14</v>
      </c>
      <c r="D32810" s="2" t="s">
        <v>468</v>
      </c>
      <c r="E32810" s="2"/>
      <c r="F32810" s="2"/>
      <c r="G32810" s="2"/>
      <c r="H32810" s="2"/>
    </row>
    <row r="32811" spans="2:8">
      <c r="B32811" s="2" t="s">
        <v>33257</v>
      </c>
      <c r="C32811" s="2">
        <v>24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33258</v>
      </c>
      <c r="C32812" s="2">
        <v>25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33259</v>
      </c>
      <c r="C32813" s="2">
        <v>25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33260</v>
      </c>
      <c r="C32814" s="2">
        <v>26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33261</v>
      </c>
      <c r="C32815" s="2">
        <v>26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33262</v>
      </c>
      <c r="C32816" s="2">
        <v>26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33263</v>
      </c>
      <c r="C32817" s="2">
        <v>25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33264</v>
      </c>
      <c r="C32818" s="2">
        <v>24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33265</v>
      </c>
      <c r="C32819" s="2">
        <v>23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33266</v>
      </c>
      <c r="C32820" s="2">
        <v>21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33267</v>
      </c>
      <c r="C32821" s="2">
        <v>35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37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33269</v>
      </c>
      <c r="C32823" s="2">
        <v>37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33270</v>
      </c>
      <c r="C32824" s="2">
        <v>37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33271</v>
      </c>
      <c r="C32825" s="2">
        <v>35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33272</v>
      </c>
      <c r="C32826" s="2">
        <v>28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33273</v>
      </c>
      <c r="C32827" s="2">
        <v>26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33274</v>
      </c>
      <c r="C32828" s="2">
        <v>27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33275</v>
      </c>
      <c r="C32829" s="2">
        <v>27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33276</v>
      </c>
      <c r="C32830" s="2">
        <v>27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33277</v>
      </c>
      <c r="C32831" s="2">
        <v>27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33278</v>
      </c>
      <c r="C32832" s="2">
        <v>27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33279</v>
      </c>
      <c r="C32833" s="2">
        <v>27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33280</v>
      </c>
      <c r="C32834" s="2">
        <v>22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33281</v>
      </c>
      <c r="C32835" s="2">
        <v>20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33282</v>
      </c>
      <c r="C32836" s="2">
        <v>29</v>
      </c>
      <c r="D32836" s="2" t="s">
        <v>468</v>
      </c>
      <c r="E32836" s="2"/>
      <c r="F32836" s="2"/>
      <c r="G32836" s="2"/>
      <c r="H32836" s="2"/>
    </row>
    <row r="32837" spans="2:8">
      <c r="B32837" s="2" t="s">
        <v>33283</v>
      </c>
      <c r="C32837" s="2">
        <v>31</v>
      </c>
      <c r="D32837" s="2" t="s">
        <v>468</v>
      </c>
      <c r="E32837" s="2"/>
      <c r="F32837" s="2"/>
      <c r="G32837" s="2"/>
      <c r="H32837" s="2"/>
    </row>
    <row r="32838" spans="2:8">
      <c r="B32838" s="2" t="s">
        <v>33284</v>
      </c>
      <c r="C32838" s="2">
        <v>30</v>
      </c>
      <c r="D32838" s="2" t="s">
        <v>468</v>
      </c>
      <c r="E32838" s="2"/>
      <c r="F32838" s="2"/>
      <c r="G32838" s="2"/>
      <c r="H32838" s="2"/>
    </row>
    <row r="32839" spans="2:8">
      <c r="B32839" s="2" t="s">
        <v>33285</v>
      </c>
      <c r="C32839" s="2">
        <v>30</v>
      </c>
      <c r="D32839" s="2" t="s">
        <v>468</v>
      </c>
      <c r="E32839" s="2"/>
      <c r="F32839" s="2"/>
      <c r="G32839" s="2"/>
      <c r="H32839" s="2"/>
    </row>
    <row r="32840" spans="2:8">
      <c r="B32840" s="2" t="s">
        <v>33286</v>
      </c>
      <c r="C32840" s="2">
        <v>30</v>
      </c>
      <c r="D32840" s="2" t="s">
        <v>468</v>
      </c>
      <c r="E32840" s="2"/>
      <c r="F32840" s="2"/>
      <c r="G32840" s="2"/>
      <c r="H32840" s="2"/>
    </row>
    <row r="32841" spans="2:8">
      <c r="B32841" s="2" t="s">
        <v>33287</v>
      </c>
      <c r="C32841" s="2">
        <v>29</v>
      </c>
      <c r="D32841" s="2" t="s">
        <v>468</v>
      </c>
      <c r="E32841" s="2"/>
      <c r="F32841" s="2"/>
      <c r="G32841" s="2"/>
      <c r="H32841" s="2"/>
    </row>
    <row r="32842" spans="2:8">
      <c r="B32842" s="2" t="s">
        <v>33288</v>
      </c>
      <c r="C32842" s="2">
        <v>31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33289</v>
      </c>
      <c r="C32843" s="2">
        <v>34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33290</v>
      </c>
      <c r="C32844" s="2">
        <v>35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33291</v>
      </c>
      <c r="C32845" s="2">
        <v>35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33292</v>
      </c>
      <c r="C32846" s="2">
        <v>36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33293</v>
      </c>
      <c r="C32847" s="2">
        <v>32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33294</v>
      </c>
      <c r="C32848" s="2">
        <v>22</v>
      </c>
      <c r="D32848" s="2" t="s">
        <v>468</v>
      </c>
      <c r="E32848" s="2"/>
      <c r="F32848" s="2"/>
      <c r="G32848" s="2"/>
      <c r="H32848" s="2"/>
    </row>
    <row r="32849" spans="2:8">
      <c r="B32849" s="2" t="s">
        <v>33295</v>
      </c>
      <c r="C32849" s="2">
        <v>40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33296</v>
      </c>
      <c r="C32850" s="2">
        <v>41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33297</v>
      </c>
      <c r="C32851" s="2">
        <v>41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33298</v>
      </c>
      <c r="C32852" s="2">
        <v>25</v>
      </c>
      <c r="D32852" s="2" t="s">
        <v>468</v>
      </c>
      <c r="E32852" s="2"/>
      <c r="F32852" s="2"/>
      <c r="G32852" s="2"/>
      <c r="H32852" s="2"/>
    </row>
    <row r="32853" spans="2:8">
      <c r="B32853" s="2" t="s">
        <v>33299</v>
      </c>
      <c r="C32853" s="2">
        <v>25</v>
      </c>
      <c r="D32853" s="2" t="s">
        <v>468</v>
      </c>
      <c r="E32853" s="2"/>
      <c r="F32853" s="2"/>
      <c r="G32853" s="2"/>
      <c r="H32853" s="2"/>
    </row>
    <row r="32854" spans="2:8">
      <c r="B32854" s="2" t="s">
        <v>33300</v>
      </c>
      <c r="C32854" s="2">
        <v>25</v>
      </c>
      <c r="D32854" s="2" t="s">
        <v>468</v>
      </c>
      <c r="E32854" s="2"/>
      <c r="F32854" s="2"/>
      <c r="G32854" s="2"/>
      <c r="H32854" s="2"/>
    </row>
    <row r="32855" spans="2:8">
      <c r="B32855" s="2" t="s">
        <v>33301</v>
      </c>
      <c r="C32855" s="2">
        <v>23</v>
      </c>
      <c r="D32855" s="2" t="s">
        <v>468</v>
      </c>
      <c r="E32855" s="2"/>
      <c r="F32855" s="2"/>
      <c r="G32855" s="2"/>
      <c r="H32855" s="2"/>
    </row>
    <row r="32856" spans="2:8">
      <c r="B32856" s="2" t="s">
        <v>33302</v>
      </c>
      <c r="C32856" s="2">
        <v>42</v>
      </c>
      <c r="D32856" s="2" t="s">
        <v>468</v>
      </c>
      <c r="E32856" s="2"/>
      <c r="F32856" s="2"/>
      <c r="G32856" s="2"/>
      <c r="H32856" s="2"/>
    </row>
    <row r="32857" spans="2:8">
      <c r="B32857" s="2" t="s">
        <v>33303</v>
      </c>
      <c r="C32857" s="2">
        <v>41</v>
      </c>
      <c r="D32857" s="2" t="s">
        <v>468</v>
      </c>
      <c r="E32857" s="2"/>
      <c r="F32857" s="2"/>
      <c r="G32857" s="2"/>
      <c r="H32857" s="2"/>
    </row>
    <row r="32858" spans="2:8">
      <c r="B32858" s="2" t="s">
        <v>33304</v>
      </c>
      <c r="C32858" s="2">
        <v>24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25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27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33307</v>
      </c>
      <c r="C32861" s="2">
        <v>29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33308</v>
      </c>
      <c r="C32862" s="2">
        <v>32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33309</v>
      </c>
      <c r="C32863" s="2">
        <v>31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33310</v>
      </c>
      <c r="C32864" s="2">
        <v>29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33311</v>
      </c>
      <c r="C32865" s="2">
        <v>24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33312</v>
      </c>
      <c r="C32866" s="2">
        <v>30</v>
      </c>
      <c r="D32866" s="2" t="s">
        <v>468</v>
      </c>
      <c r="E32866" s="2"/>
      <c r="F32866" s="2"/>
      <c r="G32866" s="2"/>
      <c r="H32866" s="2"/>
    </row>
    <row r="32867" spans="2:8">
      <c r="B32867" s="2" t="s">
        <v>33313</v>
      </c>
      <c r="C32867" s="2">
        <v>31</v>
      </c>
      <c r="D32867" s="2" t="s">
        <v>468</v>
      </c>
      <c r="E32867" s="2"/>
      <c r="F32867" s="2"/>
      <c r="G32867" s="2"/>
      <c r="H32867" s="2"/>
    </row>
    <row r="32868" spans="2:8">
      <c r="B32868" s="2" t="s">
        <v>33314</v>
      </c>
      <c r="C32868" s="2">
        <v>31</v>
      </c>
      <c r="D32868" s="2" t="s">
        <v>468</v>
      </c>
      <c r="E32868" s="2"/>
      <c r="F32868" s="2"/>
      <c r="G32868" s="2"/>
      <c r="H32868" s="2"/>
    </row>
    <row r="32869" spans="2:8">
      <c r="B32869" s="2" t="s">
        <v>33315</v>
      </c>
      <c r="C32869" s="2">
        <v>28</v>
      </c>
      <c r="D32869" s="2" t="s">
        <v>468</v>
      </c>
      <c r="E32869" s="2"/>
      <c r="F32869" s="2"/>
      <c r="G32869" s="2"/>
      <c r="H32869" s="2"/>
    </row>
    <row r="32870" spans="2:8">
      <c r="B32870" s="2" t="s">
        <v>33316</v>
      </c>
      <c r="C32870" s="2">
        <v>27</v>
      </c>
      <c r="D32870" s="2" t="s">
        <v>468</v>
      </c>
      <c r="E32870" s="2"/>
      <c r="F32870" s="2"/>
      <c r="G32870" s="2"/>
      <c r="H32870" s="2"/>
    </row>
    <row r="32871" spans="2:8">
      <c r="B32871" s="2" t="s">
        <v>33317</v>
      </c>
      <c r="C32871" s="2">
        <v>26</v>
      </c>
      <c r="D32871" s="2" t="s">
        <v>468</v>
      </c>
      <c r="E32871" s="2"/>
      <c r="F32871" s="2"/>
      <c r="G32871" s="2"/>
      <c r="H32871" s="2"/>
    </row>
    <row r="32872" spans="2:8">
      <c r="B32872" s="2" t="s">
        <v>33318</v>
      </c>
      <c r="C32872" s="2">
        <v>25</v>
      </c>
      <c r="D32872" s="2" t="s">
        <v>468</v>
      </c>
      <c r="E32872" s="2"/>
      <c r="F32872" s="2"/>
      <c r="G32872" s="2"/>
      <c r="H32872" s="2"/>
    </row>
    <row r="32873" spans="2:8">
      <c r="B32873" s="2" t="s">
        <v>33319</v>
      </c>
      <c r="C32873" s="2">
        <v>29</v>
      </c>
      <c r="D32873" s="2" t="s">
        <v>468</v>
      </c>
      <c r="E32873" s="2"/>
      <c r="F32873" s="2"/>
      <c r="G32873" s="2"/>
      <c r="H32873" s="2"/>
    </row>
    <row r="32874" spans="2:8">
      <c r="B32874" s="2" t="s">
        <v>33320</v>
      </c>
      <c r="C32874" s="2">
        <v>32</v>
      </c>
      <c r="D32874" s="2" t="s">
        <v>468</v>
      </c>
      <c r="E32874" s="2"/>
      <c r="F32874" s="2"/>
      <c r="G32874" s="2"/>
      <c r="H32874" s="2"/>
    </row>
    <row r="32875" spans="2:8">
      <c r="B32875" s="2" t="s">
        <v>33321</v>
      </c>
      <c r="C32875" s="2">
        <v>33</v>
      </c>
      <c r="D32875" s="2" t="s">
        <v>468</v>
      </c>
      <c r="E32875" s="2"/>
      <c r="F32875" s="2"/>
      <c r="G32875" s="2"/>
      <c r="H32875" s="2"/>
    </row>
    <row r="32876" spans="2:8">
      <c r="B32876" s="2" t="s">
        <v>33322</v>
      </c>
      <c r="C32876" s="2">
        <v>32</v>
      </c>
      <c r="D32876" s="2" t="s">
        <v>468</v>
      </c>
      <c r="E32876" s="2"/>
      <c r="F32876" s="2"/>
      <c r="G32876" s="2"/>
      <c r="H32876" s="2"/>
    </row>
    <row r="32877" spans="2:8">
      <c r="B32877" s="2" t="s">
        <v>33323</v>
      </c>
      <c r="C32877" s="2">
        <v>28</v>
      </c>
      <c r="D32877" s="2" t="s">
        <v>468</v>
      </c>
      <c r="E32877" s="2"/>
      <c r="F32877" s="2"/>
      <c r="G32877" s="2"/>
      <c r="H32877" s="2"/>
    </row>
    <row r="32878" spans="2:8">
      <c r="B32878" s="2" t="s">
        <v>33324</v>
      </c>
      <c r="C32878" s="2">
        <v>24</v>
      </c>
      <c r="D32878" s="2" t="s">
        <v>468</v>
      </c>
      <c r="E32878" s="2"/>
      <c r="F32878" s="2"/>
      <c r="G32878" s="2"/>
      <c r="H32878" s="2"/>
    </row>
    <row r="32879" spans="2:8">
      <c r="B32879" s="2" t="s">
        <v>33325</v>
      </c>
      <c r="C32879" s="2">
        <v>24</v>
      </c>
      <c r="D32879" s="2" t="s">
        <v>468</v>
      </c>
      <c r="E32879" s="2"/>
      <c r="F32879" s="2"/>
      <c r="G32879" s="2"/>
      <c r="H32879" s="2"/>
    </row>
    <row r="32880" spans="2:8">
      <c r="B32880" s="2" t="s">
        <v>33326</v>
      </c>
      <c r="C32880" s="2">
        <v>20</v>
      </c>
      <c r="D32880" s="2" t="s">
        <v>468</v>
      </c>
      <c r="E32880" s="2"/>
      <c r="F32880" s="2"/>
      <c r="G32880" s="2"/>
      <c r="H32880" s="2"/>
    </row>
    <row r="32881" spans="2:8">
      <c r="B32881" s="2" t="s">
        <v>33327</v>
      </c>
      <c r="C32881" s="2">
        <v>18</v>
      </c>
      <c r="D32881" s="2" t="s">
        <v>468</v>
      </c>
      <c r="E32881" s="2"/>
      <c r="F32881" s="2"/>
      <c r="G32881" s="2"/>
      <c r="H32881" s="2"/>
    </row>
    <row r="32882" spans="2:8">
      <c r="B32882" s="2" t="s">
        <v>33328</v>
      </c>
      <c r="C32882" s="2">
        <v>22</v>
      </c>
      <c r="D32882" s="2" t="s">
        <v>468</v>
      </c>
      <c r="E32882" s="2"/>
      <c r="F32882" s="2"/>
      <c r="G32882" s="2"/>
      <c r="H32882" s="2"/>
    </row>
    <row r="32883" spans="2:8">
      <c r="B32883" s="2" t="s">
        <v>33329</v>
      </c>
      <c r="C32883" s="2">
        <v>32</v>
      </c>
      <c r="D32883" s="2" t="s">
        <v>468</v>
      </c>
      <c r="E32883" s="2"/>
      <c r="F32883" s="2"/>
      <c r="G32883" s="2"/>
      <c r="H32883" s="2"/>
    </row>
    <row r="32884" spans="2:8">
      <c r="B32884" s="2" t="s">
        <v>33330</v>
      </c>
      <c r="C32884" s="2">
        <v>33</v>
      </c>
      <c r="D32884" s="2" t="s">
        <v>468</v>
      </c>
      <c r="E32884" s="2"/>
      <c r="F32884" s="2"/>
      <c r="G32884" s="2"/>
      <c r="H32884" s="2"/>
    </row>
    <row r="32885" spans="2:8">
      <c r="B32885" s="2" t="s">
        <v>33331</v>
      </c>
      <c r="C32885" s="2">
        <v>35</v>
      </c>
      <c r="D32885" s="2" t="s">
        <v>468</v>
      </c>
      <c r="E32885" s="2"/>
      <c r="F32885" s="2"/>
      <c r="G32885" s="2"/>
      <c r="H32885" s="2"/>
    </row>
    <row r="32886" spans="2:8">
      <c r="B32886" s="2" t="s">
        <v>33332</v>
      </c>
      <c r="C32886" s="2">
        <v>36</v>
      </c>
      <c r="D32886" s="2" t="s">
        <v>468</v>
      </c>
      <c r="E32886" s="2"/>
      <c r="F32886" s="2"/>
      <c r="G32886" s="2"/>
      <c r="H32886" s="2"/>
    </row>
    <row r="32887" spans="2:8">
      <c r="B32887" s="2" t="s">
        <v>33333</v>
      </c>
      <c r="C32887" s="2">
        <v>32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33334</v>
      </c>
      <c r="C32888" s="2">
        <v>36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33335</v>
      </c>
      <c r="C32889" s="2">
        <v>36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33336</v>
      </c>
      <c r="C32890" s="2">
        <v>36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33337</v>
      </c>
      <c r="C32891" s="2">
        <v>35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33338</v>
      </c>
      <c r="C32892" s="2">
        <v>25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33339</v>
      </c>
      <c r="C32893" s="2">
        <v>8</v>
      </c>
      <c r="D32893" s="2" t="s">
        <v>468</v>
      </c>
      <c r="E32893" s="2"/>
      <c r="F32893" s="2"/>
      <c r="G32893" s="2"/>
      <c r="H32893" s="2"/>
    </row>
    <row r="32894" spans="2:8">
      <c r="B32894" s="2" t="s">
        <v>33340</v>
      </c>
      <c r="C32894" s="2">
        <v>29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33341</v>
      </c>
      <c r="C32895" s="2">
        <v>30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30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33343</v>
      </c>
      <c r="C32897" s="2">
        <v>29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33344</v>
      </c>
      <c r="C32898" s="2">
        <v>28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33345</v>
      </c>
      <c r="C32899" s="2">
        <v>28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33346</v>
      </c>
      <c r="C32900" s="2">
        <v>25</v>
      </c>
      <c r="D32900" s="2" t="s">
        <v>468</v>
      </c>
      <c r="E32900" s="2"/>
      <c r="F32900" s="2"/>
      <c r="G32900" s="2"/>
      <c r="H32900" s="2"/>
    </row>
    <row r="32901" spans="2:8">
      <c r="B32901" s="2" t="s">
        <v>33347</v>
      </c>
      <c r="C32901" s="2">
        <v>28</v>
      </c>
      <c r="D32901" s="2" t="s">
        <v>468</v>
      </c>
      <c r="E32901" s="2"/>
      <c r="F32901" s="2"/>
      <c r="G32901" s="2"/>
      <c r="H32901" s="2"/>
    </row>
    <row r="32902" spans="2:8">
      <c r="B32902" s="2" t="s">
        <v>33348</v>
      </c>
      <c r="C32902" s="2">
        <v>33</v>
      </c>
      <c r="D32902" s="2" t="s">
        <v>468</v>
      </c>
      <c r="E32902" s="2"/>
      <c r="F32902" s="2"/>
      <c r="G32902" s="2"/>
      <c r="H32902" s="2"/>
    </row>
    <row r="32903" spans="2:8">
      <c r="B32903" s="2" t="s">
        <v>33349</v>
      </c>
      <c r="C32903" s="2">
        <v>34</v>
      </c>
      <c r="D32903" s="2" t="s">
        <v>468</v>
      </c>
      <c r="E32903" s="2"/>
      <c r="F32903" s="2"/>
      <c r="G32903" s="2"/>
      <c r="H32903" s="2"/>
    </row>
    <row r="32904" spans="2:8">
      <c r="B32904" s="2" t="s">
        <v>33350</v>
      </c>
      <c r="C32904" s="2">
        <v>35</v>
      </c>
      <c r="D32904" s="2" t="s">
        <v>468</v>
      </c>
      <c r="E32904" s="2"/>
      <c r="F32904" s="2"/>
      <c r="G32904" s="2"/>
      <c r="H32904" s="2"/>
    </row>
    <row r="32905" spans="2:8">
      <c r="B32905" s="2" t="s">
        <v>33351</v>
      </c>
      <c r="C32905" s="2">
        <v>34</v>
      </c>
      <c r="D32905" s="2" t="s">
        <v>468</v>
      </c>
      <c r="E32905" s="2"/>
      <c r="F32905" s="2"/>
      <c r="G32905" s="2"/>
      <c r="H32905" s="2"/>
    </row>
    <row r="32906" spans="2:8">
      <c r="B32906" s="2" t="s">
        <v>33352</v>
      </c>
      <c r="C32906" s="2">
        <v>31</v>
      </c>
      <c r="D32906" s="2" t="s">
        <v>468</v>
      </c>
      <c r="E32906" s="2"/>
      <c r="F32906" s="2"/>
      <c r="G32906" s="2"/>
      <c r="H32906" s="2"/>
    </row>
    <row r="32907" spans="2:8">
      <c r="B32907" s="2" t="s">
        <v>33353</v>
      </c>
      <c r="C32907" s="2">
        <v>22</v>
      </c>
      <c r="D32907" s="2" t="s">
        <v>468</v>
      </c>
      <c r="E32907" s="2"/>
      <c r="F32907" s="2"/>
      <c r="G32907" s="2"/>
      <c r="H32907" s="2"/>
    </row>
    <row r="32908" spans="2:8">
      <c r="B32908" s="2" t="s">
        <v>33354</v>
      </c>
      <c r="C32908" s="2">
        <v>26</v>
      </c>
      <c r="D32908" s="2" t="s">
        <v>468</v>
      </c>
      <c r="E32908" s="2"/>
      <c r="F32908" s="2"/>
      <c r="G32908" s="2"/>
      <c r="H32908" s="2"/>
    </row>
    <row r="32909" spans="2:8">
      <c r="B32909" s="2" t="s">
        <v>33355</v>
      </c>
      <c r="C32909" s="2">
        <v>25</v>
      </c>
      <c r="D32909" s="2" t="s">
        <v>468</v>
      </c>
      <c r="E32909" s="2"/>
      <c r="F32909" s="2"/>
      <c r="G32909" s="2"/>
      <c r="H32909" s="2"/>
    </row>
    <row r="32910" spans="2:8">
      <c r="B32910" s="2" t="s">
        <v>33356</v>
      </c>
      <c r="C32910" s="2">
        <v>23</v>
      </c>
      <c r="D32910" s="2" t="s">
        <v>468</v>
      </c>
      <c r="E32910" s="2"/>
      <c r="F32910" s="2"/>
      <c r="G32910" s="2"/>
      <c r="H32910" s="2"/>
    </row>
    <row r="32911" spans="2:8">
      <c r="B32911" s="2" t="s">
        <v>33357</v>
      </c>
      <c r="C32911" s="2">
        <v>23</v>
      </c>
      <c r="D32911" s="2" t="s">
        <v>468</v>
      </c>
      <c r="E32911" s="2"/>
      <c r="F32911" s="2"/>
      <c r="G32911" s="2"/>
      <c r="H32911" s="2"/>
    </row>
    <row r="32912" spans="2:8">
      <c r="B32912" s="2" t="s">
        <v>33358</v>
      </c>
      <c r="C32912" s="2">
        <v>27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33359</v>
      </c>
      <c r="C32913" s="2">
        <v>29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33360</v>
      </c>
      <c r="C32914" s="2">
        <v>29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33361</v>
      </c>
      <c r="C32915" s="2">
        <v>28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33362</v>
      </c>
      <c r="C32916" s="2">
        <v>28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26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33364</v>
      </c>
      <c r="C32918" s="2">
        <v>22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33365</v>
      </c>
      <c r="C32919" s="2">
        <v>26</v>
      </c>
      <c r="D32919" s="2" t="s">
        <v>468</v>
      </c>
      <c r="E32919" s="2"/>
      <c r="F32919" s="2"/>
      <c r="G32919" s="2"/>
      <c r="H32919" s="2"/>
    </row>
    <row r="32920" spans="2:8">
      <c r="B32920" s="2" t="s">
        <v>33366</v>
      </c>
      <c r="C32920" s="2">
        <v>29</v>
      </c>
      <c r="D32920" s="2" t="s">
        <v>468</v>
      </c>
      <c r="E32920" s="2"/>
      <c r="F32920" s="2"/>
      <c r="G32920" s="2"/>
      <c r="H32920" s="2"/>
    </row>
    <row r="32921" spans="2:8">
      <c r="B32921" s="2" t="s">
        <v>33367</v>
      </c>
      <c r="C32921" s="2">
        <v>33</v>
      </c>
      <c r="D32921" s="2" t="s">
        <v>468</v>
      </c>
      <c r="E32921" s="2"/>
      <c r="F32921" s="2"/>
      <c r="G32921" s="2"/>
      <c r="H32921" s="2"/>
    </row>
    <row r="32922" spans="2:8">
      <c r="B32922" s="2" t="s">
        <v>33368</v>
      </c>
      <c r="C32922" s="2">
        <v>35</v>
      </c>
      <c r="D32922" s="2" t="s">
        <v>468</v>
      </c>
      <c r="E32922" s="2"/>
      <c r="F32922" s="2"/>
      <c r="G32922" s="2"/>
      <c r="H32922" s="2"/>
    </row>
    <row r="32923" spans="2:8">
      <c r="B32923" s="2" t="s">
        <v>33369</v>
      </c>
      <c r="C32923" s="2">
        <v>34</v>
      </c>
      <c r="D32923" s="2" t="s">
        <v>468</v>
      </c>
      <c r="E32923" s="2"/>
      <c r="F32923" s="2"/>
      <c r="G32923" s="2"/>
      <c r="H32923" s="2"/>
    </row>
    <row r="32924" spans="2:8">
      <c r="B32924" s="2" t="s">
        <v>33370</v>
      </c>
      <c r="C32924" s="2">
        <v>27</v>
      </c>
      <c r="D32924" s="2" t="s">
        <v>468</v>
      </c>
      <c r="E32924" s="2"/>
      <c r="F32924" s="2"/>
      <c r="G32924" s="2"/>
      <c r="H32924" s="2"/>
    </row>
    <row r="32925" spans="2:8">
      <c r="B32925" s="2" t="s">
        <v>33371</v>
      </c>
      <c r="C32925" s="2">
        <v>19</v>
      </c>
      <c r="D32925" s="2" t="s">
        <v>468</v>
      </c>
      <c r="E32925" s="2"/>
      <c r="F32925" s="2"/>
      <c r="G32925" s="2"/>
      <c r="H32925" s="2"/>
    </row>
    <row r="32926" spans="2:8">
      <c r="B32926" s="2" t="s">
        <v>33372</v>
      </c>
      <c r="C32926" s="2">
        <v>22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33373</v>
      </c>
      <c r="C32927" s="2">
        <v>23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33374</v>
      </c>
      <c r="C32928" s="2">
        <v>24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33375</v>
      </c>
      <c r="C32929" s="2">
        <v>25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33376</v>
      </c>
      <c r="C32930" s="2">
        <v>25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33377</v>
      </c>
      <c r="C32931" s="2">
        <v>29</v>
      </c>
      <c r="D32931" s="2" t="s">
        <v>468</v>
      </c>
      <c r="E32931" s="2"/>
      <c r="F32931" s="2"/>
      <c r="G32931" s="2"/>
      <c r="H32931" s="2"/>
    </row>
    <row r="32932" spans="2:8">
      <c r="B32932" s="2" t="s">
        <v>33378</v>
      </c>
      <c r="C32932" s="2">
        <v>30</v>
      </c>
      <c r="D32932" s="2" t="s">
        <v>468</v>
      </c>
      <c r="E32932" s="2"/>
      <c r="F32932" s="2"/>
      <c r="G32932" s="2"/>
      <c r="H32932" s="2"/>
    </row>
    <row r="32933" spans="2:8">
      <c r="B32933" s="2" t="s">
        <v>33379</v>
      </c>
      <c r="C32933" s="2">
        <v>28</v>
      </c>
      <c r="D32933" s="2" t="s">
        <v>468</v>
      </c>
      <c r="E32933" s="2"/>
      <c r="F32933" s="2"/>
      <c r="G32933" s="2"/>
      <c r="H32933" s="2"/>
    </row>
    <row r="32934" spans="2:8">
      <c r="B32934" s="2" t="s">
        <v>33380</v>
      </c>
      <c r="C32934" s="2">
        <v>25</v>
      </c>
      <c r="D32934" s="2" t="s">
        <v>468</v>
      </c>
      <c r="E32934" s="2"/>
      <c r="F32934" s="2"/>
      <c r="G32934" s="2"/>
      <c r="H32934" s="2"/>
    </row>
    <row r="32935" spans="2:8">
      <c r="B32935" s="2" t="s">
        <v>33381</v>
      </c>
      <c r="C32935" s="2">
        <v>31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33382</v>
      </c>
      <c r="C32936" s="2">
        <v>32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33383</v>
      </c>
      <c r="C32937" s="2">
        <v>33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33384</v>
      </c>
      <c r="C32938" s="2">
        <v>33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33385</v>
      </c>
      <c r="C32939" s="2">
        <v>32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33386</v>
      </c>
      <c r="C32940" s="2">
        <v>28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33387</v>
      </c>
      <c r="C32941" s="2">
        <v>21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33388</v>
      </c>
      <c r="C32942" s="2">
        <v>12</v>
      </c>
      <c r="D32942" s="2" t="s">
        <v>468</v>
      </c>
      <c r="E32942" s="2"/>
      <c r="F32942" s="2"/>
      <c r="G32942" s="2"/>
      <c r="H32942" s="2"/>
    </row>
    <row r="32943" spans="2:8">
      <c r="B32943" s="2" t="s">
        <v>33389</v>
      </c>
      <c r="C32943" s="2">
        <v>12</v>
      </c>
      <c r="D32943" s="2" t="s">
        <v>468</v>
      </c>
      <c r="E32943" s="2"/>
      <c r="F32943" s="2"/>
      <c r="G32943" s="2"/>
      <c r="H32943" s="2"/>
    </row>
    <row r="32944" spans="2:8">
      <c r="B32944" s="2" t="s">
        <v>33390</v>
      </c>
      <c r="C32944" s="2">
        <v>9</v>
      </c>
      <c r="D32944" s="2" t="s">
        <v>468</v>
      </c>
      <c r="E32944" s="2"/>
      <c r="F32944" s="2"/>
      <c r="G32944" s="2"/>
      <c r="H32944" s="2"/>
    </row>
    <row r="32945" spans="2:8">
      <c r="B32945" s="2" t="s">
        <v>33391</v>
      </c>
      <c r="C32945" s="2">
        <v>9</v>
      </c>
      <c r="D32945" s="2" t="s">
        <v>468</v>
      </c>
      <c r="E32945" s="2"/>
      <c r="F32945" s="2"/>
      <c r="G32945" s="2"/>
      <c r="H32945" s="2"/>
    </row>
    <row r="32946" spans="2:8">
      <c r="B32946" s="2" t="s">
        <v>33392</v>
      </c>
      <c r="C32946" s="2">
        <v>10</v>
      </c>
      <c r="D32946" s="2" t="s">
        <v>468</v>
      </c>
      <c r="E32946" s="2"/>
      <c r="F32946" s="2"/>
      <c r="G32946" s="2"/>
      <c r="H32946" s="2"/>
    </row>
    <row r="32947" spans="2:8">
      <c r="B32947" s="2" t="s">
        <v>33393</v>
      </c>
      <c r="C32947" s="2">
        <v>21</v>
      </c>
      <c r="D32947" s="2" t="s">
        <v>468</v>
      </c>
      <c r="E32947" s="2"/>
      <c r="F32947" s="2"/>
      <c r="G32947" s="2"/>
      <c r="H32947" s="2"/>
    </row>
    <row r="32948" spans="2:8">
      <c r="B32948" s="2" t="s">
        <v>33394</v>
      </c>
      <c r="C32948" s="2">
        <v>23</v>
      </c>
      <c r="D32948" s="2" t="s">
        <v>468</v>
      </c>
      <c r="E32948" s="2"/>
      <c r="F32948" s="2"/>
      <c r="G32948" s="2"/>
      <c r="H32948" s="2"/>
    </row>
    <row r="32949" spans="2:8">
      <c r="B32949" s="2" t="s">
        <v>33395</v>
      </c>
      <c r="C32949" s="2">
        <v>25</v>
      </c>
      <c r="D32949" s="2" t="s">
        <v>468</v>
      </c>
      <c r="E32949" s="2"/>
      <c r="F32949" s="2"/>
      <c r="G32949" s="2"/>
      <c r="H32949" s="2"/>
    </row>
    <row r="32950" spans="2:8">
      <c r="B32950" s="2" t="s">
        <v>33396</v>
      </c>
      <c r="C32950" s="2">
        <v>25</v>
      </c>
      <c r="D32950" s="2" t="s">
        <v>468</v>
      </c>
      <c r="E32950" s="2"/>
      <c r="F32950" s="2"/>
      <c r="G32950" s="2"/>
      <c r="H32950" s="2"/>
    </row>
    <row r="32951" spans="2:8">
      <c r="B32951" s="2" t="s">
        <v>33397</v>
      </c>
      <c r="C32951" s="2">
        <v>24</v>
      </c>
      <c r="D32951" s="2" t="s">
        <v>468</v>
      </c>
      <c r="E32951" s="2"/>
      <c r="F32951" s="2"/>
      <c r="G32951" s="2"/>
      <c r="H32951" s="2"/>
    </row>
    <row r="32952" spans="2:8">
      <c r="B32952" s="2" t="s">
        <v>33398</v>
      </c>
      <c r="C32952" s="2">
        <v>24</v>
      </c>
      <c r="D32952" s="2" t="s">
        <v>468</v>
      </c>
      <c r="E32952" s="2"/>
      <c r="F32952" s="2"/>
      <c r="G32952" s="2"/>
      <c r="H32952" s="2"/>
    </row>
    <row r="32953" spans="2:8">
      <c r="B32953" s="2" t="s">
        <v>33399</v>
      </c>
      <c r="C32953" s="2">
        <v>25</v>
      </c>
      <c r="D32953" s="2" t="s">
        <v>468</v>
      </c>
      <c r="E32953" s="2"/>
      <c r="F32953" s="2"/>
      <c r="G32953" s="2"/>
      <c r="H32953" s="2"/>
    </row>
    <row r="32954" spans="2:8">
      <c r="B32954" s="2" t="s">
        <v>33400</v>
      </c>
      <c r="C32954" s="2">
        <v>25</v>
      </c>
      <c r="D32954" s="2" t="s">
        <v>468</v>
      </c>
      <c r="E32954" s="2"/>
      <c r="F32954" s="2"/>
      <c r="G32954" s="2"/>
      <c r="H32954" s="2"/>
    </row>
    <row r="32955" spans="2:8">
      <c r="B32955" s="2" t="s">
        <v>33401</v>
      </c>
      <c r="C32955" s="2">
        <v>22</v>
      </c>
      <c r="D32955" s="2" t="s">
        <v>468</v>
      </c>
      <c r="E32955" s="2"/>
      <c r="F32955" s="2"/>
      <c r="G32955" s="2"/>
      <c r="H32955" s="2"/>
    </row>
    <row r="32956" spans="2:8">
      <c r="B32956" s="2" t="s">
        <v>33402</v>
      </c>
      <c r="C32956" s="2">
        <v>29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31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31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31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31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22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33408</v>
      </c>
      <c r="C32962" s="2">
        <v>20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33409</v>
      </c>
      <c r="C32963" s="2">
        <v>25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33410</v>
      </c>
      <c r="C32964" s="2">
        <v>25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33411</v>
      </c>
      <c r="C32965" s="2">
        <v>24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33412</v>
      </c>
      <c r="C32966" s="2">
        <v>25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33413</v>
      </c>
      <c r="C32967" s="2">
        <v>25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33414</v>
      </c>
      <c r="C32968" s="2">
        <v>26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33415</v>
      </c>
      <c r="C32969" s="2">
        <v>21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33416</v>
      </c>
      <c r="C32970" s="2">
        <v>18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33417</v>
      </c>
      <c r="C32971" s="2">
        <v>29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33418</v>
      </c>
      <c r="C32972" s="2">
        <v>30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33419</v>
      </c>
      <c r="C32973" s="2">
        <v>31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33420</v>
      </c>
      <c r="C32974" s="2">
        <v>31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33421</v>
      </c>
      <c r="C32975" s="2">
        <v>22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33422</v>
      </c>
      <c r="C32976" s="2">
        <v>28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33423</v>
      </c>
      <c r="C32977" s="2">
        <v>28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33424</v>
      </c>
      <c r="C32978" s="2">
        <v>28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33425</v>
      </c>
      <c r="C32979" s="2">
        <v>28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33426</v>
      </c>
      <c r="C32980" s="2">
        <v>27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33427</v>
      </c>
      <c r="C32981" s="2">
        <v>26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33428</v>
      </c>
      <c r="C32982" s="2">
        <v>24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33429</v>
      </c>
      <c r="C32983" s="2">
        <v>20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33430</v>
      </c>
      <c r="C32984" s="2">
        <v>20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33431</v>
      </c>
      <c r="C32985" s="2">
        <v>20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33432</v>
      </c>
      <c r="C32986" s="2">
        <v>20</v>
      </c>
      <c r="D32986" s="2" t="s">
        <v>448</v>
      </c>
      <c r="E32986" s="2"/>
      <c r="F32986" s="2"/>
      <c r="G32986" s="2"/>
      <c r="H32986" s="2"/>
    </row>
    <row r="32987" spans="2:8">
      <c r="B32987" s="2" t="s">
        <v>33433</v>
      </c>
      <c r="C32987" s="2">
        <v>20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33434</v>
      </c>
      <c r="C32988" s="2">
        <v>19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33435</v>
      </c>
      <c r="C32989" s="2">
        <v>20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33436</v>
      </c>
      <c r="C32990" s="2">
        <v>18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33437</v>
      </c>
      <c r="C32991" s="2">
        <v>17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33438</v>
      </c>
      <c r="C32992" s="2">
        <v>35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35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30</v>
      </c>
      <c r="D32994" s="2" t="s">
        <v>468</v>
      </c>
      <c r="E32994" s="2"/>
      <c r="F32994" s="2"/>
      <c r="G32994" s="2"/>
      <c r="H32994" s="2"/>
    </row>
    <row r="32995" spans="2:8">
      <c r="B32995" s="2" t="s">
        <v>33441</v>
      </c>
      <c r="C32995" s="2">
        <v>30</v>
      </c>
      <c r="D32995" s="2" t="s">
        <v>468</v>
      </c>
      <c r="E32995" s="2"/>
      <c r="F32995" s="2"/>
      <c r="G32995" s="2"/>
      <c r="H32995" s="2"/>
    </row>
    <row r="32996" spans="2:8">
      <c r="B32996" s="2" t="s">
        <v>33442</v>
      </c>
      <c r="C32996" s="2">
        <v>25</v>
      </c>
      <c r="D32996" s="2" t="s">
        <v>468</v>
      </c>
      <c r="E32996" s="2"/>
      <c r="F32996" s="2"/>
      <c r="G32996" s="2"/>
      <c r="H32996" s="2"/>
    </row>
    <row r="32997" spans="2:8">
      <c r="B32997" s="2" t="s">
        <v>33443</v>
      </c>
      <c r="C32997" s="2">
        <v>25</v>
      </c>
      <c r="D32997" s="2" t="s">
        <v>468</v>
      </c>
      <c r="E32997" s="2"/>
      <c r="F32997" s="2"/>
      <c r="G32997" s="2"/>
      <c r="H32997" s="2"/>
    </row>
    <row r="32998" spans="2:8">
      <c r="B32998" s="2" t="s">
        <v>33444</v>
      </c>
      <c r="C32998" s="2">
        <v>26</v>
      </c>
      <c r="D32998" s="2" t="s">
        <v>468</v>
      </c>
      <c r="E32998" s="2"/>
      <c r="F32998" s="2"/>
      <c r="G32998" s="2"/>
      <c r="H32998" s="2"/>
    </row>
    <row r="32999" spans="2:8">
      <c r="B32999" s="2" t="s">
        <v>33445</v>
      </c>
      <c r="C32999" s="2">
        <v>25</v>
      </c>
      <c r="D32999" s="2" t="s">
        <v>468</v>
      </c>
      <c r="E32999" s="2"/>
      <c r="F32999" s="2"/>
      <c r="G32999" s="2"/>
      <c r="H32999" s="2"/>
    </row>
    <row r="33000" spans="2:8">
      <c r="B33000" s="2" t="s">
        <v>33446</v>
      </c>
      <c r="C33000" s="2">
        <v>24</v>
      </c>
      <c r="D33000" s="2" t="s">
        <v>468</v>
      </c>
      <c r="E33000" s="2"/>
      <c r="F33000" s="2"/>
      <c r="G33000" s="2"/>
      <c r="H33000" s="2"/>
    </row>
    <row r="33001" spans="2:8">
      <c r="B33001" s="2" t="s">
        <v>33447</v>
      </c>
      <c r="C33001" s="2">
        <v>33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33448</v>
      </c>
      <c r="C33002" s="2">
        <v>32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33449</v>
      </c>
      <c r="C33003" s="2">
        <v>32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33450</v>
      </c>
      <c r="C33004" s="2">
        <v>32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33451</v>
      </c>
      <c r="C33005" s="2">
        <v>34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33452</v>
      </c>
      <c r="C33006" s="2">
        <v>37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33453</v>
      </c>
      <c r="C33007" s="2">
        <v>40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33454</v>
      </c>
      <c r="C33008" s="2">
        <v>23</v>
      </c>
      <c r="D33008" s="2" t="s">
        <v>468</v>
      </c>
      <c r="E33008" s="2"/>
      <c r="F33008" s="2"/>
      <c r="G33008" s="2"/>
      <c r="H33008" s="2"/>
    </row>
    <row r="33009" spans="2:8">
      <c r="B33009" s="2" t="s">
        <v>33455</v>
      </c>
      <c r="C33009" s="2">
        <v>34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33456</v>
      </c>
      <c r="C33010" s="2">
        <v>21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33457</v>
      </c>
      <c r="C33011" s="2">
        <v>21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33458</v>
      </c>
      <c r="C33012" s="2">
        <v>10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33459</v>
      </c>
      <c r="C33013" s="2">
        <v>25</v>
      </c>
      <c r="D33013" s="2" t="s">
        <v>468</v>
      </c>
      <c r="E33013" s="2"/>
      <c r="F33013" s="2"/>
      <c r="G33013" s="2"/>
      <c r="H33013" s="2"/>
    </row>
    <row r="33014" spans="2:8">
      <c r="B33014" s="2" t="s">
        <v>33460</v>
      </c>
      <c r="C33014" s="2">
        <v>27</v>
      </c>
      <c r="D33014" s="2" t="s">
        <v>468</v>
      </c>
      <c r="E33014" s="2"/>
      <c r="F33014" s="2"/>
      <c r="G33014" s="2"/>
      <c r="H33014" s="2"/>
    </row>
    <row r="33015" spans="2:8">
      <c r="B33015" s="2" t="s">
        <v>33461</v>
      </c>
      <c r="C33015" s="2">
        <v>14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33462</v>
      </c>
      <c r="C33016" s="2">
        <v>20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33463</v>
      </c>
      <c r="C33017" s="2">
        <v>25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33464</v>
      </c>
      <c r="C33018" s="2">
        <v>30</v>
      </c>
      <c r="D33018" s="2" t="s">
        <v>468</v>
      </c>
      <c r="E33018" s="2"/>
      <c r="F33018" s="2"/>
      <c r="G33018" s="2"/>
      <c r="H33018" s="2"/>
    </row>
    <row r="33019" spans="2:8">
      <c r="B33019" s="2" t="s">
        <v>33465</v>
      </c>
      <c r="C33019" s="2">
        <v>34</v>
      </c>
      <c r="D33019" s="2" t="s">
        <v>468</v>
      </c>
      <c r="E33019" s="2"/>
      <c r="F33019" s="2"/>
      <c r="G33019" s="2"/>
      <c r="H33019" s="2"/>
    </row>
    <row r="33020" spans="2:8">
      <c r="B33020" s="2" t="s">
        <v>33466</v>
      </c>
      <c r="C33020" s="2">
        <v>25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33467</v>
      </c>
      <c r="C33021" s="2">
        <v>23</v>
      </c>
      <c r="D33021" s="2" t="s">
        <v>468</v>
      </c>
      <c r="E33021" s="2"/>
      <c r="F33021" s="2"/>
      <c r="G33021" s="2"/>
      <c r="H33021" s="2"/>
    </row>
    <row r="33022" spans="2:8">
      <c r="B33022" s="2" t="s">
        <v>33468</v>
      </c>
      <c r="C33022" s="2">
        <v>27</v>
      </c>
      <c r="D33022" s="2" t="s">
        <v>468</v>
      </c>
      <c r="E33022" s="2"/>
      <c r="F33022" s="2"/>
      <c r="G33022" s="2"/>
      <c r="H33022" s="2"/>
    </row>
    <row r="33023" spans="2:8">
      <c r="B33023" s="2" t="s">
        <v>33469</v>
      </c>
      <c r="C33023" s="2">
        <v>29</v>
      </c>
      <c r="D33023" s="2" t="s">
        <v>468</v>
      </c>
      <c r="E33023" s="2"/>
      <c r="F33023" s="2"/>
      <c r="G33023" s="2"/>
      <c r="H33023" s="2"/>
    </row>
    <row r="33024" spans="2:8">
      <c r="B33024" s="2" t="s">
        <v>33470</v>
      </c>
      <c r="C33024" s="2">
        <v>29</v>
      </c>
      <c r="D33024" s="2" t="s">
        <v>468</v>
      </c>
      <c r="E33024" s="2"/>
      <c r="F33024" s="2"/>
      <c r="G33024" s="2"/>
      <c r="H33024" s="2"/>
    </row>
    <row r="33025" spans="2:8">
      <c r="B33025" s="2" t="s">
        <v>33471</v>
      </c>
      <c r="C33025" s="2">
        <v>30</v>
      </c>
      <c r="D33025" s="2" t="s">
        <v>468</v>
      </c>
      <c r="E33025" s="2"/>
      <c r="F33025" s="2"/>
      <c r="G33025" s="2"/>
      <c r="H33025" s="2"/>
    </row>
    <row r="33026" spans="2:8">
      <c r="B33026" s="2" t="s">
        <v>33472</v>
      </c>
      <c r="C33026" s="2">
        <v>29</v>
      </c>
      <c r="D33026" s="2" t="s">
        <v>468</v>
      </c>
      <c r="E33026" s="2"/>
      <c r="F33026" s="2"/>
      <c r="G33026" s="2"/>
      <c r="H33026" s="2"/>
    </row>
    <row r="33027" spans="2:8">
      <c r="B33027" s="2" t="s">
        <v>33473</v>
      </c>
      <c r="C33027" s="2">
        <v>22</v>
      </c>
      <c r="D33027" s="2" t="s">
        <v>468</v>
      </c>
      <c r="E33027" s="2"/>
      <c r="F33027" s="2"/>
      <c r="G33027" s="2"/>
      <c r="H33027" s="2"/>
    </row>
    <row r="33028" spans="2:8">
      <c r="B33028" s="2" t="s">
        <v>33474</v>
      </c>
      <c r="C33028" s="2">
        <v>23</v>
      </c>
      <c r="D33028" s="2" t="s">
        <v>468</v>
      </c>
      <c r="E33028" s="2"/>
      <c r="F33028" s="2"/>
      <c r="G33028" s="2"/>
      <c r="H33028" s="2"/>
    </row>
    <row r="33029" spans="2:8">
      <c r="B33029" s="2" t="s">
        <v>33475</v>
      </c>
      <c r="C33029" s="2">
        <v>20</v>
      </c>
      <c r="D33029" s="2" t="s">
        <v>468</v>
      </c>
      <c r="E33029" s="2"/>
      <c r="F33029" s="2"/>
      <c r="G33029" s="2"/>
      <c r="H33029" s="2"/>
    </row>
    <row r="33030" spans="2:8">
      <c r="B33030" s="2" t="s">
        <v>33476</v>
      </c>
      <c r="C33030" s="2">
        <v>20</v>
      </c>
      <c r="D33030" s="2" t="s">
        <v>468</v>
      </c>
      <c r="E33030" s="2"/>
      <c r="F33030" s="2"/>
      <c r="G33030" s="2"/>
      <c r="H33030" s="2"/>
    </row>
    <row r="33031" spans="2:8">
      <c r="B33031" s="2" t="s">
        <v>33477</v>
      </c>
      <c r="C33031" s="2">
        <v>21</v>
      </c>
      <c r="D33031" s="2" t="s">
        <v>468</v>
      </c>
      <c r="E33031" s="2"/>
      <c r="F33031" s="2"/>
      <c r="G33031" s="2"/>
      <c r="H33031" s="2"/>
    </row>
    <row r="33032" spans="2:8">
      <c r="B33032" s="2" t="s">
        <v>33478</v>
      </c>
      <c r="C33032" s="2">
        <v>21</v>
      </c>
      <c r="D33032" s="2" t="s">
        <v>468</v>
      </c>
      <c r="E33032" s="2"/>
      <c r="F33032" s="2"/>
      <c r="G33032" s="2"/>
      <c r="H33032" s="2"/>
    </row>
    <row r="33033" spans="2:8">
      <c r="B33033" s="2" t="s">
        <v>33479</v>
      </c>
      <c r="C33033" s="2">
        <v>21</v>
      </c>
      <c r="D33033" s="2" t="s">
        <v>468</v>
      </c>
      <c r="E33033" s="2"/>
      <c r="F33033" s="2"/>
      <c r="G33033" s="2"/>
      <c r="H33033" s="2"/>
    </row>
    <row r="33034" spans="2:8">
      <c r="B33034" s="2" t="s">
        <v>33480</v>
      </c>
      <c r="C33034" s="2">
        <v>21</v>
      </c>
      <c r="D33034" s="2" t="s">
        <v>468</v>
      </c>
      <c r="E33034" s="2"/>
      <c r="F33034" s="2"/>
      <c r="G33034" s="2"/>
      <c r="H33034" s="2"/>
    </row>
    <row r="33035" spans="2:8">
      <c r="B33035" s="2" t="s">
        <v>33481</v>
      </c>
      <c r="C33035" s="2">
        <v>20</v>
      </c>
      <c r="D33035" s="2" t="s">
        <v>468</v>
      </c>
      <c r="E33035" s="2"/>
      <c r="F33035" s="2"/>
      <c r="G33035" s="2"/>
      <c r="H33035" s="2"/>
    </row>
    <row r="33036" spans="2:8">
      <c r="B33036" s="2" t="s">
        <v>33482</v>
      </c>
      <c r="C33036" s="2">
        <v>24</v>
      </c>
      <c r="D33036" s="2" t="s">
        <v>468</v>
      </c>
      <c r="E33036" s="2"/>
      <c r="F33036" s="2"/>
      <c r="G33036" s="2"/>
      <c r="H33036" s="2"/>
    </row>
    <row r="33037" spans="2:8">
      <c r="B33037" s="2" t="s">
        <v>33483</v>
      </c>
      <c r="C33037" s="2">
        <v>26</v>
      </c>
      <c r="D33037" s="2" t="s">
        <v>468</v>
      </c>
      <c r="E33037" s="2"/>
      <c r="F33037" s="2"/>
      <c r="G33037" s="2"/>
      <c r="H33037" s="2"/>
    </row>
    <row r="33038" spans="2:8">
      <c r="B33038" s="2" t="s">
        <v>33484</v>
      </c>
      <c r="C33038" s="2">
        <v>28</v>
      </c>
      <c r="D33038" s="2" t="s">
        <v>468</v>
      </c>
      <c r="E33038" s="2"/>
      <c r="F33038" s="2"/>
      <c r="G33038" s="2"/>
      <c r="H33038" s="2"/>
    </row>
    <row r="33039" spans="2:8">
      <c r="B33039" s="2" t="s">
        <v>33485</v>
      </c>
      <c r="C33039" s="2">
        <v>25</v>
      </c>
      <c r="D33039" s="2" t="s">
        <v>468</v>
      </c>
      <c r="E33039" s="2"/>
      <c r="F33039" s="2"/>
      <c r="G33039" s="2"/>
      <c r="H33039" s="2"/>
    </row>
    <row r="33040" spans="2:8">
      <c r="B33040" s="2" t="s">
        <v>33486</v>
      </c>
      <c r="C33040" s="2">
        <v>26</v>
      </c>
      <c r="D33040" s="2" t="s">
        <v>468</v>
      </c>
      <c r="E33040" s="2"/>
      <c r="F33040" s="2"/>
      <c r="G33040" s="2"/>
      <c r="H33040" s="2"/>
    </row>
    <row r="33041" spans="2:8">
      <c r="B33041" s="2" t="s">
        <v>33487</v>
      </c>
      <c r="C33041" s="2">
        <v>25</v>
      </c>
      <c r="D33041" s="2" t="s">
        <v>468</v>
      </c>
      <c r="E33041" s="2"/>
      <c r="F33041" s="2"/>
      <c r="G33041" s="2"/>
      <c r="H33041" s="2"/>
    </row>
    <row r="33042" spans="2:8">
      <c r="B33042" s="2" t="s">
        <v>33488</v>
      </c>
      <c r="C33042" s="2">
        <v>25</v>
      </c>
      <c r="D33042" s="2" t="s">
        <v>468</v>
      </c>
      <c r="E33042" s="2"/>
      <c r="F33042" s="2"/>
      <c r="G33042" s="2"/>
      <c r="H33042" s="2"/>
    </row>
    <row r="33043" spans="2:8">
      <c r="B33043" s="2" t="s">
        <v>33489</v>
      </c>
      <c r="C33043" s="2">
        <v>22</v>
      </c>
      <c r="D33043" s="2" t="s">
        <v>468</v>
      </c>
      <c r="E33043" s="2"/>
      <c r="F33043" s="2"/>
      <c r="G33043" s="2"/>
      <c r="H33043" s="2"/>
    </row>
    <row r="33044" spans="2:8">
      <c r="B33044" s="2" t="s">
        <v>33490</v>
      </c>
      <c r="C33044" s="2">
        <v>25</v>
      </c>
      <c r="D33044" s="2" t="s">
        <v>468</v>
      </c>
      <c r="E33044" s="2"/>
      <c r="F33044" s="2"/>
      <c r="G33044" s="2"/>
      <c r="H33044" s="2"/>
    </row>
    <row r="33045" spans="2:8">
      <c r="B33045" s="2" t="s">
        <v>33491</v>
      </c>
      <c r="C33045" s="2">
        <v>25</v>
      </c>
      <c r="D33045" s="2" t="s">
        <v>468</v>
      </c>
      <c r="E33045" s="2"/>
      <c r="F33045" s="2"/>
      <c r="G33045" s="2"/>
      <c r="H33045" s="2"/>
    </row>
    <row r="33046" spans="2:8">
      <c r="B33046" s="2" t="s">
        <v>33492</v>
      </c>
      <c r="C33046" s="2">
        <v>25</v>
      </c>
      <c r="D33046" s="2" t="s">
        <v>468</v>
      </c>
      <c r="E33046" s="2"/>
      <c r="F33046" s="2"/>
      <c r="G33046" s="2"/>
      <c r="H33046" s="2"/>
    </row>
    <row r="33047" spans="2:8">
      <c r="B33047" s="2" t="s">
        <v>33493</v>
      </c>
      <c r="C33047" s="2">
        <v>27</v>
      </c>
      <c r="D33047" s="2" t="s">
        <v>468</v>
      </c>
      <c r="E33047" s="2"/>
      <c r="F33047" s="2"/>
      <c r="G33047" s="2"/>
      <c r="H33047" s="2"/>
    </row>
    <row r="33048" spans="2:8">
      <c r="B33048" s="2" t="s">
        <v>33494</v>
      </c>
      <c r="C33048" s="2">
        <v>28</v>
      </c>
      <c r="D33048" s="2" t="s">
        <v>468</v>
      </c>
      <c r="E33048" s="2"/>
      <c r="F33048" s="2"/>
      <c r="G33048" s="2"/>
      <c r="H33048" s="2"/>
    </row>
    <row r="33049" spans="2:8">
      <c r="B33049" s="2" t="s">
        <v>33495</v>
      </c>
      <c r="C33049" s="2">
        <v>21</v>
      </c>
      <c r="D33049" s="2" t="s">
        <v>468</v>
      </c>
      <c r="E33049" s="2"/>
      <c r="F33049" s="2"/>
      <c r="G33049" s="2"/>
      <c r="H33049" s="2"/>
    </row>
    <row r="33050" spans="2:8">
      <c r="B33050" s="2" t="s">
        <v>33496</v>
      </c>
      <c r="C33050" s="2">
        <v>17</v>
      </c>
      <c r="D33050" s="2" t="s">
        <v>468</v>
      </c>
      <c r="E33050" s="2"/>
      <c r="F33050" s="2"/>
      <c r="G33050" s="2"/>
      <c r="H33050" s="2"/>
    </row>
    <row r="33051" spans="2:8">
      <c r="B33051" s="2" t="s">
        <v>33497</v>
      </c>
      <c r="C33051" s="2">
        <v>18</v>
      </c>
      <c r="D33051" s="2" t="s">
        <v>468</v>
      </c>
      <c r="E33051" s="2"/>
      <c r="F33051" s="2"/>
      <c r="G33051" s="2"/>
      <c r="H33051" s="2"/>
    </row>
    <row r="33052" spans="2:8">
      <c r="B33052" s="2" t="s">
        <v>33498</v>
      </c>
      <c r="C33052" s="2">
        <v>21</v>
      </c>
      <c r="D33052" s="2" t="s">
        <v>468</v>
      </c>
      <c r="E33052" s="2"/>
      <c r="F33052" s="2"/>
      <c r="G33052" s="2"/>
      <c r="H33052" s="2"/>
    </row>
    <row r="33053" spans="2:8">
      <c r="B33053" s="2" t="s">
        <v>33499</v>
      </c>
      <c r="C33053" s="2">
        <v>23</v>
      </c>
      <c r="D33053" s="2" t="s">
        <v>468</v>
      </c>
      <c r="E33053" s="2"/>
      <c r="F33053" s="2"/>
      <c r="G33053" s="2"/>
      <c r="H33053" s="2"/>
    </row>
    <row r="33054" spans="2:8">
      <c r="B33054" s="2" t="s">
        <v>33500</v>
      </c>
      <c r="C33054" s="2">
        <v>29</v>
      </c>
      <c r="D33054" s="2" t="s">
        <v>468</v>
      </c>
      <c r="E33054" s="2"/>
      <c r="F33054" s="2"/>
      <c r="G33054" s="2"/>
      <c r="H33054" s="2"/>
    </row>
    <row r="33055" spans="2:8">
      <c r="B33055" s="2" t="s">
        <v>33501</v>
      </c>
      <c r="C33055" s="2">
        <v>27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33502</v>
      </c>
      <c r="C33056" s="2">
        <v>34</v>
      </c>
      <c r="D33056" s="2" t="s">
        <v>468</v>
      </c>
      <c r="E33056" s="2"/>
      <c r="F33056" s="2"/>
      <c r="G33056" s="2"/>
      <c r="H33056" s="2"/>
    </row>
    <row r="33057" spans="2:8">
      <c r="B33057" s="2" t="s">
        <v>33503</v>
      </c>
      <c r="C33057" s="2">
        <v>32</v>
      </c>
      <c r="D33057" s="2" t="s">
        <v>468</v>
      </c>
      <c r="E33057" s="2"/>
      <c r="F33057" s="2"/>
      <c r="G33057" s="2"/>
      <c r="H33057" s="2"/>
    </row>
    <row r="33058" spans="2:8">
      <c r="B33058" s="2" t="s">
        <v>33504</v>
      </c>
      <c r="C33058" s="2">
        <v>28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33505</v>
      </c>
      <c r="C33059" s="2">
        <v>29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33506</v>
      </c>
      <c r="C33060" s="2">
        <v>29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33507</v>
      </c>
      <c r="C33061" s="2">
        <v>29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33508</v>
      </c>
      <c r="C33062" s="2">
        <v>22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33509</v>
      </c>
      <c r="C33063" s="2">
        <v>20</v>
      </c>
      <c r="D33063" s="2" t="s">
        <v>468</v>
      </c>
      <c r="E33063" s="2"/>
      <c r="F33063" s="2"/>
      <c r="G33063" s="2"/>
      <c r="H33063" s="2"/>
    </row>
    <row r="33064" spans="2:8">
      <c r="B33064" s="2" t="s">
        <v>33510</v>
      </c>
      <c r="C33064" s="2">
        <v>28</v>
      </c>
      <c r="D33064" s="2" t="s">
        <v>468</v>
      </c>
      <c r="E33064" s="2"/>
      <c r="F33064" s="2"/>
      <c r="G33064" s="2"/>
      <c r="H33064" s="2"/>
    </row>
    <row r="33065" spans="2:8">
      <c r="B33065" s="2" t="s">
        <v>33511</v>
      </c>
      <c r="C33065" s="2">
        <v>28</v>
      </c>
      <c r="D33065" s="2" t="s">
        <v>468</v>
      </c>
      <c r="E33065" s="2"/>
      <c r="F33065" s="2"/>
      <c r="G33065" s="2"/>
      <c r="H33065" s="2"/>
    </row>
    <row r="33066" spans="2:8">
      <c r="B33066" s="2" t="s">
        <v>33512</v>
      </c>
      <c r="C33066" s="2">
        <v>28</v>
      </c>
      <c r="D33066" s="2" t="s">
        <v>468</v>
      </c>
      <c r="E33066" s="2"/>
      <c r="F33066" s="2"/>
      <c r="G33066" s="2"/>
      <c r="H33066" s="2"/>
    </row>
    <row r="33067" spans="2:8">
      <c r="B33067" s="2" t="s">
        <v>33513</v>
      </c>
      <c r="C33067" s="2">
        <v>27</v>
      </c>
      <c r="D33067" s="2" t="s">
        <v>468</v>
      </c>
      <c r="E33067" s="2"/>
      <c r="F33067" s="2"/>
      <c r="G33067" s="2"/>
      <c r="H33067" s="2"/>
    </row>
    <row r="33068" spans="2:8">
      <c r="B33068" s="2" t="s">
        <v>33514</v>
      </c>
      <c r="C33068" s="2">
        <v>25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33515</v>
      </c>
      <c r="C33069" s="2">
        <v>26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33516</v>
      </c>
      <c r="C33070" s="2">
        <v>29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33517</v>
      </c>
      <c r="C33071" s="2">
        <v>31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33518</v>
      </c>
      <c r="C33072" s="2">
        <v>30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33519</v>
      </c>
      <c r="C33073" s="2">
        <v>31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30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33521</v>
      </c>
      <c r="C33075" s="2">
        <v>28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33522</v>
      </c>
      <c r="C33076" s="2">
        <v>25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33523</v>
      </c>
      <c r="C33077" s="2">
        <v>38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33524</v>
      </c>
      <c r="C33078" s="2">
        <v>41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33525</v>
      </c>
      <c r="C33079" s="2">
        <v>41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33526</v>
      </c>
      <c r="C33080" s="2">
        <v>39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33527</v>
      </c>
      <c r="C33081" s="2">
        <v>20</v>
      </c>
      <c r="D33081" s="2" t="s">
        <v>468</v>
      </c>
      <c r="E33081" s="2"/>
      <c r="F33081" s="2"/>
      <c r="G33081" s="2"/>
      <c r="H33081" s="2"/>
    </row>
    <row r="33082" spans="2:8">
      <c r="B33082" s="2" t="s">
        <v>33528</v>
      </c>
      <c r="C33082" s="2">
        <v>23</v>
      </c>
      <c r="D33082" s="2" t="s">
        <v>468</v>
      </c>
      <c r="E33082" s="2"/>
      <c r="F33082" s="2"/>
      <c r="G33082" s="2"/>
      <c r="H33082" s="2"/>
    </row>
    <row r="33083" spans="2:8">
      <c r="B33083" s="2" t="s">
        <v>33529</v>
      </c>
      <c r="C33083" s="2">
        <v>25</v>
      </c>
      <c r="D33083" s="2" t="s">
        <v>468</v>
      </c>
      <c r="E33083" s="2"/>
      <c r="F33083" s="2"/>
      <c r="G33083" s="2"/>
      <c r="H33083" s="2"/>
    </row>
    <row r="33084" spans="2:8">
      <c r="B33084" s="2" t="s">
        <v>33530</v>
      </c>
      <c r="C33084" s="2">
        <v>26</v>
      </c>
      <c r="D33084" s="2" t="s">
        <v>468</v>
      </c>
      <c r="E33084" s="2"/>
      <c r="F33084" s="2"/>
      <c r="G33084" s="2"/>
      <c r="H33084" s="2"/>
    </row>
    <row r="33085" spans="2:8">
      <c r="B33085" s="2" t="s">
        <v>33531</v>
      </c>
      <c r="C33085" s="2">
        <v>30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33532</v>
      </c>
      <c r="C33086" s="2">
        <v>27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33533</v>
      </c>
      <c r="C33087" s="2">
        <v>27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33534</v>
      </c>
      <c r="C33088" s="2">
        <v>24</v>
      </c>
      <c r="D33088" s="2" t="s">
        <v>468</v>
      </c>
      <c r="E33088" s="2"/>
      <c r="F33088" s="2"/>
      <c r="G33088" s="2"/>
      <c r="H33088" s="2"/>
    </row>
    <row r="33089" spans="2:8">
      <c r="B33089" s="2" t="s">
        <v>33535</v>
      </c>
      <c r="C33089" s="2">
        <v>29</v>
      </c>
      <c r="D33089" s="2" t="s">
        <v>468</v>
      </c>
      <c r="E33089" s="2"/>
      <c r="F33089" s="2"/>
      <c r="G33089" s="2"/>
      <c r="H33089" s="2"/>
    </row>
    <row r="33090" spans="2:8">
      <c r="B33090" s="2" t="s">
        <v>33536</v>
      </c>
      <c r="C33090" s="2">
        <v>29</v>
      </c>
      <c r="D33090" s="2" t="s">
        <v>468</v>
      </c>
      <c r="E33090" s="2"/>
      <c r="F33090" s="2"/>
      <c r="G33090" s="2"/>
      <c r="H33090" s="2"/>
    </row>
    <row r="33091" spans="2:8">
      <c r="B33091" s="2" t="s">
        <v>33537</v>
      </c>
      <c r="C33091" s="2">
        <v>27</v>
      </c>
      <c r="D33091" s="2" t="s">
        <v>468</v>
      </c>
      <c r="E33091" s="2"/>
      <c r="F33091" s="2"/>
      <c r="G33091" s="2"/>
      <c r="H33091" s="2"/>
    </row>
    <row r="33092" spans="2:8">
      <c r="B33092" s="2" t="s">
        <v>33538</v>
      </c>
      <c r="C33092" s="2">
        <v>30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33539</v>
      </c>
      <c r="C33093" s="2">
        <v>28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33540</v>
      </c>
      <c r="C33094" s="2">
        <v>23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33541</v>
      </c>
      <c r="C33095" s="2">
        <v>24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33542</v>
      </c>
      <c r="C33096" s="2">
        <v>32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33543</v>
      </c>
      <c r="C33097" s="2">
        <v>32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33544</v>
      </c>
      <c r="C33098" s="2">
        <v>32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32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33546</v>
      </c>
      <c r="C33100" s="2">
        <v>29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33547</v>
      </c>
      <c r="C33101" s="2">
        <v>28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33548</v>
      </c>
      <c r="C33102" s="2">
        <v>20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33549</v>
      </c>
      <c r="C33103" s="2">
        <v>14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14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17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21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33553</v>
      </c>
      <c r="C33107" s="2">
        <v>24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33554</v>
      </c>
      <c r="C33108" s="2">
        <v>27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33555</v>
      </c>
      <c r="C33109" s="2">
        <v>26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33556</v>
      </c>
      <c r="C33110" s="2">
        <v>22</v>
      </c>
      <c r="D33110" s="2" t="s">
        <v>468</v>
      </c>
      <c r="E33110" s="2"/>
      <c r="F33110" s="2"/>
      <c r="G33110" s="2"/>
      <c r="H33110" s="2"/>
    </row>
    <row r="33111" spans="2:8">
      <c r="B33111" s="2" t="s">
        <v>33557</v>
      </c>
      <c r="C33111" s="2">
        <v>32</v>
      </c>
      <c r="D33111" s="2" t="s">
        <v>468</v>
      </c>
      <c r="E33111" s="2"/>
      <c r="F33111" s="2"/>
      <c r="G33111" s="2"/>
      <c r="H33111" s="2"/>
    </row>
    <row r="33112" spans="2:8">
      <c r="B33112" s="2" t="s">
        <v>33558</v>
      </c>
      <c r="C33112" s="2">
        <v>32</v>
      </c>
      <c r="D33112" s="2" t="s">
        <v>468</v>
      </c>
      <c r="E33112" s="2"/>
      <c r="F33112" s="2"/>
      <c r="G33112" s="2"/>
      <c r="H33112" s="2"/>
    </row>
    <row r="33113" spans="2:8">
      <c r="B33113" s="2" t="s">
        <v>33559</v>
      </c>
      <c r="C33113" s="2">
        <v>31</v>
      </c>
      <c r="D33113" s="2" t="s">
        <v>468</v>
      </c>
      <c r="E33113" s="2"/>
      <c r="F33113" s="2"/>
      <c r="G33113" s="2"/>
      <c r="H33113" s="2"/>
    </row>
    <row r="33114" spans="2:8">
      <c r="B33114" s="2" t="s">
        <v>33560</v>
      </c>
      <c r="C33114" s="2">
        <v>29</v>
      </c>
      <c r="D33114" s="2" t="s">
        <v>468</v>
      </c>
      <c r="E33114" s="2"/>
      <c r="F33114" s="2"/>
      <c r="G33114" s="2"/>
      <c r="H33114" s="2"/>
    </row>
    <row r="33115" spans="2:8">
      <c r="B33115" s="2" t="s">
        <v>33561</v>
      </c>
      <c r="C33115" s="2">
        <v>29</v>
      </c>
      <c r="D33115" s="2" t="s">
        <v>468</v>
      </c>
      <c r="E33115" s="2"/>
      <c r="F33115" s="2"/>
      <c r="G33115" s="2"/>
      <c r="H33115" s="2"/>
    </row>
    <row r="33116" spans="2:8">
      <c r="B33116" s="2" t="s">
        <v>33562</v>
      </c>
      <c r="C33116" s="2">
        <v>28</v>
      </c>
      <c r="D33116" s="2" t="s">
        <v>468</v>
      </c>
      <c r="E33116" s="2"/>
      <c r="F33116" s="2"/>
      <c r="G33116" s="2"/>
      <c r="H33116" s="2"/>
    </row>
    <row r="33117" spans="2:8">
      <c r="B33117" s="2" t="s">
        <v>33563</v>
      </c>
      <c r="C33117" s="2">
        <v>27</v>
      </c>
      <c r="D33117" s="2" t="s">
        <v>468</v>
      </c>
      <c r="E33117" s="2"/>
      <c r="F33117" s="2"/>
      <c r="G33117" s="2"/>
      <c r="H33117" s="2"/>
    </row>
    <row r="33118" spans="2:8">
      <c r="B33118" s="2" t="s">
        <v>33564</v>
      </c>
      <c r="C33118" s="2">
        <v>27</v>
      </c>
      <c r="D33118" s="2" t="s">
        <v>468</v>
      </c>
      <c r="E33118" s="2"/>
      <c r="F33118" s="2"/>
      <c r="G33118" s="2"/>
      <c r="H33118" s="2"/>
    </row>
    <row r="33119" spans="2:8">
      <c r="B33119" s="2" t="s">
        <v>33565</v>
      </c>
      <c r="C33119" s="2">
        <v>28</v>
      </c>
      <c r="D33119" s="2" t="s">
        <v>468</v>
      </c>
      <c r="E33119" s="2"/>
      <c r="F33119" s="2"/>
      <c r="G33119" s="2"/>
      <c r="H33119" s="2"/>
    </row>
    <row r="33120" spans="2:8">
      <c r="B33120" s="2" t="s">
        <v>33566</v>
      </c>
      <c r="C33120" s="2">
        <v>27</v>
      </c>
      <c r="D33120" s="2" t="s">
        <v>468</v>
      </c>
      <c r="E33120" s="2"/>
      <c r="F33120" s="2"/>
      <c r="G33120" s="2"/>
      <c r="H33120" s="2"/>
    </row>
    <row r="33121" spans="2:8">
      <c r="B33121" s="2" t="s">
        <v>33567</v>
      </c>
      <c r="C33121" s="2">
        <v>27</v>
      </c>
      <c r="D33121" s="2" t="s">
        <v>468</v>
      </c>
      <c r="E33121" s="2"/>
      <c r="F33121" s="2"/>
      <c r="G33121" s="2"/>
      <c r="H33121" s="2"/>
    </row>
    <row r="33122" spans="2:8">
      <c r="B33122" s="2" t="s">
        <v>33568</v>
      </c>
      <c r="C33122" s="2">
        <v>25</v>
      </c>
      <c r="D33122" s="2" t="s">
        <v>468</v>
      </c>
      <c r="E33122" s="2"/>
      <c r="F33122" s="2"/>
      <c r="G33122" s="2"/>
      <c r="H33122" s="2"/>
    </row>
    <row r="33123" spans="2:8">
      <c r="B33123" s="2" t="s">
        <v>33569</v>
      </c>
      <c r="C33123" s="2">
        <v>36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33570</v>
      </c>
      <c r="C33124" s="2">
        <v>38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33571</v>
      </c>
      <c r="C33125" s="2">
        <v>38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33572</v>
      </c>
      <c r="C33126" s="2">
        <v>36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33573</v>
      </c>
      <c r="C33127" s="2">
        <v>28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33574</v>
      </c>
      <c r="C33128" s="2">
        <v>17</v>
      </c>
      <c r="D33128" s="2" t="s">
        <v>468</v>
      </c>
      <c r="E33128" s="2"/>
      <c r="F33128" s="2"/>
      <c r="G33128" s="2"/>
      <c r="H33128" s="2"/>
    </row>
    <row r="33129" spans="2:8">
      <c r="B33129" s="2" t="s">
        <v>33575</v>
      </c>
      <c r="C33129" s="2">
        <v>17</v>
      </c>
      <c r="D33129" s="2" t="s">
        <v>468</v>
      </c>
      <c r="E33129" s="2"/>
      <c r="F33129" s="2"/>
      <c r="G33129" s="2"/>
      <c r="H33129" s="2"/>
    </row>
    <row r="33130" spans="2:8">
      <c r="B33130" s="2" t="s">
        <v>33576</v>
      </c>
      <c r="C33130" s="2">
        <v>25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33577</v>
      </c>
      <c r="C33131" s="2">
        <v>24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33578</v>
      </c>
      <c r="C33132" s="2">
        <v>24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24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25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24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33582</v>
      </c>
      <c r="C33136" s="2">
        <v>22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33583</v>
      </c>
      <c r="C33137" s="2">
        <v>23</v>
      </c>
      <c r="D33137" s="2" t="s">
        <v>468</v>
      </c>
      <c r="E33137" s="2"/>
      <c r="F33137" s="2"/>
      <c r="G33137" s="2"/>
      <c r="H33137" s="2"/>
    </row>
    <row r="33138" spans="2:8">
      <c r="B33138" s="2" t="s">
        <v>33584</v>
      </c>
      <c r="C33138" s="2">
        <v>23</v>
      </c>
      <c r="D33138" s="2" t="s">
        <v>468</v>
      </c>
      <c r="E33138" s="2"/>
      <c r="F33138" s="2"/>
      <c r="G33138" s="2"/>
      <c r="H33138" s="2"/>
    </row>
    <row r="33139" spans="2:8">
      <c r="B33139" s="2" t="s">
        <v>33585</v>
      </c>
      <c r="C33139" s="2">
        <v>22</v>
      </c>
      <c r="D33139" s="2" t="s">
        <v>468</v>
      </c>
      <c r="E33139" s="2"/>
      <c r="F33139" s="2"/>
      <c r="G33139" s="2"/>
      <c r="H33139" s="2"/>
    </row>
    <row r="33140" spans="2:8">
      <c r="B33140" s="2" t="s">
        <v>33586</v>
      </c>
      <c r="C33140" s="2">
        <v>21</v>
      </c>
      <c r="D33140" s="2" t="s">
        <v>468</v>
      </c>
      <c r="E33140" s="2"/>
      <c r="F33140" s="2"/>
      <c r="G33140" s="2"/>
      <c r="H33140" s="2"/>
    </row>
    <row r="33141" spans="2:8">
      <c r="B33141" s="2" t="s">
        <v>33587</v>
      </c>
      <c r="C33141" s="2">
        <v>20</v>
      </c>
      <c r="D33141" s="2" t="s">
        <v>468</v>
      </c>
      <c r="E33141" s="2"/>
      <c r="F33141" s="2"/>
      <c r="G33141" s="2"/>
      <c r="H33141" s="2"/>
    </row>
    <row r="33142" spans="2:8">
      <c r="B33142" s="2" t="s">
        <v>33588</v>
      </c>
      <c r="C33142" s="2">
        <v>19</v>
      </c>
      <c r="D33142" s="2" t="s">
        <v>468</v>
      </c>
      <c r="E33142" s="2"/>
      <c r="F33142" s="2"/>
      <c r="G33142" s="2"/>
      <c r="H33142" s="2"/>
    </row>
    <row r="33143" spans="2:8">
      <c r="B33143" s="2" t="s">
        <v>33589</v>
      </c>
      <c r="C33143" s="2">
        <v>25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33590</v>
      </c>
      <c r="C33144" s="2">
        <v>30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33591</v>
      </c>
      <c r="C33145" s="2">
        <v>33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33592</v>
      </c>
      <c r="C33146" s="2">
        <v>38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33593</v>
      </c>
      <c r="C33147" s="2">
        <v>23</v>
      </c>
      <c r="D33147" s="2" t="s">
        <v>468</v>
      </c>
      <c r="E33147" s="2"/>
      <c r="F33147" s="2"/>
      <c r="G33147" s="2"/>
      <c r="H33147" s="2"/>
    </row>
    <row r="33148" spans="2:8">
      <c r="B33148" s="2" t="s">
        <v>33594</v>
      </c>
      <c r="C33148" s="2">
        <v>32</v>
      </c>
      <c r="D33148" s="2" t="s">
        <v>468</v>
      </c>
      <c r="E33148" s="2"/>
      <c r="F33148" s="2"/>
      <c r="G33148" s="2"/>
      <c r="H33148" s="2"/>
    </row>
    <row r="33149" spans="2:8">
      <c r="B33149" s="2" t="s">
        <v>33595</v>
      </c>
      <c r="C33149" s="2">
        <v>37</v>
      </c>
      <c r="D33149" s="2" t="s">
        <v>468</v>
      </c>
      <c r="E33149" s="2"/>
      <c r="F33149" s="2"/>
      <c r="G33149" s="2"/>
      <c r="H33149" s="2"/>
    </row>
    <row r="33150" spans="2:8">
      <c r="B33150" s="2" t="s">
        <v>33596</v>
      </c>
      <c r="C33150" s="2">
        <v>39</v>
      </c>
      <c r="D33150" s="2" t="s">
        <v>468</v>
      </c>
      <c r="E33150" s="2"/>
      <c r="F33150" s="2"/>
      <c r="G33150" s="2"/>
      <c r="H33150" s="2"/>
    </row>
    <row r="33151" spans="2:8">
      <c r="B33151" s="2" t="s">
        <v>33597</v>
      </c>
      <c r="C33151" s="2">
        <v>34</v>
      </c>
      <c r="D33151" s="2" t="s">
        <v>468</v>
      </c>
      <c r="E33151" s="2"/>
      <c r="F33151" s="2"/>
      <c r="G33151" s="2"/>
      <c r="H33151" s="2"/>
    </row>
    <row r="33152" spans="2:8">
      <c r="B33152" s="2" t="s">
        <v>33598</v>
      </c>
      <c r="C33152" s="2">
        <v>24</v>
      </c>
      <c r="D33152" s="2" t="s">
        <v>468</v>
      </c>
      <c r="E33152" s="2"/>
      <c r="F33152" s="2"/>
      <c r="G33152" s="2"/>
      <c r="H33152" s="2"/>
    </row>
    <row r="33153" spans="2:8">
      <c r="B33153" s="2" t="s">
        <v>33599</v>
      </c>
      <c r="C33153" s="2">
        <v>25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33600</v>
      </c>
      <c r="C33154" s="2">
        <v>25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33601</v>
      </c>
      <c r="C33155" s="2">
        <v>26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33602</v>
      </c>
      <c r="C33156" s="2">
        <v>27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33603</v>
      </c>
      <c r="C33157" s="2">
        <v>27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33604</v>
      </c>
      <c r="C33158" s="2">
        <v>27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33605</v>
      </c>
      <c r="C33159" s="2">
        <v>26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33606</v>
      </c>
      <c r="C33160" s="2">
        <v>24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33607</v>
      </c>
      <c r="C33161" s="2">
        <v>17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33608</v>
      </c>
      <c r="C33162" s="2">
        <v>19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33609</v>
      </c>
      <c r="C33163" s="2">
        <v>20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21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22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22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23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25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33615</v>
      </c>
      <c r="C33169" s="2">
        <v>25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33616</v>
      </c>
      <c r="C33170" s="2">
        <v>25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33617</v>
      </c>
      <c r="C33171" s="2">
        <v>25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33618</v>
      </c>
      <c r="C33172" s="2">
        <v>25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33619</v>
      </c>
      <c r="C33173" s="2">
        <v>26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33620</v>
      </c>
      <c r="C33174" s="2">
        <v>23</v>
      </c>
      <c r="D33174" s="2" t="s">
        <v>468</v>
      </c>
      <c r="E33174" s="2"/>
      <c r="F33174" s="2"/>
      <c r="G33174" s="2"/>
      <c r="H33174" s="2"/>
    </row>
    <row r="33175" spans="2:8">
      <c r="B33175" s="2" t="s">
        <v>33621</v>
      </c>
      <c r="C33175" s="2">
        <v>28</v>
      </c>
      <c r="D33175" s="2" t="s">
        <v>468</v>
      </c>
      <c r="E33175" s="2"/>
      <c r="F33175" s="2"/>
      <c r="G33175" s="2"/>
      <c r="H33175" s="2"/>
    </row>
    <row r="33176" spans="2:8">
      <c r="B33176" s="2" t="s">
        <v>33622</v>
      </c>
      <c r="C33176" s="2">
        <v>26</v>
      </c>
      <c r="D33176" s="2" t="s">
        <v>468</v>
      </c>
      <c r="E33176" s="2"/>
      <c r="F33176" s="2"/>
      <c r="G33176" s="2"/>
      <c r="H33176" s="2"/>
    </row>
    <row r="33177" spans="2:8">
      <c r="B33177" s="2" t="s">
        <v>33623</v>
      </c>
      <c r="C33177" s="2">
        <v>24</v>
      </c>
      <c r="D33177" s="2" t="s">
        <v>468</v>
      </c>
      <c r="E33177" s="2"/>
      <c r="F33177" s="2"/>
      <c r="G33177" s="2"/>
      <c r="H33177" s="2"/>
    </row>
    <row r="33178" spans="2:8">
      <c r="B33178" s="2" t="s">
        <v>33624</v>
      </c>
      <c r="C33178" s="2">
        <v>25</v>
      </c>
      <c r="D33178" s="2" t="s">
        <v>468</v>
      </c>
      <c r="E33178" s="2"/>
      <c r="F33178" s="2"/>
      <c r="G33178" s="2"/>
      <c r="H33178" s="2"/>
    </row>
    <row r="33179" spans="2:8">
      <c r="B33179" s="2" t="s">
        <v>33625</v>
      </c>
      <c r="C33179" s="2">
        <v>24</v>
      </c>
      <c r="D33179" s="2" t="s">
        <v>468</v>
      </c>
      <c r="E33179" s="2"/>
      <c r="F33179" s="2"/>
      <c r="G33179" s="2"/>
      <c r="H33179" s="2"/>
    </row>
    <row r="33180" spans="2:8">
      <c r="B33180" s="2" t="s">
        <v>33626</v>
      </c>
      <c r="C33180" s="2">
        <v>23</v>
      </c>
      <c r="D33180" s="2" t="s">
        <v>468</v>
      </c>
      <c r="E33180" s="2"/>
      <c r="F33180" s="2"/>
      <c r="G33180" s="2"/>
      <c r="H33180" s="2"/>
    </row>
    <row r="33181" spans="2:8">
      <c r="B33181" s="2" t="s">
        <v>33627</v>
      </c>
      <c r="C33181" s="2">
        <v>13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33628</v>
      </c>
      <c r="C33182" s="2">
        <v>17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33629</v>
      </c>
      <c r="C33183" s="2">
        <v>20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33630</v>
      </c>
      <c r="C33184" s="2">
        <v>21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33631</v>
      </c>
      <c r="C33185" s="2">
        <v>21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33632</v>
      </c>
      <c r="C33186" s="2">
        <v>21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33633</v>
      </c>
      <c r="C33187" s="2">
        <v>23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33634</v>
      </c>
      <c r="C33188" s="2">
        <v>21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33635</v>
      </c>
      <c r="C33189" s="2">
        <v>16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33636</v>
      </c>
      <c r="C33190" s="2">
        <v>28</v>
      </c>
      <c r="D33190" s="2" t="s">
        <v>468</v>
      </c>
      <c r="E33190" s="2"/>
      <c r="F33190" s="2"/>
      <c r="G33190" s="2"/>
      <c r="H33190" s="2"/>
    </row>
    <row r="33191" spans="2:8">
      <c r="B33191" s="2" t="s">
        <v>33637</v>
      </c>
      <c r="C33191" s="2">
        <v>28</v>
      </c>
      <c r="D33191" s="2" t="s">
        <v>468</v>
      </c>
      <c r="E33191" s="2"/>
      <c r="F33191" s="2"/>
      <c r="G33191" s="2"/>
      <c r="H33191" s="2"/>
    </row>
    <row r="33192" spans="2:8">
      <c r="B33192" s="2" t="s">
        <v>33638</v>
      </c>
      <c r="C33192" s="2">
        <v>30</v>
      </c>
      <c r="D33192" s="2" t="s">
        <v>468</v>
      </c>
      <c r="E33192" s="2"/>
      <c r="F33192" s="2"/>
      <c r="G33192" s="2"/>
      <c r="H33192" s="2"/>
    </row>
    <row r="33193" spans="2:8">
      <c r="B33193" s="2" t="s">
        <v>33639</v>
      </c>
      <c r="C33193" s="2">
        <v>28</v>
      </c>
      <c r="D33193" s="2" t="s">
        <v>468</v>
      </c>
      <c r="E33193" s="2"/>
      <c r="F33193" s="2"/>
      <c r="G33193" s="2"/>
      <c r="H33193" s="2"/>
    </row>
    <row r="33194" spans="2:8">
      <c r="B33194" s="2" t="s">
        <v>33640</v>
      </c>
      <c r="C33194" s="2">
        <v>22</v>
      </c>
      <c r="D33194" s="2" t="s">
        <v>468</v>
      </c>
      <c r="E33194" s="2"/>
      <c r="F33194" s="2"/>
      <c r="G33194" s="2"/>
      <c r="H33194" s="2"/>
    </row>
    <row r="33195" spans="2:8">
      <c r="B33195" s="2" t="s">
        <v>33641</v>
      </c>
      <c r="C33195" s="2">
        <v>13</v>
      </c>
      <c r="D33195" s="2" t="s">
        <v>468</v>
      </c>
      <c r="E33195" s="2"/>
      <c r="F33195" s="2"/>
      <c r="G33195" s="2"/>
      <c r="H33195" s="2"/>
    </row>
    <row r="33196" spans="2:8">
      <c r="B33196" s="2" t="s">
        <v>33642</v>
      </c>
      <c r="C33196" s="2">
        <v>18</v>
      </c>
      <c r="D33196" s="2" t="s">
        <v>468</v>
      </c>
      <c r="E33196" s="2"/>
      <c r="F33196" s="2"/>
      <c r="G33196" s="2"/>
      <c r="H33196" s="2"/>
    </row>
    <row r="33197" spans="2:8">
      <c r="B33197" s="2" t="s">
        <v>33643</v>
      </c>
      <c r="C33197" s="2">
        <v>22</v>
      </c>
      <c r="D33197" s="2" t="s">
        <v>468</v>
      </c>
      <c r="E33197" s="2"/>
      <c r="F33197" s="2"/>
      <c r="G33197" s="2"/>
      <c r="H33197" s="2"/>
    </row>
    <row r="33198" spans="2:8">
      <c r="B33198" s="2" t="s">
        <v>33644</v>
      </c>
      <c r="C33198" s="2">
        <v>21</v>
      </c>
      <c r="D33198" s="2" t="s">
        <v>468</v>
      </c>
      <c r="E33198" s="2"/>
      <c r="F33198" s="2"/>
      <c r="G33198" s="2"/>
      <c r="H33198" s="2"/>
    </row>
    <row r="33199" spans="2:8">
      <c r="B33199" s="2" t="s">
        <v>33645</v>
      </c>
      <c r="C33199" s="2">
        <v>20</v>
      </c>
      <c r="D33199" s="2" t="s">
        <v>468</v>
      </c>
      <c r="E33199" s="2"/>
      <c r="F33199" s="2"/>
      <c r="G33199" s="2"/>
      <c r="H33199" s="2"/>
    </row>
    <row r="33200" spans="2:8">
      <c r="B33200" s="2" t="s">
        <v>33646</v>
      </c>
      <c r="C33200" s="2">
        <v>18</v>
      </c>
      <c r="D33200" s="2" t="s">
        <v>468</v>
      </c>
      <c r="E33200" s="2"/>
      <c r="F33200" s="2"/>
      <c r="G33200" s="2"/>
      <c r="H33200" s="2"/>
    </row>
    <row r="33201" spans="2:8">
      <c r="B33201" s="2" t="s">
        <v>33647</v>
      </c>
      <c r="C33201" s="2">
        <v>18</v>
      </c>
      <c r="D33201" s="2" t="s">
        <v>468</v>
      </c>
      <c r="E33201" s="2"/>
      <c r="F33201" s="2"/>
      <c r="G33201" s="2"/>
      <c r="H33201" s="2"/>
    </row>
    <row r="33202" spans="2:8">
      <c r="B33202" s="2" t="s">
        <v>33648</v>
      </c>
      <c r="C33202" s="2">
        <v>18</v>
      </c>
      <c r="D33202" s="2" t="s">
        <v>468</v>
      </c>
      <c r="E33202" s="2"/>
      <c r="F33202" s="2"/>
      <c r="G33202" s="2"/>
      <c r="H33202" s="2"/>
    </row>
    <row r="33203" spans="2:8">
      <c r="B33203" s="2" t="s">
        <v>33649</v>
      </c>
      <c r="C33203" s="2">
        <v>17</v>
      </c>
      <c r="D33203" s="2" t="s">
        <v>468</v>
      </c>
      <c r="E33203" s="2"/>
      <c r="F33203" s="2"/>
      <c r="G33203" s="2"/>
      <c r="H33203" s="2"/>
    </row>
    <row r="33204" spans="2:8">
      <c r="B33204" s="2" t="s">
        <v>33650</v>
      </c>
      <c r="C33204" s="2">
        <v>17</v>
      </c>
      <c r="D33204" s="2" t="s">
        <v>468</v>
      </c>
      <c r="E33204" s="2"/>
      <c r="F33204" s="2"/>
      <c r="G33204" s="2"/>
      <c r="H33204" s="2"/>
    </row>
    <row r="33205" spans="2:8">
      <c r="B33205" s="2" t="s">
        <v>33651</v>
      </c>
      <c r="C33205" s="2">
        <v>16</v>
      </c>
      <c r="D33205" s="2" t="s">
        <v>468</v>
      </c>
      <c r="E33205" s="2"/>
      <c r="F33205" s="2"/>
      <c r="G33205" s="2"/>
      <c r="H33205" s="2"/>
    </row>
    <row r="33206" spans="2:8">
      <c r="B33206" s="2" t="s">
        <v>33652</v>
      </c>
      <c r="C33206" s="2">
        <v>16</v>
      </c>
      <c r="D33206" s="2" t="s">
        <v>468</v>
      </c>
      <c r="E33206" s="2"/>
      <c r="F33206" s="2"/>
      <c r="G33206" s="2"/>
      <c r="H33206" s="2"/>
    </row>
    <row r="33207" spans="2:8">
      <c r="B33207" s="2" t="s">
        <v>33653</v>
      </c>
      <c r="C33207" s="2">
        <v>24</v>
      </c>
      <c r="D33207" s="2" t="s">
        <v>468</v>
      </c>
      <c r="E33207" s="2"/>
      <c r="F33207" s="2"/>
      <c r="G33207" s="2"/>
      <c r="H33207" s="2"/>
    </row>
    <row r="33208" spans="2:8">
      <c r="B33208" s="2" t="s">
        <v>33654</v>
      </c>
      <c r="C33208" s="2">
        <v>24</v>
      </c>
      <c r="D33208" s="2" t="s">
        <v>468</v>
      </c>
      <c r="E33208" s="2"/>
      <c r="F33208" s="2"/>
      <c r="G33208" s="2"/>
      <c r="H33208" s="2"/>
    </row>
    <row r="33209" spans="2:8">
      <c r="B33209" s="2" t="s">
        <v>33655</v>
      </c>
      <c r="C33209" s="2">
        <v>24</v>
      </c>
      <c r="D33209" s="2" t="s">
        <v>468</v>
      </c>
      <c r="E33209" s="2"/>
      <c r="F33209" s="2"/>
      <c r="G33209" s="2"/>
      <c r="H33209" s="2"/>
    </row>
    <row r="33210" spans="2:8">
      <c r="B33210" s="2" t="s">
        <v>33656</v>
      </c>
      <c r="C33210" s="2">
        <v>23</v>
      </c>
      <c r="D33210" s="2" t="s">
        <v>468</v>
      </c>
      <c r="E33210" s="2"/>
      <c r="F33210" s="2"/>
      <c r="G33210" s="2"/>
      <c r="H33210" s="2"/>
    </row>
    <row r="33211" spans="2:8">
      <c r="B33211" s="2" t="s">
        <v>33657</v>
      </c>
      <c r="C33211" s="2">
        <v>21</v>
      </c>
      <c r="D33211" s="2" t="s">
        <v>468</v>
      </c>
      <c r="E33211" s="2"/>
      <c r="F33211" s="2"/>
      <c r="G33211" s="2"/>
      <c r="H33211" s="2"/>
    </row>
    <row r="33212" spans="2:8">
      <c r="B33212" s="2" t="s">
        <v>33658</v>
      </c>
      <c r="C33212" s="2">
        <v>20</v>
      </c>
      <c r="D33212" s="2" t="s">
        <v>468</v>
      </c>
      <c r="E33212" s="2"/>
      <c r="F33212" s="2"/>
      <c r="G33212" s="2"/>
      <c r="H33212" s="2"/>
    </row>
    <row r="33213" spans="2:8">
      <c r="B33213" s="2" t="s">
        <v>33659</v>
      </c>
      <c r="C33213" s="2">
        <v>18</v>
      </c>
      <c r="D33213" s="2" t="s">
        <v>468</v>
      </c>
      <c r="E33213" s="2"/>
      <c r="F33213" s="2"/>
      <c r="G33213" s="2"/>
      <c r="H33213" s="2"/>
    </row>
    <row r="33214" spans="2:8">
      <c r="B33214" s="2" t="s">
        <v>33660</v>
      </c>
      <c r="C33214" s="2">
        <v>17</v>
      </c>
      <c r="D33214" s="2" t="s">
        <v>468</v>
      </c>
      <c r="E33214" s="2"/>
      <c r="F33214" s="2"/>
      <c r="G33214" s="2"/>
      <c r="H33214" s="2"/>
    </row>
    <row r="33215" spans="2:8">
      <c r="B33215" s="2" t="s">
        <v>33661</v>
      </c>
      <c r="C33215" s="2">
        <v>22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33662</v>
      </c>
      <c r="C33216" s="2">
        <v>24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33663</v>
      </c>
      <c r="C33217" s="2">
        <v>25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33664</v>
      </c>
      <c r="C33218" s="2">
        <v>25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33665</v>
      </c>
      <c r="C33219" s="2">
        <v>25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26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25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33668</v>
      </c>
      <c r="C33222" s="2">
        <v>23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33669</v>
      </c>
      <c r="C33223" s="2">
        <v>33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33670</v>
      </c>
      <c r="C33224" s="2">
        <v>34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33671</v>
      </c>
      <c r="C33225" s="2">
        <v>35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33672</v>
      </c>
      <c r="C33226" s="2">
        <v>33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33673</v>
      </c>
      <c r="C33227" s="2">
        <v>30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33674</v>
      </c>
      <c r="C33228" s="2">
        <v>26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33675</v>
      </c>
      <c r="C33229" s="2">
        <v>27</v>
      </c>
      <c r="D33229" s="2" t="s">
        <v>468</v>
      </c>
      <c r="E33229" s="2"/>
      <c r="F33229" s="2"/>
      <c r="G33229" s="2"/>
      <c r="H33229" s="2"/>
    </row>
    <row r="33230" spans="2:8">
      <c r="B33230" s="2" t="s">
        <v>33676</v>
      </c>
      <c r="C33230" s="2">
        <v>30</v>
      </c>
      <c r="D33230" s="2" t="s">
        <v>468</v>
      </c>
      <c r="E33230" s="2"/>
      <c r="F33230" s="2"/>
      <c r="G33230" s="2"/>
      <c r="H33230" s="2"/>
    </row>
    <row r="33231" spans="2:8">
      <c r="B33231" s="2" t="s">
        <v>33677</v>
      </c>
      <c r="C33231" s="2">
        <v>30</v>
      </c>
      <c r="D33231" s="2" t="s">
        <v>468</v>
      </c>
      <c r="E33231" s="2"/>
      <c r="F33231" s="2"/>
      <c r="G33231" s="2"/>
      <c r="H33231" s="2"/>
    </row>
    <row r="33232" spans="2:8">
      <c r="B33232" s="2" t="s">
        <v>33678</v>
      </c>
      <c r="C33232" s="2">
        <v>30</v>
      </c>
      <c r="D33232" s="2" t="s">
        <v>468</v>
      </c>
      <c r="E33232" s="2"/>
      <c r="F33232" s="2"/>
      <c r="G33232" s="2"/>
      <c r="H33232" s="2"/>
    </row>
    <row r="33233" spans="2:8">
      <c r="B33233" s="2" t="s">
        <v>33679</v>
      </c>
      <c r="C33233" s="2">
        <v>29</v>
      </c>
      <c r="D33233" s="2" t="s">
        <v>468</v>
      </c>
      <c r="E33233" s="2"/>
      <c r="F33233" s="2"/>
      <c r="G33233" s="2"/>
      <c r="H33233" s="2"/>
    </row>
    <row r="33234" spans="2:8">
      <c r="B33234" s="2" t="s">
        <v>33680</v>
      </c>
      <c r="C33234" s="2">
        <v>28</v>
      </c>
      <c r="D33234" s="2" t="s">
        <v>468</v>
      </c>
      <c r="E33234" s="2"/>
      <c r="F33234" s="2"/>
      <c r="G33234" s="2"/>
      <c r="H33234" s="2"/>
    </row>
    <row r="33235" spans="2:8">
      <c r="B33235" s="2" t="s">
        <v>33681</v>
      </c>
      <c r="C33235" s="2">
        <v>24</v>
      </c>
      <c r="D33235" s="2" t="s">
        <v>468</v>
      </c>
      <c r="E33235" s="2"/>
      <c r="F33235" s="2"/>
      <c r="G33235" s="2"/>
      <c r="H33235" s="2"/>
    </row>
    <row r="33236" spans="2:8">
      <c r="B33236" s="2" t="s">
        <v>33682</v>
      </c>
      <c r="C33236" s="2">
        <v>22</v>
      </c>
      <c r="D33236" s="2" t="s">
        <v>468</v>
      </c>
      <c r="E33236" s="2"/>
      <c r="F33236" s="2"/>
      <c r="G33236" s="2"/>
      <c r="H33236" s="2"/>
    </row>
    <row r="33237" spans="2:8">
      <c r="B33237" s="2" t="s">
        <v>33683</v>
      </c>
      <c r="C33237" s="2">
        <v>33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33684</v>
      </c>
      <c r="C33238" s="2">
        <v>35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33685</v>
      </c>
      <c r="C33239" s="2">
        <v>35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33686</v>
      </c>
      <c r="C33240" s="2">
        <v>28</v>
      </c>
      <c r="D33240" s="2" t="s">
        <v>468</v>
      </c>
      <c r="E33240" s="2"/>
      <c r="F33240" s="2"/>
      <c r="G33240" s="2"/>
      <c r="H33240" s="2"/>
    </row>
    <row r="33241" spans="2:8">
      <c r="B33241" s="2" t="s">
        <v>33687</v>
      </c>
      <c r="C33241" s="2">
        <v>29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33688</v>
      </c>
      <c r="C33242" s="2">
        <v>24</v>
      </c>
      <c r="D33242" s="2" t="s">
        <v>468</v>
      </c>
      <c r="E33242" s="2"/>
      <c r="F33242" s="2"/>
      <c r="G33242" s="2"/>
      <c r="H33242" s="2"/>
    </row>
    <row r="33243" spans="2:8">
      <c r="B33243" s="2" t="s">
        <v>33689</v>
      </c>
      <c r="C33243" s="2">
        <v>26</v>
      </c>
      <c r="D33243" s="2" t="s">
        <v>468</v>
      </c>
      <c r="E33243" s="2"/>
      <c r="F33243" s="2"/>
      <c r="G33243" s="2"/>
      <c r="H33243" s="2"/>
    </row>
    <row r="33244" spans="2:8">
      <c r="B33244" s="2" t="s">
        <v>33690</v>
      </c>
      <c r="C33244" s="2">
        <v>27</v>
      </c>
      <c r="D33244" s="2" t="s">
        <v>468</v>
      </c>
      <c r="E33244" s="2"/>
      <c r="F33244" s="2"/>
      <c r="G33244" s="2"/>
      <c r="H33244" s="2"/>
    </row>
    <row r="33245" spans="2:8">
      <c r="B33245" s="2" t="s">
        <v>33691</v>
      </c>
      <c r="C33245" s="2">
        <v>27</v>
      </c>
      <c r="D33245" s="2" t="s">
        <v>468</v>
      </c>
      <c r="E33245" s="2"/>
      <c r="F33245" s="2"/>
      <c r="G33245" s="2"/>
      <c r="H33245" s="2"/>
    </row>
    <row r="33246" spans="2:8">
      <c r="B33246" s="2" t="s">
        <v>33692</v>
      </c>
      <c r="C33246" s="2">
        <v>27</v>
      </c>
      <c r="D33246" s="2" t="s">
        <v>468</v>
      </c>
      <c r="E33246" s="2"/>
      <c r="F33246" s="2"/>
      <c r="G33246" s="2"/>
      <c r="H33246" s="2"/>
    </row>
    <row r="33247" spans="2:8">
      <c r="B33247" s="2" t="s">
        <v>33693</v>
      </c>
      <c r="C33247" s="2">
        <v>27</v>
      </c>
      <c r="D33247" s="2" t="s">
        <v>468</v>
      </c>
      <c r="E33247" s="2"/>
      <c r="F33247" s="2"/>
      <c r="G33247" s="2"/>
      <c r="H33247" s="2"/>
    </row>
    <row r="33248" spans="2:8">
      <c r="B33248" s="2" t="s">
        <v>33694</v>
      </c>
      <c r="C33248" s="2">
        <v>21</v>
      </c>
      <c r="D33248" s="2" t="s">
        <v>468</v>
      </c>
      <c r="E33248" s="2"/>
      <c r="F33248" s="2"/>
      <c r="G33248" s="2"/>
      <c r="H33248" s="2"/>
    </row>
    <row r="33249" spans="2:8">
      <c r="B33249" s="2" t="s">
        <v>33695</v>
      </c>
      <c r="C33249" s="2">
        <v>26</v>
      </c>
      <c r="D33249" s="2" t="s">
        <v>468</v>
      </c>
      <c r="E33249" s="2"/>
      <c r="F33249" s="2"/>
      <c r="G33249" s="2"/>
      <c r="H33249" s="2"/>
    </row>
    <row r="33250" spans="2:8">
      <c r="B33250" s="2" t="s">
        <v>33696</v>
      </c>
      <c r="C33250" s="2">
        <v>27</v>
      </c>
      <c r="D33250" s="2" t="s">
        <v>468</v>
      </c>
      <c r="E33250" s="2"/>
      <c r="F33250" s="2"/>
      <c r="G33250" s="2"/>
      <c r="H33250" s="2"/>
    </row>
    <row r="33251" spans="2:8">
      <c r="B33251" s="2" t="s">
        <v>33697</v>
      </c>
      <c r="C33251" s="2">
        <v>25</v>
      </c>
      <c r="D33251" s="2" t="s">
        <v>468</v>
      </c>
      <c r="E33251" s="2"/>
      <c r="F33251" s="2"/>
      <c r="G33251" s="2"/>
      <c r="H33251" s="2"/>
    </row>
    <row r="33252" spans="2:8">
      <c r="B33252" s="2" t="s">
        <v>33698</v>
      </c>
      <c r="C33252" s="2">
        <v>23</v>
      </c>
      <c r="D33252" s="2" t="s">
        <v>468</v>
      </c>
      <c r="E33252" s="2"/>
      <c r="F33252" s="2"/>
      <c r="G33252" s="2"/>
      <c r="H33252" s="2"/>
    </row>
    <row r="33253" spans="2:8">
      <c r="B33253" s="2" t="s">
        <v>33699</v>
      </c>
      <c r="C33253" s="2">
        <v>22</v>
      </c>
      <c r="D33253" s="2" t="s">
        <v>468</v>
      </c>
      <c r="E33253" s="2"/>
      <c r="F33253" s="2"/>
      <c r="G33253" s="2"/>
      <c r="H33253" s="2"/>
    </row>
    <row r="33254" spans="2:8">
      <c r="B33254" s="2" t="s">
        <v>33700</v>
      </c>
      <c r="C33254" s="2">
        <v>22</v>
      </c>
      <c r="D33254" s="2" t="s">
        <v>468</v>
      </c>
      <c r="E33254" s="2"/>
      <c r="F33254" s="2"/>
      <c r="G33254" s="2"/>
      <c r="H33254" s="2"/>
    </row>
    <row r="33255" spans="2:8">
      <c r="B33255" s="2" t="s">
        <v>33701</v>
      </c>
      <c r="C33255" s="2">
        <v>22</v>
      </c>
      <c r="D33255" s="2" t="s">
        <v>468</v>
      </c>
      <c r="E33255" s="2"/>
      <c r="F33255" s="2"/>
      <c r="G33255" s="2"/>
      <c r="H33255" s="2"/>
    </row>
    <row r="33256" spans="2:8">
      <c r="B33256" s="2" t="s">
        <v>33702</v>
      </c>
      <c r="C33256" s="2">
        <v>23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33703</v>
      </c>
      <c r="C33257" s="2">
        <v>24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33704</v>
      </c>
      <c r="C33258" s="2">
        <v>26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33705</v>
      </c>
      <c r="C33259" s="2">
        <v>28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33706</v>
      </c>
      <c r="C33260" s="2">
        <v>29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33707</v>
      </c>
      <c r="C33261" s="2">
        <v>30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28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23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33710</v>
      </c>
      <c r="C33264" s="2">
        <v>25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33711</v>
      </c>
      <c r="C33265" s="2">
        <v>26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33712</v>
      </c>
      <c r="C33266" s="2">
        <v>26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33713</v>
      </c>
      <c r="C33267" s="2">
        <v>27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33714</v>
      </c>
      <c r="C33268" s="2">
        <v>28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33715</v>
      </c>
      <c r="C33269" s="2">
        <v>29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33716</v>
      </c>
      <c r="C33270" s="2">
        <v>23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33717</v>
      </c>
      <c r="C33271" s="2">
        <v>9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33718</v>
      </c>
      <c r="C33272" s="2">
        <v>26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33719</v>
      </c>
      <c r="C33273" s="2">
        <v>24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33720</v>
      </c>
      <c r="C33274" s="2">
        <v>25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33721</v>
      </c>
      <c r="C33275" s="2">
        <v>27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33722</v>
      </c>
      <c r="C33276" s="2">
        <v>27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33723</v>
      </c>
      <c r="C33277" s="2">
        <v>27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33724</v>
      </c>
      <c r="C33278" s="2">
        <v>27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33725</v>
      </c>
      <c r="C33279" s="2">
        <v>31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33726</v>
      </c>
      <c r="C33280" s="2">
        <v>32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33727</v>
      </c>
      <c r="C33281" s="2">
        <v>32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33728</v>
      </c>
      <c r="C33282" s="2">
        <v>32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33729</v>
      </c>
      <c r="C33283" s="2">
        <v>36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33730</v>
      </c>
      <c r="C33284" s="2">
        <v>36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33731</v>
      </c>
      <c r="C33285" s="2">
        <v>25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33732</v>
      </c>
      <c r="C33286" s="2">
        <v>32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33733</v>
      </c>
      <c r="C33287" s="2">
        <v>29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33734</v>
      </c>
      <c r="C33288" s="2">
        <v>26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33735</v>
      </c>
      <c r="C33289" s="2">
        <v>25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33736</v>
      </c>
      <c r="C33290" s="2">
        <v>26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33737</v>
      </c>
      <c r="C33291" s="2">
        <v>26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33738</v>
      </c>
      <c r="C33292" s="2">
        <v>26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33739</v>
      </c>
      <c r="C33293" s="2">
        <v>26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33740</v>
      </c>
      <c r="C33294" s="2">
        <v>25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33741</v>
      </c>
      <c r="C33295" s="2">
        <v>34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33742</v>
      </c>
      <c r="C33296" s="2">
        <v>36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33743</v>
      </c>
      <c r="C33297" s="2">
        <v>37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33744</v>
      </c>
      <c r="C33298" s="2">
        <v>35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33745</v>
      </c>
      <c r="C33299" s="2">
        <v>31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33746</v>
      </c>
      <c r="C33300" s="2">
        <v>23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33747</v>
      </c>
      <c r="C33301" s="2">
        <v>28</v>
      </c>
      <c r="D33301" s="2" t="s">
        <v>468</v>
      </c>
      <c r="E33301" s="2"/>
      <c r="F33301" s="2"/>
      <c r="G33301" s="2"/>
      <c r="H33301" s="2"/>
    </row>
    <row r="33302" spans="2:8">
      <c r="B33302" s="2" t="s">
        <v>33748</v>
      </c>
      <c r="C33302" s="2">
        <v>32</v>
      </c>
      <c r="D33302" s="2" t="s">
        <v>468</v>
      </c>
      <c r="E33302" s="2"/>
      <c r="F33302" s="2"/>
      <c r="G33302" s="2"/>
      <c r="H33302" s="2"/>
    </row>
    <row r="33303" spans="2:8">
      <c r="B33303" s="2" t="s">
        <v>33749</v>
      </c>
      <c r="C33303" s="2">
        <v>34</v>
      </c>
      <c r="D33303" s="2" t="s">
        <v>468</v>
      </c>
      <c r="E33303" s="2"/>
      <c r="F33303" s="2"/>
      <c r="G33303" s="2"/>
      <c r="H33303" s="2"/>
    </row>
    <row r="33304" spans="2:8">
      <c r="B33304" s="2" t="s">
        <v>33750</v>
      </c>
      <c r="C33304" s="2">
        <v>32</v>
      </c>
      <c r="D33304" s="2" t="s">
        <v>468</v>
      </c>
      <c r="E33304" s="2"/>
      <c r="F33304" s="2"/>
      <c r="G33304" s="2"/>
      <c r="H33304" s="2"/>
    </row>
    <row r="33305" spans="2:8">
      <c r="B33305" s="2" t="s">
        <v>33751</v>
      </c>
      <c r="C33305" s="2">
        <v>30</v>
      </c>
      <c r="D33305" s="2" t="s">
        <v>468</v>
      </c>
      <c r="E33305" s="2"/>
      <c r="F33305" s="2"/>
      <c r="G33305" s="2"/>
      <c r="H33305" s="2"/>
    </row>
    <row r="33306" spans="2:8">
      <c r="B33306" s="2" t="s">
        <v>33752</v>
      </c>
      <c r="C33306" s="2">
        <v>28</v>
      </c>
      <c r="D33306" s="2" t="s">
        <v>468</v>
      </c>
      <c r="E33306" s="2"/>
      <c r="F33306" s="2"/>
      <c r="G33306" s="2"/>
      <c r="H33306" s="2"/>
    </row>
    <row r="33307" spans="2:8">
      <c r="B33307" s="2" t="s">
        <v>33753</v>
      </c>
      <c r="C33307" s="2">
        <v>26</v>
      </c>
      <c r="D33307" s="2" t="s">
        <v>468</v>
      </c>
      <c r="E33307" s="2"/>
      <c r="F33307" s="2"/>
      <c r="G33307" s="2"/>
      <c r="H33307" s="2"/>
    </row>
    <row r="33308" spans="2:8">
      <c r="B33308" s="2" t="s">
        <v>33754</v>
      </c>
      <c r="C33308" s="2">
        <v>25</v>
      </c>
      <c r="D33308" s="2" t="s">
        <v>468</v>
      </c>
      <c r="E33308" s="2"/>
      <c r="F33308" s="2"/>
      <c r="G33308" s="2"/>
      <c r="H33308" s="2"/>
    </row>
    <row r="33309" spans="2:8">
      <c r="B33309" s="2" t="s">
        <v>33755</v>
      </c>
      <c r="C33309" s="2">
        <v>28</v>
      </c>
      <c r="D33309" s="2" t="s">
        <v>468</v>
      </c>
      <c r="E33309" s="2"/>
      <c r="F33309" s="2"/>
      <c r="G33309" s="2"/>
      <c r="H33309" s="2"/>
    </row>
    <row r="33310" spans="2:8">
      <c r="B33310" s="2" t="s">
        <v>33756</v>
      </c>
      <c r="C33310" s="2">
        <v>29</v>
      </c>
      <c r="D33310" s="2" t="s">
        <v>468</v>
      </c>
      <c r="E33310" s="2"/>
      <c r="F33310" s="2"/>
      <c r="G33310" s="2"/>
      <c r="H33310" s="2"/>
    </row>
    <row r="33311" spans="2:8">
      <c r="B33311" s="2" t="s">
        <v>33757</v>
      </c>
      <c r="C33311" s="2">
        <v>30</v>
      </c>
      <c r="D33311" s="2" t="s">
        <v>468</v>
      </c>
      <c r="E33311" s="2"/>
      <c r="F33311" s="2"/>
      <c r="G33311" s="2"/>
      <c r="H33311" s="2"/>
    </row>
    <row r="33312" spans="2:8">
      <c r="B33312" s="2" t="s">
        <v>33758</v>
      </c>
      <c r="C33312" s="2">
        <v>26</v>
      </c>
      <c r="D33312" s="2" t="s">
        <v>468</v>
      </c>
      <c r="E33312" s="2"/>
      <c r="F33312" s="2"/>
      <c r="G33312" s="2"/>
      <c r="H33312" s="2"/>
    </row>
    <row r="33313" spans="2:8">
      <c r="B33313" s="2" t="s">
        <v>33759</v>
      </c>
      <c r="C33313" s="2">
        <v>21</v>
      </c>
      <c r="D33313" s="2" t="s">
        <v>468</v>
      </c>
      <c r="E33313" s="2"/>
      <c r="F33313" s="2"/>
      <c r="G33313" s="2"/>
      <c r="H33313" s="2"/>
    </row>
    <row r="33314" spans="2:8">
      <c r="B33314" s="2" t="s">
        <v>33760</v>
      </c>
      <c r="C33314" s="2">
        <v>23</v>
      </c>
      <c r="D33314" s="2" t="s">
        <v>468</v>
      </c>
      <c r="E33314" s="2"/>
      <c r="F33314" s="2"/>
      <c r="G33314" s="2"/>
      <c r="H33314" s="2"/>
    </row>
    <row r="33315" spans="2:8">
      <c r="B33315" s="2" t="s">
        <v>33761</v>
      </c>
      <c r="C33315" s="2">
        <v>23</v>
      </c>
      <c r="D33315" s="2" t="s">
        <v>468</v>
      </c>
      <c r="E33315" s="2"/>
      <c r="F33315" s="2"/>
      <c r="G33315" s="2"/>
      <c r="H33315" s="2"/>
    </row>
    <row r="33316" spans="2:8">
      <c r="B33316" s="2" t="s">
        <v>33762</v>
      </c>
      <c r="C33316" s="2">
        <v>20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33763</v>
      </c>
      <c r="C33317" s="2">
        <v>20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33764</v>
      </c>
      <c r="C33318" s="2">
        <v>22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33765</v>
      </c>
      <c r="C33319" s="2">
        <v>22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33766</v>
      </c>
      <c r="C33320" s="2">
        <v>22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33767</v>
      </c>
      <c r="C33321" s="2">
        <v>21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33768</v>
      </c>
      <c r="C33322" s="2">
        <v>23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33769</v>
      </c>
      <c r="C33323" s="2">
        <v>31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33770</v>
      </c>
      <c r="C33324" s="2">
        <v>31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33771</v>
      </c>
      <c r="C33325" s="2">
        <v>33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33772</v>
      </c>
      <c r="C33326" s="2">
        <v>33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33773</v>
      </c>
      <c r="C33327" s="2">
        <v>31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33774</v>
      </c>
      <c r="C33328" s="2">
        <v>28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33775</v>
      </c>
      <c r="C33329" s="2">
        <v>22</v>
      </c>
      <c r="D33329" s="2" t="s">
        <v>468</v>
      </c>
      <c r="E33329" s="2"/>
      <c r="F33329" s="2"/>
      <c r="G33329" s="2"/>
      <c r="H33329" s="2"/>
    </row>
    <row r="33330" spans="2:8">
      <c r="B33330" s="2" t="s">
        <v>33776</v>
      </c>
      <c r="C33330" s="2">
        <v>27</v>
      </c>
      <c r="D33330" s="2" t="s">
        <v>468</v>
      </c>
      <c r="E33330" s="2"/>
      <c r="F33330" s="2"/>
      <c r="G33330" s="2"/>
      <c r="H33330" s="2"/>
    </row>
    <row r="33331" spans="2:8">
      <c r="B33331" s="2" t="s">
        <v>33777</v>
      </c>
      <c r="C33331" s="2">
        <v>33</v>
      </c>
      <c r="D33331" s="2" t="s">
        <v>468</v>
      </c>
      <c r="E33331" s="2"/>
      <c r="F33331" s="2"/>
      <c r="G33331" s="2"/>
      <c r="H33331" s="2"/>
    </row>
    <row r="33332" spans="2:8">
      <c r="B33332" s="2" t="s">
        <v>33778</v>
      </c>
      <c r="C33332" s="2">
        <v>34</v>
      </c>
      <c r="D33332" s="2" t="s">
        <v>468</v>
      </c>
      <c r="E33332" s="2"/>
      <c r="F33332" s="2"/>
      <c r="G33332" s="2"/>
      <c r="H33332" s="2"/>
    </row>
    <row r="33333" spans="2:8">
      <c r="B33333" s="2" t="s">
        <v>33779</v>
      </c>
      <c r="C33333" s="2">
        <v>34</v>
      </c>
      <c r="D33333" s="2" t="s">
        <v>468</v>
      </c>
      <c r="E33333" s="2"/>
      <c r="F33333" s="2"/>
      <c r="G33333" s="2"/>
      <c r="H33333" s="2"/>
    </row>
    <row r="33334" spans="2:8">
      <c r="B33334" s="2" t="s">
        <v>33780</v>
      </c>
      <c r="C33334" s="2">
        <v>30</v>
      </c>
      <c r="D33334" s="2" t="s">
        <v>468</v>
      </c>
      <c r="E33334" s="2"/>
      <c r="F33334" s="2"/>
      <c r="G33334" s="2"/>
      <c r="H33334" s="2"/>
    </row>
    <row r="33335" spans="2:8">
      <c r="B33335" s="2" t="s">
        <v>33781</v>
      </c>
      <c r="C33335" s="2">
        <v>27</v>
      </c>
      <c r="D33335" s="2" t="s">
        <v>468</v>
      </c>
      <c r="E33335" s="2"/>
      <c r="F33335" s="2"/>
      <c r="G33335" s="2"/>
      <c r="H33335" s="2"/>
    </row>
    <row r="33336" spans="2:8">
      <c r="B33336" s="2" t="s">
        <v>33782</v>
      </c>
      <c r="C33336" s="2">
        <v>22</v>
      </c>
      <c r="D33336" s="2" t="s">
        <v>468</v>
      </c>
      <c r="E33336" s="2"/>
      <c r="F33336" s="2"/>
      <c r="G33336" s="2"/>
      <c r="H33336" s="2"/>
    </row>
    <row r="33337" spans="2:8">
      <c r="B33337" s="2" t="s">
        <v>33783</v>
      </c>
      <c r="C33337" s="2">
        <v>25</v>
      </c>
      <c r="D33337" s="2" t="s">
        <v>468</v>
      </c>
      <c r="E33337" s="2"/>
      <c r="F33337" s="2"/>
      <c r="G33337" s="2"/>
      <c r="H33337" s="2"/>
    </row>
    <row r="33338" spans="2:8">
      <c r="B33338" s="2" t="s">
        <v>33784</v>
      </c>
      <c r="C33338" s="2">
        <v>27</v>
      </c>
      <c r="D33338" s="2" t="s">
        <v>468</v>
      </c>
      <c r="E33338" s="2"/>
      <c r="F33338" s="2"/>
      <c r="G33338" s="2"/>
      <c r="H33338" s="2"/>
    </row>
    <row r="33339" spans="2:8">
      <c r="B33339" s="2" t="s">
        <v>33785</v>
      </c>
      <c r="C33339" s="2">
        <v>27</v>
      </c>
      <c r="D33339" s="2" t="s">
        <v>468</v>
      </c>
      <c r="E33339" s="2"/>
      <c r="F33339" s="2"/>
      <c r="G33339" s="2"/>
      <c r="H33339" s="2"/>
    </row>
    <row r="33340" spans="2:8">
      <c r="B33340" s="2" t="s">
        <v>33786</v>
      </c>
      <c r="C33340" s="2">
        <v>27</v>
      </c>
      <c r="D33340" s="2" t="s">
        <v>468</v>
      </c>
      <c r="E33340" s="2"/>
      <c r="F33340" s="2"/>
      <c r="G33340" s="2"/>
      <c r="H33340" s="2"/>
    </row>
    <row r="33341" spans="2:8">
      <c r="B33341" s="2" t="s">
        <v>33787</v>
      </c>
      <c r="C33341" s="2">
        <v>27</v>
      </c>
      <c r="D33341" s="2" t="s">
        <v>468</v>
      </c>
      <c r="E33341" s="2"/>
      <c r="F33341" s="2"/>
      <c r="G33341" s="2"/>
      <c r="H33341" s="2"/>
    </row>
    <row r="33342" spans="2:8">
      <c r="B33342" s="2" t="s">
        <v>33788</v>
      </c>
      <c r="C33342" s="2">
        <v>27</v>
      </c>
      <c r="D33342" s="2" t="s">
        <v>468</v>
      </c>
      <c r="E33342" s="2"/>
      <c r="F33342" s="2"/>
      <c r="G33342" s="2"/>
      <c r="H33342" s="2"/>
    </row>
    <row r="33343" spans="2:8">
      <c r="B33343" s="2" t="s">
        <v>33789</v>
      </c>
      <c r="C33343" s="2">
        <v>26</v>
      </c>
      <c r="D33343" s="2" t="s">
        <v>468</v>
      </c>
      <c r="E33343" s="2"/>
      <c r="F33343" s="2"/>
      <c r="G33343" s="2"/>
      <c r="H33343" s="2"/>
    </row>
    <row r="33344" spans="2:8">
      <c r="B33344" s="2" t="s">
        <v>33790</v>
      </c>
      <c r="C33344" s="2">
        <v>26</v>
      </c>
      <c r="D33344" s="2" t="s">
        <v>468</v>
      </c>
      <c r="E33344" s="2"/>
      <c r="F33344" s="2"/>
      <c r="G33344" s="2"/>
      <c r="H33344" s="2"/>
    </row>
    <row r="33345" spans="2:8">
      <c r="B33345" s="2" t="s">
        <v>33791</v>
      </c>
      <c r="C33345" s="2">
        <v>32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33792</v>
      </c>
      <c r="C33346" s="2">
        <v>34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33793</v>
      </c>
      <c r="C33347" s="2">
        <v>35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33794</v>
      </c>
      <c r="C33348" s="2">
        <v>36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33795</v>
      </c>
      <c r="C33349" s="2">
        <v>33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33796</v>
      </c>
      <c r="C33350" s="2">
        <v>30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33797</v>
      </c>
      <c r="C33351" s="2">
        <v>27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33798</v>
      </c>
      <c r="C33352" s="2">
        <v>21</v>
      </c>
      <c r="D33352" s="2" t="s">
        <v>468</v>
      </c>
      <c r="E33352" s="2"/>
      <c r="F33352" s="2"/>
      <c r="G33352" s="2"/>
      <c r="H33352" s="2"/>
    </row>
    <row r="33353" spans="2:8">
      <c r="B33353" s="2" t="s">
        <v>33799</v>
      </c>
      <c r="C33353" s="2">
        <v>22</v>
      </c>
      <c r="D33353" s="2" t="s">
        <v>468</v>
      </c>
      <c r="E33353" s="2"/>
      <c r="F33353" s="2"/>
      <c r="G33353" s="2"/>
      <c r="H33353" s="2"/>
    </row>
    <row r="33354" spans="2:8">
      <c r="B33354" s="2" t="s">
        <v>33800</v>
      </c>
      <c r="C33354" s="2">
        <v>24</v>
      </c>
      <c r="D33354" s="2" t="s">
        <v>468</v>
      </c>
      <c r="E33354" s="2"/>
      <c r="F33354" s="2"/>
      <c r="G33354" s="2"/>
      <c r="H33354" s="2"/>
    </row>
    <row r="33355" spans="2:8">
      <c r="B33355" s="2" t="s">
        <v>33801</v>
      </c>
      <c r="C33355" s="2">
        <v>26</v>
      </c>
      <c r="D33355" s="2" t="s">
        <v>468</v>
      </c>
      <c r="E33355" s="2"/>
      <c r="F33355" s="2"/>
      <c r="G33355" s="2"/>
      <c r="H33355" s="2"/>
    </row>
    <row r="33356" spans="2:8">
      <c r="B33356" s="2" t="s">
        <v>33802</v>
      </c>
      <c r="C33356" s="2">
        <v>27</v>
      </c>
      <c r="D33356" s="2" t="s">
        <v>468</v>
      </c>
      <c r="E33356" s="2"/>
      <c r="F33356" s="2"/>
      <c r="G33356" s="2"/>
      <c r="H33356" s="2"/>
    </row>
    <row r="33357" spans="2:8">
      <c r="B33357" s="2" t="s">
        <v>33803</v>
      </c>
      <c r="C33357" s="2">
        <v>27</v>
      </c>
      <c r="D33357" s="2" t="s">
        <v>468</v>
      </c>
      <c r="E33357" s="2"/>
      <c r="F33357" s="2"/>
      <c r="G33357" s="2"/>
      <c r="H33357" s="2"/>
    </row>
    <row r="33358" spans="2:8">
      <c r="B33358" s="2" t="s">
        <v>33804</v>
      </c>
      <c r="C33358" s="2">
        <v>27</v>
      </c>
      <c r="D33358" s="2" t="s">
        <v>468</v>
      </c>
      <c r="E33358" s="2"/>
      <c r="F33358" s="2"/>
      <c r="G33358" s="2"/>
      <c r="H33358" s="2"/>
    </row>
    <row r="33359" spans="2:8">
      <c r="B33359" s="2" t="s">
        <v>33805</v>
      </c>
      <c r="C33359" s="2">
        <v>27</v>
      </c>
      <c r="D33359" s="2" t="s">
        <v>468</v>
      </c>
      <c r="E33359" s="2"/>
      <c r="F33359" s="2"/>
      <c r="G33359" s="2"/>
      <c r="H33359" s="2"/>
    </row>
    <row r="33360" spans="2:8">
      <c r="B33360" s="2" t="s">
        <v>33806</v>
      </c>
      <c r="C33360" s="2">
        <v>25</v>
      </c>
      <c r="D33360" s="2" t="s">
        <v>468</v>
      </c>
      <c r="E33360" s="2"/>
      <c r="F33360" s="2"/>
      <c r="G33360" s="2"/>
      <c r="H33360" s="2"/>
    </row>
    <row r="33361" spans="2:8">
      <c r="B33361" s="2" t="s">
        <v>33807</v>
      </c>
      <c r="C33361" s="2">
        <v>26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33808</v>
      </c>
      <c r="C33362" s="2">
        <v>28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33809</v>
      </c>
      <c r="C33363" s="2">
        <v>30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33810</v>
      </c>
      <c r="C33364" s="2">
        <v>30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33811</v>
      </c>
      <c r="C33365" s="2">
        <v>31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33812</v>
      </c>
      <c r="C33366" s="2">
        <v>31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33813</v>
      </c>
      <c r="C33367" s="2">
        <v>29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33814</v>
      </c>
      <c r="C33368" s="2">
        <v>26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33815</v>
      </c>
      <c r="C33369" s="2">
        <v>20</v>
      </c>
      <c r="D33369" s="2" t="s">
        <v>468</v>
      </c>
      <c r="E33369" s="2"/>
      <c r="F33369" s="2"/>
      <c r="G33369" s="2"/>
      <c r="H33369" s="2"/>
    </row>
    <row r="33370" spans="2:8">
      <c r="B33370" s="2" t="s">
        <v>33816</v>
      </c>
      <c r="C33370" s="2">
        <v>22</v>
      </c>
      <c r="D33370" s="2" t="s">
        <v>468</v>
      </c>
      <c r="E33370" s="2"/>
      <c r="F33370" s="2"/>
      <c r="G33370" s="2"/>
      <c r="H33370" s="2"/>
    </row>
    <row r="33371" spans="2:8">
      <c r="B33371" s="2" t="s">
        <v>33817</v>
      </c>
      <c r="C33371" s="2">
        <v>23</v>
      </c>
      <c r="D33371" s="2" t="s">
        <v>468</v>
      </c>
      <c r="E33371" s="2"/>
      <c r="F33371" s="2"/>
      <c r="G33371" s="2"/>
      <c r="H33371" s="2"/>
    </row>
    <row r="33372" spans="2:8">
      <c r="B33372" s="2" t="s">
        <v>33818</v>
      </c>
      <c r="C33372" s="2">
        <v>24</v>
      </c>
      <c r="D33372" s="2" t="s">
        <v>468</v>
      </c>
      <c r="E33372" s="2"/>
      <c r="F33372" s="2"/>
      <c r="G33372" s="2"/>
      <c r="H33372" s="2"/>
    </row>
    <row r="33373" spans="2:8">
      <c r="B33373" s="2" t="s">
        <v>33819</v>
      </c>
      <c r="C33373" s="2">
        <v>24</v>
      </c>
      <c r="D33373" s="2" t="s">
        <v>468</v>
      </c>
      <c r="E33373" s="2"/>
      <c r="F33373" s="2"/>
      <c r="G33373" s="2"/>
      <c r="H33373" s="2"/>
    </row>
    <row r="33374" spans="2:8">
      <c r="B33374" s="2" t="s">
        <v>33820</v>
      </c>
      <c r="C33374" s="2">
        <v>24</v>
      </c>
      <c r="D33374" s="2" t="s">
        <v>468</v>
      </c>
      <c r="E33374" s="2"/>
      <c r="F33374" s="2"/>
      <c r="G33374" s="2"/>
      <c r="H33374" s="2"/>
    </row>
    <row r="33375" spans="2:8">
      <c r="B33375" s="2" t="s">
        <v>33821</v>
      </c>
      <c r="C33375" s="2">
        <v>24</v>
      </c>
      <c r="D33375" s="2" t="s">
        <v>468</v>
      </c>
      <c r="E33375" s="2"/>
      <c r="F33375" s="2"/>
      <c r="G33375" s="2"/>
      <c r="H33375" s="2"/>
    </row>
    <row r="33376" spans="2:8">
      <c r="B33376" s="2" t="s">
        <v>33822</v>
      </c>
      <c r="C33376" s="2">
        <v>21</v>
      </c>
      <c r="D33376" s="2" t="s">
        <v>468</v>
      </c>
      <c r="E33376" s="2"/>
      <c r="F33376" s="2"/>
      <c r="G33376" s="2"/>
      <c r="H33376" s="2"/>
    </row>
    <row r="33377" spans="2:8">
      <c r="B33377" s="2" t="s">
        <v>33823</v>
      </c>
      <c r="C33377" s="2">
        <v>17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33824</v>
      </c>
      <c r="C33378" s="2">
        <v>17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33825</v>
      </c>
      <c r="C33379" s="2">
        <v>17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33826</v>
      </c>
      <c r="C33380" s="2">
        <v>17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33827</v>
      </c>
      <c r="C33381" s="2">
        <v>24</v>
      </c>
      <c r="D33381" s="2" t="s">
        <v>468</v>
      </c>
      <c r="E33381" s="2"/>
      <c r="F33381" s="2"/>
      <c r="G33381" s="2"/>
      <c r="H33381" s="2"/>
    </row>
    <row r="33382" spans="2:8">
      <c r="B33382" s="2" t="s">
        <v>33828</v>
      </c>
      <c r="C33382" s="2">
        <v>27</v>
      </c>
      <c r="D33382" s="2" t="s">
        <v>468</v>
      </c>
      <c r="E33382" s="2"/>
      <c r="F33382" s="2"/>
      <c r="G33382" s="2"/>
      <c r="H33382" s="2"/>
    </row>
    <row r="33383" spans="2:8">
      <c r="B33383" s="2" t="s">
        <v>33829</v>
      </c>
      <c r="C33383" s="2">
        <v>31</v>
      </c>
      <c r="D33383" s="2" t="s">
        <v>468</v>
      </c>
      <c r="E33383" s="2"/>
      <c r="F33383" s="2"/>
      <c r="G33383" s="2"/>
      <c r="H33383" s="2"/>
    </row>
    <row r="33384" spans="2:8">
      <c r="B33384" s="2" t="s">
        <v>33830</v>
      </c>
      <c r="C33384" s="2">
        <v>31</v>
      </c>
      <c r="D33384" s="2" t="s">
        <v>468</v>
      </c>
      <c r="E33384" s="2"/>
      <c r="F33384" s="2"/>
      <c r="G33384" s="2"/>
      <c r="H33384" s="2"/>
    </row>
    <row r="33385" spans="2:8">
      <c r="B33385" s="2" t="s">
        <v>33831</v>
      </c>
      <c r="C33385" s="2">
        <v>31</v>
      </c>
      <c r="D33385" s="2" t="s">
        <v>468</v>
      </c>
      <c r="E33385" s="2"/>
      <c r="F33385" s="2"/>
      <c r="G33385" s="2"/>
      <c r="H33385" s="2"/>
    </row>
    <row r="33386" spans="2:8">
      <c r="B33386" s="2" t="s">
        <v>33832</v>
      </c>
      <c r="C33386" s="2">
        <v>31</v>
      </c>
      <c r="D33386" s="2" t="s">
        <v>468</v>
      </c>
      <c r="E33386" s="2"/>
      <c r="F33386" s="2"/>
      <c r="G33386" s="2"/>
      <c r="H33386" s="2"/>
    </row>
    <row r="33387" spans="2:8">
      <c r="B33387" s="2" t="s">
        <v>33833</v>
      </c>
      <c r="C33387" s="2">
        <v>25</v>
      </c>
      <c r="D33387" s="2" t="s">
        <v>468</v>
      </c>
      <c r="E33387" s="2"/>
      <c r="F33387" s="2"/>
      <c r="G33387" s="2"/>
      <c r="H33387" s="2"/>
    </row>
    <row r="33388" spans="2:8">
      <c r="B33388" s="2" t="s">
        <v>33834</v>
      </c>
      <c r="C33388" s="2">
        <v>21</v>
      </c>
      <c r="D33388" s="2" t="s">
        <v>468</v>
      </c>
      <c r="E33388" s="2"/>
      <c r="F33388" s="2"/>
      <c r="G33388" s="2"/>
      <c r="H33388" s="2"/>
    </row>
    <row r="33389" spans="2:8">
      <c r="B33389" s="2" t="s">
        <v>33835</v>
      </c>
      <c r="C33389" s="2">
        <v>22</v>
      </c>
      <c r="D33389" s="2" t="s">
        <v>468</v>
      </c>
      <c r="E33389" s="2"/>
      <c r="F33389" s="2"/>
      <c r="G33389" s="2"/>
      <c r="H33389" s="2"/>
    </row>
    <row r="33390" spans="2:8">
      <c r="B33390" s="2" t="s">
        <v>33836</v>
      </c>
      <c r="C33390" s="2">
        <v>25</v>
      </c>
      <c r="D33390" s="2" t="s">
        <v>468</v>
      </c>
      <c r="E33390" s="2"/>
      <c r="F33390" s="2"/>
      <c r="G33390" s="2"/>
      <c r="H33390" s="2"/>
    </row>
    <row r="33391" spans="2:8">
      <c r="B33391" s="2" t="s">
        <v>33837</v>
      </c>
      <c r="C33391" s="2">
        <v>27</v>
      </c>
      <c r="D33391" s="2" t="s">
        <v>468</v>
      </c>
      <c r="E33391" s="2"/>
      <c r="F33391" s="2"/>
      <c r="G33391" s="2"/>
      <c r="H33391" s="2"/>
    </row>
    <row r="33392" spans="2:8">
      <c r="B33392" s="2" t="s">
        <v>33838</v>
      </c>
      <c r="C33392" s="2">
        <v>27</v>
      </c>
      <c r="D33392" s="2" t="s">
        <v>468</v>
      </c>
      <c r="E33392" s="2"/>
      <c r="F33392" s="2"/>
      <c r="G33392" s="2"/>
      <c r="H33392" s="2"/>
    </row>
    <row r="33393" spans="2:8">
      <c r="B33393" s="2" t="s">
        <v>33839</v>
      </c>
      <c r="C33393" s="2">
        <v>26</v>
      </c>
      <c r="D33393" s="2" t="s">
        <v>468</v>
      </c>
      <c r="E33393" s="2"/>
      <c r="F33393" s="2"/>
      <c r="G33393" s="2"/>
      <c r="H33393" s="2"/>
    </row>
    <row r="33394" spans="2:8">
      <c r="B33394" s="2" t="s">
        <v>33840</v>
      </c>
      <c r="C33394" s="2">
        <v>25</v>
      </c>
      <c r="D33394" s="2" t="s">
        <v>468</v>
      </c>
      <c r="E33394" s="2"/>
      <c r="F33394" s="2"/>
      <c r="G33394" s="2"/>
      <c r="H33394" s="2"/>
    </row>
    <row r="33395" spans="2:8">
      <c r="B33395" s="2" t="s">
        <v>33841</v>
      </c>
      <c r="C33395" s="2">
        <v>24</v>
      </c>
      <c r="D33395" s="2" t="s">
        <v>468</v>
      </c>
      <c r="E33395" s="2"/>
      <c r="F33395" s="2"/>
      <c r="G33395" s="2"/>
      <c r="H33395" s="2"/>
    </row>
    <row r="33396" spans="2:8">
      <c r="B33396" s="2" t="s">
        <v>33842</v>
      </c>
      <c r="C33396" s="2">
        <v>20</v>
      </c>
      <c r="D33396" s="2" t="s">
        <v>468</v>
      </c>
      <c r="E33396" s="2"/>
      <c r="F33396" s="2"/>
      <c r="G33396" s="2"/>
      <c r="H33396" s="2"/>
    </row>
    <row r="33397" spans="2:8">
      <c r="B33397" s="2" t="s">
        <v>33843</v>
      </c>
      <c r="C33397" s="2">
        <v>22</v>
      </c>
      <c r="D33397" s="2" t="s">
        <v>468</v>
      </c>
      <c r="E33397" s="2"/>
      <c r="F33397" s="2"/>
      <c r="G33397" s="2"/>
      <c r="H33397" s="2"/>
    </row>
    <row r="33398" spans="2:8">
      <c r="B33398" s="2" t="s">
        <v>33844</v>
      </c>
      <c r="C33398" s="2">
        <v>18</v>
      </c>
      <c r="D33398" s="2" t="s">
        <v>468</v>
      </c>
      <c r="E33398" s="2"/>
      <c r="F33398" s="2"/>
      <c r="G33398" s="2"/>
      <c r="H33398" s="2"/>
    </row>
    <row r="33399" spans="2:8">
      <c r="B33399" s="2" t="s">
        <v>33845</v>
      </c>
      <c r="C33399" s="2">
        <v>20</v>
      </c>
      <c r="D33399" s="2" t="s">
        <v>468</v>
      </c>
      <c r="E33399" s="2"/>
      <c r="F33399" s="2"/>
      <c r="G33399" s="2"/>
      <c r="H33399" s="2"/>
    </row>
    <row r="33400" spans="2:8">
      <c r="B33400" s="2" t="s">
        <v>33846</v>
      </c>
      <c r="C33400" s="2">
        <v>20</v>
      </c>
      <c r="D33400" s="2" t="s">
        <v>468</v>
      </c>
      <c r="E33400" s="2"/>
      <c r="F33400" s="2"/>
      <c r="G33400" s="2"/>
      <c r="H33400" s="2"/>
    </row>
    <row r="33401" spans="2:8">
      <c r="B33401" s="2" t="s">
        <v>33847</v>
      </c>
      <c r="C33401" s="2">
        <v>21</v>
      </c>
      <c r="D33401" s="2" t="s">
        <v>468</v>
      </c>
      <c r="E33401" s="2"/>
      <c r="F33401" s="2"/>
      <c r="G33401" s="2"/>
      <c r="H33401" s="2"/>
    </row>
    <row r="33402" spans="2:8">
      <c r="B33402" s="2" t="s">
        <v>33848</v>
      </c>
      <c r="C33402" s="2">
        <v>20</v>
      </c>
      <c r="D33402" s="2" t="s">
        <v>468</v>
      </c>
      <c r="E33402" s="2"/>
      <c r="F33402" s="2"/>
      <c r="G33402" s="2"/>
      <c r="H33402" s="2"/>
    </row>
    <row r="33403" spans="2:8">
      <c r="B33403" s="2" t="s">
        <v>33849</v>
      </c>
      <c r="C33403" s="2">
        <v>20</v>
      </c>
      <c r="D33403" s="2" t="s">
        <v>468</v>
      </c>
      <c r="E33403" s="2"/>
      <c r="F33403" s="2"/>
      <c r="G33403" s="2"/>
      <c r="H33403" s="2"/>
    </row>
    <row r="33404" spans="2:8">
      <c r="B33404" s="2" t="s">
        <v>33850</v>
      </c>
      <c r="C33404" s="2">
        <v>26</v>
      </c>
      <c r="D33404" s="2" t="s">
        <v>468</v>
      </c>
      <c r="E33404" s="2"/>
      <c r="F33404" s="2"/>
      <c r="G33404" s="2"/>
      <c r="H33404" s="2"/>
    </row>
    <row r="33405" spans="2:8">
      <c r="B33405" s="2" t="s">
        <v>33851</v>
      </c>
      <c r="C33405" s="2">
        <v>29</v>
      </c>
      <c r="D33405" s="2" t="s">
        <v>468</v>
      </c>
      <c r="E33405" s="2"/>
      <c r="F33405" s="2"/>
      <c r="G33405" s="2"/>
      <c r="H33405" s="2"/>
    </row>
    <row r="33406" spans="2:8">
      <c r="B33406" s="2" t="s">
        <v>33852</v>
      </c>
      <c r="C33406" s="2">
        <v>32</v>
      </c>
      <c r="D33406" s="2" t="s">
        <v>468</v>
      </c>
      <c r="E33406" s="2"/>
      <c r="F33406" s="2"/>
      <c r="G33406" s="2"/>
      <c r="H33406" s="2"/>
    </row>
    <row r="33407" spans="2:8">
      <c r="B33407" s="2" t="s">
        <v>33853</v>
      </c>
      <c r="C33407" s="2">
        <v>35</v>
      </c>
      <c r="D33407" s="2" t="s">
        <v>468</v>
      </c>
      <c r="E33407" s="2"/>
      <c r="F33407" s="2"/>
      <c r="G33407" s="2"/>
      <c r="H33407" s="2"/>
    </row>
    <row r="33408" spans="2:8">
      <c r="B33408" s="2" t="s">
        <v>33854</v>
      </c>
      <c r="C33408" s="2">
        <v>33</v>
      </c>
      <c r="D33408" s="2" t="s">
        <v>468</v>
      </c>
      <c r="E33408" s="2"/>
      <c r="F33408" s="2"/>
      <c r="G33408" s="2"/>
      <c r="H33408" s="2"/>
    </row>
    <row r="33409" spans="2:8">
      <c r="B33409" s="2" t="s">
        <v>33855</v>
      </c>
      <c r="C33409" s="2">
        <v>30</v>
      </c>
      <c r="D33409" s="2" t="s">
        <v>468</v>
      </c>
      <c r="E33409" s="2"/>
      <c r="F33409" s="2"/>
      <c r="G33409" s="2"/>
      <c r="H33409" s="2"/>
    </row>
    <row r="33410" spans="2:8">
      <c r="B33410" s="2" t="s">
        <v>33856</v>
      </c>
      <c r="C33410" s="2">
        <v>14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33857</v>
      </c>
      <c r="C33411" s="2">
        <v>17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33858</v>
      </c>
      <c r="C33412" s="2">
        <v>18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33859</v>
      </c>
      <c r="C33413" s="2">
        <v>20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33860</v>
      </c>
      <c r="C33414" s="2">
        <v>22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33861</v>
      </c>
      <c r="C33415" s="2">
        <v>24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33862</v>
      </c>
      <c r="C33416" s="2">
        <v>24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33863</v>
      </c>
      <c r="C33417" s="2">
        <v>23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33864</v>
      </c>
      <c r="C33418" s="2">
        <v>22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33865</v>
      </c>
      <c r="C33419" s="2">
        <v>17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33866</v>
      </c>
      <c r="C33420" s="2">
        <v>18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33867</v>
      </c>
      <c r="C33421" s="2">
        <v>22</v>
      </c>
      <c r="D33421" s="2" t="s">
        <v>468</v>
      </c>
      <c r="E33421" s="2"/>
      <c r="F33421" s="2"/>
      <c r="G33421" s="2"/>
      <c r="H33421" s="2"/>
    </row>
    <row r="33422" spans="2:8">
      <c r="B33422" s="2" t="s">
        <v>33868</v>
      </c>
      <c r="C33422" s="2">
        <v>22</v>
      </c>
      <c r="D33422" s="2" t="s">
        <v>468</v>
      </c>
      <c r="E33422" s="2"/>
      <c r="F33422" s="2"/>
      <c r="G33422" s="2"/>
      <c r="H33422" s="2"/>
    </row>
    <row r="33423" spans="2:8">
      <c r="B33423" s="2" t="s">
        <v>33869</v>
      </c>
      <c r="C33423" s="2">
        <v>22</v>
      </c>
      <c r="D33423" s="2" t="s">
        <v>468</v>
      </c>
      <c r="E33423" s="2"/>
      <c r="F33423" s="2"/>
      <c r="G33423" s="2"/>
      <c r="H33423" s="2"/>
    </row>
    <row r="33424" spans="2:8">
      <c r="B33424" s="2" t="s">
        <v>33870</v>
      </c>
      <c r="C33424" s="2">
        <v>21</v>
      </c>
      <c r="D33424" s="2" t="s">
        <v>468</v>
      </c>
      <c r="E33424" s="2"/>
      <c r="F33424" s="2"/>
      <c r="G33424" s="2"/>
      <c r="H33424" s="2"/>
    </row>
    <row r="33425" spans="2:8">
      <c r="B33425" s="2" t="s">
        <v>33871</v>
      </c>
      <c r="C33425" s="2">
        <v>21</v>
      </c>
      <c r="D33425" s="2" t="s">
        <v>468</v>
      </c>
      <c r="E33425" s="2"/>
      <c r="F33425" s="2"/>
      <c r="G33425" s="2"/>
      <c r="H33425" s="2"/>
    </row>
    <row r="33426" spans="2:8">
      <c r="B33426" s="2" t="s">
        <v>33872</v>
      </c>
      <c r="C33426" s="2">
        <v>21</v>
      </c>
      <c r="D33426" s="2" t="s">
        <v>468</v>
      </c>
      <c r="E33426" s="2"/>
      <c r="F33426" s="2"/>
      <c r="G33426" s="2"/>
      <c r="H33426" s="2"/>
    </row>
    <row r="33427" spans="2:8">
      <c r="B33427" s="2" t="s">
        <v>33873</v>
      </c>
      <c r="C33427" s="2">
        <v>27</v>
      </c>
      <c r="D33427" s="2" t="s">
        <v>468</v>
      </c>
      <c r="E33427" s="2"/>
      <c r="F33427" s="2"/>
      <c r="G33427" s="2"/>
      <c r="H33427" s="2"/>
    </row>
    <row r="33428" spans="2:8">
      <c r="B33428" s="2" t="s">
        <v>33874</v>
      </c>
      <c r="C33428" s="2">
        <v>30</v>
      </c>
      <c r="D33428" s="2" t="s">
        <v>468</v>
      </c>
      <c r="E33428" s="2"/>
      <c r="F33428" s="2"/>
      <c r="G33428" s="2"/>
      <c r="H33428" s="2"/>
    </row>
    <row r="33429" spans="2:8">
      <c r="B33429" s="2" t="s">
        <v>33875</v>
      </c>
      <c r="C33429" s="2">
        <v>29</v>
      </c>
      <c r="D33429" s="2" t="s">
        <v>468</v>
      </c>
      <c r="E33429" s="2"/>
      <c r="F33429" s="2"/>
      <c r="G33429" s="2"/>
      <c r="H33429" s="2"/>
    </row>
    <row r="33430" spans="2:8">
      <c r="B33430" s="2" t="s">
        <v>33876</v>
      </c>
      <c r="C33430" s="2">
        <v>27</v>
      </c>
      <c r="D33430" s="2" t="s">
        <v>468</v>
      </c>
      <c r="E33430" s="2"/>
      <c r="F33430" s="2"/>
      <c r="G33430" s="2"/>
      <c r="H33430" s="2"/>
    </row>
    <row r="33431" spans="2:8">
      <c r="B33431" s="2" t="s">
        <v>33877</v>
      </c>
      <c r="C33431" s="2">
        <v>27</v>
      </c>
      <c r="D33431" s="2" t="s">
        <v>468</v>
      </c>
      <c r="E33431" s="2"/>
      <c r="F33431" s="2"/>
      <c r="G33431" s="2"/>
      <c r="H33431" s="2"/>
    </row>
    <row r="33432" spans="2:8">
      <c r="B33432" s="2" t="s">
        <v>33878</v>
      </c>
      <c r="C33432" s="2">
        <v>24</v>
      </c>
      <c r="D33432" s="2" t="s">
        <v>468</v>
      </c>
      <c r="E33432" s="2"/>
      <c r="F33432" s="2"/>
      <c r="G33432" s="2"/>
      <c r="H33432" s="2"/>
    </row>
    <row r="33433" spans="2:8">
      <c r="B33433" s="2" t="s">
        <v>33879</v>
      </c>
      <c r="C33433" s="2">
        <v>27</v>
      </c>
      <c r="D33433" s="2" t="s">
        <v>468</v>
      </c>
      <c r="E33433" s="2"/>
      <c r="F33433" s="2"/>
      <c r="G33433" s="2"/>
      <c r="H33433" s="2"/>
    </row>
    <row r="33434" spans="2:8">
      <c r="B33434" s="2" t="s">
        <v>33880</v>
      </c>
      <c r="C33434" s="2">
        <v>24</v>
      </c>
      <c r="D33434" s="2" t="s">
        <v>468</v>
      </c>
      <c r="E33434" s="2"/>
      <c r="F33434" s="2"/>
      <c r="G33434" s="2"/>
      <c r="H33434" s="2"/>
    </row>
    <row r="33435" spans="2:8">
      <c r="B33435" s="2" t="s">
        <v>33881</v>
      </c>
      <c r="C33435" s="2">
        <v>23</v>
      </c>
      <c r="D33435" s="2" t="s">
        <v>468</v>
      </c>
      <c r="E33435" s="2"/>
      <c r="F33435" s="2"/>
      <c r="G33435" s="2"/>
      <c r="H33435" s="2"/>
    </row>
    <row r="33436" spans="2:8">
      <c r="B33436" s="2" t="s">
        <v>33882</v>
      </c>
      <c r="C33436" s="2">
        <v>36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33883</v>
      </c>
      <c r="C33437" s="2">
        <v>39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33884</v>
      </c>
      <c r="C33438" s="2">
        <v>39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33885</v>
      </c>
      <c r="C33439" s="2">
        <v>36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33886</v>
      </c>
      <c r="C33440" s="2">
        <v>29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33887</v>
      </c>
      <c r="C33441" s="2">
        <v>22</v>
      </c>
      <c r="D33441" s="2" t="s">
        <v>468</v>
      </c>
      <c r="E33441" s="2"/>
      <c r="F33441" s="2"/>
      <c r="G33441" s="2"/>
      <c r="H33441" s="2"/>
    </row>
    <row r="33442" spans="2:8">
      <c r="B33442" s="2" t="s">
        <v>33888</v>
      </c>
      <c r="C33442" s="2">
        <v>23</v>
      </c>
      <c r="D33442" s="2" t="s">
        <v>468</v>
      </c>
      <c r="E33442" s="2"/>
      <c r="F33442" s="2"/>
      <c r="G33442" s="2"/>
      <c r="H33442" s="2"/>
    </row>
    <row r="33443" spans="2:8">
      <c r="B33443" s="2" t="s">
        <v>33889</v>
      </c>
      <c r="C33443" s="2">
        <v>24</v>
      </c>
      <c r="D33443" s="2" t="s">
        <v>468</v>
      </c>
      <c r="E33443" s="2"/>
      <c r="F33443" s="2"/>
      <c r="G33443" s="2"/>
      <c r="H33443" s="2"/>
    </row>
    <row r="33444" spans="2:8">
      <c r="B33444" s="2" t="s">
        <v>33890</v>
      </c>
      <c r="C33444" s="2">
        <v>27</v>
      </c>
      <c r="D33444" s="2" t="s">
        <v>468</v>
      </c>
      <c r="E33444" s="2"/>
      <c r="F33444" s="2"/>
      <c r="G33444" s="2"/>
      <c r="H33444" s="2"/>
    </row>
    <row r="33445" spans="2:8">
      <c r="B33445" s="2" t="s">
        <v>33891</v>
      </c>
      <c r="C33445" s="2">
        <v>27</v>
      </c>
      <c r="D33445" s="2" t="s">
        <v>468</v>
      </c>
      <c r="E33445" s="2"/>
      <c r="F33445" s="2"/>
      <c r="G33445" s="2"/>
      <c r="H33445" s="2"/>
    </row>
    <row r="33446" spans="2:8">
      <c r="B33446" s="2" t="s">
        <v>33892</v>
      </c>
      <c r="C33446" s="2">
        <v>26</v>
      </c>
      <c r="D33446" s="2" t="s">
        <v>468</v>
      </c>
      <c r="E33446" s="2"/>
      <c r="F33446" s="2"/>
      <c r="G33446" s="2"/>
      <c r="H33446" s="2"/>
    </row>
    <row r="33447" spans="2:8">
      <c r="B33447" s="2" t="s">
        <v>33893</v>
      </c>
      <c r="C33447" s="2">
        <v>26</v>
      </c>
      <c r="D33447" s="2" t="s">
        <v>468</v>
      </c>
      <c r="E33447" s="2"/>
      <c r="F33447" s="2"/>
      <c r="G33447" s="2"/>
      <c r="H33447" s="2"/>
    </row>
    <row r="33448" spans="2:8">
      <c r="B33448" s="2" t="s">
        <v>33894</v>
      </c>
      <c r="C33448" s="2">
        <v>26</v>
      </c>
      <c r="D33448" s="2" t="s">
        <v>468</v>
      </c>
      <c r="E33448" s="2"/>
      <c r="F33448" s="2"/>
      <c r="G33448" s="2"/>
      <c r="H33448" s="2"/>
    </row>
    <row r="33449" spans="2:8">
      <c r="B33449" s="2" t="s">
        <v>33895</v>
      </c>
      <c r="C33449" s="2">
        <v>27</v>
      </c>
      <c r="D33449" s="2" t="s">
        <v>468</v>
      </c>
      <c r="E33449" s="2"/>
      <c r="F33449" s="2"/>
      <c r="G33449" s="2"/>
      <c r="H33449" s="2"/>
    </row>
    <row r="33450" spans="2:8">
      <c r="B33450" s="2" t="s">
        <v>33896</v>
      </c>
      <c r="C33450" s="2">
        <v>27</v>
      </c>
      <c r="D33450" s="2" t="s">
        <v>468</v>
      </c>
      <c r="E33450" s="2"/>
      <c r="F33450" s="2"/>
      <c r="G33450" s="2"/>
      <c r="H33450" s="2"/>
    </row>
    <row r="33451" spans="2:8">
      <c r="B33451" s="2" t="s">
        <v>33897</v>
      </c>
      <c r="C33451" s="2">
        <v>22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33898</v>
      </c>
      <c r="C33452" s="2">
        <v>23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33899</v>
      </c>
      <c r="C33453" s="2">
        <v>24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33900</v>
      </c>
      <c r="C33454" s="2">
        <v>20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16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33902</v>
      </c>
      <c r="C33456" s="2">
        <v>15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33903</v>
      </c>
      <c r="C33457" s="2">
        <v>15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33904</v>
      </c>
      <c r="C33458" s="2">
        <v>26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33905</v>
      </c>
      <c r="C33459" s="2">
        <v>29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33906</v>
      </c>
      <c r="C33460" s="2">
        <v>31</v>
      </c>
      <c r="D33460" s="2" t="s">
        <v>468</v>
      </c>
      <c r="E33460" s="2"/>
      <c r="F33460" s="2"/>
      <c r="G33460" s="2"/>
      <c r="H33460" s="2"/>
    </row>
    <row r="33461" spans="2:8">
      <c r="B33461" s="2" t="s">
        <v>33907</v>
      </c>
      <c r="C33461" s="2">
        <v>34</v>
      </c>
      <c r="D33461" s="2" t="s">
        <v>468</v>
      </c>
      <c r="E33461" s="2"/>
      <c r="F33461" s="2"/>
      <c r="G33461" s="2"/>
      <c r="H33461" s="2"/>
    </row>
    <row r="33462" spans="2:8">
      <c r="B33462" s="2" t="s">
        <v>33908</v>
      </c>
      <c r="C33462" s="2">
        <v>33</v>
      </c>
      <c r="D33462" s="2" t="s">
        <v>468</v>
      </c>
      <c r="E33462" s="2"/>
      <c r="F33462" s="2"/>
      <c r="G33462" s="2"/>
      <c r="H33462" s="2"/>
    </row>
    <row r="33463" spans="2:8">
      <c r="B33463" s="2" t="s">
        <v>33909</v>
      </c>
      <c r="C33463" s="2">
        <v>33</v>
      </c>
      <c r="D33463" s="2" t="s">
        <v>468</v>
      </c>
      <c r="E33463" s="2"/>
      <c r="F33463" s="2"/>
      <c r="G33463" s="2"/>
      <c r="H33463" s="2"/>
    </row>
    <row r="33464" spans="2:8">
      <c r="B33464" s="2" t="s">
        <v>33910</v>
      </c>
      <c r="C33464" s="2">
        <v>31</v>
      </c>
      <c r="D33464" s="2" t="s">
        <v>468</v>
      </c>
      <c r="E33464" s="2"/>
      <c r="F33464" s="2"/>
      <c r="G33464" s="2"/>
      <c r="H33464" s="2"/>
    </row>
    <row r="33465" spans="2:8">
      <c r="B33465" s="2" t="s">
        <v>33911</v>
      </c>
      <c r="C33465" s="2">
        <v>22</v>
      </c>
      <c r="D33465" s="2" t="s">
        <v>468</v>
      </c>
      <c r="E33465" s="2"/>
      <c r="F33465" s="2"/>
      <c r="G33465" s="2"/>
      <c r="H33465" s="2"/>
    </row>
    <row r="33466" spans="2:8">
      <c r="B33466" s="2" t="s">
        <v>33912</v>
      </c>
      <c r="C33466" s="2">
        <v>24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24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33914</v>
      </c>
      <c r="C33468" s="2">
        <v>24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33915</v>
      </c>
      <c r="C33469" s="2">
        <v>23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33916</v>
      </c>
      <c r="C33470" s="2">
        <v>25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25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23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18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33920</v>
      </c>
      <c r="C33474" s="2">
        <v>22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33921</v>
      </c>
      <c r="C33475" s="2">
        <v>24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33922</v>
      </c>
      <c r="C33476" s="2">
        <v>25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33923</v>
      </c>
      <c r="C33477" s="2">
        <v>27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33924</v>
      </c>
      <c r="C33478" s="2">
        <v>28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33925</v>
      </c>
      <c r="C33479" s="2">
        <v>28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33926</v>
      </c>
      <c r="C33480" s="2">
        <v>26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33927</v>
      </c>
      <c r="C33481" s="2">
        <v>23</v>
      </c>
      <c r="D33481" s="2" t="s">
        <v>468</v>
      </c>
      <c r="E33481" s="2"/>
      <c r="F33481" s="2"/>
      <c r="G33481" s="2"/>
      <c r="H33481" s="2"/>
    </row>
    <row r="33482" spans="2:8">
      <c r="B33482" s="2" t="s">
        <v>33928</v>
      </c>
      <c r="C33482" s="2">
        <v>22</v>
      </c>
      <c r="D33482" s="2" t="s">
        <v>468</v>
      </c>
      <c r="E33482" s="2"/>
      <c r="F33482" s="2"/>
      <c r="G33482" s="2"/>
      <c r="H33482" s="2"/>
    </row>
    <row r="33483" spans="2:8">
      <c r="B33483" s="2" t="s">
        <v>33929</v>
      </c>
      <c r="C33483" s="2">
        <v>20</v>
      </c>
      <c r="D33483" s="2" t="s">
        <v>468</v>
      </c>
      <c r="E33483" s="2"/>
      <c r="F33483" s="2"/>
      <c r="G33483" s="2"/>
      <c r="H33483" s="2"/>
    </row>
    <row r="33484" spans="2:8">
      <c r="B33484" s="2" t="s">
        <v>33930</v>
      </c>
      <c r="C33484" s="2">
        <v>21</v>
      </c>
      <c r="D33484" s="2" t="s">
        <v>468</v>
      </c>
      <c r="E33484" s="2"/>
      <c r="F33484" s="2"/>
      <c r="G33484" s="2"/>
      <c r="H33484" s="2"/>
    </row>
    <row r="33485" spans="2:8">
      <c r="B33485" s="2" t="s">
        <v>33931</v>
      </c>
      <c r="C33485" s="2">
        <v>21</v>
      </c>
      <c r="D33485" s="2" t="s">
        <v>468</v>
      </c>
      <c r="E33485" s="2"/>
      <c r="F33485" s="2"/>
      <c r="G33485" s="2"/>
      <c r="H33485" s="2"/>
    </row>
    <row r="33486" spans="2:8">
      <c r="B33486" s="2" t="s">
        <v>33932</v>
      </c>
      <c r="C33486" s="2">
        <v>19</v>
      </c>
      <c r="D33486" s="2" t="s">
        <v>468</v>
      </c>
      <c r="E33486" s="2"/>
      <c r="F33486" s="2"/>
      <c r="G33486" s="2"/>
      <c r="H33486" s="2"/>
    </row>
    <row r="33487" spans="2:8">
      <c r="B33487" s="2" t="s">
        <v>33933</v>
      </c>
      <c r="C33487" s="2">
        <v>18</v>
      </c>
      <c r="D33487" s="2" t="s">
        <v>468</v>
      </c>
      <c r="E33487" s="2"/>
      <c r="F33487" s="2"/>
      <c r="G33487" s="2"/>
      <c r="H33487" s="2"/>
    </row>
    <row r="33488" spans="2:8">
      <c r="B33488" s="2" t="s">
        <v>33934</v>
      </c>
      <c r="C33488" s="2">
        <v>24</v>
      </c>
      <c r="D33488" s="2" t="s">
        <v>468</v>
      </c>
      <c r="E33488" s="2"/>
      <c r="F33488" s="2"/>
      <c r="G33488" s="2"/>
      <c r="H33488" s="2"/>
    </row>
    <row r="33489" spans="2:8">
      <c r="B33489" s="2" t="s">
        <v>33935</v>
      </c>
      <c r="C33489" s="2">
        <v>26</v>
      </c>
      <c r="D33489" s="2" t="s">
        <v>468</v>
      </c>
      <c r="E33489" s="2"/>
      <c r="F33489" s="2"/>
      <c r="G33489" s="2"/>
      <c r="H33489" s="2"/>
    </row>
    <row r="33490" spans="2:8">
      <c r="B33490" s="2" t="s">
        <v>33936</v>
      </c>
      <c r="C33490" s="2">
        <v>27</v>
      </c>
      <c r="D33490" s="2" t="s">
        <v>468</v>
      </c>
      <c r="E33490" s="2"/>
      <c r="F33490" s="2"/>
      <c r="G33490" s="2"/>
      <c r="H33490" s="2"/>
    </row>
    <row r="33491" spans="2:8">
      <c r="B33491" s="2" t="s">
        <v>33937</v>
      </c>
      <c r="C33491" s="2">
        <v>25</v>
      </c>
      <c r="D33491" s="2" t="s">
        <v>468</v>
      </c>
      <c r="E33491" s="2"/>
      <c r="F33491" s="2"/>
      <c r="G33491" s="2"/>
      <c r="H33491" s="2"/>
    </row>
    <row r="33492" spans="2:8">
      <c r="B33492" s="2" t="s">
        <v>33938</v>
      </c>
      <c r="C33492" s="2">
        <v>24</v>
      </c>
      <c r="D33492" s="2" t="s">
        <v>468</v>
      </c>
      <c r="E33492" s="2"/>
      <c r="F33492" s="2"/>
      <c r="G33492" s="2"/>
      <c r="H33492" s="2"/>
    </row>
    <row r="33493" spans="2:8">
      <c r="B33493" s="2" t="s">
        <v>33939</v>
      </c>
      <c r="C33493" s="2">
        <v>24</v>
      </c>
      <c r="D33493" s="2" t="s">
        <v>468</v>
      </c>
      <c r="E33493" s="2"/>
      <c r="F33493" s="2"/>
      <c r="G33493" s="2"/>
      <c r="H33493" s="2"/>
    </row>
    <row r="33494" spans="2:8">
      <c r="B33494" s="2" t="s">
        <v>33940</v>
      </c>
      <c r="C33494" s="2">
        <v>22</v>
      </c>
      <c r="D33494" s="2" t="s">
        <v>468</v>
      </c>
      <c r="E33494" s="2"/>
      <c r="F33494" s="2"/>
      <c r="G33494" s="2"/>
      <c r="H33494" s="2"/>
    </row>
    <row r="33495" spans="2:8">
      <c r="B33495" s="2" t="s">
        <v>33941</v>
      </c>
      <c r="C33495" s="2">
        <v>23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33942</v>
      </c>
      <c r="C33496" s="2">
        <v>21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33943</v>
      </c>
      <c r="C33497" s="2">
        <v>17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33944</v>
      </c>
      <c r="C33498" s="2">
        <v>13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33945</v>
      </c>
      <c r="C33499" s="2">
        <v>9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33946</v>
      </c>
      <c r="C33500" s="2">
        <v>27</v>
      </c>
      <c r="D33500" s="2" t="s">
        <v>468</v>
      </c>
      <c r="E33500" s="2"/>
      <c r="F33500" s="2"/>
      <c r="G33500" s="2"/>
      <c r="H33500" s="2"/>
    </row>
    <row r="33501" spans="2:8">
      <c r="B33501" s="2" t="s">
        <v>33947</v>
      </c>
      <c r="C33501" s="2">
        <v>25</v>
      </c>
      <c r="D33501" s="2" t="s">
        <v>468</v>
      </c>
      <c r="E33501" s="2"/>
      <c r="F33501" s="2"/>
      <c r="G33501" s="2"/>
      <c r="H33501" s="2"/>
    </row>
    <row r="33502" spans="2:8">
      <c r="B33502" s="2" t="s">
        <v>33948</v>
      </c>
      <c r="C33502" s="2">
        <v>22</v>
      </c>
      <c r="D33502" s="2" t="s">
        <v>468</v>
      </c>
      <c r="E33502" s="2"/>
      <c r="F33502" s="2"/>
      <c r="G33502" s="2"/>
      <c r="H33502" s="2"/>
    </row>
    <row r="33503" spans="2:8">
      <c r="B33503" s="2" t="s">
        <v>33949</v>
      </c>
      <c r="C33503" s="2">
        <v>22</v>
      </c>
      <c r="D33503" s="2" t="s">
        <v>468</v>
      </c>
      <c r="E33503" s="2"/>
      <c r="F33503" s="2"/>
      <c r="G33503" s="2"/>
      <c r="H33503" s="2"/>
    </row>
    <row r="33504" spans="2:8">
      <c r="B33504" s="2" t="s">
        <v>33950</v>
      </c>
      <c r="C33504" s="2">
        <v>20</v>
      </c>
      <c r="D33504" s="2" t="s">
        <v>468</v>
      </c>
      <c r="E33504" s="2"/>
      <c r="F33504" s="2"/>
      <c r="G33504" s="2"/>
      <c r="H33504" s="2"/>
    </row>
    <row r="33505" spans="2:8">
      <c r="B33505" s="2" t="s">
        <v>33951</v>
      </c>
      <c r="C33505" s="2">
        <v>23</v>
      </c>
      <c r="D33505" s="2" t="s">
        <v>468</v>
      </c>
      <c r="E33505" s="2"/>
      <c r="F33505" s="2"/>
      <c r="G33505" s="2"/>
      <c r="H33505" s="2"/>
    </row>
    <row r="33506" spans="2:8">
      <c r="B33506" s="2" t="s">
        <v>33952</v>
      </c>
      <c r="C33506" s="2">
        <v>27</v>
      </c>
      <c r="D33506" s="2" t="s">
        <v>468</v>
      </c>
      <c r="E33506" s="2"/>
      <c r="F33506" s="2"/>
      <c r="G33506" s="2"/>
      <c r="H33506" s="2"/>
    </row>
    <row r="33507" spans="2:8">
      <c r="B33507" s="2" t="s">
        <v>33953</v>
      </c>
      <c r="C33507" s="2">
        <v>31</v>
      </c>
      <c r="D33507" s="2" t="s">
        <v>468</v>
      </c>
      <c r="E33507" s="2"/>
      <c r="F33507" s="2"/>
      <c r="G33507" s="2"/>
      <c r="H33507" s="2"/>
    </row>
    <row r="33508" spans="2:8">
      <c r="B33508" s="2" t="s">
        <v>33954</v>
      </c>
      <c r="C33508" s="2">
        <v>26</v>
      </c>
      <c r="D33508" s="2" t="s">
        <v>468</v>
      </c>
      <c r="E33508" s="2"/>
      <c r="F33508" s="2"/>
      <c r="G33508" s="2"/>
      <c r="H33508" s="2"/>
    </row>
    <row r="33509" spans="2:8">
      <c r="B33509" s="2" t="s">
        <v>33955</v>
      </c>
      <c r="C33509" s="2">
        <v>27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33956</v>
      </c>
      <c r="C33510" s="2">
        <v>30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33957</v>
      </c>
      <c r="C33511" s="2">
        <v>30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33958</v>
      </c>
      <c r="C33512" s="2">
        <v>29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33959</v>
      </c>
      <c r="C33513" s="2">
        <v>30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33960</v>
      </c>
      <c r="C33514" s="2">
        <v>27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33961</v>
      </c>
      <c r="C33515" s="2">
        <v>24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33962</v>
      </c>
      <c r="C33516" s="2">
        <v>21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33963</v>
      </c>
      <c r="C33517" s="2">
        <v>33</v>
      </c>
      <c r="D33517" s="2" t="s">
        <v>468</v>
      </c>
      <c r="E33517" s="2"/>
      <c r="F33517" s="2"/>
      <c r="G33517" s="2"/>
      <c r="H33517" s="2"/>
    </row>
    <row r="33518" spans="2:8">
      <c r="B33518" s="2" t="s">
        <v>33964</v>
      </c>
      <c r="C33518" s="2">
        <v>35</v>
      </c>
      <c r="D33518" s="2" t="s">
        <v>468</v>
      </c>
      <c r="E33518" s="2"/>
      <c r="F33518" s="2"/>
      <c r="G33518" s="2"/>
      <c r="H33518" s="2"/>
    </row>
    <row r="33519" spans="2:8">
      <c r="B33519" s="2" t="s">
        <v>33965</v>
      </c>
      <c r="C33519" s="2">
        <v>31</v>
      </c>
      <c r="D33519" s="2" t="s">
        <v>468</v>
      </c>
      <c r="E33519" s="2"/>
      <c r="F33519" s="2"/>
      <c r="G33519" s="2"/>
      <c r="H33519" s="2"/>
    </row>
    <row r="33520" spans="2:8">
      <c r="B33520" s="2" t="s">
        <v>33966</v>
      </c>
      <c r="C33520" s="2">
        <v>28</v>
      </c>
      <c r="D33520" s="2" t="s">
        <v>468</v>
      </c>
      <c r="E33520" s="2"/>
      <c r="F33520" s="2"/>
      <c r="G33520" s="2"/>
      <c r="H33520" s="2"/>
    </row>
    <row r="33521" spans="2:8">
      <c r="B33521" s="2" t="s">
        <v>33967</v>
      </c>
      <c r="C33521" s="2">
        <v>28</v>
      </c>
      <c r="D33521" s="2" t="s">
        <v>468</v>
      </c>
      <c r="E33521" s="2"/>
      <c r="F33521" s="2"/>
      <c r="G33521" s="2"/>
      <c r="H33521" s="2"/>
    </row>
    <row r="33522" spans="2:8">
      <c r="B33522" s="2" t="s">
        <v>33968</v>
      </c>
      <c r="C33522" s="2">
        <v>27</v>
      </c>
      <c r="D33522" s="2" t="s">
        <v>468</v>
      </c>
      <c r="E33522" s="2"/>
      <c r="F33522" s="2"/>
      <c r="G33522" s="2"/>
      <c r="H33522" s="2"/>
    </row>
    <row r="33523" spans="2:8">
      <c r="B33523" s="2" t="s">
        <v>33969</v>
      </c>
      <c r="C33523" s="2">
        <v>25</v>
      </c>
      <c r="D33523" s="2" t="s">
        <v>468</v>
      </c>
      <c r="E33523" s="2"/>
      <c r="F33523" s="2"/>
      <c r="G33523" s="2"/>
      <c r="H33523" s="2"/>
    </row>
    <row r="33524" spans="2:8">
      <c r="B33524" s="2" t="s">
        <v>33970</v>
      </c>
      <c r="C33524" s="2">
        <v>29</v>
      </c>
      <c r="D33524" s="2" t="s">
        <v>468</v>
      </c>
      <c r="E33524" s="2"/>
      <c r="F33524" s="2"/>
      <c r="G33524" s="2"/>
      <c r="H33524" s="2"/>
    </row>
    <row r="33525" spans="2:8">
      <c r="B33525" s="2" t="s">
        <v>33971</v>
      </c>
      <c r="C33525" s="2">
        <v>34</v>
      </c>
      <c r="D33525" s="2" t="s">
        <v>468</v>
      </c>
      <c r="E33525" s="2"/>
      <c r="F33525" s="2"/>
      <c r="G33525" s="2"/>
      <c r="H33525" s="2"/>
    </row>
    <row r="33526" spans="2:8">
      <c r="B33526" s="2" t="s">
        <v>33972</v>
      </c>
      <c r="C33526" s="2">
        <v>38</v>
      </c>
      <c r="D33526" s="2" t="s">
        <v>468</v>
      </c>
      <c r="E33526" s="2"/>
      <c r="F33526" s="2"/>
      <c r="G33526" s="2"/>
      <c r="H33526" s="2"/>
    </row>
    <row r="33527" spans="2:8">
      <c r="B33527" s="2" t="s">
        <v>33973</v>
      </c>
      <c r="C33527" s="2">
        <v>40</v>
      </c>
      <c r="D33527" s="2" t="s">
        <v>468</v>
      </c>
      <c r="E33527" s="2"/>
      <c r="F33527" s="2"/>
      <c r="G33527" s="2"/>
      <c r="H33527" s="2"/>
    </row>
    <row r="33528" spans="2:8">
      <c r="B33528" s="2" t="s">
        <v>33974</v>
      </c>
      <c r="C33528" s="2">
        <v>38</v>
      </c>
      <c r="D33528" s="2" t="s">
        <v>468</v>
      </c>
      <c r="E33528" s="2"/>
      <c r="F33528" s="2"/>
      <c r="G33528" s="2"/>
      <c r="H33528" s="2"/>
    </row>
    <row r="33529" spans="2:8">
      <c r="B33529" s="2" t="s">
        <v>33975</v>
      </c>
      <c r="C33529" s="2">
        <v>29</v>
      </c>
      <c r="D33529" s="2" t="s">
        <v>468</v>
      </c>
      <c r="E33529" s="2"/>
      <c r="F33529" s="2"/>
      <c r="G33529" s="2"/>
      <c r="H33529" s="2"/>
    </row>
    <row r="33530" spans="2:8">
      <c r="B33530" s="2" t="s">
        <v>33976</v>
      </c>
      <c r="C33530" s="2">
        <v>23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33977</v>
      </c>
      <c r="C33531" s="2">
        <v>28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33978</v>
      </c>
      <c r="C33532" s="2">
        <v>30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33979</v>
      </c>
      <c r="C33533" s="2">
        <v>30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33980</v>
      </c>
      <c r="C33534" s="2">
        <v>30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33981</v>
      </c>
      <c r="C33535" s="2">
        <v>27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33982</v>
      </c>
      <c r="C33536" s="2">
        <v>24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33983</v>
      </c>
      <c r="C33537" s="2">
        <v>32</v>
      </c>
      <c r="D33537" s="2" t="s">
        <v>468</v>
      </c>
      <c r="E33537" s="2"/>
      <c r="F33537" s="2"/>
      <c r="G33537" s="2"/>
      <c r="H33537" s="2"/>
    </row>
    <row r="33538" spans="2:8">
      <c r="B33538" s="2" t="s">
        <v>33984</v>
      </c>
      <c r="C33538" s="2">
        <v>35</v>
      </c>
      <c r="D33538" s="2" t="s">
        <v>468</v>
      </c>
      <c r="E33538" s="2"/>
      <c r="F33538" s="2"/>
      <c r="G33538" s="2"/>
      <c r="H33538" s="2"/>
    </row>
    <row r="33539" spans="2:8">
      <c r="B33539" s="2" t="s">
        <v>33985</v>
      </c>
      <c r="C33539" s="2">
        <v>37</v>
      </c>
      <c r="D33539" s="2" t="s">
        <v>468</v>
      </c>
      <c r="E33539" s="2"/>
      <c r="F33539" s="2"/>
      <c r="G33539" s="2"/>
      <c r="H33539" s="2"/>
    </row>
    <row r="33540" spans="2:8">
      <c r="B33540" s="2" t="s">
        <v>33986</v>
      </c>
      <c r="C33540" s="2">
        <v>39</v>
      </c>
      <c r="D33540" s="2" t="s">
        <v>468</v>
      </c>
      <c r="E33540" s="2"/>
      <c r="F33540" s="2"/>
      <c r="G33540" s="2"/>
      <c r="H33540" s="2"/>
    </row>
    <row r="33541" spans="2:8">
      <c r="B33541" s="2" t="s">
        <v>33987</v>
      </c>
      <c r="C33541" s="2">
        <v>38</v>
      </c>
      <c r="D33541" s="2" t="s">
        <v>468</v>
      </c>
      <c r="E33541" s="2"/>
      <c r="F33541" s="2"/>
      <c r="G33541" s="2"/>
      <c r="H33541" s="2"/>
    </row>
    <row r="33542" spans="2:8">
      <c r="B33542" s="2" t="s">
        <v>33988</v>
      </c>
      <c r="C33542" s="2">
        <v>33</v>
      </c>
      <c r="D33542" s="2" t="s">
        <v>468</v>
      </c>
      <c r="E33542" s="2"/>
      <c r="F33542" s="2"/>
      <c r="G33542" s="2"/>
      <c r="H33542" s="2"/>
    </row>
    <row r="33543" spans="2:8">
      <c r="B33543" s="2" t="s">
        <v>33989</v>
      </c>
      <c r="C33543" s="2">
        <v>26</v>
      </c>
      <c r="D33543" s="2" t="s">
        <v>468</v>
      </c>
      <c r="E33543" s="2"/>
      <c r="F33543" s="2"/>
      <c r="G33543" s="2"/>
      <c r="H33543" s="2"/>
    </row>
    <row r="33544" spans="2:8">
      <c r="B33544" s="2" t="s">
        <v>33990</v>
      </c>
      <c r="C33544" s="2">
        <v>27</v>
      </c>
      <c r="D33544" s="2" t="s">
        <v>468</v>
      </c>
      <c r="E33544" s="2"/>
      <c r="F33544" s="2"/>
      <c r="G33544" s="2"/>
      <c r="H33544" s="2"/>
    </row>
    <row r="33545" spans="2:8">
      <c r="B33545" s="2" t="s">
        <v>33991</v>
      </c>
      <c r="C33545" s="2">
        <v>21</v>
      </c>
      <c r="D33545" s="2" t="s">
        <v>468</v>
      </c>
      <c r="E33545" s="2"/>
      <c r="F33545" s="2"/>
      <c r="G33545" s="2"/>
      <c r="H33545" s="2"/>
    </row>
    <row r="33546" spans="2:8">
      <c r="B33546" s="2" t="s">
        <v>33992</v>
      </c>
      <c r="C33546" s="2">
        <v>24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33993</v>
      </c>
      <c r="C33547" s="2">
        <v>27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33994</v>
      </c>
      <c r="C33548" s="2">
        <v>28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33995</v>
      </c>
      <c r="C33549" s="2">
        <v>29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33996</v>
      </c>
      <c r="C33550" s="2">
        <v>29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33997</v>
      </c>
      <c r="C33551" s="2">
        <v>29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33998</v>
      </c>
      <c r="C33552" s="2">
        <v>29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33999</v>
      </c>
      <c r="C33553" s="2">
        <v>26</v>
      </c>
      <c r="D33553" s="2" t="s">
        <v>448</v>
      </c>
      <c r="E33553" s="2"/>
      <c r="F33553" s="2"/>
      <c r="G33553" s="2"/>
      <c r="H33553" s="2"/>
    </row>
    <row r="33554" spans="2:8">
      <c r="B33554" s="2" t="s">
        <v>34000</v>
      </c>
      <c r="C33554" s="2">
        <v>32</v>
      </c>
      <c r="D33554" s="2" t="s">
        <v>468</v>
      </c>
      <c r="E33554" s="2"/>
      <c r="F33554" s="2"/>
      <c r="G33554" s="2"/>
      <c r="H33554" s="2"/>
    </row>
    <row r="33555" spans="2:8">
      <c r="B33555" s="2" t="s">
        <v>34001</v>
      </c>
      <c r="C33555" s="2">
        <v>36</v>
      </c>
      <c r="D33555" s="2" t="s">
        <v>468</v>
      </c>
      <c r="E33555" s="2"/>
      <c r="F33555" s="2"/>
      <c r="G33555" s="2"/>
      <c r="H33555" s="2"/>
    </row>
    <row r="33556" spans="2:8">
      <c r="B33556" s="2" t="s">
        <v>34002</v>
      </c>
      <c r="C33556" s="2">
        <v>36</v>
      </c>
      <c r="D33556" s="2" t="s">
        <v>468</v>
      </c>
      <c r="E33556" s="2"/>
      <c r="F33556" s="2"/>
      <c r="G33556" s="2"/>
      <c r="H33556" s="2"/>
    </row>
    <row r="33557" spans="2:8">
      <c r="B33557" s="2" t="s">
        <v>34003</v>
      </c>
      <c r="C33557" s="2">
        <v>35</v>
      </c>
      <c r="D33557" s="2" t="s">
        <v>468</v>
      </c>
      <c r="E33557" s="2"/>
      <c r="F33557" s="2"/>
      <c r="G33557" s="2"/>
      <c r="H33557" s="2"/>
    </row>
    <row r="33558" spans="2:8">
      <c r="B33558" s="2" t="s">
        <v>34004</v>
      </c>
      <c r="C33558" s="2">
        <v>34</v>
      </c>
      <c r="D33558" s="2" t="s">
        <v>468</v>
      </c>
      <c r="E33558" s="2"/>
      <c r="F33558" s="2"/>
      <c r="G33558" s="2"/>
      <c r="H33558" s="2"/>
    </row>
    <row r="33559" spans="2:8">
      <c r="B33559" s="2" t="s">
        <v>34005</v>
      </c>
      <c r="C33559" s="2">
        <v>32</v>
      </c>
      <c r="D33559" s="2" t="s">
        <v>468</v>
      </c>
      <c r="E33559" s="2"/>
      <c r="F33559" s="2"/>
      <c r="G33559" s="2"/>
      <c r="H33559" s="2"/>
    </row>
    <row r="33560" spans="2:8">
      <c r="B33560" s="2" t="s">
        <v>34006</v>
      </c>
      <c r="C33560" s="2">
        <v>22</v>
      </c>
      <c r="D33560" s="2" t="s">
        <v>468</v>
      </c>
      <c r="E33560" s="2"/>
      <c r="F33560" s="2"/>
      <c r="G33560" s="2"/>
      <c r="H33560" s="2"/>
    </row>
    <row r="33561" spans="2:8">
      <c r="B33561" s="2" t="s">
        <v>34007</v>
      </c>
      <c r="C33561" s="2">
        <v>27</v>
      </c>
      <c r="D33561" s="2" t="s">
        <v>468</v>
      </c>
      <c r="E33561" s="2"/>
      <c r="F33561" s="2"/>
      <c r="G33561" s="2"/>
      <c r="H33561" s="2"/>
    </row>
    <row r="33562" spans="2:8">
      <c r="B33562" s="2" t="s">
        <v>34008</v>
      </c>
      <c r="C33562" s="2">
        <v>30</v>
      </c>
      <c r="D33562" s="2" t="s">
        <v>468</v>
      </c>
      <c r="E33562" s="2"/>
      <c r="F33562" s="2"/>
      <c r="G33562" s="2"/>
      <c r="H33562" s="2"/>
    </row>
    <row r="33563" spans="2:8">
      <c r="B33563" s="2" t="s">
        <v>34009</v>
      </c>
      <c r="C33563" s="2">
        <v>31</v>
      </c>
      <c r="D33563" s="2" t="s">
        <v>468</v>
      </c>
      <c r="E33563" s="2"/>
      <c r="F33563" s="2"/>
      <c r="G33563" s="2"/>
      <c r="H33563" s="2"/>
    </row>
    <row r="33564" spans="2:8">
      <c r="B33564" s="2" t="s">
        <v>34010</v>
      </c>
      <c r="C33564" s="2">
        <v>29</v>
      </c>
      <c r="D33564" s="2" t="s">
        <v>468</v>
      </c>
      <c r="E33564" s="2"/>
      <c r="F33564" s="2"/>
      <c r="G33564" s="2"/>
      <c r="H33564" s="2"/>
    </row>
    <row r="33565" spans="2:8">
      <c r="B33565" s="2" t="s">
        <v>34011</v>
      </c>
      <c r="C33565" s="2">
        <v>25</v>
      </c>
      <c r="D33565" s="2" t="s">
        <v>468</v>
      </c>
      <c r="E33565" s="2"/>
      <c r="F33565" s="2"/>
      <c r="G33565" s="2"/>
      <c r="H33565" s="2"/>
    </row>
    <row r="33566" spans="2:8">
      <c r="B33566" s="2" t="s">
        <v>34012</v>
      </c>
      <c r="C33566" s="2">
        <v>20</v>
      </c>
      <c r="D33566" s="2" t="s">
        <v>468</v>
      </c>
      <c r="E33566" s="2"/>
      <c r="F33566" s="2"/>
      <c r="G33566" s="2"/>
      <c r="H33566" s="2"/>
    </row>
    <row r="33567" spans="2:8">
      <c r="B33567" s="2" t="s">
        <v>34013</v>
      </c>
      <c r="C33567" s="2">
        <v>18</v>
      </c>
      <c r="D33567" s="2" t="s">
        <v>468</v>
      </c>
      <c r="E33567" s="2"/>
      <c r="F33567" s="2"/>
      <c r="G33567" s="2"/>
      <c r="H33567" s="2"/>
    </row>
    <row r="33568" spans="2:8">
      <c r="B33568" s="2" t="s">
        <v>34014</v>
      </c>
      <c r="C33568" s="2">
        <v>17</v>
      </c>
      <c r="D33568" s="2" t="s">
        <v>468</v>
      </c>
      <c r="E33568" s="2"/>
      <c r="F33568" s="2"/>
      <c r="G33568" s="2"/>
      <c r="H33568" s="2"/>
    </row>
    <row r="33569" spans="2:8">
      <c r="B33569" s="2" t="s">
        <v>34015</v>
      </c>
      <c r="C33569" s="2">
        <v>19</v>
      </c>
      <c r="D33569" s="2" t="s">
        <v>468</v>
      </c>
      <c r="E33569" s="2"/>
      <c r="F33569" s="2"/>
      <c r="G33569" s="2"/>
      <c r="H33569" s="2"/>
    </row>
    <row r="33570" spans="2:8">
      <c r="B33570" s="2" t="s">
        <v>34016</v>
      </c>
      <c r="C33570" s="2">
        <v>20</v>
      </c>
      <c r="D33570" s="2" t="s">
        <v>468</v>
      </c>
      <c r="E33570" s="2"/>
      <c r="F33570" s="2"/>
      <c r="G33570" s="2"/>
      <c r="H33570" s="2"/>
    </row>
    <row r="33571" spans="2:8">
      <c r="B33571" s="2" t="s">
        <v>34017</v>
      </c>
      <c r="C33571" s="2">
        <v>22</v>
      </c>
      <c r="D33571" s="2" t="s">
        <v>468</v>
      </c>
      <c r="E33571" s="2"/>
      <c r="F33571" s="2"/>
      <c r="G33571" s="2"/>
      <c r="H33571" s="2"/>
    </row>
    <row r="33572" spans="2:8">
      <c r="B33572" s="2" t="s">
        <v>34018</v>
      </c>
      <c r="C33572" s="2">
        <v>25</v>
      </c>
      <c r="D33572" s="2" t="s">
        <v>468</v>
      </c>
      <c r="E33572" s="2"/>
      <c r="F33572" s="2"/>
      <c r="G33572" s="2"/>
      <c r="H33572" s="2"/>
    </row>
    <row r="33573" spans="2:8">
      <c r="B33573" s="2" t="s">
        <v>34019</v>
      </c>
      <c r="C33573" s="2">
        <v>25</v>
      </c>
      <c r="D33573" s="2" t="s">
        <v>468</v>
      </c>
      <c r="E33573" s="2"/>
      <c r="F33573" s="2"/>
      <c r="G33573" s="2"/>
      <c r="H33573" s="2"/>
    </row>
    <row r="33574" spans="2:8">
      <c r="B33574" s="2" t="s">
        <v>34020</v>
      </c>
      <c r="C33574" s="2">
        <v>25</v>
      </c>
      <c r="D33574" s="2" t="s">
        <v>468</v>
      </c>
      <c r="E33574" s="2"/>
      <c r="F33574" s="2"/>
      <c r="G33574" s="2"/>
      <c r="H33574" s="2"/>
    </row>
    <row r="33575" spans="2:8">
      <c r="B33575" s="2" t="s">
        <v>34021</v>
      </c>
      <c r="C33575" s="2">
        <v>23</v>
      </c>
      <c r="D33575" s="2" t="s">
        <v>468</v>
      </c>
      <c r="E33575" s="2"/>
      <c r="F33575" s="2"/>
      <c r="G33575" s="2"/>
      <c r="H33575" s="2"/>
    </row>
    <row r="33576" spans="2:8">
      <c r="B33576" s="2" t="s">
        <v>34022</v>
      </c>
      <c r="C33576" s="2">
        <v>27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34023</v>
      </c>
      <c r="C33577" s="2">
        <v>27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34024</v>
      </c>
      <c r="C33578" s="2">
        <v>28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34025</v>
      </c>
      <c r="C33579" s="2">
        <v>27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34026</v>
      </c>
      <c r="C33580" s="2">
        <v>27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34027</v>
      </c>
      <c r="C33581" s="2">
        <v>27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34028</v>
      </c>
      <c r="C33582" s="2">
        <v>25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34029</v>
      </c>
      <c r="C33583" s="2">
        <v>26</v>
      </c>
      <c r="D33583" s="2" t="s">
        <v>468</v>
      </c>
      <c r="E33583" s="2"/>
      <c r="F33583" s="2"/>
      <c r="G33583" s="2"/>
      <c r="H33583" s="2"/>
    </row>
    <row r="33584" spans="2:8">
      <c r="B33584" s="2" t="s">
        <v>34030</v>
      </c>
      <c r="C33584" s="2">
        <v>30</v>
      </c>
      <c r="D33584" s="2" t="s">
        <v>468</v>
      </c>
      <c r="E33584" s="2"/>
      <c r="F33584" s="2"/>
      <c r="G33584" s="2"/>
      <c r="H33584" s="2"/>
    </row>
    <row r="33585" spans="2:8">
      <c r="B33585" s="2" t="s">
        <v>34031</v>
      </c>
      <c r="C33585" s="2">
        <v>31</v>
      </c>
      <c r="D33585" s="2" t="s">
        <v>468</v>
      </c>
      <c r="E33585" s="2"/>
      <c r="F33585" s="2"/>
      <c r="G33585" s="2"/>
      <c r="H33585" s="2"/>
    </row>
    <row r="33586" spans="2:8">
      <c r="B33586" s="2" t="s">
        <v>34032</v>
      </c>
      <c r="C33586" s="2">
        <v>29</v>
      </c>
      <c r="D33586" s="2" t="s">
        <v>468</v>
      </c>
      <c r="E33586" s="2"/>
      <c r="F33586" s="2"/>
      <c r="G33586" s="2"/>
      <c r="H33586" s="2"/>
    </row>
    <row r="33587" spans="2:8">
      <c r="B33587" s="2" t="s">
        <v>34033</v>
      </c>
      <c r="C33587" s="2">
        <v>28</v>
      </c>
      <c r="D33587" s="2" t="s">
        <v>468</v>
      </c>
      <c r="E33587" s="2"/>
      <c r="F33587" s="2"/>
      <c r="G33587" s="2"/>
      <c r="H33587" s="2"/>
    </row>
    <row r="33588" spans="2:8">
      <c r="B33588" s="2" t="s">
        <v>34034</v>
      </c>
      <c r="C33588" s="2">
        <v>28</v>
      </c>
      <c r="D33588" s="2" t="s">
        <v>468</v>
      </c>
      <c r="E33588" s="2"/>
      <c r="F33588" s="2"/>
      <c r="G33588" s="2"/>
      <c r="H33588" s="2"/>
    </row>
    <row r="33589" spans="2:8">
      <c r="B33589" s="2" t="s">
        <v>34035</v>
      </c>
      <c r="C33589" s="2">
        <v>25</v>
      </c>
      <c r="D33589" s="2" t="s">
        <v>468</v>
      </c>
      <c r="E33589" s="2"/>
      <c r="F33589" s="2"/>
      <c r="G33589" s="2"/>
      <c r="H33589" s="2"/>
    </row>
    <row r="33590" spans="2:8">
      <c r="B33590" s="2" t="s">
        <v>34036</v>
      </c>
      <c r="C33590" s="2">
        <v>34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34037</v>
      </c>
      <c r="C33591" s="2">
        <v>36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34038</v>
      </c>
      <c r="C33592" s="2">
        <v>36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34039</v>
      </c>
      <c r="C33593" s="2">
        <v>36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34040</v>
      </c>
      <c r="C33594" s="2">
        <v>33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34041</v>
      </c>
      <c r="C33595" s="2">
        <v>25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34042</v>
      </c>
      <c r="C33596" s="2">
        <v>18</v>
      </c>
      <c r="D33596" s="2" t="s">
        <v>468</v>
      </c>
      <c r="E33596" s="2"/>
      <c r="F33596" s="2"/>
      <c r="G33596" s="2"/>
      <c r="H33596" s="2"/>
    </row>
    <row r="33597" spans="2:8">
      <c r="B33597" s="2" t="s">
        <v>34043</v>
      </c>
      <c r="C33597" s="2">
        <v>29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34044</v>
      </c>
      <c r="C33598" s="2">
        <v>30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34045</v>
      </c>
      <c r="C33599" s="2">
        <v>30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34046</v>
      </c>
      <c r="C33600" s="2">
        <v>28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34047</v>
      </c>
      <c r="C33601" s="2">
        <v>26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34048</v>
      </c>
      <c r="C33602" s="2">
        <v>22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34049</v>
      </c>
      <c r="C33603" s="2">
        <v>21</v>
      </c>
      <c r="D33603" s="2" t="s">
        <v>468</v>
      </c>
      <c r="E33603" s="2"/>
      <c r="F33603" s="2"/>
      <c r="G33603" s="2"/>
      <c r="H33603" s="2"/>
    </row>
    <row r="33604" spans="2:8">
      <c r="B33604" s="2" t="s">
        <v>34050</v>
      </c>
      <c r="C33604" s="2">
        <v>19</v>
      </c>
      <c r="D33604" s="2" t="s">
        <v>468</v>
      </c>
      <c r="E33604" s="2"/>
      <c r="F33604" s="2"/>
      <c r="G33604" s="2"/>
      <c r="H33604" s="2"/>
    </row>
    <row r="33605" spans="2:8">
      <c r="B33605" s="2" t="s">
        <v>34051</v>
      </c>
      <c r="C33605" s="2">
        <v>27</v>
      </c>
      <c r="D33605" s="2" t="s">
        <v>468</v>
      </c>
      <c r="E33605" s="2"/>
      <c r="F33605" s="2"/>
      <c r="G33605" s="2"/>
      <c r="H33605" s="2"/>
    </row>
    <row r="33606" spans="2:8">
      <c r="B33606" s="2" t="s">
        <v>34052</v>
      </c>
      <c r="C33606" s="2">
        <v>32</v>
      </c>
      <c r="D33606" s="2" t="s">
        <v>468</v>
      </c>
      <c r="E33606" s="2"/>
      <c r="F33606" s="2"/>
      <c r="G33606" s="2"/>
      <c r="H33606" s="2"/>
    </row>
    <row r="33607" spans="2:8">
      <c r="B33607" s="2" t="s">
        <v>34053</v>
      </c>
      <c r="C33607" s="2">
        <v>35</v>
      </c>
      <c r="D33607" s="2" t="s">
        <v>468</v>
      </c>
      <c r="E33607" s="2"/>
      <c r="F33607" s="2"/>
      <c r="G33607" s="2"/>
      <c r="H33607" s="2"/>
    </row>
    <row r="33608" spans="2:8">
      <c r="B33608" s="2" t="s">
        <v>34054</v>
      </c>
      <c r="C33608" s="2">
        <v>35</v>
      </c>
      <c r="D33608" s="2" t="s">
        <v>468</v>
      </c>
      <c r="E33608" s="2"/>
      <c r="F33608" s="2"/>
      <c r="G33608" s="2"/>
      <c r="H33608" s="2"/>
    </row>
    <row r="33609" spans="2:8">
      <c r="B33609" s="2" t="s">
        <v>34055</v>
      </c>
      <c r="C33609" s="2">
        <v>33</v>
      </c>
      <c r="D33609" s="2" t="s">
        <v>468</v>
      </c>
      <c r="E33609" s="2"/>
      <c r="F33609" s="2"/>
      <c r="G33609" s="2"/>
      <c r="H33609" s="2"/>
    </row>
    <row r="33610" spans="2:8">
      <c r="B33610" s="2" t="s">
        <v>34056</v>
      </c>
      <c r="C33610" s="2">
        <v>32</v>
      </c>
      <c r="D33610" s="2" t="s">
        <v>468</v>
      </c>
      <c r="E33610" s="2"/>
      <c r="F33610" s="2"/>
      <c r="G33610" s="2"/>
      <c r="H33610" s="2"/>
    </row>
    <row r="33611" spans="2:8">
      <c r="B33611" s="2" t="s">
        <v>34057</v>
      </c>
      <c r="C33611" s="2">
        <v>23</v>
      </c>
      <c r="D33611" s="2" t="s">
        <v>468</v>
      </c>
      <c r="E33611" s="2"/>
      <c r="F33611" s="2"/>
      <c r="G33611" s="2"/>
      <c r="H33611" s="2"/>
    </row>
    <row r="33612" spans="2:8">
      <c r="B33612" s="2" t="s">
        <v>34058</v>
      </c>
      <c r="C33612" s="2">
        <v>26</v>
      </c>
      <c r="D33612" s="2" t="s">
        <v>468</v>
      </c>
      <c r="E33612" s="2"/>
      <c r="F33612" s="2"/>
      <c r="G33612" s="2"/>
      <c r="H33612" s="2"/>
    </row>
    <row r="33613" spans="2:8">
      <c r="B33613" s="2" t="s">
        <v>34059</v>
      </c>
      <c r="C33613" s="2">
        <v>26</v>
      </c>
      <c r="D33613" s="2" t="s">
        <v>468</v>
      </c>
      <c r="E33613" s="2"/>
      <c r="F33613" s="2"/>
      <c r="G33613" s="2"/>
      <c r="H33613" s="2"/>
    </row>
    <row r="33614" spans="2:8">
      <c r="B33614" s="2" t="s">
        <v>34060</v>
      </c>
      <c r="C33614" s="2">
        <v>24</v>
      </c>
      <c r="D33614" s="2" t="s">
        <v>468</v>
      </c>
      <c r="E33614" s="2"/>
      <c r="F33614" s="2"/>
      <c r="G33614" s="2"/>
      <c r="H33614" s="2"/>
    </row>
    <row r="33615" spans="2:8">
      <c r="B33615" s="2" t="s">
        <v>34061</v>
      </c>
      <c r="C33615" s="2">
        <v>23</v>
      </c>
      <c r="D33615" s="2" t="s">
        <v>468</v>
      </c>
      <c r="E33615" s="2"/>
      <c r="F33615" s="2"/>
      <c r="G33615" s="2"/>
      <c r="H33615" s="2"/>
    </row>
    <row r="33616" spans="2:8">
      <c r="B33616" s="2" t="s">
        <v>34062</v>
      </c>
      <c r="C33616" s="2">
        <v>22</v>
      </c>
      <c r="D33616" s="2" t="s">
        <v>468</v>
      </c>
      <c r="E33616" s="2"/>
      <c r="F33616" s="2"/>
      <c r="G33616" s="2"/>
      <c r="H33616" s="2"/>
    </row>
    <row r="33617" spans="2:8">
      <c r="B33617" s="2" t="s">
        <v>34063</v>
      </c>
      <c r="C33617" s="2">
        <v>19</v>
      </c>
      <c r="D33617" s="2" t="s">
        <v>468</v>
      </c>
      <c r="E33617" s="2"/>
      <c r="F33617" s="2"/>
      <c r="G33617" s="2"/>
      <c r="H33617" s="2"/>
    </row>
    <row r="33618" spans="2:8">
      <c r="B33618" s="2" t="s">
        <v>34064</v>
      </c>
      <c r="C33618" s="2">
        <v>27</v>
      </c>
      <c r="D33618" s="2" t="s">
        <v>468</v>
      </c>
      <c r="E33618" s="2"/>
      <c r="F33618" s="2"/>
      <c r="G33618" s="2"/>
      <c r="H33618" s="2"/>
    </row>
    <row r="33619" spans="2:8">
      <c r="B33619" s="2" t="s">
        <v>34065</v>
      </c>
      <c r="C33619" s="2">
        <v>33</v>
      </c>
      <c r="D33619" s="2" t="s">
        <v>468</v>
      </c>
      <c r="E33619" s="2"/>
      <c r="F33619" s="2"/>
      <c r="G33619" s="2"/>
      <c r="H33619" s="2"/>
    </row>
    <row r="33620" spans="2:8">
      <c r="B33620" s="2" t="s">
        <v>34066</v>
      </c>
      <c r="C33620" s="2">
        <v>37</v>
      </c>
      <c r="D33620" s="2" t="s">
        <v>468</v>
      </c>
      <c r="E33620" s="2"/>
      <c r="F33620" s="2"/>
      <c r="G33620" s="2"/>
      <c r="H33620" s="2"/>
    </row>
    <row r="33621" spans="2:8">
      <c r="B33621" s="2" t="s">
        <v>34067</v>
      </c>
      <c r="C33621" s="2">
        <v>34</v>
      </c>
      <c r="D33621" s="2" t="s">
        <v>468</v>
      </c>
      <c r="E33621" s="2"/>
      <c r="F33621" s="2"/>
      <c r="G33621" s="2"/>
      <c r="H33621" s="2"/>
    </row>
    <row r="33622" spans="2:8">
      <c r="B33622" s="2" t="s">
        <v>34068</v>
      </c>
      <c r="C33622" s="2">
        <v>29</v>
      </c>
      <c r="D33622" s="2" t="s">
        <v>468</v>
      </c>
      <c r="E33622" s="2"/>
      <c r="F33622" s="2"/>
      <c r="G33622" s="2"/>
      <c r="H33622" s="2"/>
    </row>
    <row r="33623" spans="2:8">
      <c r="B33623" s="2" t="s">
        <v>34069</v>
      </c>
      <c r="C33623" s="2">
        <v>25</v>
      </c>
      <c r="D33623" s="2" t="s">
        <v>468</v>
      </c>
      <c r="E33623" s="2"/>
      <c r="F33623" s="2"/>
      <c r="G33623" s="2"/>
      <c r="H33623" s="2"/>
    </row>
    <row r="33624" spans="2:8">
      <c r="B33624" s="2" t="s">
        <v>34070</v>
      </c>
      <c r="C33624" s="2">
        <v>24</v>
      </c>
      <c r="D33624" s="2" t="s">
        <v>468</v>
      </c>
      <c r="E33624" s="2"/>
      <c r="F33624" s="2"/>
      <c r="G33624" s="2"/>
      <c r="H33624" s="2"/>
    </row>
    <row r="33625" spans="2:8">
      <c r="B33625" s="2" t="s">
        <v>34071</v>
      </c>
      <c r="C33625" s="2">
        <v>31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34072</v>
      </c>
      <c r="C33626" s="2">
        <v>34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34073</v>
      </c>
      <c r="C33627" s="2">
        <v>34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34074</v>
      </c>
      <c r="C33628" s="2">
        <v>33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34075</v>
      </c>
      <c r="C33629" s="2">
        <v>26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34076</v>
      </c>
      <c r="C33630" s="2">
        <v>19</v>
      </c>
      <c r="D33630" s="2" t="s">
        <v>468</v>
      </c>
      <c r="E33630" s="2"/>
      <c r="F33630" s="2"/>
      <c r="G33630" s="2"/>
      <c r="H33630" s="2"/>
    </row>
    <row r="33631" spans="2:8">
      <c r="B33631" s="2" t="s">
        <v>34077</v>
      </c>
      <c r="C33631" s="2">
        <v>22</v>
      </c>
      <c r="D33631" s="2" t="s">
        <v>468</v>
      </c>
      <c r="E33631" s="2"/>
      <c r="F33631" s="2"/>
      <c r="G33631" s="2"/>
      <c r="H33631" s="2"/>
    </row>
    <row r="33632" spans="2:8">
      <c r="B33632" s="2" t="s">
        <v>34078</v>
      </c>
      <c r="C33632" s="2">
        <v>24</v>
      </c>
      <c r="D33632" s="2" t="s">
        <v>468</v>
      </c>
      <c r="E33632" s="2"/>
      <c r="F33632" s="2"/>
      <c r="G33632" s="2"/>
      <c r="H33632" s="2"/>
    </row>
    <row r="33633" spans="2:8">
      <c r="B33633" s="2" t="s">
        <v>34079</v>
      </c>
      <c r="C33633" s="2">
        <v>24</v>
      </c>
      <c r="D33633" s="2" t="s">
        <v>468</v>
      </c>
      <c r="E33633" s="2"/>
      <c r="F33633" s="2"/>
      <c r="G33633" s="2"/>
      <c r="H33633" s="2"/>
    </row>
    <row r="33634" spans="2:8">
      <c r="B33634" s="2" t="s">
        <v>34080</v>
      </c>
      <c r="C33634" s="2">
        <v>24</v>
      </c>
      <c r="D33634" s="2" t="s">
        <v>468</v>
      </c>
      <c r="E33634" s="2"/>
      <c r="F33634" s="2"/>
      <c r="G33634" s="2"/>
      <c r="H33634" s="2"/>
    </row>
    <row r="33635" spans="2:8">
      <c r="B33635" s="2" t="s">
        <v>34081</v>
      </c>
      <c r="C33635" s="2">
        <v>23</v>
      </c>
      <c r="D33635" s="2" t="s">
        <v>468</v>
      </c>
      <c r="E33635" s="2"/>
      <c r="F33635" s="2"/>
      <c r="G33635" s="2"/>
      <c r="H33635" s="2"/>
    </row>
    <row r="33636" spans="2:8">
      <c r="B33636" s="2" t="s">
        <v>34082</v>
      </c>
      <c r="C33636" s="2">
        <v>22</v>
      </c>
      <c r="D33636" s="2" t="s">
        <v>468</v>
      </c>
      <c r="E33636" s="2"/>
      <c r="F33636" s="2"/>
      <c r="G33636" s="2"/>
      <c r="H33636" s="2"/>
    </row>
    <row r="33637" spans="2:8">
      <c r="B33637" s="2" t="s">
        <v>34083</v>
      </c>
      <c r="C33637" s="2">
        <v>21</v>
      </c>
      <c r="D33637" s="2" t="s">
        <v>468</v>
      </c>
      <c r="E33637" s="2"/>
      <c r="F33637" s="2"/>
      <c r="G33637" s="2"/>
      <c r="H33637" s="2"/>
    </row>
    <row r="33638" spans="2:8">
      <c r="B33638" s="2" t="s">
        <v>34084</v>
      </c>
      <c r="C33638" s="2">
        <v>19</v>
      </c>
      <c r="D33638" s="2" t="s">
        <v>468</v>
      </c>
      <c r="E33638" s="2"/>
      <c r="F33638" s="2"/>
      <c r="G33638" s="2"/>
      <c r="H33638" s="2"/>
    </row>
    <row r="33639" spans="2:8">
      <c r="B33639" s="2" t="s">
        <v>34085</v>
      </c>
      <c r="C33639" s="2">
        <v>17</v>
      </c>
      <c r="D33639" s="2" t="s">
        <v>468</v>
      </c>
      <c r="E33639" s="2"/>
      <c r="F33639" s="2"/>
      <c r="G33639" s="2"/>
      <c r="H33639" s="2"/>
    </row>
    <row r="33640" spans="2:8">
      <c r="B33640" s="2" t="s">
        <v>34086</v>
      </c>
      <c r="C33640" s="2">
        <v>27</v>
      </c>
      <c r="D33640" s="2" t="s">
        <v>468</v>
      </c>
      <c r="E33640" s="2"/>
      <c r="F33640" s="2"/>
      <c r="G33640" s="2"/>
      <c r="H33640" s="2"/>
    </row>
    <row r="33641" spans="2:8">
      <c r="B33641" s="2" t="s">
        <v>34087</v>
      </c>
      <c r="C33641" s="2">
        <v>23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34088</v>
      </c>
      <c r="C33642" s="2">
        <v>22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34089</v>
      </c>
      <c r="C33643" s="2">
        <v>20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34090</v>
      </c>
      <c r="C33644" s="2">
        <v>20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34091</v>
      </c>
      <c r="C33645" s="2">
        <v>23</v>
      </c>
      <c r="D33645" s="2" t="s">
        <v>468</v>
      </c>
      <c r="E33645" s="2"/>
      <c r="F33645" s="2"/>
      <c r="G33645" s="2"/>
      <c r="H33645" s="2"/>
    </row>
    <row r="33646" spans="2:8">
      <c r="B33646" s="2" t="s">
        <v>34092</v>
      </c>
      <c r="C33646" s="2">
        <v>23</v>
      </c>
      <c r="D33646" s="2" t="s">
        <v>468</v>
      </c>
      <c r="E33646" s="2"/>
      <c r="F33646" s="2"/>
      <c r="G33646" s="2"/>
      <c r="H33646" s="2"/>
    </row>
    <row r="33647" spans="2:8">
      <c r="B33647" s="2" t="s">
        <v>34093</v>
      </c>
      <c r="C33647" s="2">
        <v>26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34094</v>
      </c>
      <c r="C33648" s="2">
        <v>23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34095</v>
      </c>
      <c r="C33649" s="2">
        <v>20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34096</v>
      </c>
      <c r="C33650" s="2">
        <v>29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34097</v>
      </c>
      <c r="C33651" s="2">
        <v>30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34098</v>
      </c>
      <c r="C33652" s="2">
        <v>31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34099</v>
      </c>
      <c r="C33653" s="2">
        <v>31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34100</v>
      </c>
      <c r="C33654" s="2">
        <v>31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34101</v>
      </c>
      <c r="C33655" s="2">
        <v>28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34102</v>
      </c>
      <c r="C33656" s="2">
        <v>25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34103</v>
      </c>
      <c r="C33657" s="2">
        <v>25</v>
      </c>
      <c r="D33657" s="2" t="s">
        <v>468</v>
      </c>
      <c r="E33657" s="2"/>
      <c r="F33657" s="2"/>
      <c r="G33657" s="2"/>
      <c r="H33657" s="2"/>
    </row>
    <row r="33658" spans="2:8">
      <c r="B33658" s="2" t="s">
        <v>34104</v>
      </c>
      <c r="C33658" s="2">
        <v>27</v>
      </c>
      <c r="D33658" s="2" t="s">
        <v>468</v>
      </c>
      <c r="E33658" s="2"/>
      <c r="F33658" s="2"/>
      <c r="G33658" s="2"/>
      <c r="H33658" s="2"/>
    </row>
    <row r="33659" spans="2:8">
      <c r="B33659" s="2" t="s">
        <v>34105</v>
      </c>
      <c r="C33659" s="2">
        <v>28</v>
      </c>
      <c r="D33659" s="2" t="s">
        <v>468</v>
      </c>
      <c r="E33659" s="2"/>
      <c r="F33659" s="2"/>
      <c r="G33659" s="2"/>
      <c r="H33659" s="2"/>
    </row>
    <row r="33660" spans="2:8">
      <c r="B33660" s="2" t="s">
        <v>34106</v>
      </c>
      <c r="C33660" s="2">
        <v>29</v>
      </c>
      <c r="D33660" s="2" t="s">
        <v>468</v>
      </c>
      <c r="E33660" s="2"/>
      <c r="F33660" s="2"/>
      <c r="G33660" s="2"/>
      <c r="H33660" s="2"/>
    </row>
    <row r="33661" spans="2:8">
      <c r="B33661" s="2" t="s">
        <v>34107</v>
      </c>
      <c r="C33661" s="2">
        <v>29</v>
      </c>
      <c r="D33661" s="2" t="s">
        <v>468</v>
      </c>
      <c r="E33661" s="2"/>
      <c r="F33661" s="2"/>
      <c r="G33661" s="2"/>
      <c r="H33661" s="2"/>
    </row>
    <row r="33662" spans="2:8">
      <c r="B33662" s="2" t="s">
        <v>34108</v>
      </c>
      <c r="C33662" s="2">
        <v>29</v>
      </c>
      <c r="D33662" s="2" t="s">
        <v>468</v>
      </c>
      <c r="E33662" s="2"/>
      <c r="F33662" s="2"/>
      <c r="G33662" s="2"/>
      <c r="H33662" s="2"/>
    </row>
    <row r="33663" spans="2:8">
      <c r="B33663" s="2" t="s">
        <v>34109</v>
      </c>
      <c r="C33663" s="2">
        <v>27</v>
      </c>
      <c r="D33663" s="2" t="s">
        <v>468</v>
      </c>
      <c r="E33663" s="2"/>
      <c r="F33663" s="2"/>
      <c r="G33663" s="2"/>
      <c r="H33663" s="2"/>
    </row>
    <row r="33664" spans="2:8">
      <c r="B33664" s="2" t="s">
        <v>34110</v>
      </c>
      <c r="C33664" s="2">
        <v>27</v>
      </c>
      <c r="D33664" s="2" t="s">
        <v>468</v>
      </c>
      <c r="E33664" s="2"/>
      <c r="F33664" s="2"/>
      <c r="G33664" s="2"/>
      <c r="H33664" s="2"/>
    </row>
    <row r="33665" spans="2:8">
      <c r="B33665" s="2" t="s">
        <v>34111</v>
      </c>
      <c r="C33665" s="2">
        <v>30</v>
      </c>
      <c r="D33665" s="2" t="s">
        <v>468</v>
      </c>
      <c r="E33665" s="2"/>
      <c r="F33665" s="2"/>
      <c r="G33665" s="2"/>
      <c r="H33665" s="2"/>
    </row>
    <row r="33666" spans="2:8">
      <c r="B33666" s="2" t="s">
        <v>34112</v>
      </c>
      <c r="C33666" s="2">
        <v>29</v>
      </c>
      <c r="D33666" s="2" t="s">
        <v>468</v>
      </c>
      <c r="E33666" s="2"/>
      <c r="F33666" s="2"/>
      <c r="G33666" s="2"/>
      <c r="H33666" s="2"/>
    </row>
    <row r="33667" spans="2:8">
      <c r="B33667" s="2" t="s">
        <v>34113</v>
      </c>
      <c r="C33667" s="2">
        <v>29</v>
      </c>
      <c r="D33667" s="2" t="s">
        <v>468</v>
      </c>
      <c r="E33667" s="2"/>
      <c r="F33667" s="2"/>
      <c r="G33667" s="2"/>
      <c r="H33667" s="2"/>
    </row>
    <row r="33668" spans="2:8">
      <c r="B33668" s="2" t="s">
        <v>34114</v>
      </c>
      <c r="C33668" s="2">
        <v>25</v>
      </c>
      <c r="D33668" s="2" t="s">
        <v>468</v>
      </c>
      <c r="E33668" s="2"/>
      <c r="F33668" s="2"/>
      <c r="G33668" s="2"/>
      <c r="H33668" s="2"/>
    </row>
    <row r="33669" spans="2:8">
      <c r="B33669" s="2" t="s">
        <v>34115</v>
      </c>
      <c r="C33669" s="2">
        <v>29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34116</v>
      </c>
      <c r="C33670" s="2">
        <v>30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34117</v>
      </c>
      <c r="C33671" s="2">
        <v>30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34118</v>
      </c>
      <c r="C33672" s="2">
        <v>30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34119</v>
      </c>
      <c r="C33673" s="2">
        <v>30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34120</v>
      </c>
      <c r="C33674" s="2">
        <v>27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34121</v>
      </c>
      <c r="C33675" s="2">
        <v>35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34122</v>
      </c>
      <c r="C33676" s="2">
        <v>36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34123</v>
      </c>
      <c r="C33677" s="2">
        <v>35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34124</v>
      </c>
      <c r="C33678" s="2">
        <v>35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34125</v>
      </c>
      <c r="C33679" s="2">
        <v>33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34126</v>
      </c>
      <c r="C33680" s="2">
        <v>26</v>
      </c>
      <c r="D33680" s="2" t="s">
        <v>468</v>
      </c>
      <c r="E33680" s="2"/>
      <c r="F33680" s="2"/>
      <c r="G33680" s="2"/>
      <c r="H33680" s="2"/>
    </row>
    <row r="33681" spans="2:8">
      <c r="B33681" s="2" t="s">
        <v>34127</v>
      </c>
      <c r="C33681" s="2">
        <v>28</v>
      </c>
      <c r="D33681" s="2" t="s">
        <v>468</v>
      </c>
      <c r="E33681" s="2"/>
      <c r="F33681" s="2"/>
      <c r="G33681" s="2"/>
      <c r="H33681" s="2"/>
    </row>
    <row r="33682" spans="2:8">
      <c r="B33682" s="2" t="s">
        <v>34128</v>
      </c>
      <c r="C33682" s="2">
        <v>29</v>
      </c>
      <c r="D33682" s="2" t="s">
        <v>468</v>
      </c>
      <c r="E33682" s="2"/>
      <c r="F33682" s="2"/>
      <c r="G33682" s="2"/>
      <c r="H33682" s="2"/>
    </row>
    <row r="33683" spans="2:8">
      <c r="B33683" s="2" t="s">
        <v>34129</v>
      </c>
      <c r="C33683" s="2">
        <v>26</v>
      </c>
      <c r="D33683" s="2" t="s">
        <v>468</v>
      </c>
      <c r="E33683" s="2"/>
      <c r="F33683" s="2"/>
      <c r="G33683" s="2"/>
      <c r="H33683" s="2"/>
    </row>
    <row r="33684" spans="2:8">
      <c r="B33684" s="2" t="s">
        <v>34130</v>
      </c>
      <c r="C33684" s="2">
        <v>24</v>
      </c>
      <c r="D33684" s="2" t="s">
        <v>468</v>
      </c>
      <c r="E33684" s="2"/>
      <c r="F33684" s="2"/>
      <c r="G33684" s="2"/>
      <c r="H33684" s="2"/>
    </row>
    <row r="33685" spans="2:8">
      <c r="B33685" s="2" t="s">
        <v>34131</v>
      </c>
      <c r="C33685" s="2">
        <v>28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34132</v>
      </c>
      <c r="C33686" s="2">
        <v>28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34133</v>
      </c>
      <c r="C33687" s="2">
        <v>28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34134</v>
      </c>
      <c r="C33688" s="2">
        <v>27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34135</v>
      </c>
      <c r="C33689" s="2">
        <v>27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34136</v>
      </c>
      <c r="C33690" s="2">
        <v>31</v>
      </c>
      <c r="D33690" s="2" t="s">
        <v>468</v>
      </c>
      <c r="E33690" s="2"/>
      <c r="F33690" s="2"/>
      <c r="G33690" s="2"/>
      <c r="H33690" s="2"/>
    </row>
    <row r="33691" spans="2:8">
      <c r="B33691" s="2" t="s">
        <v>34137</v>
      </c>
      <c r="C33691" s="2">
        <v>28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34138</v>
      </c>
      <c r="C33692" s="2">
        <v>22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34139</v>
      </c>
      <c r="C33693" s="2">
        <v>14</v>
      </c>
      <c r="D33693" s="2" t="s">
        <v>468</v>
      </c>
      <c r="E33693" s="2"/>
      <c r="F33693" s="2"/>
      <c r="G33693" s="2"/>
      <c r="H33693" s="2"/>
    </row>
    <row r="33694" spans="2:8">
      <c r="B33694" s="2" t="s">
        <v>34140</v>
      </c>
      <c r="C33694" s="2">
        <v>14</v>
      </c>
      <c r="D33694" s="2" t="s">
        <v>468</v>
      </c>
      <c r="E33694" s="2"/>
      <c r="F33694" s="2"/>
      <c r="G33694" s="2"/>
      <c r="H33694" s="2"/>
    </row>
    <row r="33695" spans="2:8">
      <c r="B33695" s="2" t="s">
        <v>34141</v>
      </c>
      <c r="C33695" s="2">
        <v>14</v>
      </c>
      <c r="D33695" s="2" t="s">
        <v>468</v>
      </c>
      <c r="E33695" s="2"/>
      <c r="F33695" s="2"/>
      <c r="G33695" s="2"/>
      <c r="H33695" s="2"/>
    </row>
    <row r="33696" spans="2:8">
      <c r="B33696" s="2" t="s">
        <v>34142</v>
      </c>
      <c r="C33696" s="2">
        <v>13</v>
      </c>
      <c r="D33696" s="2" t="s">
        <v>468</v>
      </c>
      <c r="E33696" s="2"/>
      <c r="F33696" s="2"/>
      <c r="G33696" s="2"/>
      <c r="H33696" s="2"/>
    </row>
    <row r="33697" spans="2:8">
      <c r="B33697" s="2" t="s">
        <v>34143</v>
      </c>
      <c r="C33697" s="2">
        <v>14</v>
      </c>
      <c r="D33697" s="2" t="s">
        <v>468</v>
      </c>
      <c r="E33697" s="2"/>
      <c r="F33697" s="2"/>
      <c r="G33697" s="2"/>
      <c r="H33697" s="2"/>
    </row>
    <row r="33698" spans="2:8">
      <c r="B33698" s="2" t="s">
        <v>34144</v>
      </c>
      <c r="C33698" s="2">
        <v>34</v>
      </c>
      <c r="D33698" s="2" t="s">
        <v>468</v>
      </c>
      <c r="E33698" s="2"/>
      <c r="F33698" s="2"/>
      <c r="G33698" s="2"/>
      <c r="H33698" s="2"/>
    </row>
    <row r="33699" spans="2:8">
      <c r="B33699" s="2" t="s">
        <v>34145</v>
      </c>
      <c r="C33699" s="2">
        <v>35</v>
      </c>
      <c r="D33699" s="2" t="s">
        <v>468</v>
      </c>
      <c r="E33699" s="2"/>
      <c r="F33699" s="2"/>
      <c r="G33699" s="2"/>
      <c r="H33699" s="2"/>
    </row>
    <row r="33700" spans="2:8">
      <c r="B33700" s="2" t="s">
        <v>34146</v>
      </c>
      <c r="C33700" s="2">
        <v>34</v>
      </c>
      <c r="D33700" s="2" t="s">
        <v>468</v>
      </c>
      <c r="E33700" s="2"/>
      <c r="F33700" s="2"/>
      <c r="G33700" s="2"/>
      <c r="H33700" s="2"/>
    </row>
    <row r="33701" spans="2:8">
      <c r="B33701" s="2" t="s">
        <v>34147</v>
      </c>
      <c r="C33701" s="2">
        <v>34</v>
      </c>
      <c r="D33701" s="2" t="s">
        <v>468</v>
      </c>
      <c r="E33701" s="2"/>
      <c r="F33701" s="2"/>
      <c r="G33701" s="2"/>
      <c r="H33701" s="2"/>
    </row>
    <row r="33702" spans="2:8">
      <c r="B33702" s="2" t="s">
        <v>34148</v>
      </c>
      <c r="C33702" s="2">
        <v>32</v>
      </c>
      <c r="D33702" s="2" t="s">
        <v>468</v>
      </c>
      <c r="E33702" s="2"/>
      <c r="F33702" s="2"/>
      <c r="G33702" s="2"/>
      <c r="H33702" s="2"/>
    </row>
    <row r="33703" spans="2:8">
      <c r="B33703" s="2" t="s">
        <v>34149</v>
      </c>
      <c r="C33703" s="2">
        <v>30</v>
      </c>
      <c r="D33703" s="2" t="s">
        <v>468</v>
      </c>
      <c r="E33703" s="2"/>
      <c r="F33703" s="2"/>
      <c r="G33703" s="2"/>
      <c r="H33703" s="2"/>
    </row>
    <row r="33704" spans="2:8">
      <c r="B33704" s="2" t="s">
        <v>34150</v>
      </c>
      <c r="C33704" s="2">
        <v>28</v>
      </c>
      <c r="D33704" s="2" t="s">
        <v>468</v>
      </c>
      <c r="E33704" s="2"/>
      <c r="F33704" s="2"/>
      <c r="G33704" s="2"/>
      <c r="H33704" s="2"/>
    </row>
    <row r="33705" spans="2:8">
      <c r="B33705" s="2" t="s">
        <v>34151</v>
      </c>
      <c r="C33705" s="2">
        <v>30</v>
      </c>
      <c r="D33705" s="2" t="s">
        <v>468</v>
      </c>
      <c r="E33705" s="2"/>
      <c r="F33705" s="2"/>
      <c r="G33705" s="2"/>
      <c r="H33705" s="2"/>
    </row>
    <row r="33706" spans="2:8">
      <c r="B33706" s="2" t="s">
        <v>34152</v>
      </c>
      <c r="C33706" s="2">
        <v>31</v>
      </c>
      <c r="D33706" s="2" t="s">
        <v>468</v>
      </c>
      <c r="E33706" s="2"/>
      <c r="F33706" s="2"/>
      <c r="G33706" s="2"/>
      <c r="H33706" s="2"/>
    </row>
    <row r="33707" spans="2:8">
      <c r="B33707" s="2" t="s">
        <v>34153</v>
      </c>
      <c r="C33707" s="2">
        <v>29</v>
      </c>
      <c r="D33707" s="2" t="s">
        <v>468</v>
      </c>
      <c r="E33707" s="2"/>
      <c r="F33707" s="2"/>
      <c r="G33707" s="2"/>
      <c r="H33707" s="2"/>
    </row>
    <row r="33708" spans="2:8">
      <c r="B33708" s="2" t="s">
        <v>34154</v>
      </c>
      <c r="C33708" s="2">
        <v>29</v>
      </c>
      <c r="D33708" s="2" t="s">
        <v>468</v>
      </c>
      <c r="E33708" s="2"/>
      <c r="F33708" s="2"/>
      <c r="G33708" s="2"/>
      <c r="H33708" s="2"/>
    </row>
    <row r="33709" spans="2:8">
      <c r="B33709" s="2" t="s">
        <v>34155</v>
      </c>
      <c r="C33709" s="2">
        <v>28</v>
      </c>
      <c r="D33709" s="2" t="s">
        <v>468</v>
      </c>
      <c r="E33709" s="2"/>
      <c r="F33709" s="2"/>
      <c r="G33709" s="2"/>
      <c r="H33709" s="2"/>
    </row>
    <row r="33710" spans="2:8">
      <c r="B33710" s="2" t="s">
        <v>34156</v>
      </c>
      <c r="C33710" s="2">
        <v>26</v>
      </c>
      <c r="D33710" s="2" t="s">
        <v>468</v>
      </c>
      <c r="E33710" s="2"/>
      <c r="F33710" s="2"/>
      <c r="G33710" s="2"/>
      <c r="H33710" s="2"/>
    </row>
    <row r="33711" spans="2:8">
      <c r="B33711" s="2" t="s">
        <v>34157</v>
      </c>
      <c r="C33711" s="2">
        <v>26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34158</v>
      </c>
      <c r="C33712" s="2">
        <v>27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34159</v>
      </c>
      <c r="C33713" s="2">
        <v>27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34160</v>
      </c>
      <c r="C33714" s="2">
        <v>26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34161</v>
      </c>
      <c r="C33715" s="2">
        <v>27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34162</v>
      </c>
      <c r="C33716" s="2">
        <v>29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34163</v>
      </c>
      <c r="C33717" s="2">
        <v>27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34164</v>
      </c>
      <c r="C33718" s="2">
        <v>20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34165</v>
      </c>
      <c r="C33719" s="2">
        <v>32</v>
      </c>
      <c r="D33719" s="2" t="s">
        <v>468</v>
      </c>
      <c r="E33719" s="2"/>
      <c r="F33719" s="2"/>
      <c r="G33719" s="2"/>
      <c r="H33719" s="2"/>
    </row>
    <row r="33720" spans="2:8">
      <c r="B33720" s="2" t="s">
        <v>34166</v>
      </c>
      <c r="C33720" s="2">
        <v>34</v>
      </c>
      <c r="D33720" s="2" t="s">
        <v>468</v>
      </c>
      <c r="E33720" s="2"/>
      <c r="F33720" s="2"/>
      <c r="G33720" s="2"/>
      <c r="H33720" s="2"/>
    </row>
    <row r="33721" spans="2:8">
      <c r="B33721" s="2" t="s">
        <v>34167</v>
      </c>
      <c r="C33721" s="2">
        <v>39</v>
      </c>
      <c r="D33721" s="2" t="s">
        <v>468</v>
      </c>
      <c r="E33721" s="2"/>
      <c r="F33721" s="2"/>
      <c r="G33721" s="2"/>
      <c r="H33721" s="2"/>
    </row>
    <row r="33722" spans="2:8">
      <c r="B33722" s="2" t="s">
        <v>34168</v>
      </c>
      <c r="C33722" s="2">
        <v>35</v>
      </c>
      <c r="D33722" s="2" t="s">
        <v>468</v>
      </c>
      <c r="E33722" s="2"/>
      <c r="F33722" s="2"/>
      <c r="G33722" s="2"/>
      <c r="H33722" s="2"/>
    </row>
    <row r="33723" spans="2:8">
      <c r="B33723" s="2" t="s">
        <v>34169</v>
      </c>
      <c r="C33723" s="2">
        <v>33</v>
      </c>
      <c r="D33723" s="2" t="s">
        <v>468</v>
      </c>
      <c r="E33723" s="2"/>
      <c r="F33723" s="2"/>
      <c r="G33723" s="2"/>
      <c r="H33723" s="2"/>
    </row>
    <row r="33724" spans="2:8">
      <c r="B33724" s="2" t="s">
        <v>34170</v>
      </c>
      <c r="C33724" s="2">
        <v>27</v>
      </c>
      <c r="D33724" s="2" t="s">
        <v>468</v>
      </c>
      <c r="E33724" s="2"/>
      <c r="F33724" s="2"/>
      <c r="G33724" s="2"/>
      <c r="H33724" s="2"/>
    </row>
    <row r="33725" spans="2:8">
      <c r="B33725" s="2" t="s">
        <v>34171</v>
      </c>
      <c r="C33725" s="2">
        <v>29</v>
      </c>
      <c r="D33725" s="2" t="s">
        <v>468</v>
      </c>
      <c r="E33725" s="2"/>
      <c r="F33725" s="2"/>
      <c r="G33725" s="2"/>
      <c r="H33725" s="2"/>
    </row>
    <row r="33726" spans="2:8">
      <c r="B33726" s="2" t="s">
        <v>34172</v>
      </c>
      <c r="C33726" s="2">
        <v>31</v>
      </c>
      <c r="D33726" s="2" t="s">
        <v>468</v>
      </c>
      <c r="E33726" s="2"/>
      <c r="F33726" s="2"/>
      <c r="G33726" s="2"/>
      <c r="H33726" s="2"/>
    </row>
    <row r="33727" spans="2:8">
      <c r="B33727" s="2" t="s">
        <v>34173</v>
      </c>
      <c r="C33727" s="2">
        <v>31</v>
      </c>
      <c r="D33727" s="2" t="s">
        <v>468</v>
      </c>
      <c r="E33727" s="2"/>
      <c r="F33727" s="2"/>
      <c r="G33727" s="2"/>
      <c r="H33727" s="2"/>
    </row>
    <row r="33728" spans="2:8">
      <c r="B33728" s="2" t="s">
        <v>34174</v>
      </c>
      <c r="C33728" s="2">
        <v>30</v>
      </c>
      <c r="D33728" s="2" t="s">
        <v>468</v>
      </c>
      <c r="E33728" s="2"/>
      <c r="F33728" s="2"/>
      <c r="G33728" s="2"/>
      <c r="H33728" s="2"/>
    </row>
    <row r="33729" spans="2:8">
      <c r="B33729" s="2" t="s">
        <v>34175</v>
      </c>
      <c r="C33729" s="2">
        <v>29</v>
      </c>
      <c r="D33729" s="2" t="s">
        <v>468</v>
      </c>
      <c r="E33729" s="2"/>
      <c r="F33729" s="2"/>
      <c r="G33729" s="2"/>
      <c r="H33729" s="2"/>
    </row>
    <row r="33730" spans="2:8">
      <c r="B33730" s="2" t="s">
        <v>34176</v>
      </c>
      <c r="C33730" s="2">
        <v>28</v>
      </c>
      <c r="D33730" s="2" t="s">
        <v>468</v>
      </c>
      <c r="E33730" s="2"/>
      <c r="F33730" s="2"/>
      <c r="G33730" s="2"/>
      <c r="H33730" s="2"/>
    </row>
    <row r="33731" spans="2:8">
      <c r="B33731" s="2" t="s">
        <v>34177</v>
      </c>
      <c r="C33731" s="2">
        <v>26</v>
      </c>
      <c r="D33731" s="2" t="s">
        <v>468</v>
      </c>
      <c r="E33731" s="2"/>
      <c r="F33731" s="2"/>
      <c r="G33731" s="2"/>
      <c r="H33731" s="2"/>
    </row>
    <row r="33732" spans="2:8">
      <c r="B33732" s="2" t="s">
        <v>34178</v>
      </c>
      <c r="C33732" s="2">
        <v>28</v>
      </c>
      <c r="D33732" s="2" t="s">
        <v>468</v>
      </c>
      <c r="E33732" s="2"/>
      <c r="F33732" s="2"/>
      <c r="G33732" s="2"/>
      <c r="H33732" s="2"/>
    </row>
    <row r="33733" spans="2:8">
      <c r="B33733" s="2" t="s">
        <v>34179</v>
      </c>
      <c r="C33733" s="2">
        <v>32</v>
      </c>
      <c r="D33733" s="2" t="s">
        <v>468</v>
      </c>
      <c r="E33733" s="2"/>
      <c r="F33733" s="2"/>
      <c r="G33733" s="2"/>
      <c r="H33733" s="2"/>
    </row>
    <row r="33734" spans="2:8">
      <c r="B33734" s="2" t="s">
        <v>34180</v>
      </c>
      <c r="C33734" s="2">
        <v>34</v>
      </c>
      <c r="D33734" s="2" t="s">
        <v>468</v>
      </c>
      <c r="E33734" s="2"/>
      <c r="F33734" s="2"/>
      <c r="G33734" s="2"/>
      <c r="H33734" s="2"/>
    </row>
    <row r="33735" spans="2:8">
      <c r="B33735" s="2" t="s">
        <v>34181</v>
      </c>
      <c r="C33735" s="2">
        <v>33</v>
      </c>
      <c r="D33735" s="2" t="s">
        <v>468</v>
      </c>
      <c r="E33735" s="2"/>
      <c r="F33735" s="2"/>
      <c r="G33735" s="2"/>
      <c r="H33735" s="2"/>
    </row>
    <row r="33736" spans="2:8">
      <c r="B33736" s="2" t="s">
        <v>34182</v>
      </c>
      <c r="C33736" s="2">
        <v>31</v>
      </c>
      <c r="D33736" s="2" t="s">
        <v>468</v>
      </c>
      <c r="E33736" s="2"/>
      <c r="F33736" s="2"/>
      <c r="G33736" s="2"/>
      <c r="H33736" s="2"/>
    </row>
    <row r="33737" spans="2:8">
      <c r="B33737" s="2" t="s">
        <v>34183</v>
      </c>
      <c r="C33737" s="2">
        <v>19</v>
      </c>
      <c r="D33737" s="2" t="s">
        <v>468</v>
      </c>
      <c r="E33737" s="2"/>
      <c r="F33737" s="2"/>
      <c r="G33737" s="2"/>
      <c r="H33737" s="2"/>
    </row>
    <row r="33738" spans="2:8">
      <c r="B33738" s="2" t="s">
        <v>34184</v>
      </c>
      <c r="C33738" s="2">
        <v>17</v>
      </c>
      <c r="D33738" s="2" t="s">
        <v>468</v>
      </c>
      <c r="E33738" s="2"/>
      <c r="F33738" s="2"/>
      <c r="G33738" s="2"/>
      <c r="H33738" s="2"/>
    </row>
    <row r="33739" spans="2:8">
      <c r="B33739" s="2" t="s">
        <v>34185</v>
      </c>
      <c r="C33739" s="2">
        <v>26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34186</v>
      </c>
      <c r="C33740" s="2">
        <v>27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34187</v>
      </c>
      <c r="C33741" s="2">
        <v>29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34188</v>
      </c>
      <c r="C33742" s="2">
        <v>29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34189</v>
      </c>
      <c r="C33743" s="2">
        <v>32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34190</v>
      </c>
      <c r="C33744" s="2">
        <v>27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34191</v>
      </c>
      <c r="C33745" s="2">
        <v>28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34192</v>
      </c>
      <c r="C33746" s="2">
        <v>28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34193</v>
      </c>
      <c r="C33747" s="2">
        <v>28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34194</v>
      </c>
      <c r="C33748" s="2">
        <v>25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34195</v>
      </c>
      <c r="C33749" s="2">
        <v>23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34196</v>
      </c>
      <c r="C33750" s="2">
        <v>23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34197</v>
      </c>
      <c r="C33751" s="2">
        <v>26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34198</v>
      </c>
      <c r="C33752" s="2">
        <v>27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34199</v>
      </c>
      <c r="C33753" s="2">
        <v>27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34200</v>
      </c>
      <c r="C33754" s="2">
        <v>28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34201</v>
      </c>
      <c r="C33755" s="2">
        <v>30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34202</v>
      </c>
      <c r="C33756" s="2">
        <v>30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34203</v>
      </c>
      <c r="C33757" s="2">
        <v>27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34204</v>
      </c>
      <c r="C33758" s="2">
        <v>21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34205</v>
      </c>
      <c r="C33759" s="2">
        <v>32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34206</v>
      </c>
      <c r="C33760" s="2">
        <v>34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34207</v>
      </c>
      <c r="C33761" s="2">
        <v>35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34208</v>
      </c>
      <c r="C33762" s="2">
        <v>36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34209</v>
      </c>
      <c r="C33763" s="2">
        <v>35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34210</v>
      </c>
      <c r="C33764" s="2">
        <v>28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34211</v>
      </c>
      <c r="C33765" s="2">
        <v>26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34212</v>
      </c>
      <c r="C33766" s="2">
        <v>29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34213</v>
      </c>
      <c r="C33767" s="2">
        <v>30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34214</v>
      </c>
      <c r="C33768" s="2">
        <v>30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34215</v>
      </c>
      <c r="C33769" s="2">
        <v>31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34216</v>
      </c>
      <c r="C33770" s="2">
        <v>29</v>
      </c>
      <c r="D33770" s="2" t="s">
        <v>468</v>
      </c>
      <c r="E33770" s="2"/>
      <c r="F33770" s="2"/>
      <c r="G33770" s="2"/>
      <c r="H33770" s="2"/>
    </row>
    <row r="33771" spans="2:8">
      <c r="B33771" s="2" t="s">
        <v>34217</v>
      </c>
      <c r="C33771" s="2">
        <v>33</v>
      </c>
      <c r="D33771" s="2" t="s">
        <v>468</v>
      </c>
      <c r="E33771" s="2"/>
      <c r="F33771" s="2"/>
      <c r="G33771" s="2"/>
      <c r="H33771" s="2"/>
    </row>
    <row r="33772" spans="2:8">
      <c r="B33772" s="2" t="s">
        <v>34218</v>
      </c>
      <c r="C33772" s="2">
        <v>33</v>
      </c>
      <c r="D33772" s="2" t="s">
        <v>468</v>
      </c>
      <c r="E33772" s="2"/>
      <c r="F33772" s="2"/>
      <c r="G33772" s="2"/>
      <c r="H33772" s="2"/>
    </row>
    <row r="33773" spans="2:8">
      <c r="B33773" s="2" t="s">
        <v>34219</v>
      </c>
      <c r="C33773" s="2">
        <v>34</v>
      </c>
      <c r="D33773" s="2" t="s">
        <v>468</v>
      </c>
      <c r="E33773" s="2"/>
      <c r="F33773" s="2"/>
      <c r="G33773" s="2"/>
      <c r="H33773" s="2"/>
    </row>
    <row r="33774" spans="2:8">
      <c r="B33774" s="2" t="s">
        <v>34220</v>
      </c>
      <c r="C33774" s="2">
        <v>33</v>
      </c>
      <c r="D33774" s="2" t="s">
        <v>468</v>
      </c>
      <c r="E33774" s="2"/>
      <c r="F33774" s="2"/>
      <c r="G33774" s="2"/>
      <c r="H33774" s="2"/>
    </row>
    <row r="33775" spans="2:8">
      <c r="B33775" s="2" t="s">
        <v>34221</v>
      </c>
      <c r="C33775" s="2">
        <v>32</v>
      </c>
      <c r="D33775" s="2" t="s">
        <v>468</v>
      </c>
      <c r="E33775" s="2"/>
      <c r="F33775" s="2"/>
      <c r="G33775" s="2"/>
      <c r="H33775" s="2"/>
    </row>
    <row r="33776" spans="2:8">
      <c r="B33776" s="2" t="s">
        <v>34222</v>
      </c>
      <c r="C33776" s="2">
        <v>25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34223</v>
      </c>
      <c r="C33777" s="2">
        <v>24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34224</v>
      </c>
      <c r="C33778" s="2">
        <v>20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34225</v>
      </c>
      <c r="C33779" s="2">
        <v>14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34226</v>
      </c>
      <c r="C33780" s="2">
        <v>11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34227</v>
      </c>
      <c r="C33781" s="2">
        <v>12</v>
      </c>
      <c r="D33781" s="2" t="s">
        <v>468</v>
      </c>
      <c r="E33781" s="2"/>
      <c r="F33781" s="2"/>
      <c r="G33781" s="2"/>
      <c r="H33781" s="2"/>
    </row>
    <row r="33782" spans="2:8">
      <c r="B33782" s="2" t="s">
        <v>34228</v>
      </c>
      <c r="C33782" s="2">
        <v>27</v>
      </c>
      <c r="D33782" s="2" t="s">
        <v>468</v>
      </c>
      <c r="E33782" s="2"/>
      <c r="F33782" s="2"/>
      <c r="G33782" s="2"/>
      <c r="H33782" s="2"/>
    </row>
    <row r="33783" spans="2:8">
      <c r="B33783" s="2" t="s">
        <v>34229</v>
      </c>
      <c r="C33783" s="2">
        <v>27</v>
      </c>
      <c r="D33783" s="2" t="s">
        <v>468</v>
      </c>
      <c r="E33783" s="2"/>
      <c r="F33783" s="2"/>
      <c r="G33783" s="2"/>
      <c r="H33783" s="2"/>
    </row>
    <row r="33784" spans="2:8">
      <c r="B33784" s="2" t="s">
        <v>34230</v>
      </c>
      <c r="C33784" s="2">
        <v>28</v>
      </c>
      <c r="D33784" s="2" t="s">
        <v>468</v>
      </c>
      <c r="E33784" s="2"/>
      <c r="F33784" s="2"/>
      <c r="G33784" s="2"/>
      <c r="H33784" s="2"/>
    </row>
    <row r="33785" spans="2:8">
      <c r="B33785" s="2" t="s">
        <v>34231</v>
      </c>
      <c r="C33785" s="2">
        <v>23</v>
      </c>
      <c r="D33785" s="2" t="s">
        <v>468</v>
      </c>
      <c r="E33785" s="2"/>
      <c r="F33785" s="2"/>
      <c r="G33785" s="2"/>
      <c r="H33785" s="2"/>
    </row>
    <row r="33786" spans="2:8">
      <c r="B33786" s="2" t="s">
        <v>34232</v>
      </c>
      <c r="C33786" s="2">
        <v>29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34233</v>
      </c>
      <c r="C33787" s="2">
        <v>31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34234</v>
      </c>
      <c r="C33788" s="2">
        <v>31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34235</v>
      </c>
      <c r="C33789" s="2">
        <v>31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34236</v>
      </c>
      <c r="C33790" s="2">
        <v>31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34237</v>
      </c>
      <c r="C33791" s="2">
        <v>30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34238</v>
      </c>
      <c r="C33792" s="2">
        <v>26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34239</v>
      </c>
      <c r="C33793" s="2">
        <v>22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34240</v>
      </c>
      <c r="C33794" s="2">
        <v>32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34241</v>
      </c>
      <c r="C33795" s="2">
        <v>32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23</v>
      </c>
      <c r="D33796" s="2" t="s">
        <v>468</v>
      </c>
      <c r="E33796" s="2"/>
      <c r="F33796" s="2"/>
      <c r="G33796" s="2"/>
      <c r="H33796" s="2"/>
    </row>
    <row r="33797" spans="2:8">
      <c r="B33797" s="2" t="s">
        <v>34243</v>
      </c>
      <c r="C33797" s="2">
        <v>30</v>
      </c>
      <c r="D33797" s="2" t="s">
        <v>468</v>
      </c>
      <c r="E33797" s="2"/>
      <c r="F33797" s="2"/>
      <c r="G33797" s="2"/>
      <c r="H33797" s="2"/>
    </row>
    <row r="33798" spans="2:8">
      <c r="B33798" s="2" t="s">
        <v>34244</v>
      </c>
      <c r="C33798" s="2">
        <v>32</v>
      </c>
      <c r="D33798" s="2" t="s">
        <v>468</v>
      </c>
      <c r="E33798" s="2"/>
      <c r="F33798" s="2"/>
      <c r="G33798" s="2"/>
      <c r="H33798" s="2"/>
    </row>
    <row r="33799" spans="2:8">
      <c r="B33799" s="2" t="s">
        <v>34245</v>
      </c>
      <c r="C33799" s="2">
        <v>32</v>
      </c>
      <c r="D33799" s="2" t="s">
        <v>468</v>
      </c>
      <c r="E33799" s="2"/>
      <c r="F33799" s="2"/>
      <c r="G33799" s="2"/>
      <c r="H33799" s="2"/>
    </row>
    <row r="33800" spans="2:8">
      <c r="B33800" s="2" t="s">
        <v>34246</v>
      </c>
      <c r="C33800" s="2">
        <v>32</v>
      </c>
      <c r="D33800" s="2" t="s">
        <v>468</v>
      </c>
      <c r="E33800" s="2"/>
      <c r="F33800" s="2"/>
      <c r="G33800" s="2"/>
      <c r="H33800" s="2"/>
    </row>
    <row r="33801" spans="2:8">
      <c r="B33801" s="2" t="s">
        <v>34247</v>
      </c>
      <c r="C33801" s="2">
        <v>26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28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34249</v>
      </c>
      <c r="C33803" s="2">
        <v>28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34250</v>
      </c>
      <c r="C33804" s="2">
        <v>27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34251</v>
      </c>
      <c r="C33805" s="2">
        <v>27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34252</v>
      </c>
      <c r="C33806" s="2">
        <v>28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34253</v>
      </c>
      <c r="C33807" s="2">
        <v>26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34254</v>
      </c>
      <c r="C33808" s="2">
        <v>23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34255</v>
      </c>
      <c r="C33809" s="2">
        <v>31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34256</v>
      </c>
      <c r="C33810" s="2">
        <v>32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34257</v>
      </c>
      <c r="C33811" s="2">
        <v>34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34258</v>
      </c>
      <c r="C33812" s="2">
        <v>33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34259</v>
      </c>
      <c r="C33813" s="2">
        <v>33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34260</v>
      </c>
      <c r="C33814" s="2">
        <v>32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34261</v>
      </c>
      <c r="C33815" s="2">
        <v>36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34262</v>
      </c>
      <c r="C33816" s="2">
        <v>38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34263</v>
      </c>
      <c r="C33817" s="2">
        <v>39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34264</v>
      </c>
      <c r="C33818" s="2">
        <v>38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34265</v>
      </c>
      <c r="C33819" s="2">
        <v>32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34266</v>
      </c>
      <c r="C33820" s="2">
        <v>25</v>
      </c>
      <c r="D33820" s="2" t="s">
        <v>468</v>
      </c>
      <c r="E33820" s="2"/>
      <c r="F33820" s="2"/>
      <c r="G33820" s="2"/>
      <c r="H33820" s="2"/>
    </row>
    <row r="33821" spans="2:8">
      <c r="B33821" s="2" t="s">
        <v>34267</v>
      </c>
      <c r="C33821" s="2">
        <v>34</v>
      </c>
      <c r="D33821" s="2" t="s">
        <v>468</v>
      </c>
      <c r="E33821" s="2"/>
      <c r="F33821" s="2"/>
      <c r="G33821" s="2"/>
      <c r="H33821" s="2"/>
    </row>
    <row r="33822" spans="2:8">
      <c r="B33822" s="2" t="s">
        <v>34268</v>
      </c>
      <c r="C33822" s="2">
        <v>34</v>
      </c>
      <c r="D33822" s="2" t="s">
        <v>468</v>
      </c>
      <c r="E33822" s="2"/>
      <c r="F33822" s="2"/>
      <c r="G33822" s="2"/>
      <c r="H33822" s="2"/>
    </row>
    <row r="33823" spans="2:8">
      <c r="B33823" s="2" t="s">
        <v>34269</v>
      </c>
      <c r="C33823" s="2">
        <v>36</v>
      </c>
      <c r="D33823" s="2" t="s">
        <v>468</v>
      </c>
      <c r="E33823" s="2"/>
      <c r="F33823" s="2"/>
      <c r="G33823" s="2"/>
      <c r="H33823" s="2"/>
    </row>
    <row r="33824" spans="2:8">
      <c r="B33824" s="2" t="s">
        <v>34270</v>
      </c>
      <c r="C33824" s="2">
        <v>37</v>
      </c>
      <c r="D33824" s="2" t="s">
        <v>468</v>
      </c>
      <c r="E33824" s="2"/>
      <c r="F33824" s="2"/>
      <c r="G33824" s="2"/>
      <c r="H33824" s="2"/>
    </row>
    <row r="33825" spans="2:8">
      <c r="B33825" s="2" t="s">
        <v>34271</v>
      </c>
      <c r="C33825" s="2">
        <v>35</v>
      </c>
      <c r="D33825" s="2" t="s">
        <v>468</v>
      </c>
      <c r="E33825" s="2"/>
      <c r="F33825" s="2"/>
      <c r="G33825" s="2"/>
      <c r="H33825" s="2"/>
    </row>
    <row r="33826" spans="2:8">
      <c r="B33826" s="2" t="s">
        <v>34272</v>
      </c>
      <c r="C33826" s="2">
        <v>22</v>
      </c>
      <c r="D33826" s="2" t="s">
        <v>468</v>
      </c>
      <c r="E33826" s="2"/>
      <c r="F33826" s="2"/>
      <c r="G33826" s="2"/>
      <c r="H33826" s="2"/>
    </row>
    <row r="33827" spans="2:8">
      <c r="B33827" s="2" t="s">
        <v>34273</v>
      </c>
      <c r="C33827" s="2">
        <v>26</v>
      </c>
      <c r="D33827" s="2" t="s">
        <v>468</v>
      </c>
      <c r="E33827" s="2"/>
      <c r="F33827" s="2"/>
      <c r="G33827" s="2"/>
      <c r="H33827" s="2"/>
    </row>
    <row r="33828" spans="2:8">
      <c r="B33828" s="2" t="s">
        <v>34274</v>
      </c>
      <c r="C33828" s="2">
        <v>31</v>
      </c>
      <c r="D33828" s="2" t="s">
        <v>468</v>
      </c>
      <c r="E33828" s="2"/>
      <c r="F33828" s="2"/>
      <c r="G33828" s="2"/>
      <c r="H33828" s="2"/>
    </row>
    <row r="33829" spans="2:8">
      <c r="B33829" s="2" t="s">
        <v>34275</v>
      </c>
      <c r="C33829" s="2">
        <v>34</v>
      </c>
      <c r="D33829" s="2" t="s">
        <v>468</v>
      </c>
      <c r="E33829" s="2"/>
      <c r="F33829" s="2"/>
      <c r="G33829" s="2"/>
      <c r="H33829" s="2"/>
    </row>
    <row r="33830" spans="2:8">
      <c r="B33830" s="2" t="s">
        <v>34276</v>
      </c>
      <c r="C33830" s="2">
        <v>34</v>
      </c>
      <c r="D33830" s="2" t="s">
        <v>468</v>
      </c>
      <c r="E33830" s="2"/>
      <c r="F33830" s="2"/>
      <c r="G33830" s="2"/>
      <c r="H33830" s="2"/>
    </row>
    <row r="33831" spans="2:8">
      <c r="B33831" s="2" t="s">
        <v>34277</v>
      </c>
      <c r="C33831" s="2">
        <v>33</v>
      </c>
      <c r="D33831" s="2" t="s">
        <v>468</v>
      </c>
      <c r="E33831" s="2"/>
      <c r="F33831" s="2"/>
      <c r="G33831" s="2"/>
      <c r="H33831" s="2"/>
    </row>
    <row r="33832" spans="2:8">
      <c r="B33832" s="2" t="s">
        <v>34278</v>
      </c>
      <c r="C33832" s="2">
        <v>32</v>
      </c>
      <c r="D33832" s="2" t="s">
        <v>468</v>
      </c>
      <c r="E33832" s="2"/>
      <c r="F33832" s="2"/>
      <c r="G33832" s="2"/>
      <c r="H33832" s="2"/>
    </row>
    <row r="33833" spans="2:8">
      <c r="B33833" s="2" t="s">
        <v>34279</v>
      </c>
      <c r="C33833" s="2">
        <v>23</v>
      </c>
      <c r="D33833" s="2" t="s">
        <v>468</v>
      </c>
      <c r="E33833" s="2"/>
      <c r="F33833" s="2"/>
      <c r="G33833" s="2"/>
      <c r="H33833" s="2"/>
    </row>
    <row r="33834" spans="2:8">
      <c r="B33834" s="2" t="s">
        <v>34280</v>
      </c>
      <c r="C33834" s="2">
        <v>26</v>
      </c>
      <c r="D33834" s="2" t="s">
        <v>468</v>
      </c>
      <c r="E33834" s="2"/>
      <c r="F33834" s="2"/>
      <c r="G33834" s="2"/>
      <c r="H33834" s="2"/>
    </row>
    <row r="33835" spans="2:8">
      <c r="B33835" s="2" t="s">
        <v>34281</v>
      </c>
      <c r="C33835" s="2">
        <v>25</v>
      </c>
      <c r="D33835" s="2" t="s">
        <v>468</v>
      </c>
      <c r="E33835" s="2"/>
      <c r="F33835" s="2"/>
      <c r="G33835" s="2"/>
      <c r="H33835" s="2"/>
    </row>
    <row r="33836" spans="2:8">
      <c r="B33836" s="2" t="s">
        <v>34282</v>
      </c>
      <c r="C33836" s="2">
        <v>26</v>
      </c>
      <c r="D33836" s="2" t="s">
        <v>468</v>
      </c>
      <c r="E33836" s="2"/>
      <c r="F33836" s="2"/>
      <c r="G33836" s="2"/>
      <c r="H33836" s="2"/>
    </row>
    <row r="33837" spans="2:8">
      <c r="B33837" s="2" t="s">
        <v>34283</v>
      </c>
      <c r="C33837" s="2">
        <v>25</v>
      </c>
      <c r="D33837" s="2" t="s">
        <v>468</v>
      </c>
      <c r="E33837" s="2"/>
      <c r="F33837" s="2"/>
      <c r="G33837" s="2"/>
      <c r="H33837" s="2"/>
    </row>
    <row r="33838" spans="2:8">
      <c r="B33838" s="2" t="s">
        <v>34284</v>
      </c>
      <c r="C33838" s="2">
        <v>23</v>
      </c>
      <c r="D33838" s="2" t="s">
        <v>468</v>
      </c>
      <c r="E33838" s="2"/>
      <c r="F33838" s="2"/>
      <c r="G33838" s="2"/>
      <c r="H33838" s="2"/>
    </row>
    <row r="33839" spans="2:8">
      <c r="B33839" s="2" t="s">
        <v>34285</v>
      </c>
      <c r="C33839" s="2">
        <v>22</v>
      </c>
      <c r="D33839" s="2" t="s">
        <v>468</v>
      </c>
      <c r="E33839" s="2"/>
      <c r="F33839" s="2"/>
      <c r="G33839" s="2"/>
      <c r="H33839" s="2"/>
    </row>
    <row r="33840" spans="2:8">
      <c r="B33840" s="2" t="s">
        <v>34286</v>
      </c>
      <c r="C33840" s="2">
        <v>22</v>
      </c>
      <c r="D33840" s="2" t="s">
        <v>468</v>
      </c>
      <c r="E33840" s="2"/>
      <c r="F33840" s="2"/>
      <c r="G33840" s="2"/>
      <c r="H33840" s="2"/>
    </row>
    <row r="33841" spans="2:8">
      <c r="B33841" s="2" t="s">
        <v>34287</v>
      </c>
      <c r="C33841" s="2">
        <v>22</v>
      </c>
      <c r="D33841" s="2" t="s">
        <v>468</v>
      </c>
      <c r="E33841" s="2"/>
      <c r="F33841" s="2"/>
      <c r="G33841" s="2"/>
      <c r="H33841" s="2"/>
    </row>
    <row r="33842" spans="2:8">
      <c r="B33842" s="2" t="s">
        <v>34288</v>
      </c>
      <c r="C33842" s="2">
        <v>24</v>
      </c>
      <c r="D33842" s="2" t="s">
        <v>468</v>
      </c>
      <c r="E33842" s="2"/>
      <c r="F33842" s="2"/>
      <c r="G33842" s="2"/>
      <c r="H33842" s="2"/>
    </row>
    <row r="33843" spans="2:8">
      <c r="B33843" s="2" t="s">
        <v>34289</v>
      </c>
      <c r="C33843" s="2">
        <v>27</v>
      </c>
      <c r="D33843" s="2" t="s">
        <v>468</v>
      </c>
      <c r="E33843" s="2"/>
      <c r="F33843" s="2"/>
      <c r="G33843" s="2"/>
      <c r="H33843" s="2"/>
    </row>
    <row r="33844" spans="2:8">
      <c r="B33844" s="2" t="s">
        <v>34290</v>
      </c>
      <c r="C33844" s="2">
        <v>29</v>
      </c>
      <c r="D33844" s="2" t="s">
        <v>468</v>
      </c>
      <c r="E33844" s="2"/>
      <c r="F33844" s="2"/>
      <c r="G33844" s="2"/>
      <c r="H33844" s="2"/>
    </row>
    <row r="33845" spans="2:8">
      <c r="B33845" s="2" t="s">
        <v>34291</v>
      </c>
      <c r="C33845" s="2">
        <v>31</v>
      </c>
      <c r="D33845" s="2" t="s">
        <v>468</v>
      </c>
      <c r="E33845" s="2"/>
      <c r="F33845" s="2"/>
      <c r="G33845" s="2"/>
      <c r="H33845" s="2"/>
    </row>
    <row r="33846" spans="2:8">
      <c r="B33846" s="2" t="s">
        <v>34292</v>
      </c>
      <c r="C33846" s="2">
        <v>28</v>
      </c>
      <c r="D33846" s="2" t="s">
        <v>468</v>
      </c>
      <c r="E33846" s="2"/>
      <c r="F33846" s="2"/>
      <c r="G33846" s="2"/>
      <c r="H33846" s="2"/>
    </row>
    <row r="33847" spans="2:8">
      <c r="B33847" s="2" t="s">
        <v>34293</v>
      </c>
      <c r="C33847" s="2">
        <v>26</v>
      </c>
      <c r="D33847" s="2" t="s">
        <v>468</v>
      </c>
      <c r="E33847" s="2"/>
      <c r="F33847" s="2"/>
      <c r="G33847" s="2"/>
      <c r="H33847" s="2"/>
    </row>
    <row r="33848" spans="2:8">
      <c r="B33848" s="2" t="s">
        <v>34294</v>
      </c>
      <c r="C33848" s="2">
        <v>23</v>
      </c>
      <c r="D33848" s="2" t="s">
        <v>468</v>
      </c>
      <c r="E33848" s="2"/>
      <c r="F33848" s="2"/>
      <c r="G33848" s="2"/>
      <c r="H33848" s="2"/>
    </row>
    <row r="33849" spans="2:8">
      <c r="B33849" s="2" t="s">
        <v>34295</v>
      </c>
      <c r="C33849" s="2">
        <v>25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34296</v>
      </c>
      <c r="C33850" s="2">
        <v>26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34297</v>
      </c>
      <c r="C33851" s="2">
        <v>27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34298</v>
      </c>
      <c r="C33852" s="2">
        <v>27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34299</v>
      </c>
      <c r="C33853" s="2">
        <v>27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34300</v>
      </c>
      <c r="C33854" s="2">
        <v>28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34301</v>
      </c>
      <c r="C33855" s="2">
        <v>24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34302</v>
      </c>
      <c r="C33856" s="2">
        <v>35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34303</v>
      </c>
      <c r="C33857" s="2">
        <v>36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34304</v>
      </c>
      <c r="C33858" s="2">
        <v>36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34305</v>
      </c>
      <c r="C33859" s="2">
        <v>36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34306</v>
      </c>
      <c r="C33860" s="2">
        <v>21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34307</v>
      </c>
      <c r="C33861" s="2">
        <v>22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34308</v>
      </c>
      <c r="C33862" s="2">
        <v>23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34309</v>
      </c>
      <c r="C33863" s="2">
        <v>23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34310</v>
      </c>
      <c r="C33864" s="2">
        <v>22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34311</v>
      </c>
      <c r="C33865" s="2">
        <v>22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34312</v>
      </c>
      <c r="C33866" s="2">
        <v>22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34313</v>
      </c>
      <c r="C33867" s="2">
        <v>22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34314</v>
      </c>
      <c r="C33868" s="2">
        <v>17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34315</v>
      </c>
      <c r="C33869" s="2">
        <v>50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34316</v>
      </c>
      <c r="C33870" s="2">
        <v>52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34317</v>
      </c>
      <c r="C33871" s="2">
        <v>49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34318</v>
      </c>
      <c r="C33872" s="2">
        <v>39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34319</v>
      </c>
      <c r="C33873" s="2">
        <v>30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34320</v>
      </c>
      <c r="C33874" s="2">
        <v>51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34321</v>
      </c>
      <c r="C33875" s="2">
        <v>56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34322</v>
      </c>
      <c r="C33876" s="2">
        <v>50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34323</v>
      </c>
      <c r="C33877" s="2">
        <v>36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34324</v>
      </c>
      <c r="C33878" s="2">
        <v>35</v>
      </c>
      <c r="D33878" s="2" t="s">
        <v>468</v>
      </c>
      <c r="E33878" s="2"/>
      <c r="F33878" s="2"/>
      <c r="G33878" s="2"/>
      <c r="H33878" s="2"/>
    </row>
    <row r="33879" spans="2:8">
      <c r="B33879" s="2" t="s">
        <v>34325</v>
      </c>
      <c r="C33879" s="2">
        <v>48</v>
      </c>
      <c r="D33879" s="2" t="s">
        <v>468</v>
      </c>
      <c r="E33879" s="2"/>
      <c r="F33879" s="2"/>
      <c r="G33879" s="2"/>
      <c r="H33879" s="2"/>
    </row>
    <row r="33880" spans="2:8">
      <c r="B33880" s="2" t="s">
        <v>34326</v>
      </c>
      <c r="C33880" s="2">
        <v>54</v>
      </c>
      <c r="D33880" s="2" t="s">
        <v>468</v>
      </c>
      <c r="E33880" s="2"/>
      <c r="F33880" s="2"/>
      <c r="G33880" s="2"/>
      <c r="H33880" s="2"/>
    </row>
    <row r="33881" spans="2:8">
      <c r="B33881" s="2" t="s">
        <v>34327</v>
      </c>
      <c r="C33881" s="2">
        <v>49</v>
      </c>
      <c r="D33881" s="2" t="s">
        <v>468</v>
      </c>
      <c r="E33881" s="2"/>
      <c r="F33881" s="2"/>
      <c r="G33881" s="2"/>
      <c r="H33881" s="2"/>
    </row>
    <row r="33882" spans="2:8">
      <c r="B33882" s="2" t="s">
        <v>34328</v>
      </c>
      <c r="C33882" s="2">
        <v>36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34329</v>
      </c>
      <c r="C33883" s="2">
        <v>39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34330</v>
      </c>
      <c r="C33884" s="2">
        <v>39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34331</v>
      </c>
      <c r="C33885" s="2">
        <v>36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34332</v>
      </c>
      <c r="C33886" s="2">
        <v>32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34333</v>
      </c>
      <c r="C33887" s="2">
        <v>26</v>
      </c>
      <c r="D33887" s="2" t="s">
        <v>468</v>
      </c>
      <c r="E33887" s="2"/>
      <c r="F33887" s="2"/>
      <c r="G33887" s="2"/>
      <c r="H33887" s="2"/>
    </row>
    <row r="33888" spans="2:8">
      <c r="B33888" s="2" t="s">
        <v>34334</v>
      </c>
      <c r="C33888" s="2">
        <v>31</v>
      </c>
      <c r="D33888" s="2" t="s">
        <v>468</v>
      </c>
      <c r="E33888" s="2"/>
      <c r="F33888" s="2"/>
      <c r="G33888" s="2"/>
      <c r="H33888" s="2"/>
    </row>
    <row r="33889" spans="2:8">
      <c r="B33889" s="2" t="s">
        <v>34335</v>
      </c>
      <c r="C33889" s="2">
        <v>31</v>
      </c>
      <c r="D33889" s="2" t="s">
        <v>468</v>
      </c>
      <c r="E33889" s="2"/>
      <c r="F33889" s="2"/>
      <c r="G33889" s="2"/>
      <c r="H33889" s="2"/>
    </row>
    <row r="33890" spans="2:8">
      <c r="B33890" s="2" t="s">
        <v>34336</v>
      </c>
      <c r="C33890" s="2">
        <v>31</v>
      </c>
      <c r="D33890" s="2" t="s">
        <v>468</v>
      </c>
      <c r="E33890" s="2"/>
      <c r="F33890" s="2"/>
      <c r="G33890" s="2"/>
      <c r="H33890" s="2"/>
    </row>
    <row r="33891" spans="2:8">
      <c r="B33891" s="2" t="s">
        <v>34337</v>
      </c>
      <c r="C33891" s="2">
        <v>29</v>
      </c>
      <c r="D33891" s="2" t="s">
        <v>468</v>
      </c>
      <c r="E33891" s="2"/>
      <c r="F33891" s="2"/>
      <c r="G33891" s="2"/>
      <c r="H33891" s="2"/>
    </row>
    <row r="33892" spans="2:8">
      <c r="B33892" s="2" t="s">
        <v>34338</v>
      </c>
      <c r="C33892" s="2">
        <v>36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34339</v>
      </c>
      <c r="C33893" s="2">
        <v>37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34340</v>
      </c>
      <c r="C33894" s="2">
        <v>39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34341</v>
      </c>
      <c r="C33895" s="2">
        <v>39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34342</v>
      </c>
      <c r="C33896" s="2">
        <v>36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34343</v>
      </c>
      <c r="C33897" s="2">
        <v>27</v>
      </c>
      <c r="D33897" s="2" t="s">
        <v>468</v>
      </c>
      <c r="E33897" s="2"/>
      <c r="F33897" s="2"/>
      <c r="G33897" s="2"/>
      <c r="H33897" s="2"/>
    </row>
    <row r="33898" spans="2:8">
      <c r="B33898" s="2" t="s">
        <v>34344</v>
      </c>
      <c r="C33898" s="2">
        <v>31</v>
      </c>
      <c r="D33898" s="2" t="s">
        <v>468</v>
      </c>
      <c r="E33898" s="2"/>
      <c r="F33898" s="2"/>
      <c r="G33898" s="2"/>
      <c r="H33898" s="2"/>
    </row>
    <row r="33899" spans="2:8">
      <c r="B33899" s="2" t="s">
        <v>34345</v>
      </c>
      <c r="C33899" s="2">
        <v>34</v>
      </c>
      <c r="D33899" s="2" t="s">
        <v>468</v>
      </c>
      <c r="E33899" s="2"/>
      <c r="F33899" s="2"/>
      <c r="G33899" s="2"/>
      <c r="H33899" s="2"/>
    </row>
    <row r="33900" spans="2:8">
      <c r="B33900" s="2" t="s">
        <v>34346</v>
      </c>
      <c r="C33900" s="2">
        <v>38</v>
      </c>
      <c r="D33900" s="2" t="s">
        <v>468</v>
      </c>
      <c r="E33900" s="2"/>
      <c r="F33900" s="2"/>
      <c r="G33900" s="2"/>
      <c r="H33900" s="2"/>
    </row>
    <row r="33901" spans="2:8">
      <c r="B33901" s="2" t="s">
        <v>34347</v>
      </c>
      <c r="C33901" s="2">
        <v>40</v>
      </c>
      <c r="D33901" s="2" t="s">
        <v>468</v>
      </c>
      <c r="E33901" s="2"/>
      <c r="F33901" s="2"/>
      <c r="G33901" s="2"/>
      <c r="H33901" s="2"/>
    </row>
    <row r="33902" spans="2:8">
      <c r="B33902" s="2" t="s">
        <v>34348</v>
      </c>
      <c r="C33902" s="2">
        <v>39</v>
      </c>
      <c r="D33902" s="2" t="s">
        <v>468</v>
      </c>
      <c r="E33902" s="2"/>
      <c r="F33902" s="2"/>
      <c r="G33902" s="2"/>
      <c r="H33902" s="2"/>
    </row>
    <row r="33903" spans="2:8">
      <c r="B33903" s="2" t="s">
        <v>34349</v>
      </c>
      <c r="C33903" s="2">
        <v>36</v>
      </c>
      <c r="D33903" s="2" t="s">
        <v>468</v>
      </c>
      <c r="E33903" s="2"/>
      <c r="F33903" s="2"/>
      <c r="G33903" s="2"/>
      <c r="H33903" s="2"/>
    </row>
    <row r="33904" spans="2:8">
      <c r="B33904" s="2" t="s">
        <v>34350</v>
      </c>
      <c r="C33904" s="2">
        <v>15</v>
      </c>
      <c r="D33904" s="2" t="s">
        <v>468</v>
      </c>
      <c r="E33904" s="2"/>
      <c r="F33904" s="2"/>
      <c r="G33904" s="2"/>
      <c r="H33904" s="2"/>
    </row>
    <row r="33905" spans="2:8">
      <c r="B33905" s="2" t="s">
        <v>34351</v>
      </c>
      <c r="C33905" s="2">
        <v>22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34352</v>
      </c>
      <c r="C33906" s="2">
        <v>30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34353</v>
      </c>
      <c r="C33907" s="2">
        <v>34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34354</v>
      </c>
      <c r="C33908" s="2">
        <v>34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34355</v>
      </c>
      <c r="C33909" s="2">
        <v>33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34356</v>
      </c>
      <c r="C33910" s="2">
        <v>30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34357</v>
      </c>
      <c r="C33911" s="2">
        <v>26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34358</v>
      </c>
      <c r="C33912" s="2">
        <v>30</v>
      </c>
      <c r="D33912" s="2" t="s">
        <v>468</v>
      </c>
      <c r="E33912" s="2"/>
      <c r="F33912" s="2"/>
      <c r="G33912" s="2"/>
      <c r="H33912" s="2"/>
    </row>
    <row r="33913" spans="2:8">
      <c r="B33913" s="2" t="s">
        <v>34359</v>
      </c>
      <c r="C33913" s="2">
        <v>36</v>
      </c>
      <c r="D33913" s="2" t="s">
        <v>468</v>
      </c>
      <c r="E33913" s="2"/>
      <c r="F33913" s="2"/>
      <c r="G33913" s="2"/>
      <c r="H33913" s="2"/>
    </row>
    <row r="33914" spans="2:8">
      <c r="B33914" s="2" t="s">
        <v>34360</v>
      </c>
      <c r="C33914" s="2">
        <v>35</v>
      </c>
      <c r="D33914" s="2" t="s">
        <v>468</v>
      </c>
      <c r="E33914" s="2"/>
      <c r="F33914" s="2"/>
      <c r="G33914" s="2"/>
      <c r="H33914" s="2"/>
    </row>
    <row r="33915" spans="2:8">
      <c r="B33915" s="2" t="s">
        <v>34361</v>
      </c>
      <c r="C33915" s="2">
        <v>35</v>
      </c>
      <c r="D33915" s="2" t="s">
        <v>468</v>
      </c>
      <c r="E33915" s="2"/>
      <c r="F33915" s="2"/>
      <c r="G33915" s="2"/>
      <c r="H33915" s="2"/>
    </row>
    <row r="33916" spans="2:8">
      <c r="B33916" s="2" t="s">
        <v>34362</v>
      </c>
      <c r="C33916" s="2">
        <v>32</v>
      </c>
      <c r="D33916" s="2" t="s">
        <v>468</v>
      </c>
      <c r="E33916" s="2"/>
      <c r="F33916" s="2"/>
      <c r="G33916" s="2"/>
      <c r="H33916" s="2"/>
    </row>
    <row r="33917" spans="2:8">
      <c r="B33917" s="2" t="s">
        <v>34363</v>
      </c>
      <c r="C33917" s="2">
        <v>29</v>
      </c>
      <c r="D33917" s="2" t="s">
        <v>468</v>
      </c>
      <c r="E33917" s="2"/>
      <c r="F33917" s="2"/>
      <c r="G33917" s="2"/>
      <c r="H33917" s="2"/>
    </row>
    <row r="33918" spans="2:8">
      <c r="B33918" s="2" t="s">
        <v>34364</v>
      </c>
      <c r="C33918" s="2">
        <v>25</v>
      </c>
      <c r="D33918" s="2" t="s">
        <v>468</v>
      </c>
      <c r="E33918" s="2"/>
      <c r="F33918" s="2"/>
      <c r="G33918" s="2"/>
      <c r="H33918" s="2"/>
    </row>
    <row r="33919" spans="2:8">
      <c r="B33919" s="2" t="s">
        <v>34365</v>
      </c>
      <c r="C33919" s="2">
        <v>27</v>
      </c>
      <c r="D33919" s="2" t="s">
        <v>468</v>
      </c>
      <c r="E33919" s="2"/>
      <c r="F33919" s="2"/>
      <c r="G33919" s="2"/>
      <c r="H33919" s="2"/>
    </row>
    <row r="33920" spans="2:8">
      <c r="B33920" s="2" t="s">
        <v>34366</v>
      </c>
      <c r="C33920" s="2">
        <v>28</v>
      </c>
      <c r="D33920" s="2" t="s">
        <v>468</v>
      </c>
      <c r="E33920" s="2"/>
      <c r="F33920" s="2"/>
      <c r="G33920" s="2"/>
      <c r="H33920" s="2"/>
    </row>
    <row r="33921" spans="2:8">
      <c r="B33921" s="2" t="s">
        <v>34367</v>
      </c>
      <c r="C33921" s="2">
        <v>27</v>
      </c>
      <c r="D33921" s="2" t="s">
        <v>468</v>
      </c>
      <c r="E33921" s="2"/>
      <c r="F33921" s="2"/>
      <c r="G33921" s="2"/>
      <c r="H33921" s="2"/>
    </row>
    <row r="33922" spans="2:8">
      <c r="B33922" s="2" t="s">
        <v>34368</v>
      </c>
      <c r="C33922" s="2">
        <v>26</v>
      </c>
      <c r="D33922" s="2" t="s">
        <v>468</v>
      </c>
      <c r="E33922" s="2"/>
      <c r="F33922" s="2"/>
      <c r="G33922" s="2"/>
      <c r="H33922" s="2"/>
    </row>
    <row r="33923" spans="2:8">
      <c r="B33923" s="2" t="s">
        <v>34369</v>
      </c>
      <c r="C33923" s="2">
        <v>25</v>
      </c>
      <c r="D33923" s="2" t="s">
        <v>468</v>
      </c>
      <c r="E33923" s="2"/>
      <c r="F33923" s="2"/>
      <c r="G33923" s="2"/>
      <c r="H33923" s="2"/>
    </row>
    <row r="33924" spans="2:8">
      <c r="B33924" s="2" t="s">
        <v>34370</v>
      </c>
      <c r="C33924" s="2">
        <v>25</v>
      </c>
      <c r="D33924" s="2" t="s">
        <v>468</v>
      </c>
      <c r="E33924" s="2"/>
      <c r="F33924" s="2"/>
      <c r="G33924" s="2"/>
      <c r="H33924" s="2"/>
    </row>
    <row r="33925" spans="2:8">
      <c r="B33925" s="2" t="s">
        <v>34371</v>
      </c>
      <c r="C33925" s="2">
        <v>26</v>
      </c>
      <c r="D33925" s="2" t="s">
        <v>468</v>
      </c>
      <c r="E33925" s="2"/>
      <c r="F33925" s="2"/>
      <c r="G33925" s="2"/>
      <c r="H33925" s="2"/>
    </row>
    <row r="33926" spans="2:8">
      <c r="B33926" s="2" t="s">
        <v>34372</v>
      </c>
      <c r="C33926" s="2">
        <v>23</v>
      </c>
      <c r="D33926" s="2" t="s">
        <v>468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468</v>
      </c>
      <c r="E33927" s="2"/>
      <c r="F33927" s="2"/>
      <c r="G33927" s="2"/>
      <c r="H33927" s="2"/>
    </row>
    <row r="33928" spans="2:8">
      <c r="B33928" s="2" t="s">
        <v>34374</v>
      </c>
      <c r="C33928" s="2">
        <v>30</v>
      </c>
      <c r="D33928" s="2" t="s">
        <v>468</v>
      </c>
      <c r="E33928" s="2"/>
      <c r="F33928" s="2"/>
      <c r="G33928" s="2"/>
      <c r="H33928" s="2"/>
    </row>
    <row r="33929" spans="2:8">
      <c r="B33929" s="2" t="s">
        <v>34375</v>
      </c>
      <c r="C33929" s="2">
        <v>32</v>
      </c>
      <c r="D33929" s="2" t="s">
        <v>468</v>
      </c>
      <c r="E33929" s="2"/>
      <c r="F33929" s="2"/>
      <c r="G33929" s="2"/>
      <c r="H33929" s="2"/>
    </row>
    <row r="33930" spans="2:8">
      <c r="B33930" s="2" t="s">
        <v>34376</v>
      </c>
      <c r="C33930" s="2">
        <v>34</v>
      </c>
      <c r="D33930" s="2" t="s">
        <v>468</v>
      </c>
      <c r="E33930" s="2"/>
      <c r="F33930" s="2"/>
      <c r="G33930" s="2"/>
      <c r="H33930" s="2"/>
    </row>
    <row r="33931" spans="2:8">
      <c r="B33931" s="2" t="s">
        <v>34377</v>
      </c>
      <c r="C33931" s="2">
        <v>33</v>
      </c>
      <c r="D33931" s="2" t="s">
        <v>468</v>
      </c>
      <c r="E33931" s="2"/>
      <c r="F33931" s="2"/>
      <c r="G33931" s="2"/>
      <c r="H33931" s="2"/>
    </row>
    <row r="33932" spans="2:8">
      <c r="B33932" s="2" t="s">
        <v>34378</v>
      </c>
      <c r="C33932" s="2">
        <v>35</v>
      </c>
      <c r="D33932" s="2" t="s">
        <v>468</v>
      </c>
      <c r="E33932" s="2"/>
      <c r="F33932" s="2"/>
      <c r="G33932" s="2"/>
      <c r="H33932" s="2"/>
    </row>
    <row r="33933" spans="2:8">
      <c r="B33933" s="2" t="s">
        <v>34379</v>
      </c>
      <c r="C33933" s="2">
        <v>37</v>
      </c>
      <c r="D33933" s="2" t="s">
        <v>468</v>
      </c>
      <c r="E33933" s="2"/>
      <c r="F33933" s="2"/>
      <c r="G33933" s="2"/>
      <c r="H33933" s="2"/>
    </row>
    <row r="33934" spans="2:8">
      <c r="B33934" s="2" t="s">
        <v>34380</v>
      </c>
      <c r="C33934" s="2">
        <v>19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34381</v>
      </c>
      <c r="C33935" s="2">
        <v>20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34382</v>
      </c>
      <c r="C33936" s="2">
        <v>21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34383</v>
      </c>
      <c r="C33937" s="2">
        <v>20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34384</v>
      </c>
      <c r="C33938" s="2">
        <v>20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34385</v>
      </c>
      <c r="C33939" s="2">
        <v>20</v>
      </c>
      <c r="D33939" s="2" t="s">
        <v>468</v>
      </c>
      <c r="E33939" s="2"/>
      <c r="F33939" s="2"/>
      <c r="G33939" s="2"/>
      <c r="H33939" s="2"/>
    </row>
    <row r="33940" spans="2:8">
      <c r="B33940" s="2" t="s">
        <v>34386</v>
      </c>
      <c r="C33940" s="2">
        <v>24</v>
      </c>
      <c r="D33940" s="2" t="s">
        <v>468</v>
      </c>
      <c r="E33940" s="2"/>
      <c r="F33940" s="2"/>
      <c r="G33940" s="2"/>
      <c r="H33940" s="2"/>
    </row>
    <row r="33941" spans="2:8">
      <c r="B33941" s="2" t="s">
        <v>34387</v>
      </c>
      <c r="C33941" s="2">
        <v>28</v>
      </c>
      <c r="D33941" s="2" t="s">
        <v>468</v>
      </c>
      <c r="E33941" s="2"/>
      <c r="F33941" s="2"/>
      <c r="G33941" s="2"/>
      <c r="H33941" s="2"/>
    </row>
    <row r="33942" spans="2:8">
      <c r="B33942" s="2" t="s">
        <v>34388</v>
      </c>
      <c r="C33942" s="2">
        <v>29</v>
      </c>
      <c r="D33942" s="2" t="s">
        <v>468</v>
      </c>
      <c r="E33942" s="2"/>
      <c r="F33942" s="2"/>
      <c r="G33942" s="2"/>
      <c r="H33942" s="2"/>
    </row>
    <row r="33943" spans="2:8">
      <c r="B33943" s="2" t="s">
        <v>34389</v>
      </c>
      <c r="C33943" s="2">
        <v>28</v>
      </c>
      <c r="D33943" s="2" t="s">
        <v>468</v>
      </c>
      <c r="E33943" s="2"/>
      <c r="F33943" s="2"/>
      <c r="G33943" s="2"/>
      <c r="H33943" s="2"/>
    </row>
    <row r="33944" spans="2:8">
      <c r="B33944" s="2" t="s">
        <v>34390</v>
      </c>
      <c r="C33944" s="2">
        <v>27</v>
      </c>
      <c r="D33944" s="2" t="s">
        <v>468</v>
      </c>
      <c r="E33944" s="2"/>
      <c r="F33944" s="2"/>
      <c r="G33944" s="2"/>
      <c r="H33944" s="2"/>
    </row>
    <row r="33945" spans="2:8">
      <c r="B33945" s="2" t="s">
        <v>34391</v>
      </c>
      <c r="C33945" s="2">
        <v>27</v>
      </c>
      <c r="D33945" s="2" t="s">
        <v>468</v>
      </c>
      <c r="E33945" s="2"/>
      <c r="F33945" s="2"/>
      <c r="G33945" s="2"/>
      <c r="H33945" s="2"/>
    </row>
    <row r="33946" spans="2:8">
      <c r="B33946" s="2" t="s">
        <v>34392</v>
      </c>
      <c r="C33946" s="2">
        <v>24</v>
      </c>
      <c r="D33946" s="2" t="s">
        <v>468</v>
      </c>
      <c r="E33946" s="2"/>
      <c r="F33946" s="2"/>
      <c r="G33946" s="2"/>
      <c r="H33946" s="2"/>
    </row>
    <row r="33947" spans="2:8">
      <c r="B33947" s="2" t="s">
        <v>34393</v>
      </c>
      <c r="C33947" s="2">
        <v>29</v>
      </c>
      <c r="D33947" s="2" t="s">
        <v>468</v>
      </c>
      <c r="E33947" s="2"/>
      <c r="F33947" s="2"/>
      <c r="G33947" s="2"/>
      <c r="H33947" s="2"/>
    </row>
    <row r="33948" spans="2:8">
      <c r="B33948" s="2" t="s">
        <v>34394</v>
      </c>
      <c r="C33948" s="2">
        <v>31</v>
      </c>
      <c r="D33948" s="2" t="s">
        <v>468</v>
      </c>
      <c r="E33948" s="2"/>
      <c r="F33948" s="2"/>
      <c r="G33948" s="2"/>
      <c r="H33948" s="2"/>
    </row>
    <row r="33949" spans="2:8">
      <c r="B33949" s="2" t="s">
        <v>34395</v>
      </c>
      <c r="C33949" s="2">
        <v>33</v>
      </c>
      <c r="D33949" s="2" t="s">
        <v>468</v>
      </c>
      <c r="E33949" s="2"/>
      <c r="F33949" s="2"/>
      <c r="G33949" s="2"/>
      <c r="H33949" s="2"/>
    </row>
    <row r="33950" spans="2:8">
      <c r="B33950" s="2" t="s">
        <v>34396</v>
      </c>
      <c r="C33950" s="2">
        <v>30</v>
      </c>
      <c r="D33950" s="2" t="s">
        <v>468</v>
      </c>
      <c r="E33950" s="2"/>
      <c r="F33950" s="2"/>
      <c r="G33950" s="2"/>
      <c r="H33950" s="2"/>
    </row>
    <row r="33951" spans="2:8">
      <c r="B33951" s="2" t="s">
        <v>34397</v>
      </c>
      <c r="C33951" s="2">
        <v>27</v>
      </c>
      <c r="D33951" s="2" t="s">
        <v>468</v>
      </c>
      <c r="E33951" s="2"/>
      <c r="F33951" s="2"/>
      <c r="G33951" s="2"/>
      <c r="H33951" s="2"/>
    </row>
    <row r="33952" spans="2:8">
      <c r="B33952" s="2" t="s">
        <v>34398</v>
      </c>
      <c r="C33952" s="2">
        <v>25</v>
      </c>
      <c r="D33952" s="2" t="s">
        <v>468</v>
      </c>
      <c r="E33952" s="2"/>
      <c r="F33952" s="2"/>
      <c r="G33952" s="2"/>
      <c r="H33952" s="2"/>
    </row>
    <row r="33953" spans="2:8">
      <c r="B33953" s="2" t="s">
        <v>34399</v>
      </c>
      <c r="C33953" s="2">
        <v>20</v>
      </c>
      <c r="D33953" s="2" t="s">
        <v>468</v>
      </c>
      <c r="E33953" s="2"/>
      <c r="F33953" s="2"/>
      <c r="G33953" s="2"/>
      <c r="H33953" s="2"/>
    </row>
    <row r="33954" spans="2:8">
      <c r="B33954" s="2" t="s">
        <v>34400</v>
      </c>
      <c r="C33954" s="2">
        <v>22</v>
      </c>
      <c r="D33954" s="2" t="s">
        <v>468</v>
      </c>
      <c r="E33954" s="2"/>
      <c r="F33954" s="2"/>
      <c r="G33954" s="2"/>
      <c r="H33954" s="2"/>
    </row>
    <row r="33955" spans="2:8">
      <c r="B33955" s="2" t="s">
        <v>34401</v>
      </c>
      <c r="C33955" s="2">
        <v>25</v>
      </c>
      <c r="D33955" s="2" t="s">
        <v>468</v>
      </c>
      <c r="E33955" s="2"/>
      <c r="F33955" s="2"/>
      <c r="G33955" s="2"/>
      <c r="H33955" s="2"/>
    </row>
    <row r="33956" spans="2:8">
      <c r="B33956" s="2" t="s">
        <v>34402</v>
      </c>
      <c r="C33956" s="2">
        <v>26</v>
      </c>
      <c r="D33956" s="2" t="s">
        <v>468</v>
      </c>
      <c r="E33956" s="2"/>
      <c r="F33956" s="2"/>
      <c r="G33956" s="2"/>
      <c r="H33956" s="2"/>
    </row>
    <row r="33957" spans="2:8">
      <c r="B33957" s="2" t="s">
        <v>34403</v>
      </c>
      <c r="C33957" s="2">
        <v>27</v>
      </c>
      <c r="D33957" s="2" t="s">
        <v>468</v>
      </c>
      <c r="E33957" s="2"/>
      <c r="F33957" s="2"/>
      <c r="G33957" s="2"/>
      <c r="H33957" s="2"/>
    </row>
    <row r="33958" spans="2:8">
      <c r="B33958" s="2" t="s">
        <v>34404</v>
      </c>
      <c r="C33958" s="2">
        <v>27</v>
      </c>
      <c r="D33958" s="2" t="s">
        <v>468</v>
      </c>
      <c r="E33958" s="2"/>
      <c r="F33958" s="2"/>
      <c r="G33958" s="2"/>
      <c r="H33958" s="2"/>
    </row>
    <row r="33959" spans="2:8">
      <c r="B33959" s="2" t="s">
        <v>34405</v>
      </c>
      <c r="C33959" s="2">
        <v>27</v>
      </c>
      <c r="D33959" s="2" t="s">
        <v>468</v>
      </c>
      <c r="E33959" s="2"/>
      <c r="F33959" s="2"/>
      <c r="G33959" s="2"/>
      <c r="H33959" s="2"/>
    </row>
    <row r="33960" spans="2:8">
      <c r="B33960" s="2" t="s">
        <v>34406</v>
      </c>
      <c r="C33960" s="2">
        <v>25</v>
      </c>
      <c r="D33960" s="2" t="s">
        <v>468</v>
      </c>
      <c r="E33960" s="2"/>
      <c r="F33960" s="2"/>
      <c r="G33960" s="2"/>
      <c r="H33960" s="2"/>
    </row>
    <row r="33961" spans="2:8">
      <c r="B33961" s="2" t="s">
        <v>34407</v>
      </c>
      <c r="C33961" s="2">
        <v>29</v>
      </c>
      <c r="D33961" s="2" t="s">
        <v>468</v>
      </c>
      <c r="E33961" s="2"/>
      <c r="F33961" s="2"/>
      <c r="G33961" s="2"/>
      <c r="H33961" s="2"/>
    </row>
    <row r="33962" spans="2:8">
      <c r="B33962" s="2" t="s">
        <v>34408</v>
      </c>
      <c r="C33962" s="2">
        <v>32</v>
      </c>
      <c r="D33962" s="2" t="s">
        <v>468</v>
      </c>
      <c r="E33962" s="2"/>
      <c r="F33962" s="2"/>
      <c r="G33962" s="2"/>
      <c r="H33962" s="2"/>
    </row>
    <row r="33963" spans="2:8">
      <c r="B33963" s="2" t="s">
        <v>34409</v>
      </c>
      <c r="C33963" s="2">
        <v>33</v>
      </c>
      <c r="D33963" s="2" t="s">
        <v>468</v>
      </c>
      <c r="E33963" s="2"/>
      <c r="F33963" s="2"/>
      <c r="G33963" s="2"/>
      <c r="H33963" s="2"/>
    </row>
    <row r="33964" spans="2:8">
      <c r="B33964" s="2" t="s">
        <v>34410</v>
      </c>
      <c r="C33964" s="2">
        <v>32</v>
      </c>
      <c r="D33964" s="2" t="s">
        <v>468</v>
      </c>
      <c r="E33964" s="2"/>
      <c r="F33964" s="2"/>
      <c r="G33964" s="2"/>
      <c r="H33964" s="2"/>
    </row>
    <row r="33965" spans="2:8">
      <c r="B33965" s="2" t="s">
        <v>34411</v>
      </c>
      <c r="C33965" s="2">
        <v>32</v>
      </c>
      <c r="D33965" s="2" t="s">
        <v>468</v>
      </c>
      <c r="E33965" s="2"/>
      <c r="F33965" s="2"/>
      <c r="G33965" s="2"/>
      <c r="H33965" s="2"/>
    </row>
    <row r="33966" spans="2:8">
      <c r="B33966" s="2" t="s">
        <v>34412</v>
      </c>
      <c r="C33966" s="2">
        <v>36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34413</v>
      </c>
      <c r="C33967" s="2">
        <v>36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34414</v>
      </c>
      <c r="C33968" s="2">
        <v>38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34415</v>
      </c>
      <c r="C33969" s="2">
        <v>38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34416</v>
      </c>
      <c r="C33970" s="2">
        <v>35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34417</v>
      </c>
      <c r="C33971" s="2">
        <v>31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34418</v>
      </c>
      <c r="C33972" s="2">
        <v>34</v>
      </c>
      <c r="D33972" s="2" t="s">
        <v>468</v>
      </c>
      <c r="E33972" s="2"/>
      <c r="F33972" s="2"/>
      <c r="G33972" s="2"/>
      <c r="H33972" s="2"/>
    </row>
    <row r="33973" spans="2:8">
      <c r="B33973" s="2" t="s">
        <v>34419</v>
      </c>
      <c r="C33973" s="2">
        <v>38</v>
      </c>
      <c r="D33973" s="2" t="s">
        <v>468</v>
      </c>
      <c r="E33973" s="2"/>
      <c r="F33973" s="2"/>
      <c r="G33973" s="2"/>
      <c r="H33973" s="2"/>
    </row>
    <row r="33974" spans="2:8">
      <c r="B33974" s="2" t="s">
        <v>34420</v>
      </c>
      <c r="C33974" s="2">
        <v>37</v>
      </c>
      <c r="D33974" s="2" t="s">
        <v>468</v>
      </c>
      <c r="E33974" s="2"/>
      <c r="F33974" s="2"/>
      <c r="G33974" s="2"/>
      <c r="H33974" s="2"/>
    </row>
    <row r="33975" spans="2:8">
      <c r="B33975" s="2" t="s">
        <v>34421</v>
      </c>
      <c r="C33975" s="2">
        <v>37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34422</v>
      </c>
      <c r="C33976" s="2">
        <v>38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34423</v>
      </c>
      <c r="C33977" s="2">
        <v>38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36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34425</v>
      </c>
      <c r="C33979" s="2">
        <v>30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34426</v>
      </c>
      <c r="C33980" s="2">
        <v>25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34427</v>
      </c>
      <c r="C33981" s="2">
        <v>20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34428</v>
      </c>
      <c r="C33982" s="2">
        <v>24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34429</v>
      </c>
      <c r="C33983" s="2">
        <v>22</v>
      </c>
      <c r="D33983" s="2" t="s">
        <v>468</v>
      </c>
      <c r="E33983" s="2"/>
      <c r="F33983" s="2"/>
      <c r="G33983" s="2"/>
      <c r="H33983" s="2"/>
    </row>
    <row r="33984" spans="2:8">
      <c r="B33984" s="2" t="s">
        <v>34430</v>
      </c>
      <c r="C33984" s="2">
        <v>30</v>
      </c>
      <c r="D33984" s="2" t="s">
        <v>468</v>
      </c>
      <c r="E33984" s="2"/>
      <c r="F33984" s="2"/>
      <c r="G33984" s="2"/>
      <c r="H33984" s="2"/>
    </row>
    <row r="33985" spans="2:8">
      <c r="B33985" s="2" t="s">
        <v>34431</v>
      </c>
      <c r="C33985" s="2">
        <v>35</v>
      </c>
      <c r="D33985" s="2" t="s">
        <v>468</v>
      </c>
      <c r="E33985" s="2"/>
      <c r="F33985" s="2"/>
      <c r="G33985" s="2"/>
      <c r="H33985" s="2"/>
    </row>
    <row r="33986" spans="2:8">
      <c r="B33986" s="2" t="s">
        <v>34432</v>
      </c>
      <c r="C33986" s="2">
        <v>35</v>
      </c>
      <c r="D33986" s="2" t="s">
        <v>468</v>
      </c>
      <c r="E33986" s="2"/>
      <c r="F33986" s="2"/>
      <c r="G33986" s="2"/>
      <c r="H33986" s="2"/>
    </row>
    <row r="33987" spans="2:8">
      <c r="B33987" s="2" t="s">
        <v>34433</v>
      </c>
      <c r="C33987" s="2">
        <v>32</v>
      </c>
      <c r="D33987" s="2" t="s">
        <v>468</v>
      </c>
      <c r="E33987" s="2"/>
      <c r="F33987" s="2"/>
      <c r="G33987" s="2"/>
      <c r="H33987" s="2"/>
    </row>
    <row r="33988" spans="2:8">
      <c r="B33988" s="2" t="s">
        <v>34434</v>
      </c>
      <c r="C33988" s="2">
        <v>29</v>
      </c>
      <c r="D33988" s="2" t="s">
        <v>468</v>
      </c>
      <c r="E33988" s="2"/>
      <c r="F33988" s="2"/>
      <c r="G33988" s="2"/>
      <c r="H33988" s="2"/>
    </row>
    <row r="33989" spans="2:8">
      <c r="B33989" s="2" t="s">
        <v>34435</v>
      </c>
      <c r="C33989" s="2">
        <v>28</v>
      </c>
      <c r="D33989" s="2" t="s">
        <v>468</v>
      </c>
      <c r="E33989" s="2"/>
      <c r="F33989" s="2"/>
      <c r="G33989" s="2"/>
      <c r="H33989" s="2"/>
    </row>
    <row r="33990" spans="2:8">
      <c r="B33990" s="2" t="s">
        <v>34436</v>
      </c>
      <c r="C33990" s="2">
        <v>26</v>
      </c>
      <c r="D33990" s="2" t="s">
        <v>468</v>
      </c>
      <c r="E33990" s="2"/>
      <c r="F33990" s="2"/>
      <c r="G33990" s="2"/>
      <c r="H33990" s="2"/>
    </row>
    <row r="33991" spans="2:8">
      <c r="B33991" s="2" t="s">
        <v>34437</v>
      </c>
      <c r="C33991" s="2">
        <v>28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34438</v>
      </c>
      <c r="C33992" s="2">
        <v>27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34439</v>
      </c>
      <c r="C33993" s="2">
        <v>35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34440</v>
      </c>
      <c r="C33994" s="2">
        <v>39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34441</v>
      </c>
      <c r="C33995" s="2">
        <v>40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34442</v>
      </c>
      <c r="C33996" s="2">
        <v>39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34443</v>
      </c>
      <c r="C33997" s="2">
        <v>35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34444</v>
      </c>
      <c r="C33998" s="2">
        <v>32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34445</v>
      </c>
      <c r="C33999" s="2">
        <v>26</v>
      </c>
      <c r="D33999" s="2" t="s">
        <v>468</v>
      </c>
      <c r="E33999" s="2"/>
      <c r="F33999" s="2"/>
      <c r="G33999" s="2"/>
      <c r="H33999" s="2"/>
    </row>
    <row r="34000" spans="2:8">
      <c r="B34000" s="2" t="s">
        <v>34446</v>
      </c>
      <c r="C34000" s="2">
        <v>29</v>
      </c>
      <c r="D34000" s="2" t="s">
        <v>468</v>
      </c>
      <c r="E34000" s="2"/>
      <c r="F34000" s="2"/>
      <c r="G34000" s="2"/>
      <c r="H34000" s="2"/>
    </row>
    <row r="34001" spans="2:8">
      <c r="B34001" s="2" t="s">
        <v>34447</v>
      </c>
      <c r="C34001" s="2">
        <v>31</v>
      </c>
      <c r="D34001" s="2" t="s">
        <v>468</v>
      </c>
      <c r="E34001" s="2"/>
      <c r="F34001" s="2"/>
      <c r="G34001" s="2"/>
      <c r="H34001" s="2"/>
    </row>
    <row r="34002" spans="2:8">
      <c r="B34002" s="2" t="s">
        <v>34448</v>
      </c>
      <c r="C34002" s="2">
        <v>31</v>
      </c>
      <c r="D34002" s="2" t="s">
        <v>468</v>
      </c>
      <c r="E34002" s="2"/>
      <c r="F34002" s="2"/>
      <c r="G34002" s="2"/>
      <c r="H34002" s="2"/>
    </row>
    <row r="34003" spans="2:8">
      <c r="B34003" s="2" t="s">
        <v>34449</v>
      </c>
      <c r="C34003" s="2">
        <v>28</v>
      </c>
      <c r="D34003" s="2" t="s">
        <v>468</v>
      </c>
      <c r="E34003" s="2"/>
      <c r="F34003" s="2"/>
      <c r="G34003" s="2"/>
      <c r="H34003" s="2"/>
    </row>
    <row r="34004" spans="2:8">
      <c r="B34004" s="2" t="s">
        <v>34450</v>
      </c>
      <c r="C34004" s="2">
        <v>27</v>
      </c>
      <c r="D34004" s="2" t="s">
        <v>468</v>
      </c>
      <c r="E34004" s="2"/>
      <c r="F34004" s="2"/>
      <c r="G34004" s="2"/>
      <c r="H34004" s="2"/>
    </row>
    <row r="34005" spans="2:8">
      <c r="B34005" s="2" t="s">
        <v>34451</v>
      </c>
      <c r="C34005" s="2">
        <v>25</v>
      </c>
      <c r="D34005" s="2" t="s">
        <v>468</v>
      </c>
      <c r="E34005" s="2"/>
      <c r="F34005" s="2"/>
      <c r="G34005" s="2"/>
      <c r="H34005" s="2"/>
    </row>
    <row r="34006" spans="2:8">
      <c r="B34006" s="2" t="s">
        <v>34452</v>
      </c>
      <c r="C34006" s="2">
        <v>30</v>
      </c>
      <c r="D34006" s="2" t="s">
        <v>468</v>
      </c>
      <c r="E34006" s="2"/>
      <c r="F34006" s="2"/>
      <c r="G34006" s="2"/>
      <c r="H34006" s="2"/>
    </row>
    <row r="34007" spans="2:8">
      <c r="B34007" s="2" t="s">
        <v>34453</v>
      </c>
      <c r="C34007" s="2">
        <v>32</v>
      </c>
      <c r="D34007" s="2" t="s">
        <v>468</v>
      </c>
      <c r="E34007" s="2"/>
      <c r="F34007" s="2"/>
      <c r="G34007" s="2"/>
      <c r="H34007" s="2"/>
    </row>
    <row r="34008" spans="2:8">
      <c r="B34008" s="2" t="s">
        <v>34454</v>
      </c>
      <c r="C34008" s="2">
        <v>32</v>
      </c>
      <c r="D34008" s="2" t="s">
        <v>468</v>
      </c>
      <c r="E34008" s="2"/>
      <c r="F34008" s="2"/>
      <c r="G34008" s="2"/>
      <c r="H34008" s="2"/>
    </row>
    <row r="34009" spans="2:8">
      <c r="B34009" s="2" t="s">
        <v>34455</v>
      </c>
      <c r="C34009" s="2">
        <v>33</v>
      </c>
      <c r="D34009" s="2" t="s">
        <v>468</v>
      </c>
      <c r="E34009" s="2"/>
      <c r="F34009" s="2"/>
      <c r="G34009" s="2"/>
      <c r="H34009" s="2"/>
    </row>
    <row r="34010" spans="2:8">
      <c r="B34010" s="2" t="s">
        <v>34456</v>
      </c>
      <c r="C34010" s="2">
        <v>31</v>
      </c>
      <c r="D34010" s="2" t="s">
        <v>468</v>
      </c>
      <c r="E34010" s="2"/>
      <c r="F34010" s="2"/>
      <c r="G34010" s="2"/>
      <c r="H34010" s="2"/>
    </row>
    <row r="34011" spans="2:8">
      <c r="B34011" s="2" t="s">
        <v>34457</v>
      </c>
      <c r="C34011" s="2">
        <v>30</v>
      </c>
      <c r="D34011" s="2" t="s">
        <v>468</v>
      </c>
      <c r="E34011" s="2"/>
      <c r="F34011" s="2"/>
      <c r="G34011" s="2"/>
      <c r="H34011" s="2"/>
    </row>
    <row r="34012" spans="2:8">
      <c r="B34012" s="2" t="s">
        <v>34458</v>
      </c>
      <c r="C34012" s="2">
        <v>38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34459</v>
      </c>
      <c r="C34013" s="2">
        <v>39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34460</v>
      </c>
      <c r="C34014" s="2">
        <v>35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34461</v>
      </c>
      <c r="C34015" s="2">
        <v>36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34462</v>
      </c>
      <c r="C34016" s="2">
        <v>36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34463</v>
      </c>
      <c r="C34017" s="2">
        <v>35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34464</v>
      </c>
      <c r="C34018" s="2">
        <v>30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34465</v>
      </c>
      <c r="C34019" s="2">
        <v>27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34466</v>
      </c>
      <c r="C34020" s="2">
        <v>23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34467</v>
      </c>
      <c r="C34021" s="2">
        <v>15</v>
      </c>
      <c r="D34021" s="2" t="s">
        <v>468</v>
      </c>
      <c r="E34021" s="2"/>
      <c r="F34021" s="2"/>
      <c r="G34021" s="2"/>
      <c r="H34021" s="2"/>
    </row>
    <row r="34022" spans="2:8">
      <c r="B34022" s="2" t="s">
        <v>34468</v>
      </c>
      <c r="C34022" s="2">
        <v>25</v>
      </c>
      <c r="D34022" s="2" t="s">
        <v>468</v>
      </c>
      <c r="E34022" s="2"/>
      <c r="F34022" s="2"/>
      <c r="G34022" s="2"/>
      <c r="H34022" s="2"/>
    </row>
    <row r="34023" spans="2:8">
      <c r="B34023" s="2" t="s">
        <v>34469</v>
      </c>
      <c r="C34023" s="2">
        <v>29</v>
      </c>
      <c r="D34023" s="2" t="s">
        <v>468</v>
      </c>
      <c r="E34023" s="2"/>
      <c r="F34023" s="2"/>
      <c r="G34023" s="2"/>
      <c r="H34023" s="2"/>
    </row>
    <row r="34024" spans="2:8">
      <c r="B34024" s="2" t="s">
        <v>34470</v>
      </c>
      <c r="C34024" s="2">
        <v>32</v>
      </c>
      <c r="D34024" s="2" t="s">
        <v>468</v>
      </c>
      <c r="E34024" s="2"/>
      <c r="F34024" s="2"/>
      <c r="G34024" s="2"/>
      <c r="H34024" s="2"/>
    </row>
    <row r="34025" spans="2:8">
      <c r="B34025" s="2" t="s">
        <v>34471</v>
      </c>
      <c r="C34025" s="2">
        <v>32</v>
      </c>
      <c r="D34025" s="2" t="s">
        <v>468</v>
      </c>
      <c r="E34025" s="2"/>
      <c r="F34025" s="2"/>
      <c r="G34025" s="2"/>
      <c r="H34025" s="2"/>
    </row>
    <row r="34026" spans="2:8">
      <c r="B34026" s="2" t="s">
        <v>34472</v>
      </c>
      <c r="C34026" s="2">
        <v>32</v>
      </c>
      <c r="D34026" s="2" t="s">
        <v>468</v>
      </c>
      <c r="E34026" s="2"/>
      <c r="F34026" s="2"/>
      <c r="G34026" s="2"/>
      <c r="H34026" s="2"/>
    </row>
    <row r="34027" spans="2:8">
      <c r="B34027" s="2" t="s">
        <v>34473</v>
      </c>
      <c r="C34027" s="2">
        <v>30</v>
      </c>
      <c r="D34027" s="2" t="s">
        <v>468</v>
      </c>
      <c r="E34027" s="2"/>
      <c r="F34027" s="2"/>
      <c r="G34027" s="2"/>
      <c r="H34027" s="2"/>
    </row>
    <row r="34028" spans="2:8">
      <c r="B34028" s="2" t="s">
        <v>34474</v>
      </c>
      <c r="C34028" s="2">
        <v>24</v>
      </c>
      <c r="D34028" s="2" t="s">
        <v>468</v>
      </c>
      <c r="E34028" s="2"/>
      <c r="F34028" s="2"/>
      <c r="G34028" s="2"/>
      <c r="H34028" s="2"/>
    </row>
    <row r="34029" spans="2:8">
      <c r="B34029" s="2" t="s">
        <v>34475</v>
      </c>
      <c r="C34029" s="2">
        <v>27</v>
      </c>
      <c r="D34029" s="2" t="s">
        <v>468</v>
      </c>
      <c r="E34029" s="2"/>
      <c r="F34029" s="2"/>
      <c r="G34029" s="2"/>
      <c r="H34029" s="2"/>
    </row>
    <row r="34030" spans="2:8">
      <c r="B34030" s="2" t="s">
        <v>34476</v>
      </c>
      <c r="C34030" s="2">
        <v>28</v>
      </c>
      <c r="D34030" s="2" t="s">
        <v>468</v>
      </c>
      <c r="E34030" s="2"/>
      <c r="F34030" s="2"/>
      <c r="G34030" s="2"/>
      <c r="H34030" s="2"/>
    </row>
    <row r="34031" spans="2:8">
      <c r="B34031" s="2" t="s">
        <v>34477</v>
      </c>
      <c r="C34031" s="2">
        <v>27</v>
      </c>
      <c r="D34031" s="2" t="s">
        <v>468</v>
      </c>
      <c r="E34031" s="2"/>
      <c r="F34031" s="2"/>
      <c r="G34031" s="2"/>
      <c r="H34031" s="2"/>
    </row>
    <row r="34032" spans="2:8">
      <c r="B34032" s="2" t="s">
        <v>34478</v>
      </c>
      <c r="C34032" s="2">
        <v>26</v>
      </c>
      <c r="D34032" s="2" t="s">
        <v>468</v>
      </c>
      <c r="E34032" s="2"/>
      <c r="F34032" s="2"/>
      <c r="G34032" s="2"/>
      <c r="H34032" s="2"/>
    </row>
    <row r="34033" spans="2:8">
      <c r="B34033" s="2" t="s">
        <v>34479</v>
      </c>
      <c r="C34033" s="2">
        <v>25</v>
      </c>
      <c r="D34033" s="2" t="s">
        <v>468</v>
      </c>
      <c r="E34033" s="2"/>
      <c r="F34033" s="2"/>
      <c r="G34033" s="2"/>
      <c r="H34033" s="2"/>
    </row>
    <row r="34034" spans="2:8">
      <c r="B34034" s="2" t="s">
        <v>34480</v>
      </c>
      <c r="C34034" s="2">
        <v>23</v>
      </c>
      <c r="D34034" s="2" t="s">
        <v>468</v>
      </c>
      <c r="E34034" s="2"/>
      <c r="F34034" s="2"/>
      <c r="G34034" s="2"/>
      <c r="H34034" s="2"/>
    </row>
    <row r="34035" spans="2:8">
      <c r="B34035" s="2" t="s">
        <v>34481</v>
      </c>
      <c r="C34035" s="2">
        <v>29</v>
      </c>
      <c r="D34035" s="2" t="s">
        <v>468</v>
      </c>
      <c r="E34035" s="2"/>
      <c r="F34035" s="2"/>
      <c r="G34035" s="2"/>
      <c r="H34035" s="2"/>
    </row>
    <row r="34036" spans="2:8">
      <c r="B34036" s="2" t="s">
        <v>34482</v>
      </c>
      <c r="C34036" s="2">
        <v>27</v>
      </c>
      <c r="D34036" s="2" t="s">
        <v>468</v>
      </c>
      <c r="E34036" s="2"/>
      <c r="F34036" s="2"/>
      <c r="G34036" s="2"/>
      <c r="H34036" s="2"/>
    </row>
    <row r="34037" spans="2:8">
      <c r="B34037" s="2" t="s">
        <v>34483</v>
      </c>
      <c r="C34037" s="2">
        <v>29</v>
      </c>
      <c r="D34037" s="2" t="s">
        <v>468</v>
      </c>
      <c r="E34037" s="2"/>
      <c r="F34037" s="2"/>
      <c r="G34037" s="2"/>
      <c r="H34037" s="2"/>
    </row>
    <row r="34038" spans="2:8">
      <c r="B34038" s="2" t="s">
        <v>34484</v>
      </c>
      <c r="C34038" s="2">
        <v>28</v>
      </c>
      <c r="D34038" s="2" t="s">
        <v>468</v>
      </c>
      <c r="E34038" s="2"/>
      <c r="F34038" s="2"/>
      <c r="G34038" s="2"/>
      <c r="H34038" s="2"/>
    </row>
    <row r="34039" spans="2:8">
      <c r="B34039" s="2" t="s">
        <v>34485</v>
      </c>
      <c r="C34039" s="2">
        <v>28</v>
      </c>
      <c r="D34039" s="2" t="s">
        <v>468</v>
      </c>
      <c r="E34039" s="2"/>
      <c r="F34039" s="2"/>
      <c r="G34039" s="2"/>
      <c r="H34039" s="2"/>
    </row>
    <row r="34040" spans="2:8">
      <c r="B34040" s="2" t="s">
        <v>34486</v>
      </c>
      <c r="C34040" s="2">
        <v>27</v>
      </c>
      <c r="D34040" s="2" t="s">
        <v>468</v>
      </c>
      <c r="E34040" s="2"/>
      <c r="F34040" s="2"/>
      <c r="G34040" s="2"/>
      <c r="H34040" s="2"/>
    </row>
    <row r="34041" spans="2:8">
      <c r="B34041" s="2" t="s">
        <v>34487</v>
      </c>
      <c r="C34041" s="2">
        <v>30</v>
      </c>
      <c r="D34041" s="2" t="s">
        <v>468</v>
      </c>
      <c r="E34041" s="2"/>
      <c r="F34041" s="2"/>
      <c r="G34041" s="2"/>
      <c r="H34041" s="2"/>
    </row>
    <row r="34042" spans="2:8">
      <c r="B34042" s="2" t="s">
        <v>34488</v>
      </c>
      <c r="C34042" s="2">
        <v>32</v>
      </c>
      <c r="D34042" s="2" t="s">
        <v>468</v>
      </c>
      <c r="E34042" s="2"/>
      <c r="F34042" s="2"/>
      <c r="G34042" s="2"/>
      <c r="H34042" s="2"/>
    </row>
    <row r="34043" spans="2:8">
      <c r="B34043" s="2" t="s">
        <v>34489</v>
      </c>
      <c r="C34043" s="2">
        <v>33</v>
      </c>
      <c r="D34043" s="2" t="s">
        <v>468</v>
      </c>
      <c r="E34043" s="2"/>
      <c r="F34043" s="2"/>
      <c r="G34043" s="2"/>
      <c r="H34043" s="2"/>
    </row>
    <row r="34044" spans="2:8">
      <c r="B34044" s="2" t="s">
        <v>34490</v>
      </c>
      <c r="C34044" s="2">
        <v>34</v>
      </c>
      <c r="D34044" s="2" t="s">
        <v>468</v>
      </c>
      <c r="E34044" s="2"/>
      <c r="F34044" s="2"/>
      <c r="G34044" s="2"/>
      <c r="H34044" s="2"/>
    </row>
    <row r="34045" spans="2:8">
      <c r="B34045" s="2" t="s">
        <v>34491</v>
      </c>
      <c r="C34045" s="2">
        <v>35</v>
      </c>
      <c r="D34045" s="2" t="s">
        <v>468</v>
      </c>
      <c r="E34045" s="2"/>
      <c r="F34045" s="2"/>
      <c r="G34045" s="2"/>
      <c r="H34045" s="2"/>
    </row>
    <row r="34046" spans="2:8">
      <c r="B34046" s="2" t="s">
        <v>34492</v>
      </c>
      <c r="C34046" s="2">
        <v>36</v>
      </c>
      <c r="D34046" s="2" t="s">
        <v>468</v>
      </c>
      <c r="E34046" s="2"/>
      <c r="F34046" s="2"/>
      <c r="G34046" s="2"/>
      <c r="H34046" s="2"/>
    </row>
    <row r="34047" spans="2:8">
      <c r="B34047" s="2" t="s">
        <v>34493</v>
      </c>
      <c r="C34047" s="2">
        <v>31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34494</v>
      </c>
      <c r="C34048" s="2">
        <v>34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34495</v>
      </c>
      <c r="C34049" s="2">
        <v>34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34496</v>
      </c>
      <c r="C34050" s="2">
        <v>34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34497</v>
      </c>
      <c r="C34051" s="2">
        <v>34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34498</v>
      </c>
      <c r="C34052" s="2">
        <v>32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34499</v>
      </c>
      <c r="C34053" s="2">
        <v>29</v>
      </c>
      <c r="D34053" s="2" t="s">
        <v>468</v>
      </c>
      <c r="E34053" s="2"/>
      <c r="F34053" s="2"/>
      <c r="G34053" s="2"/>
      <c r="H34053" s="2"/>
    </row>
    <row r="34054" spans="2:8">
      <c r="B34054" s="2" t="s">
        <v>34500</v>
      </c>
      <c r="C34054" s="2">
        <v>30</v>
      </c>
      <c r="D34054" s="2" t="s">
        <v>468</v>
      </c>
      <c r="E34054" s="2"/>
      <c r="F34054" s="2"/>
      <c r="G34054" s="2"/>
      <c r="H34054" s="2"/>
    </row>
    <row r="34055" spans="2:8">
      <c r="B34055" s="2" t="s">
        <v>34501</v>
      </c>
      <c r="C34055" s="2">
        <v>31</v>
      </c>
      <c r="D34055" s="2" t="s">
        <v>468</v>
      </c>
      <c r="E34055" s="2"/>
      <c r="F34055" s="2"/>
      <c r="G34055" s="2"/>
      <c r="H34055" s="2"/>
    </row>
    <row r="34056" spans="2:8">
      <c r="B34056" s="2" t="s">
        <v>34502</v>
      </c>
      <c r="C34056" s="2">
        <v>31</v>
      </c>
      <c r="D34056" s="2" t="s">
        <v>468</v>
      </c>
      <c r="E34056" s="2"/>
      <c r="F34056" s="2"/>
      <c r="G34056" s="2"/>
      <c r="H34056" s="2"/>
    </row>
    <row r="34057" spans="2:8">
      <c r="B34057" s="2" t="s">
        <v>34503</v>
      </c>
      <c r="C34057" s="2">
        <v>30</v>
      </c>
      <c r="D34057" s="2" t="s">
        <v>468</v>
      </c>
      <c r="E34057" s="2"/>
      <c r="F34057" s="2"/>
      <c r="G34057" s="2"/>
      <c r="H34057" s="2"/>
    </row>
    <row r="34058" spans="2:8">
      <c r="B34058" s="2" t="s">
        <v>34504</v>
      </c>
      <c r="C34058" s="2">
        <v>29</v>
      </c>
      <c r="D34058" s="2" t="s">
        <v>468</v>
      </c>
      <c r="E34058" s="2"/>
      <c r="F34058" s="2"/>
      <c r="G34058" s="2"/>
      <c r="H34058" s="2"/>
    </row>
    <row r="34059" spans="2:8">
      <c r="B34059" s="2" t="s">
        <v>34505</v>
      </c>
      <c r="C34059" s="2">
        <v>28</v>
      </c>
      <c r="D34059" s="2" t="s">
        <v>468</v>
      </c>
      <c r="E34059" s="2"/>
      <c r="F34059" s="2"/>
      <c r="G34059" s="2"/>
      <c r="H34059" s="2"/>
    </row>
    <row r="34060" spans="2:8">
      <c r="B34060" s="2" t="s">
        <v>34506</v>
      </c>
      <c r="C34060" s="2">
        <v>26</v>
      </c>
      <c r="D34060" s="2" t="s">
        <v>468</v>
      </c>
      <c r="E34060" s="2"/>
      <c r="F34060" s="2"/>
      <c r="G34060" s="2"/>
      <c r="H34060" s="2"/>
    </row>
    <row r="34061" spans="2:8">
      <c r="B34061" s="2" t="s">
        <v>34507</v>
      </c>
      <c r="C34061" s="2">
        <v>30</v>
      </c>
      <c r="D34061" s="2" t="s">
        <v>468</v>
      </c>
      <c r="E34061" s="2"/>
      <c r="F34061" s="2"/>
      <c r="G34061" s="2"/>
      <c r="H34061" s="2"/>
    </row>
    <row r="34062" spans="2:8">
      <c r="B34062" s="2" t="s">
        <v>34508</v>
      </c>
      <c r="C34062" s="2">
        <v>34</v>
      </c>
      <c r="D34062" s="2" t="s">
        <v>468</v>
      </c>
      <c r="E34062" s="2"/>
      <c r="F34062" s="2"/>
      <c r="G34062" s="2"/>
      <c r="H34062" s="2"/>
    </row>
    <row r="34063" spans="2:8">
      <c r="B34063" s="2" t="s">
        <v>34509</v>
      </c>
      <c r="C34063" s="2">
        <v>34</v>
      </c>
      <c r="D34063" s="2" t="s">
        <v>468</v>
      </c>
      <c r="E34063" s="2"/>
      <c r="F34063" s="2"/>
      <c r="G34063" s="2"/>
      <c r="H34063" s="2"/>
    </row>
    <row r="34064" spans="2:8">
      <c r="B34064" s="2" t="s">
        <v>34510</v>
      </c>
      <c r="C34064" s="2">
        <v>34</v>
      </c>
      <c r="D34064" s="2" t="s">
        <v>468</v>
      </c>
      <c r="E34064" s="2"/>
      <c r="F34064" s="2"/>
      <c r="G34064" s="2"/>
      <c r="H34064" s="2"/>
    </row>
    <row r="34065" spans="2:8">
      <c r="B34065" s="2" t="s">
        <v>34511</v>
      </c>
      <c r="C34065" s="2">
        <v>34</v>
      </c>
      <c r="D34065" s="2" t="s">
        <v>468</v>
      </c>
      <c r="E34065" s="2"/>
      <c r="F34065" s="2"/>
      <c r="G34065" s="2"/>
      <c r="H34065" s="2"/>
    </row>
    <row r="34066" spans="2:8">
      <c r="B34066" s="2" t="s">
        <v>34512</v>
      </c>
      <c r="C34066" s="2">
        <v>33</v>
      </c>
      <c r="D34066" s="2" t="s">
        <v>468</v>
      </c>
      <c r="E34066" s="2"/>
      <c r="F34066" s="2"/>
      <c r="G34066" s="2"/>
      <c r="H34066" s="2"/>
    </row>
    <row r="34067" spans="2:8">
      <c r="B34067" s="2" t="s">
        <v>34513</v>
      </c>
      <c r="C34067" s="2">
        <v>28</v>
      </c>
      <c r="D34067" s="2" t="s">
        <v>468</v>
      </c>
      <c r="E34067" s="2"/>
      <c r="F34067" s="2"/>
      <c r="G34067" s="2"/>
      <c r="H34067" s="2"/>
    </row>
    <row r="34068" spans="2:8">
      <c r="B34068" s="2" t="s">
        <v>34514</v>
      </c>
      <c r="C34068" s="2">
        <v>30</v>
      </c>
      <c r="D34068" s="2" t="s">
        <v>468</v>
      </c>
      <c r="E34068" s="2"/>
      <c r="F34068" s="2"/>
      <c r="G34068" s="2"/>
      <c r="H34068" s="2"/>
    </row>
    <row r="34069" spans="2:8">
      <c r="B34069" s="2" t="s">
        <v>34515</v>
      </c>
      <c r="C34069" s="2">
        <v>30</v>
      </c>
      <c r="D34069" s="2" t="s">
        <v>468</v>
      </c>
      <c r="E34069" s="2"/>
      <c r="F34069" s="2"/>
      <c r="G34069" s="2"/>
      <c r="H34069" s="2"/>
    </row>
    <row r="34070" spans="2:8">
      <c r="B34070" s="2" t="s">
        <v>34516</v>
      </c>
      <c r="C34070" s="2">
        <v>30</v>
      </c>
      <c r="D34070" s="2" t="s">
        <v>468</v>
      </c>
      <c r="E34070" s="2"/>
      <c r="F34070" s="2"/>
      <c r="G34070" s="2"/>
      <c r="H34070" s="2"/>
    </row>
    <row r="34071" spans="2:8">
      <c r="B34071" s="2" t="s">
        <v>34517</v>
      </c>
      <c r="C34071" s="2">
        <v>29</v>
      </c>
      <c r="D34071" s="2" t="s">
        <v>468</v>
      </c>
      <c r="E34071" s="2"/>
      <c r="F34071" s="2"/>
      <c r="G34071" s="2"/>
      <c r="H34071" s="2"/>
    </row>
    <row r="34072" spans="2:8">
      <c r="B34072" s="2" t="s">
        <v>34518</v>
      </c>
      <c r="C34072" s="2">
        <v>29</v>
      </c>
      <c r="D34072" s="2" t="s">
        <v>468</v>
      </c>
      <c r="E34072" s="2"/>
      <c r="F34072" s="2"/>
      <c r="G34072" s="2"/>
      <c r="H34072" s="2"/>
    </row>
    <row r="34073" spans="2:8">
      <c r="B34073" s="2" t="s">
        <v>34519</v>
      </c>
      <c r="C34073" s="2">
        <v>28</v>
      </c>
      <c r="D34073" s="2" t="s">
        <v>468</v>
      </c>
      <c r="E34073" s="2"/>
      <c r="F34073" s="2"/>
      <c r="G34073" s="2"/>
      <c r="H34073" s="2"/>
    </row>
    <row r="34074" spans="2:8">
      <c r="B34074" s="2" t="s">
        <v>34520</v>
      </c>
      <c r="C34074" s="2">
        <v>30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34521</v>
      </c>
      <c r="C34075" s="2">
        <v>30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34522</v>
      </c>
      <c r="C34076" s="2">
        <v>31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34523</v>
      </c>
      <c r="C34077" s="2">
        <v>30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34524</v>
      </c>
      <c r="C34078" s="2">
        <v>30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34525</v>
      </c>
      <c r="C34079" s="2">
        <v>29</v>
      </c>
      <c r="D34079" s="2" t="s">
        <v>468</v>
      </c>
      <c r="E34079" s="2"/>
      <c r="F34079" s="2"/>
      <c r="G34079" s="2"/>
      <c r="H34079" s="2"/>
    </row>
    <row r="34080" spans="2:8">
      <c r="B34080" s="2" t="s">
        <v>34526</v>
      </c>
      <c r="C34080" s="2">
        <v>32</v>
      </c>
      <c r="D34080" s="2" t="s">
        <v>468</v>
      </c>
      <c r="E34080" s="2"/>
      <c r="F34080" s="2"/>
      <c r="G34080" s="2"/>
      <c r="H34080" s="2"/>
    </row>
    <row r="34081" spans="2:8">
      <c r="B34081" s="2" t="s">
        <v>34527</v>
      </c>
      <c r="C34081" s="2">
        <v>37</v>
      </c>
      <c r="D34081" s="2" t="s">
        <v>468</v>
      </c>
      <c r="E34081" s="2"/>
      <c r="F34081" s="2"/>
      <c r="G34081" s="2"/>
      <c r="H34081" s="2"/>
    </row>
    <row r="34082" spans="2:8">
      <c r="B34082" s="2" t="s">
        <v>34528</v>
      </c>
      <c r="C34082" s="2">
        <v>39</v>
      </c>
      <c r="D34082" s="2" t="s">
        <v>468</v>
      </c>
      <c r="E34082" s="2"/>
      <c r="F34082" s="2"/>
      <c r="G34082" s="2"/>
      <c r="H34082" s="2"/>
    </row>
    <row r="34083" spans="2:8">
      <c r="B34083" s="2" t="s">
        <v>34529</v>
      </c>
      <c r="C34083" s="2">
        <v>38</v>
      </c>
      <c r="D34083" s="2" t="s">
        <v>468</v>
      </c>
      <c r="E34083" s="2"/>
      <c r="F34083" s="2"/>
      <c r="G34083" s="2"/>
      <c r="H34083" s="2"/>
    </row>
    <row r="34084" spans="2:8">
      <c r="B34084" s="2" t="s">
        <v>34530</v>
      </c>
      <c r="C34084" s="2">
        <v>34</v>
      </c>
      <c r="D34084" s="2" t="s">
        <v>468</v>
      </c>
      <c r="E34084" s="2"/>
      <c r="F34084" s="2"/>
      <c r="G34084" s="2"/>
      <c r="H34084" s="2"/>
    </row>
    <row r="34085" spans="2:8">
      <c r="B34085" s="2" t="s">
        <v>34531</v>
      </c>
      <c r="C34085" s="2">
        <v>26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34532</v>
      </c>
      <c r="C34086" s="2">
        <v>30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34533</v>
      </c>
      <c r="C34087" s="2">
        <v>31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34534</v>
      </c>
      <c r="C34088" s="2">
        <v>31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34535</v>
      </c>
      <c r="C34089" s="2">
        <v>31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34536</v>
      </c>
      <c r="C34090" s="2">
        <v>29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34537</v>
      </c>
      <c r="C34091" s="2">
        <v>27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34538</v>
      </c>
      <c r="C34092" s="2">
        <v>39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34539</v>
      </c>
      <c r="C34093" s="2">
        <v>40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34540</v>
      </c>
      <c r="C34094" s="2">
        <v>39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34541</v>
      </c>
      <c r="C34095" s="2">
        <v>37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34542</v>
      </c>
      <c r="C34096" s="2">
        <v>35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34543</v>
      </c>
      <c r="C34097" s="2">
        <v>31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34544</v>
      </c>
      <c r="C34098" s="2">
        <v>22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34545</v>
      </c>
      <c r="C34099" s="2">
        <v>23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34546</v>
      </c>
      <c r="C34100" s="2">
        <v>24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34547</v>
      </c>
      <c r="C34101" s="2">
        <v>27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34548</v>
      </c>
      <c r="C34102" s="2">
        <v>28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34549</v>
      </c>
      <c r="C34103" s="2">
        <v>28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34550</v>
      </c>
      <c r="C34104" s="2">
        <v>29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34551</v>
      </c>
      <c r="C34105" s="2">
        <v>27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34552</v>
      </c>
      <c r="C34106" s="2">
        <v>24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34553</v>
      </c>
      <c r="C34107" s="2">
        <v>30</v>
      </c>
      <c r="D34107" s="2" t="s">
        <v>468</v>
      </c>
      <c r="E34107" s="2"/>
      <c r="F34107" s="2"/>
      <c r="G34107" s="2"/>
      <c r="H34107" s="2"/>
    </row>
    <row r="34108" spans="2:8">
      <c r="B34108" s="2" t="s">
        <v>34554</v>
      </c>
      <c r="C34108" s="2">
        <v>30</v>
      </c>
      <c r="D34108" s="2" t="s">
        <v>468</v>
      </c>
      <c r="E34108" s="2"/>
      <c r="F34108" s="2"/>
      <c r="G34108" s="2"/>
      <c r="H34108" s="2"/>
    </row>
    <row r="34109" spans="2:8">
      <c r="B34109" s="2" t="s">
        <v>34555</v>
      </c>
      <c r="C34109" s="2">
        <v>30</v>
      </c>
      <c r="D34109" s="2" t="s">
        <v>468</v>
      </c>
      <c r="E34109" s="2"/>
      <c r="F34109" s="2"/>
      <c r="G34109" s="2"/>
      <c r="H34109" s="2"/>
    </row>
    <row r="34110" spans="2:8">
      <c r="B34110" s="2" t="s">
        <v>34556</v>
      </c>
      <c r="C34110" s="2">
        <v>39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34557</v>
      </c>
      <c r="C34111" s="2">
        <v>42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34558</v>
      </c>
      <c r="C34112" s="2">
        <v>43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34559</v>
      </c>
      <c r="C34113" s="2">
        <v>44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34560</v>
      </c>
      <c r="C34114" s="2">
        <v>41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34561</v>
      </c>
      <c r="C34115" s="2">
        <v>33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34562</v>
      </c>
      <c r="C34116" s="2">
        <v>32</v>
      </c>
      <c r="D34116" s="2" t="s">
        <v>468</v>
      </c>
      <c r="E34116" s="2"/>
      <c r="F34116" s="2"/>
      <c r="G34116" s="2"/>
      <c r="H34116" s="2"/>
    </row>
    <row r="34117" spans="2:8">
      <c r="B34117" s="2" t="s">
        <v>34563</v>
      </c>
      <c r="C34117" s="2">
        <v>35</v>
      </c>
      <c r="D34117" s="2" t="s">
        <v>468</v>
      </c>
      <c r="E34117" s="2"/>
      <c r="F34117" s="2"/>
      <c r="G34117" s="2"/>
      <c r="H34117" s="2"/>
    </row>
    <row r="34118" spans="2:8">
      <c r="B34118" s="2" t="s">
        <v>34564</v>
      </c>
      <c r="C34118" s="2">
        <v>37</v>
      </c>
      <c r="D34118" s="2" t="s">
        <v>468</v>
      </c>
      <c r="E34118" s="2"/>
      <c r="F34118" s="2"/>
      <c r="G34118" s="2"/>
      <c r="H34118" s="2"/>
    </row>
    <row r="34119" spans="2:8">
      <c r="B34119" s="2" t="s">
        <v>34565</v>
      </c>
      <c r="C34119" s="2">
        <v>38</v>
      </c>
      <c r="D34119" s="2" t="s">
        <v>468</v>
      </c>
      <c r="E34119" s="2"/>
      <c r="F34119" s="2"/>
      <c r="G34119" s="2"/>
      <c r="H34119" s="2"/>
    </row>
    <row r="34120" spans="2:8">
      <c r="B34120" s="2" t="s">
        <v>34566</v>
      </c>
      <c r="C34120" s="2">
        <v>37</v>
      </c>
      <c r="D34120" s="2" t="s">
        <v>468</v>
      </c>
      <c r="E34120" s="2"/>
      <c r="F34120" s="2"/>
      <c r="G34120" s="2"/>
      <c r="H34120" s="2"/>
    </row>
    <row r="34121" spans="2:8">
      <c r="B34121" s="2" t="s">
        <v>34567</v>
      </c>
      <c r="C34121" s="2">
        <v>32</v>
      </c>
      <c r="D34121" s="2" t="s">
        <v>468</v>
      </c>
      <c r="E34121" s="2"/>
      <c r="F34121" s="2"/>
      <c r="G34121" s="2"/>
      <c r="H34121" s="2"/>
    </row>
    <row r="34122" spans="2:8">
      <c r="B34122" s="2" t="s">
        <v>34568</v>
      </c>
      <c r="C34122" s="2">
        <v>31</v>
      </c>
      <c r="D34122" s="2" t="s">
        <v>468</v>
      </c>
      <c r="E34122" s="2"/>
      <c r="F34122" s="2"/>
      <c r="G34122" s="2"/>
      <c r="H34122" s="2"/>
    </row>
    <row r="34123" spans="2:8">
      <c r="B34123" s="2" t="s">
        <v>34569</v>
      </c>
      <c r="C34123" s="2">
        <v>32</v>
      </c>
      <c r="D34123" s="2" t="s">
        <v>468</v>
      </c>
      <c r="E34123" s="2"/>
      <c r="F34123" s="2"/>
      <c r="G34123" s="2"/>
      <c r="H34123" s="2"/>
    </row>
    <row r="34124" spans="2:8">
      <c r="B34124" s="2" t="s">
        <v>34570</v>
      </c>
      <c r="C34124" s="2">
        <v>32</v>
      </c>
      <c r="D34124" s="2" t="s">
        <v>468</v>
      </c>
      <c r="E34124" s="2"/>
      <c r="F34124" s="2"/>
      <c r="G34124" s="2"/>
      <c r="H34124" s="2"/>
    </row>
    <row r="34125" spans="2:8">
      <c r="B34125" s="2" t="s">
        <v>34571</v>
      </c>
      <c r="C34125" s="2">
        <v>31</v>
      </c>
      <c r="D34125" s="2" t="s">
        <v>468</v>
      </c>
      <c r="E34125" s="2"/>
      <c r="F34125" s="2"/>
      <c r="G34125" s="2"/>
      <c r="H34125" s="2"/>
    </row>
    <row r="34126" spans="2:8">
      <c r="B34126" s="2" t="s">
        <v>34572</v>
      </c>
      <c r="C34126" s="2">
        <v>30</v>
      </c>
      <c r="D34126" s="2" t="s">
        <v>468</v>
      </c>
      <c r="E34126" s="2"/>
      <c r="F34126" s="2"/>
      <c r="G34126" s="2"/>
      <c r="H34126" s="2"/>
    </row>
    <row r="34127" spans="2:8">
      <c r="B34127" s="2" t="s">
        <v>34573</v>
      </c>
      <c r="C34127" s="2">
        <v>31</v>
      </c>
      <c r="D34127" s="2" t="s">
        <v>468</v>
      </c>
      <c r="E34127" s="2"/>
      <c r="F34127" s="2"/>
      <c r="G34127" s="2"/>
      <c r="H34127" s="2"/>
    </row>
    <row r="34128" spans="2:8">
      <c r="B34128" s="2" t="s">
        <v>34574</v>
      </c>
      <c r="C34128" s="2">
        <v>31</v>
      </c>
      <c r="D34128" s="2" t="s">
        <v>468</v>
      </c>
      <c r="E34128" s="2"/>
      <c r="F34128" s="2"/>
      <c r="G34128" s="2"/>
      <c r="H34128" s="2"/>
    </row>
    <row r="34129" spans="2:8">
      <c r="B34129" s="2" t="s">
        <v>34575</v>
      </c>
      <c r="C34129" s="2">
        <v>36</v>
      </c>
      <c r="D34129" s="2" t="s">
        <v>468</v>
      </c>
      <c r="E34129" s="2"/>
      <c r="F34129" s="2"/>
      <c r="G34129" s="2"/>
      <c r="H34129" s="2"/>
    </row>
    <row r="34130" spans="2:8">
      <c r="B34130" s="2" t="s">
        <v>34576</v>
      </c>
      <c r="C34130" s="2">
        <v>39</v>
      </c>
      <c r="D34130" s="2" t="s">
        <v>468</v>
      </c>
      <c r="E34130" s="2"/>
      <c r="F34130" s="2"/>
      <c r="G34130" s="2"/>
      <c r="H34130" s="2"/>
    </row>
    <row r="34131" spans="2:8">
      <c r="B34131" s="2" t="s">
        <v>34577</v>
      </c>
      <c r="C34131" s="2">
        <v>39</v>
      </c>
      <c r="D34131" s="2" t="s">
        <v>468</v>
      </c>
      <c r="E34131" s="2"/>
      <c r="F34131" s="2"/>
      <c r="G34131" s="2"/>
      <c r="H34131" s="2"/>
    </row>
    <row r="34132" spans="2:8">
      <c r="B34132" s="2" t="s">
        <v>34578</v>
      </c>
      <c r="C34132" s="2">
        <v>37</v>
      </c>
      <c r="D34132" s="2" t="s">
        <v>468</v>
      </c>
      <c r="E34132" s="2"/>
      <c r="F34132" s="2"/>
      <c r="G34132" s="2"/>
      <c r="H34132" s="2"/>
    </row>
    <row r="34133" spans="2:8">
      <c r="B34133" s="2" t="s">
        <v>34579</v>
      </c>
      <c r="C34133" s="2">
        <v>34</v>
      </c>
      <c r="D34133" s="2" t="s">
        <v>468</v>
      </c>
      <c r="E34133" s="2"/>
      <c r="F34133" s="2"/>
      <c r="G34133" s="2"/>
      <c r="H34133" s="2"/>
    </row>
    <row r="34134" spans="2:8">
      <c r="B34134" s="2" t="s">
        <v>34580</v>
      </c>
      <c r="C34134" s="2">
        <v>27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34581</v>
      </c>
      <c r="C34135" s="2">
        <v>28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34582</v>
      </c>
      <c r="C34136" s="2">
        <v>30</v>
      </c>
      <c r="D34136" s="2" t="s">
        <v>468</v>
      </c>
      <c r="E34136" s="2"/>
      <c r="F34136" s="2"/>
      <c r="G34136" s="2"/>
      <c r="H34136" s="2"/>
    </row>
    <row r="34137" spans="2:8">
      <c r="B34137" s="2" t="s">
        <v>34583</v>
      </c>
      <c r="C34137" s="2">
        <v>33</v>
      </c>
      <c r="D34137" s="2" t="s">
        <v>468</v>
      </c>
      <c r="E34137" s="2"/>
      <c r="F34137" s="2"/>
      <c r="G34137" s="2"/>
      <c r="H34137" s="2"/>
    </row>
    <row r="34138" spans="2:8">
      <c r="B34138" s="2" t="s">
        <v>34584</v>
      </c>
      <c r="C34138" s="2">
        <v>35</v>
      </c>
      <c r="D34138" s="2" t="s">
        <v>468</v>
      </c>
      <c r="E34138" s="2"/>
      <c r="F34138" s="2"/>
      <c r="G34138" s="2"/>
      <c r="H34138" s="2"/>
    </row>
    <row r="34139" spans="2:8">
      <c r="B34139" s="2" t="s">
        <v>34585</v>
      </c>
      <c r="C34139" s="2">
        <v>33</v>
      </c>
      <c r="D34139" s="2" t="s">
        <v>468</v>
      </c>
      <c r="E34139" s="2"/>
      <c r="F34139" s="2"/>
      <c r="G34139" s="2"/>
      <c r="H34139" s="2"/>
    </row>
    <row r="34140" spans="2:8">
      <c r="B34140" s="2" t="s">
        <v>34586</v>
      </c>
      <c r="C34140" s="2">
        <v>34</v>
      </c>
      <c r="D34140" s="2" t="s">
        <v>468</v>
      </c>
      <c r="E34140" s="2"/>
      <c r="F34140" s="2"/>
      <c r="G34140" s="2"/>
      <c r="H34140" s="2"/>
    </row>
    <row r="34141" spans="2:8">
      <c r="B34141" s="2" t="s">
        <v>34587</v>
      </c>
      <c r="C34141" s="2">
        <v>34</v>
      </c>
      <c r="D34141" s="2" t="s">
        <v>468</v>
      </c>
      <c r="E34141" s="2"/>
      <c r="F34141" s="2"/>
      <c r="G34141" s="2"/>
      <c r="H34141" s="2"/>
    </row>
    <row r="34142" spans="2:8">
      <c r="B34142" s="2" t="s">
        <v>34588</v>
      </c>
      <c r="C34142" s="2">
        <v>26</v>
      </c>
      <c r="D34142" s="2" t="s">
        <v>468</v>
      </c>
      <c r="E34142" s="2"/>
      <c r="F34142" s="2"/>
      <c r="G34142" s="2"/>
      <c r="H34142" s="2"/>
    </row>
    <row r="34143" spans="2:8">
      <c r="B34143" s="2" t="s">
        <v>34589</v>
      </c>
      <c r="C34143" s="2">
        <v>28</v>
      </c>
      <c r="D34143" s="2" t="s">
        <v>468</v>
      </c>
      <c r="E34143" s="2"/>
      <c r="F34143" s="2"/>
      <c r="G34143" s="2"/>
      <c r="H34143" s="2"/>
    </row>
    <row r="34144" spans="2:8">
      <c r="B34144" s="2" t="s">
        <v>34590</v>
      </c>
      <c r="C34144" s="2">
        <v>28</v>
      </c>
      <c r="D34144" s="2" t="s">
        <v>468</v>
      </c>
      <c r="E34144" s="2"/>
      <c r="F34144" s="2"/>
      <c r="G34144" s="2"/>
      <c r="H34144" s="2"/>
    </row>
    <row r="34145" spans="2:8">
      <c r="B34145" s="2" t="s">
        <v>34591</v>
      </c>
      <c r="C34145" s="2">
        <v>27</v>
      </c>
      <c r="D34145" s="2" t="s">
        <v>468</v>
      </c>
      <c r="E34145" s="2"/>
      <c r="F34145" s="2"/>
      <c r="G34145" s="2"/>
      <c r="H34145" s="2"/>
    </row>
    <row r="34146" spans="2:8">
      <c r="B34146" s="2" t="s">
        <v>34592</v>
      </c>
      <c r="C34146" s="2">
        <v>26</v>
      </c>
      <c r="D34146" s="2" t="s">
        <v>468</v>
      </c>
      <c r="E34146" s="2"/>
      <c r="F34146" s="2"/>
      <c r="G34146" s="2"/>
      <c r="H34146" s="2"/>
    </row>
    <row r="34147" spans="2:8">
      <c r="B34147" s="2" t="s">
        <v>34593</v>
      </c>
      <c r="C34147" s="2">
        <v>24</v>
      </c>
      <c r="D34147" s="2" t="s">
        <v>468</v>
      </c>
      <c r="E34147" s="2"/>
      <c r="F34147" s="2"/>
      <c r="G34147" s="2"/>
      <c r="H34147" s="2"/>
    </row>
    <row r="34148" spans="2:8">
      <c r="B34148" s="2" t="s">
        <v>34594</v>
      </c>
      <c r="C34148" s="2">
        <v>38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34595</v>
      </c>
      <c r="C34149" s="2">
        <v>39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34596</v>
      </c>
      <c r="C34150" s="2">
        <v>41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34597</v>
      </c>
      <c r="C34151" s="2">
        <v>40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34598</v>
      </c>
      <c r="C34152" s="2">
        <v>33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34599</v>
      </c>
      <c r="C34153" s="2">
        <v>26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34600</v>
      </c>
      <c r="C34154" s="2">
        <v>25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34601</v>
      </c>
      <c r="C34155" s="2">
        <v>23</v>
      </c>
      <c r="D34155" s="2" t="s">
        <v>468</v>
      </c>
      <c r="E34155" s="2"/>
      <c r="F34155" s="2"/>
      <c r="G34155" s="2"/>
      <c r="H34155" s="2"/>
    </row>
    <row r="34156" spans="2:8">
      <c r="B34156" s="2" t="s">
        <v>34602</v>
      </c>
      <c r="C34156" s="2">
        <v>25</v>
      </c>
      <c r="D34156" s="2" t="s">
        <v>468</v>
      </c>
      <c r="E34156" s="2"/>
      <c r="F34156" s="2"/>
      <c r="G34156" s="2"/>
      <c r="H34156" s="2"/>
    </row>
    <row r="34157" spans="2:8">
      <c r="B34157" s="2" t="s">
        <v>34603</v>
      </c>
      <c r="C34157" s="2">
        <v>27</v>
      </c>
      <c r="D34157" s="2" t="s">
        <v>468</v>
      </c>
      <c r="E34157" s="2"/>
      <c r="F34157" s="2"/>
      <c r="G34157" s="2"/>
      <c r="H34157" s="2"/>
    </row>
    <row r="34158" spans="2:8">
      <c r="B34158" s="2" t="s">
        <v>34604</v>
      </c>
      <c r="C34158" s="2">
        <v>26</v>
      </c>
      <c r="D34158" s="2" t="s">
        <v>468</v>
      </c>
      <c r="E34158" s="2"/>
      <c r="F34158" s="2"/>
      <c r="G34158" s="2"/>
      <c r="H34158" s="2"/>
    </row>
    <row r="34159" spans="2:8">
      <c r="B34159" s="2" t="s">
        <v>34605</v>
      </c>
      <c r="C34159" s="2">
        <v>26</v>
      </c>
      <c r="D34159" s="2" t="s">
        <v>468</v>
      </c>
      <c r="E34159" s="2"/>
      <c r="F34159" s="2"/>
      <c r="G34159" s="2"/>
      <c r="H34159" s="2"/>
    </row>
    <row r="34160" spans="2:8">
      <c r="B34160" s="2" t="s">
        <v>34606</v>
      </c>
      <c r="C34160" s="2">
        <v>26</v>
      </c>
      <c r="D34160" s="2" t="s">
        <v>468</v>
      </c>
      <c r="E34160" s="2"/>
      <c r="F34160" s="2"/>
      <c r="G34160" s="2"/>
      <c r="H34160" s="2"/>
    </row>
    <row r="34161" spans="2:8">
      <c r="B34161" s="2" t="s">
        <v>34607</v>
      </c>
      <c r="C34161" s="2">
        <v>25</v>
      </c>
      <c r="D34161" s="2" t="s">
        <v>468</v>
      </c>
      <c r="E34161" s="2"/>
      <c r="F34161" s="2"/>
      <c r="G34161" s="2"/>
      <c r="H34161" s="2"/>
    </row>
    <row r="34162" spans="2:8">
      <c r="B34162" s="2" t="s">
        <v>34608</v>
      </c>
      <c r="C34162" s="2">
        <v>25</v>
      </c>
      <c r="D34162" s="2" t="s">
        <v>468</v>
      </c>
      <c r="E34162" s="2"/>
      <c r="F34162" s="2"/>
      <c r="G34162" s="2"/>
      <c r="H34162" s="2"/>
    </row>
    <row r="34163" spans="2:8">
      <c r="B34163" s="2" t="s">
        <v>34609</v>
      </c>
      <c r="C34163" s="2">
        <v>23</v>
      </c>
      <c r="D34163" s="2" t="s">
        <v>468</v>
      </c>
      <c r="E34163" s="2"/>
      <c r="F34163" s="2"/>
      <c r="G34163" s="2"/>
      <c r="H34163" s="2"/>
    </row>
    <row r="34164" spans="2:8">
      <c r="B34164" s="2" t="s">
        <v>34610</v>
      </c>
      <c r="C34164" s="2">
        <v>27</v>
      </c>
      <c r="D34164" s="2" t="s">
        <v>468</v>
      </c>
      <c r="E34164" s="2"/>
      <c r="F34164" s="2"/>
      <c r="G34164" s="2"/>
      <c r="H34164" s="2"/>
    </row>
    <row r="34165" spans="2:8">
      <c r="B34165" s="2" t="s">
        <v>34611</v>
      </c>
      <c r="C34165" s="2">
        <v>32</v>
      </c>
      <c r="D34165" s="2" t="s">
        <v>468</v>
      </c>
      <c r="E34165" s="2"/>
      <c r="F34165" s="2"/>
      <c r="G34165" s="2"/>
      <c r="H34165" s="2"/>
    </row>
    <row r="34166" spans="2:8">
      <c r="B34166" s="2" t="s">
        <v>34612</v>
      </c>
      <c r="C34166" s="2">
        <v>36</v>
      </c>
      <c r="D34166" s="2" t="s">
        <v>468</v>
      </c>
      <c r="E34166" s="2"/>
      <c r="F34166" s="2"/>
      <c r="G34166" s="2"/>
      <c r="H34166" s="2"/>
    </row>
    <row r="34167" spans="2:8">
      <c r="B34167" s="2" t="s">
        <v>34613</v>
      </c>
      <c r="C34167" s="2">
        <v>36</v>
      </c>
      <c r="D34167" s="2" t="s">
        <v>468</v>
      </c>
      <c r="E34167" s="2"/>
      <c r="F34167" s="2"/>
      <c r="G34167" s="2"/>
      <c r="H34167" s="2"/>
    </row>
    <row r="34168" spans="2:8">
      <c r="B34168" s="2" t="s">
        <v>34614</v>
      </c>
      <c r="C34168" s="2">
        <v>35</v>
      </c>
      <c r="D34168" s="2" t="s">
        <v>468</v>
      </c>
      <c r="E34168" s="2"/>
      <c r="F34168" s="2"/>
      <c r="G34168" s="2"/>
      <c r="H34168" s="2"/>
    </row>
    <row r="34169" spans="2:8">
      <c r="B34169" s="2" t="s">
        <v>34615</v>
      </c>
      <c r="C34169" s="2">
        <v>35</v>
      </c>
      <c r="D34169" s="2" t="s">
        <v>468</v>
      </c>
      <c r="E34169" s="2"/>
      <c r="F34169" s="2"/>
      <c r="G34169" s="2"/>
      <c r="H34169" s="2"/>
    </row>
    <row r="34170" spans="2:8">
      <c r="B34170" s="2" t="s">
        <v>34616</v>
      </c>
      <c r="C34170" s="2">
        <v>34</v>
      </c>
      <c r="D34170" s="2" t="s">
        <v>468</v>
      </c>
      <c r="E34170" s="2"/>
      <c r="F34170" s="2"/>
      <c r="G34170" s="2"/>
      <c r="H34170" s="2"/>
    </row>
    <row r="34171" spans="2:8">
      <c r="B34171" s="2" t="s">
        <v>34617</v>
      </c>
      <c r="C34171" s="2">
        <v>33</v>
      </c>
      <c r="D34171" s="2" t="s">
        <v>468</v>
      </c>
      <c r="E34171" s="2"/>
      <c r="F34171" s="2"/>
      <c r="G34171" s="2"/>
      <c r="H34171" s="2"/>
    </row>
    <row r="34172" spans="2:8">
      <c r="B34172" s="2" t="s">
        <v>34618</v>
      </c>
      <c r="C34172" s="2">
        <v>31</v>
      </c>
      <c r="D34172" s="2" t="s">
        <v>468</v>
      </c>
      <c r="E34172" s="2"/>
      <c r="F34172" s="2"/>
      <c r="G34172" s="2"/>
      <c r="H34172" s="2"/>
    </row>
    <row r="34173" spans="2:8">
      <c r="B34173" s="2" t="s">
        <v>34619</v>
      </c>
      <c r="C34173" s="2">
        <v>27</v>
      </c>
      <c r="D34173" s="2" t="s">
        <v>468</v>
      </c>
      <c r="E34173" s="2"/>
      <c r="F34173" s="2"/>
      <c r="G34173" s="2"/>
      <c r="H34173" s="2"/>
    </row>
    <row r="34174" spans="2:8">
      <c r="B34174" s="2" t="s">
        <v>34620</v>
      </c>
      <c r="C34174" s="2">
        <v>15</v>
      </c>
      <c r="D34174" s="2" t="s">
        <v>468</v>
      </c>
      <c r="E34174" s="2"/>
      <c r="F34174" s="2"/>
      <c r="G34174" s="2"/>
      <c r="H34174" s="2"/>
    </row>
    <row r="34175" spans="2:8">
      <c r="B34175" s="2" t="s">
        <v>34621</v>
      </c>
      <c r="C34175" s="2">
        <v>15</v>
      </c>
      <c r="D34175" s="2" t="s">
        <v>468</v>
      </c>
      <c r="E34175" s="2"/>
      <c r="F34175" s="2"/>
      <c r="G34175" s="2"/>
      <c r="H34175" s="2"/>
    </row>
    <row r="34176" spans="2:8">
      <c r="B34176" s="2" t="s">
        <v>34622</v>
      </c>
      <c r="C34176" s="2">
        <v>17</v>
      </c>
      <c r="D34176" s="2" t="s">
        <v>468</v>
      </c>
      <c r="E34176" s="2"/>
      <c r="F34176" s="2"/>
      <c r="G34176" s="2"/>
      <c r="H34176" s="2"/>
    </row>
    <row r="34177" spans="2:8">
      <c r="B34177" s="2" t="s">
        <v>34623</v>
      </c>
      <c r="C34177" s="2">
        <v>27</v>
      </c>
      <c r="D34177" s="2" t="s">
        <v>468</v>
      </c>
      <c r="E34177" s="2"/>
      <c r="F34177" s="2"/>
      <c r="G34177" s="2"/>
      <c r="H34177" s="2"/>
    </row>
    <row r="34178" spans="2:8">
      <c r="B34178" s="2" t="s">
        <v>34624</v>
      </c>
      <c r="C34178" s="2">
        <v>30</v>
      </c>
      <c r="D34178" s="2" t="s">
        <v>468</v>
      </c>
      <c r="E34178" s="2"/>
      <c r="F34178" s="2"/>
      <c r="G34178" s="2"/>
      <c r="H34178" s="2"/>
    </row>
    <row r="34179" spans="2:8">
      <c r="B34179" s="2" t="s">
        <v>34625</v>
      </c>
      <c r="C34179" s="2">
        <v>32</v>
      </c>
      <c r="D34179" s="2" t="s">
        <v>468</v>
      </c>
      <c r="E34179" s="2"/>
      <c r="F34179" s="2"/>
      <c r="G34179" s="2"/>
      <c r="H34179" s="2"/>
    </row>
    <row r="34180" spans="2:8">
      <c r="B34180" s="2" t="s">
        <v>34626</v>
      </c>
      <c r="C34180" s="2">
        <v>32</v>
      </c>
      <c r="D34180" s="2" t="s">
        <v>468</v>
      </c>
      <c r="E34180" s="2"/>
      <c r="F34180" s="2"/>
      <c r="G34180" s="2"/>
      <c r="H34180" s="2"/>
    </row>
    <row r="34181" spans="2:8">
      <c r="B34181" s="2" t="s">
        <v>34627</v>
      </c>
      <c r="C34181" s="2">
        <v>32</v>
      </c>
      <c r="D34181" s="2" t="s">
        <v>468</v>
      </c>
      <c r="E34181" s="2"/>
      <c r="F34181" s="2"/>
      <c r="G34181" s="2"/>
      <c r="H34181" s="2"/>
    </row>
    <row r="34182" spans="2:8">
      <c r="B34182" s="2" t="s">
        <v>34628</v>
      </c>
      <c r="C34182" s="2">
        <v>34</v>
      </c>
      <c r="D34182" s="2" t="s">
        <v>468</v>
      </c>
      <c r="E34182" s="2"/>
      <c r="F34182" s="2"/>
      <c r="G34182" s="2"/>
      <c r="H34182" s="2"/>
    </row>
    <row r="34183" spans="2:8">
      <c r="B34183" s="2" t="s">
        <v>34629</v>
      </c>
      <c r="C34183" s="2">
        <v>28</v>
      </c>
      <c r="D34183" s="2" t="s">
        <v>468</v>
      </c>
      <c r="E34183" s="2"/>
      <c r="F34183" s="2"/>
      <c r="G34183" s="2"/>
      <c r="H34183" s="2"/>
    </row>
    <row r="34184" spans="2:8">
      <c r="B34184" s="2" t="s">
        <v>34630</v>
      </c>
      <c r="C34184" s="2">
        <v>30</v>
      </c>
      <c r="D34184" s="2" t="s">
        <v>468</v>
      </c>
      <c r="E34184" s="2"/>
      <c r="F34184" s="2"/>
      <c r="G34184" s="2"/>
      <c r="H34184" s="2"/>
    </row>
    <row r="34185" spans="2:8">
      <c r="B34185" s="2" t="s">
        <v>34631</v>
      </c>
      <c r="C34185" s="2">
        <v>35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34632</v>
      </c>
      <c r="C34186" s="2">
        <v>35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34633</v>
      </c>
      <c r="C34187" s="2">
        <v>36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34634</v>
      </c>
      <c r="C34188" s="2">
        <v>35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34635</v>
      </c>
      <c r="C34189" s="2">
        <v>32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34636</v>
      </c>
      <c r="C34190" s="2">
        <v>26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34637</v>
      </c>
      <c r="C34191" s="2">
        <v>34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34638</v>
      </c>
      <c r="C34192" s="2">
        <v>36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34639</v>
      </c>
      <c r="C34193" s="2">
        <v>36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34640</v>
      </c>
      <c r="C34194" s="2">
        <v>37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34641</v>
      </c>
      <c r="C34195" s="2">
        <v>35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34642</v>
      </c>
      <c r="C34196" s="2">
        <v>31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34643</v>
      </c>
      <c r="C34197" s="2">
        <v>35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34644</v>
      </c>
      <c r="C34198" s="2">
        <v>38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34645</v>
      </c>
      <c r="C34199" s="2">
        <v>41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34646</v>
      </c>
      <c r="C34200" s="2">
        <v>39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34647</v>
      </c>
      <c r="C34201" s="2">
        <v>21</v>
      </c>
      <c r="D34201" s="2" t="s">
        <v>468</v>
      </c>
      <c r="E34201" s="2"/>
      <c r="F34201" s="2"/>
      <c r="G34201" s="2"/>
      <c r="H34201" s="2"/>
    </row>
    <row r="34202" spans="2:8">
      <c r="B34202" s="2" t="s">
        <v>34648</v>
      </c>
      <c r="C34202" s="2">
        <v>24</v>
      </c>
      <c r="D34202" s="2" t="s">
        <v>468</v>
      </c>
      <c r="E34202" s="2"/>
      <c r="F34202" s="2"/>
      <c r="G34202" s="2"/>
      <c r="H34202" s="2"/>
    </row>
    <row r="34203" spans="2:8">
      <c r="B34203" s="2" t="s">
        <v>34649</v>
      </c>
      <c r="C34203" s="2">
        <v>27</v>
      </c>
      <c r="D34203" s="2" t="s">
        <v>468</v>
      </c>
      <c r="E34203" s="2"/>
      <c r="F34203" s="2"/>
      <c r="G34203" s="2"/>
      <c r="H34203" s="2"/>
    </row>
    <row r="34204" spans="2:8">
      <c r="B34204" s="2" t="s">
        <v>34650</v>
      </c>
      <c r="C34204" s="2">
        <v>30</v>
      </c>
      <c r="D34204" s="2" t="s">
        <v>468</v>
      </c>
      <c r="E34204" s="2"/>
      <c r="F34204" s="2"/>
      <c r="G34204" s="2"/>
      <c r="H34204" s="2"/>
    </row>
    <row r="34205" spans="2:8">
      <c r="B34205" s="2" t="s">
        <v>34651</v>
      </c>
      <c r="C34205" s="2">
        <v>31</v>
      </c>
      <c r="D34205" s="2" t="s">
        <v>468</v>
      </c>
      <c r="E34205" s="2"/>
      <c r="F34205" s="2"/>
      <c r="G34205" s="2"/>
      <c r="H34205" s="2"/>
    </row>
    <row r="34206" spans="2:8">
      <c r="B34206" s="2" t="s">
        <v>34652</v>
      </c>
      <c r="C34206" s="2">
        <v>30</v>
      </c>
      <c r="D34206" s="2" t="s">
        <v>468</v>
      </c>
      <c r="E34206" s="2"/>
      <c r="F34206" s="2"/>
      <c r="G34206" s="2"/>
      <c r="H34206" s="2"/>
    </row>
    <row r="34207" spans="2:8">
      <c r="B34207" s="2" t="s">
        <v>34653</v>
      </c>
      <c r="C34207" s="2">
        <v>28</v>
      </c>
      <c r="D34207" s="2" t="s">
        <v>468</v>
      </c>
      <c r="E34207" s="2"/>
      <c r="F34207" s="2"/>
      <c r="G34207" s="2"/>
      <c r="H34207" s="2"/>
    </row>
    <row r="34208" spans="2:8">
      <c r="B34208" s="2" t="s">
        <v>34654</v>
      </c>
      <c r="C34208" s="2">
        <v>25</v>
      </c>
      <c r="D34208" s="2" t="s">
        <v>468</v>
      </c>
      <c r="E34208" s="2"/>
      <c r="F34208" s="2"/>
      <c r="G34208" s="2"/>
      <c r="H34208" s="2"/>
    </row>
    <row r="34209" spans="2:8">
      <c r="B34209" s="2" t="s">
        <v>34655</v>
      </c>
      <c r="C34209" s="2">
        <v>29</v>
      </c>
      <c r="D34209" s="2" t="s">
        <v>468</v>
      </c>
      <c r="E34209" s="2"/>
      <c r="F34209" s="2"/>
      <c r="G34209" s="2"/>
      <c r="H34209" s="2"/>
    </row>
    <row r="34210" spans="2:8">
      <c r="B34210" s="2" t="s">
        <v>34656</v>
      </c>
      <c r="C34210" s="2">
        <v>34</v>
      </c>
      <c r="D34210" s="2" t="s">
        <v>468</v>
      </c>
      <c r="E34210" s="2"/>
      <c r="F34210" s="2"/>
      <c r="G34210" s="2"/>
      <c r="H34210" s="2"/>
    </row>
    <row r="34211" spans="2:8">
      <c r="B34211" s="2" t="s">
        <v>34657</v>
      </c>
      <c r="C34211" s="2">
        <v>36</v>
      </c>
      <c r="D34211" s="2" t="s">
        <v>468</v>
      </c>
      <c r="E34211" s="2"/>
      <c r="F34211" s="2"/>
      <c r="G34211" s="2"/>
      <c r="H34211" s="2"/>
    </row>
    <row r="34212" spans="2:8">
      <c r="B34212" s="2" t="s">
        <v>34658</v>
      </c>
      <c r="C34212" s="2">
        <v>35</v>
      </c>
      <c r="D34212" s="2" t="s">
        <v>468</v>
      </c>
      <c r="E34212" s="2"/>
      <c r="F34212" s="2"/>
      <c r="G34212" s="2"/>
      <c r="H34212" s="2"/>
    </row>
    <row r="34213" spans="2:8">
      <c r="B34213" s="2" t="s">
        <v>34659</v>
      </c>
      <c r="C34213" s="2">
        <v>33</v>
      </c>
      <c r="D34213" s="2" t="s">
        <v>468</v>
      </c>
      <c r="E34213" s="2"/>
      <c r="F34213" s="2"/>
      <c r="G34213" s="2"/>
      <c r="H34213" s="2"/>
    </row>
    <row r="34214" spans="2:8">
      <c r="B34214" s="2" t="s">
        <v>34660</v>
      </c>
      <c r="C34214" s="2">
        <v>32</v>
      </c>
      <c r="D34214" s="2" t="s">
        <v>468</v>
      </c>
      <c r="E34214" s="2"/>
      <c r="F34214" s="2"/>
      <c r="G34214" s="2"/>
      <c r="H34214" s="2"/>
    </row>
    <row r="34215" spans="2:8">
      <c r="B34215" s="2" t="s">
        <v>34661</v>
      </c>
      <c r="C34215" s="2">
        <v>26</v>
      </c>
      <c r="D34215" s="2" t="s">
        <v>468</v>
      </c>
      <c r="E34215" s="2"/>
      <c r="F34215" s="2"/>
      <c r="G34215" s="2"/>
      <c r="H34215" s="2"/>
    </row>
    <row r="34216" spans="2:8">
      <c r="B34216" s="2" t="s">
        <v>34662</v>
      </c>
      <c r="C34216" s="2">
        <v>28</v>
      </c>
      <c r="D34216" s="2" t="s">
        <v>468</v>
      </c>
      <c r="E34216" s="2"/>
      <c r="F34216" s="2"/>
      <c r="G34216" s="2"/>
      <c r="H34216" s="2"/>
    </row>
    <row r="34217" spans="2:8">
      <c r="B34217" s="2" t="s">
        <v>34663</v>
      </c>
      <c r="C34217" s="2">
        <v>27</v>
      </c>
      <c r="D34217" s="2" t="s">
        <v>468</v>
      </c>
      <c r="E34217" s="2"/>
      <c r="F34217" s="2"/>
      <c r="G34217" s="2"/>
      <c r="H34217" s="2"/>
    </row>
    <row r="34218" spans="2:8">
      <c r="B34218" s="2" t="s">
        <v>34664</v>
      </c>
      <c r="C34218" s="2">
        <v>26</v>
      </c>
      <c r="D34218" s="2" t="s">
        <v>468</v>
      </c>
      <c r="E34218" s="2"/>
      <c r="F34218" s="2"/>
      <c r="G34218" s="2"/>
      <c r="H34218" s="2"/>
    </row>
    <row r="34219" spans="2:8">
      <c r="B34219" s="2" t="s">
        <v>34665</v>
      </c>
      <c r="C34219" s="2">
        <v>26</v>
      </c>
      <c r="D34219" s="2" t="s">
        <v>468</v>
      </c>
      <c r="E34219" s="2"/>
      <c r="F34219" s="2"/>
      <c r="G34219" s="2"/>
      <c r="H34219" s="2"/>
    </row>
    <row r="34220" spans="2:8">
      <c r="B34220" s="2" t="s">
        <v>34666</v>
      </c>
      <c r="C34220" s="2">
        <v>26</v>
      </c>
      <c r="D34220" s="2" t="s">
        <v>468</v>
      </c>
      <c r="E34220" s="2"/>
      <c r="F34220" s="2"/>
      <c r="G34220" s="2"/>
      <c r="H34220" s="2"/>
    </row>
    <row r="34221" spans="2:8">
      <c r="B34221" s="2" t="s">
        <v>34667</v>
      </c>
      <c r="C34221" s="2">
        <v>26</v>
      </c>
      <c r="D34221" s="2" t="s">
        <v>468</v>
      </c>
      <c r="E34221" s="2"/>
      <c r="F34221" s="2"/>
      <c r="G34221" s="2"/>
      <c r="H34221" s="2"/>
    </row>
    <row r="34222" spans="2:8">
      <c r="B34222" s="2" t="s">
        <v>34668</v>
      </c>
      <c r="C34222" s="2">
        <v>24</v>
      </c>
      <c r="D34222" s="2" t="s">
        <v>468</v>
      </c>
      <c r="E34222" s="2"/>
      <c r="F34222" s="2"/>
      <c r="G34222" s="2"/>
      <c r="H34222" s="2"/>
    </row>
    <row r="34223" spans="2:8">
      <c r="B34223" s="2" t="s">
        <v>34669</v>
      </c>
      <c r="C34223" s="2">
        <v>26</v>
      </c>
      <c r="D34223" s="2" t="s">
        <v>468</v>
      </c>
      <c r="E34223" s="2"/>
      <c r="F34223" s="2"/>
      <c r="G34223" s="2"/>
      <c r="H34223" s="2"/>
    </row>
    <row r="34224" spans="2:8">
      <c r="B34224" s="2" t="s">
        <v>34670</v>
      </c>
      <c r="C34224" s="2">
        <v>26</v>
      </c>
      <c r="D34224" s="2" t="s">
        <v>468</v>
      </c>
      <c r="E34224" s="2"/>
      <c r="F34224" s="2"/>
      <c r="G34224" s="2"/>
      <c r="H34224" s="2"/>
    </row>
    <row r="34225" spans="2:8">
      <c r="B34225" s="2" t="s">
        <v>34671</v>
      </c>
      <c r="C34225" s="2">
        <v>27</v>
      </c>
      <c r="D34225" s="2" t="s">
        <v>468</v>
      </c>
      <c r="E34225" s="2"/>
      <c r="F34225" s="2"/>
      <c r="G34225" s="2"/>
      <c r="H34225" s="2"/>
    </row>
    <row r="34226" spans="2:8">
      <c r="B34226" s="2" t="s">
        <v>34672</v>
      </c>
      <c r="C34226" s="2">
        <v>26</v>
      </c>
      <c r="D34226" s="2" t="s">
        <v>468</v>
      </c>
      <c r="E34226" s="2"/>
      <c r="F34226" s="2"/>
      <c r="G34226" s="2"/>
      <c r="H34226" s="2"/>
    </row>
    <row r="34227" spans="2:8">
      <c r="B34227" s="2" t="s">
        <v>34673</v>
      </c>
      <c r="C34227" s="2">
        <v>26</v>
      </c>
      <c r="D34227" s="2" t="s">
        <v>468</v>
      </c>
      <c r="E34227" s="2"/>
      <c r="F34227" s="2"/>
      <c r="G34227" s="2"/>
      <c r="H34227" s="2"/>
    </row>
    <row r="34228" spans="2:8">
      <c r="B34228" s="2" t="s">
        <v>34674</v>
      </c>
      <c r="C34228" s="2">
        <v>25</v>
      </c>
      <c r="D34228" s="2" t="s">
        <v>468</v>
      </c>
      <c r="E34228" s="2"/>
      <c r="F34228" s="2"/>
      <c r="G34228" s="2"/>
      <c r="H34228" s="2"/>
    </row>
    <row r="34229" spans="2:8">
      <c r="B34229" s="2" t="s">
        <v>34675</v>
      </c>
      <c r="C34229" s="2">
        <v>23</v>
      </c>
      <c r="D34229" s="2" t="s">
        <v>468</v>
      </c>
      <c r="E34229" s="2"/>
      <c r="F34229" s="2"/>
      <c r="G34229" s="2"/>
      <c r="H34229" s="2"/>
    </row>
    <row r="34230" spans="2:8">
      <c r="B34230" s="2" t="s">
        <v>34676</v>
      </c>
      <c r="C34230" s="2">
        <v>23</v>
      </c>
      <c r="D34230" s="2" t="s">
        <v>468</v>
      </c>
      <c r="E34230" s="2"/>
      <c r="F34230" s="2"/>
      <c r="G34230" s="2"/>
      <c r="H34230" s="2"/>
    </row>
    <row r="34231" spans="2:8">
      <c r="B34231" s="2" t="s">
        <v>34677</v>
      </c>
      <c r="C34231" s="2">
        <v>23</v>
      </c>
      <c r="D34231" s="2" t="s">
        <v>468</v>
      </c>
      <c r="E34231" s="2"/>
      <c r="F34231" s="2"/>
      <c r="G34231" s="2"/>
      <c r="H34231" s="2"/>
    </row>
    <row r="34232" spans="2:8">
      <c r="B34232" s="2" t="s">
        <v>34678</v>
      </c>
      <c r="C34232" s="2">
        <v>23</v>
      </c>
      <c r="D34232" s="2" t="s">
        <v>468</v>
      </c>
      <c r="E34232" s="2"/>
      <c r="F34232" s="2"/>
      <c r="G34232" s="2"/>
      <c r="H34232" s="2"/>
    </row>
    <row r="34233" spans="2:8">
      <c r="B34233" s="2" t="s">
        <v>34679</v>
      </c>
      <c r="C34233" s="2">
        <v>32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34680</v>
      </c>
      <c r="C34234" s="2">
        <v>32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34681</v>
      </c>
      <c r="C34235" s="2">
        <v>32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34682</v>
      </c>
      <c r="C34236" s="2">
        <v>27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34683</v>
      </c>
      <c r="C34237" s="2">
        <v>25</v>
      </c>
      <c r="D34237" s="2" t="s">
        <v>468</v>
      </c>
      <c r="E34237" s="2"/>
      <c r="F34237" s="2"/>
      <c r="G34237" s="2"/>
      <c r="H34237" s="2"/>
    </row>
    <row r="34238" spans="2:8">
      <c r="B34238" s="2" t="s">
        <v>34684</v>
      </c>
      <c r="C34238" s="2">
        <v>26</v>
      </c>
      <c r="D34238" s="2" t="s">
        <v>468</v>
      </c>
      <c r="E34238" s="2"/>
      <c r="F34238" s="2"/>
      <c r="G34238" s="2"/>
      <c r="H34238" s="2"/>
    </row>
    <row r="34239" spans="2:8">
      <c r="B34239" s="2" t="s">
        <v>34685</v>
      </c>
      <c r="C34239" s="2">
        <v>27</v>
      </c>
      <c r="D34239" s="2" t="s">
        <v>468</v>
      </c>
      <c r="E34239" s="2"/>
      <c r="F34239" s="2"/>
      <c r="G34239" s="2"/>
      <c r="H34239" s="2"/>
    </row>
    <row r="34240" spans="2:8">
      <c r="B34240" s="2" t="s">
        <v>34686</v>
      </c>
      <c r="C34240" s="2">
        <v>29</v>
      </c>
      <c r="D34240" s="2" t="s">
        <v>468</v>
      </c>
      <c r="E34240" s="2"/>
      <c r="F34240" s="2"/>
      <c r="G34240" s="2"/>
      <c r="H34240" s="2"/>
    </row>
    <row r="34241" spans="2:8">
      <c r="B34241" s="2" t="s">
        <v>34687</v>
      </c>
      <c r="C34241" s="2">
        <v>30</v>
      </c>
      <c r="D34241" s="2" t="s">
        <v>468</v>
      </c>
      <c r="E34241" s="2"/>
      <c r="F34241" s="2"/>
      <c r="G34241" s="2"/>
      <c r="H34241" s="2"/>
    </row>
    <row r="34242" spans="2:8">
      <c r="B34242" s="2" t="s">
        <v>34688</v>
      </c>
      <c r="C34242" s="2">
        <v>30</v>
      </c>
      <c r="D34242" s="2" t="s">
        <v>468</v>
      </c>
      <c r="E34242" s="2"/>
      <c r="F34242" s="2"/>
      <c r="G34242" s="2"/>
      <c r="H34242" s="2"/>
    </row>
    <row r="34243" spans="2:8">
      <c r="B34243" s="2" t="s">
        <v>34689</v>
      </c>
      <c r="C34243" s="2">
        <v>31</v>
      </c>
      <c r="D34243" s="2" t="s">
        <v>468</v>
      </c>
      <c r="E34243" s="2"/>
      <c r="F34243" s="2"/>
      <c r="G34243" s="2"/>
      <c r="H34243" s="2"/>
    </row>
    <row r="34244" spans="2:8">
      <c r="B34244" s="2" t="s">
        <v>34690</v>
      </c>
      <c r="C34244" s="2">
        <v>28</v>
      </c>
      <c r="D34244" s="2" t="s">
        <v>468</v>
      </c>
      <c r="E34244" s="2"/>
      <c r="F34244" s="2"/>
      <c r="G34244" s="2"/>
      <c r="H34244" s="2"/>
    </row>
    <row r="34245" spans="2:8">
      <c r="B34245" s="2" t="s">
        <v>34691</v>
      </c>
      <c r="C34245" s="2">
        <v>31</v>
      </c>
      <c r="D34245" s="2" t="s">
        <v>468</v>
      </c>
      <c r="E34245" s="2"/>
      <c r="F34245" s="2"/>
      <c r="G34245" s="2"/>
      <c r="H34245" s="2"/>
    </row>
    <row r="34246" spans="2:8">
      <c r="B34246" s="2" t="s">
        <v>34692</v>
      </c>
      <c r="C34246" s="2">
        <v>34</v>
      </c>
      <c r="D34246" s="2" t="s">
        <v>468</v>
      </c>
      <c r="E34246" s="2"/>
      <c r="F34246" s="2"/>
      <c r="G34246" s="2"/>
      <c r="H34246" s="2"/>
    </row>
    <row r="34247" spans="2:8">
      <c r="B34247" s="2" t="s">
        <v>34693</v>
      </c>
      <c r="C34247" s="2">
        <v>36</v>
      </c>
      <c r="D34247" s="2" t="s">
        <v>468</v>
      </c>
      <c r="E34247" s="2"/>
      <c r="F34247" s="2"/>
      <c r="G34247" s="2"/>
      <c r="H34247" s="2"/>
    </row>
    <row r="34248" spans="2:8">
      <c r="B34248" s="2" t="s">
        <v>34694</v>
      </c>
      <c r="C34248" s="2">
        <v>35</v>
      </c>
      <c r="D34248" s="2" t="s">
        <v>468</v>
      </c>
      <c r="E34248" s="2"/>
      <c r="F34248" s="2"/>
      <c r="G34248" s="2"/>
      <c r="H34248" s="2"/>
    </row>
    <row r="34249" spans="2:8">
      <c r="B34249" s="2" t="s">
        <v>34695</v>
      </c>
      <c r="C34249" s="2">
        <v>33</v>
      </c>
      <c r="D34249" s="2" t="s">
        <v>468</v>
      </c>
      <c r="E34249" s="2"/>
      <c r="F34249" s="2"/>
      <c r="G34249" s="2"/>
      <c r="H34249" s="2"/>
    </row>
    <row r="34250" spans="2:8">
      <c r="B34250" s="2" t="s">
        <v>34696</v>
      </c>
      <c r="C34250" s="2">
        <v>27</v>
      </c>
      <c r="D34250" s="2" t="s">
        <v>468</v>
      </c>
      <c r="E34250" s="2"/>
      <c r="F34250" s="2"/>
      <c r="G34250" s="2"/>
      <c r="H34250" s="2"/>
    </row>
    <row r="34251" spans="2:8">
      <c r="B34251" s="2" t="s">
        <v>34697</v>
      </c>
      <c r="C34251" s="2">
        <v>30</v>
      </c>
      <c r="D34251" s="2" t="s">
        <v>468</v>
      </c>
      <c r="E34251" s="2"/>
      <c r="F34251" s="2"/>
      <c r="G34251" s="2"/>
      <c r="H34251" s="2"/>
    </row>
    <row r="34252" spans="2:8">
      <c r="B34252" s="2" t="s">
        <v>34698</v>
      </c>
      <c r="C34252" s="2">
        <v>32</v>
      </c>
      <c r="D34252" s="2" t="s">
        <v>468</v>
      </c>
      <c r="E34252" s="2"/>
      <c r="F34252" s="2"/>
      <c r="G34252" s="2"/>
      <c r="H34252" s="2"/>
    </row>
    <row r="34253" spans="2:8">
      <c r="B34253" s="2" t="s">
        <v>34699</v>
      </c>
      <c r="C34253" s="2">
        <v>32</v>
      </c>
      <c r="D34253" s="2" t="s">
        <v>468</v>
      </c>
      <c r="E34253" s="2"/>
      <c r="F34253" s="2"/>
      <c r="G34253" s="2"/>
      <c r="H34253" s="2"/>
    </row>
    <row r="34254" spans="2:8">
      <c r="B34254" s="2" t="s">
        <v>34700</v>
      </c>
      <c r="C34254" s="2">
        <v>31</v>
      </c>
      <c r="D34254" s="2" t="s">
        <v>468</v>
      </c>
      <c r="E34254" s="2"/>
      <c r="F34254" s="2"/>
      <c r="G34254" s="2"/>
      <c r="H34254" s="2"/>
    </row>
    <row r="34255" spans="2:8">
      <c r="B34255" s="2" t="s">
        <v>34701</v>
      </c>
      <c r="C34255" s="2">
        <v>26</v>
      </c>
      <c r="D34255" s="2" t="s">
        <v>468</v>
      </c>
      <c r="E34255" s="2"/>
      <c r="F34255" s="2"/>
      <c r="G34255" s="2"/>
      <c r="H34255" s="2"/>
    </row>
    <row r="34256" spans="2:8">
      <c r="B34256" s="2" t="s">
        <v>34702</v>
      </c>
      <c r="C34256" s="2">
        <v>25</v>
      </c>
      <c r="D34256" s="2" t="s">
        <v>468</v>
      </c>
      <c r="E34256" s="2"/>
      <c r="F34256" s="2"/>
      <c r="G34256" s="2"/>
      <c r="H34256" s="2"/>
    </row>
    <row r="34257" spans="2:8">
      <c r="B34257" s="2" t="s">
        <v>34703</v>
      </c>
      <c r="C34257" s="2">
        <v>31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34704</v>
      </c>
      <c r="C34258" s="2">
        <v>33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34705</v>
      </c>
      <c r="C34259" s="2">
        <v>33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34706</v>
      </c>
      <c r="C34260" s="2">
        <v>33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34707</v>
      </c>
      <c r="C34261" s="2">
        <v>33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34708</v>
      </c>
      <c r="C34262" s="2">
        <v>32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34709</v>
      </c>
      <c r="C34263" s="2">
        <v>29</v>
      </c>
      <c r="D34263" s="2" t="s">
        <v>448</v>
      </c>
      <c r="E34263" s="2"/>
      <c r="F34263" s="2"/>
      <c r="G34263" s="2"/>
      <c r="H34263" s="2"/>
    </row>
    <row r="34264" spans="2:8">
      <c r="B34264" s="2" t="s">
        <v>34710</v>
      </c>
      <c r="C34264" s="2">
        <v>37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34711</v>
      </c>
      <c r="C34265" s="2">
        <v>38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34712</v>
      </c>
      <c r="C34266" s="2">
        <v>38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34713</v>
      </c>
      <c r="C34267" s="2">
        <v>38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34714</v>
      </c>
      <c r="C34268" s="2">
        <v>36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34715</v>
      </c>
      <c r="C34269" s="2">
        <v>30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34716</v>
      </c>
      <c r="C34270" s="2">
        <v>26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34717</v>
      </c>
      <c r="C34271" s="2">
        <v>32</v>
      </c>
      <c r="D34271" s="2" t="s">
        <v>468</v>
      </c>
      <c r="E34271" s="2"/>
      <c r="F34271" s="2"/>
      <c r="G34271" s="2"/>
      <c r="H34271" s="2"/>
    </row>
    <row r="34272" spans="2:8">
      <c r="B34272" s="2" t="s">
        <v>34718</v>
      </c>
      <c r="C34272" s="2">
        <v>35</v>
      </c>
      <c r="D34272" s="2" t="s">
        <v>468</v>
      </c>
      <c r="E34272" s="2"/>
      <c r="F34272" s="2"/>
      <c r="G34272" s="2"/>
      <c r="H34272" s="2"/>
    </row>
    <row r="34273" spans="2:8">
      <c r="B34273" s="2" t="s">
        <v>34719</v>
      </c>
      <c r="C34273" s="2">
        <v>38</v>
      </c>
      <c r="D34273" s="2" t="s">
        <v>468</v>
      </c>
      <c r="E34273" s="2"/>
      <c r="F34273" s="2"/>
      <c r="G34273" s="2"/>
      <c r="H34273" s="2"/>
    </row>
    <row r="34274" spans="2:8">
      <c r="B34274" s="2" t="s">
        <v>34720</v>
      </c>
      <c r="C34274" s="2">
        <v>38</v>
      </c>
      <c r="D34274" s="2" t="s">
        <v>468</v>
      </c>
      <c r="E34274" s="2"/>
      <c r="F34274" s="2"/>
      <c r="G34274" s="2"/>
      <c r="H34274" s="2"/>
    </row>
    <row r="34275" spans="2:8">
      <c r="B34275" s="2" t="s">
        <v>34721</v>
      </c>
      <c r="C34275" s="2">
        <v>36</v>
      </c>
      <c r="D34275" s="2" t="s">
        <v>468</v>
      </c>
      <c r="E34275" s="2"/>
      <c r="F34275" s="2"/>
      <c r="G34275" s="2"/>
      <c r="H34275" s="2"/>
    </row>
    <row r="34276" spans="2:8">
      <c r="B34276" s="2" t="s">
        <v>34722</v>
      </c>
      <c r="C34276" s="2">
        <v>22</v>
      </c>
      <c r="D34276" s="2" t="s">
        <v>468</v>
      </c>
      <c r="E34276" s="2"/>
      <c r="F34276" s="2"/>
      <c r="G34276" s="2"/>
      <c r="H34276" s="2"/>
    </row>
    <row r="34277" spans="2:8">
      <c r="B34277" s="2" t="s">
        <v>34723</v>
      </c>
      <c r="C34277" s="2">
        <v>27</v>
      </c>
      <c r="D34277" s="2" t="s">
        <v>468</v>
      </c>
      <c r="E34277" s="2"/>
      <c r="F34277" s="2"/>
      <c r="G34277" s="2"/>
      <c r="H34277" s="2"/>
    </row>
    <row r="34278" spans="2:8">
      <c r="B34278" s="2" t="s">
        <v>34724</v>
      </c>
      <c r="C34278" s="2">
        <v>30</v>
      </c>
      <c r="D34278" s="2" t="s">
        <v>468</v>
      </c>
      <c r="E34278" s="2"/>
      <c r="F34278" s="2"/>
      <c r="G34278" s="2"/>
      <c r="H34278" s="2"/>
    </row>
    <row r="34279" spans="2:8">
      <c r="B34279" s="2" t="s">
        <v>34725</v>
      </c>
      <c r="C34279" s="2">
        <v>31</v>
      </c>
      <c r="D34279" s="2" t="s">
        <v>468</v>
      </c>
      <c r="E34279" s="2"/>
      <c r="F34279" s="2"/>
      <c r="G34279" s="2"/>
      <c r="H34279" s="2"/>
    </row>
    <row r="34280" spans="2:8">
      <c r="B34280" s="2" t="s">
        <v>34726</v>
      </c>
      <c r="C34280" s="2">
        <v>30</v>
      </c>
      <c r="D34280" s="2" t="s">
        <v>468</v>
      </c>
      <c r="E34280" s="2"/>
      <c r="F34280" s="2"/>
      <c r="G34280" s="2"/>
      <c r="H34280" s="2"/>
    </row>
    <row r="34281" spans="2:8">
      <c r="B34281" s="2" t="s">
        <v>34727</v>
      </c>
      <c r="C34281" s="2">
        <v>26</v>
      </c>
      <c r="D34281" s="2" t="s">
        <v>468</v>
      </c>
      <c r="E34281" s="2"/>
      <c r="F34281" s="2"/>
      <c r="G34281" s="2"/>
      <c r="H34281" s="2"/>
    </row>
    <row r="34282" spans="2:8">
      <c r="B34282" s="2" t="s">
        <v>34728</v>
      </c>
      <c r="C34282" s="2">
        <v>33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34729</v>
      </c>
      <c r="C34283" s="2">
        <v>38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34730</v>
      </c>
      <c r="C34284" s="2">
        <v>40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34731</v>
      </c>
      <c r="C34285" s="2">
        <v>39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34732</v>
      </c>
      <c r="C34286" s="2">
        <v>37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34733</v>
      </c>
      <c r="C34287" s="2">
        <v>33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34734</v>
      </c>
      <c r="C34288" s="2">
        <v>27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34735</v>
      </c>
      <c r="C34289" s="2">
        <v>27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34736</v>
      </c>
      <c r="C34290" s="2">
        <v>28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34737</v>
      </c>
      <c r="C34291" s="2">
        <v>32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34738</v>
      </c>
      <c r="C34292" s="2">
        <v>30</v>
      </c>
      <c r="D34292" s="2" t="s">
        <v>468</v>
      </c>
      <c r="E34292" s="2"/>
      <c r="F34292" s="2"/>
      <c r="G34292" s="2"/>
      <c r="H34292" s="2"/>
    </row>
    <row r="34293" spans="2:8">
      <c r="B34293" s="2" t="s">
        <v>34739</v>
      </c>
      <c r="C34293" s="2">
        <v>34</v>
      </c>
      <c r="D34293" s="2" t="s">
        <v>468</v>
      </c>
      <c r="E34293" s="2"/>
      <c r="F34293" s="2"/>
      <c r="G34293" s="2"/>
      <c r="H34293" s="2"/>
    </row>
    <row r="34294" spans="2:8">
      <c r="B34294" s="2" t="s">
        <v>34740</v>
      </c>
      <c r="C34294" s="2">
        <v>35</v>
      </c>
      <c r="D34294" s="2" t="s">
        <v>468</v>
      </c>
      <c r="E34294" s="2"/>
      <c r="F34294" s="2"/>
      <c r="G34294" s="2"/>
      <c r="H34294" s="2"/>
    </row>
    <row r="34295" spans="2:8">
      <c r="B34295" s="2" t="s">
        <v>34741</v>
      </c>
      <c r="C34295" s="2">
        <v>33</v>
      </c>
      <c r="D34295" s="2" t="s">
        <v>468</v>
      </c>
      <c r="E34295" s="2"/>
      <c r="F34295" s="2"/>
      <c r="G34295" s="2"/>
      <c r="H34295" s="2"/>
    </row>
    <row r="34296" spans="2:8">
      <c r="B34296" s="2" t="s">
        <v>34742</v>
      </c>
      <c r="C34296" s="2">
        <v>27</v>
      </c>
      <c r="D34296" s="2" t="s">
        <v>468</v>
      </c>
      <c r="E34296" s="2"/>
      <c r="F34296" s="2"/>
      <c r="G34296" s="2"/>
      <c r="H34296" s="2"/>
    </row>
    <row r="34297" spans="2:8">
      <c r="B34297" s="2" t="s">
        <v>34743</v>
      </c>
      <c r="C34297" s="2">
        <v>24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34744</v>
      </c>
      <c r="C34298" s="2">
        <v>26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34745</v>
      </c>
      <c r="C34299" s="2">
        <v>29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34746</v>
      </c>
      <c r="C34300" s="2">
        <v>30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34747</v>
      </c>
      <c r="C34301" s="2">
        <v>31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34748</v>
      </c>
      <c r="C34302" s="2">
        <v>31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34749</v>
      </c>
      <c r="C34303" s="2">
        <v>27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34750</v>
      </c>
      <c r="C34304" s="2">
        <v>21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34751</v>
      </c>
      <c r="C34305" s="2">
        <v>20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34752</v>
      </c>
      <c r="C34306" s="2">
        <v>30</v>
      </c>
      <c r="D34306" s="2" t="s">
        <v>468</v>
      </c>
      <c r="E34306" s="2"/>
      <c r="F34306" s="2"/>
      <c r="G34306" s="2"/>
      <c r="H34306" s="2"/>
    </row>
    <row r="34307" spans="2:8">
      <c r="B34307" s="2" t="s">
        <v>34753</v>
      </c>
      <c r="C34307" s="2">
        <v>33</v>
      </c>
      <c r="D34307" s="2" t="s">
        <v>468</v>
      </c>
      <c r="E34307" s="2"/>
      <c r="F34307" s="2"/>
      <c r="G34307" s="2"/>
      <c r="H34307" s="2"/>
    </row>
    <row r="34308" spans="2:8">
      <c r="B34308" s="2" t="s">
        <v>34754</v>
      </c>
      <c r="C34308" s="2">
        <v>34</v>
      </c>
      <c r="D34308" s="2" t="s">
        <v>468</v>
      </c>
      <c r="E34308" s="2"/>
      <c r="F34308" s="2"/>
      <c r="G34308" s="2"/>
      <c r="H34308" s="2"/>
    </row>
    <row r="34309" spans="2:8">
      <c r="B34309" s="2" t="s">
        <v>34755</v>
      </c>
      <c r="C34309" s="2">
        <v>34</v>
      </c>
      <c r="D34309" s="2" t="s">
        <v>468</v>
      </c>
      <c r="E34309" s="2"/>
      <c r="F34309" s="2"/>
      <c r="G34309" s="2"/>
      <c r="H34309" s="2"/>
    </row>
    <row r="34310" spans="2:8">
      <c r="B34310" s="2" t="s">
        <v>34756</v>
      </c>
      <c r="C34310" s="2">
        <v>32</v>
      </c>
      <c r="D34310" s="2" t="s">
        <v>468</v>
      </c>
      <c r="E34310" s="2"/>
      <c r="F34310" s="2"/>
      <c r="G34310" s="2"/>
      <c r="H34310" s="2"/>
    </row>
    <row r="34311" spans="2:8">
      <c r="B34311" s="2" t="s">
        <v>34757</v>
      </c>
      <c r="C34311" s="2">
        <v>33</v>
      </c>
      <c r="D34311" s="2" t="s">
        <v>468</v>
      </c>
      <c r="E34311" s="2"/>
      <c r="F34311" s="2"/>
      <c r="G34311" s="2"/>
      <c r="H34311" s="2"/>
    </row>
    <row r="34312" spans="2:8">
      <c r="B34312" s="2" t="s">
        <v>34758</v>
      </c>
      <c r="C34312" s="2">
        <v>29</v>
      </c>
      <c r="D34312" s="2" t="s">
        <v>468</v>
      </c>
      <c r="E34312" s="2"/>
      <c r="F34312" s="2"/>
      <c r="G34312" s="2"/>
      <c r="H34312" s="2"/>
    </row>
    <row r="34313" spans="2:8">
      <c r="B34313" s="2" t="s">
        <v>34759</v>
      </c>
      <c r="C34313" s="2">
        <v>18</v>
      </c>
      <c r="D34313" s="2" t="s">
        <v>468</v>
      </c>
      <c r="E34313" s="2"/>
      <c r="F34313" s="2"/>
      <c r="G34313" s="2"/>
      <c r="H34313" s="2"/>
    </row>
    <row r="34314" spans="2:8">
      <c r="B34314" s="2" t="s">
        <v>34760</v>
      </c>
      <c r="C34314" s="2">
        <v>21</v>
      </c>
      <c r="D34314" s="2" t="s">
        <v>468</v>
      </c>
      <c r="E34314" s="2"/>
      <c r="F34314" s="2"/>
      <c r="G34314" s="2"/>
      <c r="H34314" s="2"/>
    </row>
    <row r="34315" spans="2:8">
      <c r="B34315" s="2" t="s">
        <v>34761</v>
      </c>
      <c r="C34315" s="2">
        <v>24</v>
      </c>
      <c r="D34315" s="2" t="s">
        <v>468</v>
      </c>
      <c r="E34315" s="2"/>
      <c r="F34315" s="2"/>
      <c r="G34315" s="2"/>
      <c r="H34315" s="2"/>
    </row>
    <row r="34316" spans="2:8">
      <c r="B34316" s="2" t="s">
        <v>34762</v>
      </c>
      <c r="C34316" s="2">
        <v>24</v>
      </c>
      <c r="D34316" s="2" t="s">
        <v>468</v>
      </c>
      <c r="E34316" s="2"/>
      <c r="F34316" s="2"/>
      <c r="G34316" s="2"/>
      <c r="H34316" s="2"/>
    </row>
    <row r="34317" spans="2:8">
      <c r="B34317" s="2" t="s">
        <v>34763</v>
      </c>
      <c r="C34317" s="2">
        <v>24</v>
      </c>
      <c r="D34317" s="2" t="s">
        <v>468</v>
      </c>
      <c r="E34317" s="2"/>
      <c r="F34317" s="2"/>
      <c r="G34317" s="2"/>
      <c r="H34317" s="2"/>
    </row>
    <row r="34318" spans="2:8">
      <c r="B34318" s="2" t="s">
        <v>34764</v>
      </c>
      <c r="C34318" s="2">
        <v>23</v>
      </c>
      <c r="D34318" s="2" t="s">
        <v>468</v>
      </c>
      <c r="E34318" s="2"/>
      <c r="F34318" s="2"/>
      <c r="G34318" s="2"/>
      <c r="H34318" s="2"/>
    </row>
    <row r="34319" spans="2:8">
      <c r="B34319" s="2" t="s">
        <v>34765</v>
      </c>
      <c r="C34319" s="2">
        <v>23</v>
      </c>
      <c r="D34319" s="2" t="s">
        <v>468</v>
      </c>
      <c r="E34319" s="2"/>
      <c r="F34319" s="2"/>
      <c r="G34319" s="2"/>
      <c r="H34319" s="2"/>
    </row>
    <row r="34320" spans="2:8">
      <c r="B34320" s="2" t="s">
        <v>34766</v>
      </c>
      <c r="C34320" s="2">
        <v>18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21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34768</v>
      </c>
      <c r="C34322" s="2">
        <v>23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34769</v>
      </c>
      <c r="C34323" s="2">
        <v>24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34770</v>
      </c>
      <c r="C34324" s="2">
        <v>24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34771</v>
      </c>
      <c r="C34325" s="2">
        <v>29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34772</v>
      </c>
      <c r="C34326" s="2">
        <v>32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34773</v>
      </c>
      <c r="C34327" s="2">
        <v>36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34774</v>
      </c>
      <c r="C34328" s="2">
        <v>36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34775</v>
      </c>
      <c r="C34329" s="2">
        <v>25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34776</v>
      </c>
      <c r="C34330" s="2">
        <v>13</v>
      </c>
      <c r="D34330" s="2" t="s">
        <v>468</v>
      </c>
      <c r="E34330" s="2"/>
      <c r="F34330" s="2"/>
      <c r="G34330" s="2"/>
      <c r="H34330" s="2"/>
    </row>
    <row r="34331" spans="2:8">
      <c r="B34331" s="2" t="s">
        <v>34777</v>
      </c>
      <c r="C34331" s="2">
        <v>24</v>
      </c>
      <c r="D34331" s="2" t="s">
        <v>468</v>
      </c>
      <c r="E34331" s="2"/>
      <c r="F34331" s="2"/>
      <c r="G34331" s="2"/>
      <c r="H34331" s="2"/>
    </row>
    <row r="34332" spans="2:8">
      <c r="B34332" s="2" t="s">
        <v>34778</v>
      </c>
      <c r="C34332" s="2">
        <v>28</v>
      </c>
      <c r="D34332" s="2" t="s">
        <v>468</v>
      </c>
      <c r="E34332" s="2"/>
      <c r="F34332" s="2"/>
      <c r="G34332" s="2"/>
      <c r="H34332" s="2"/>
    </row>
    <row r="34333" spans="2:8">
      <c r="B34333" s="2" t="s">
        <v>34779</v>
      </c>
      <c r="C34333" s="2">
        <v>28</v>
      </c>
      <c r="D34333" s="2" t="s">
        <v>468</v>
      </c>
      <c r="E34333" s="2"/>
      <c r="F34333" s="2"/>
      <c r="G34333" s="2"/>
      <c r="H34333" s="2"/>
    </row>
    <row r="34334" spans="2:8">
      <c r="B34334" s="2" t="s">
        <v>34780</v>
      </c>
      <c r="C34334" s="2">
        <v>27</v>
      </c>
      <c r="D34334" s="2" t="s">
        <v>468</v>
      </c>
      <c r="E34334" s="2"/>
      <c r="F34334" s="2"/>
      <c r="G34334" s="2"/>
      <c r="H34334" s="2"/>
    </row>
    <row r="34335" spans="2:8">
      <c r="B34335" s="2" t="s">
        <v>34781</v>
      </c>
      <c r="C34335" s="2">
        <v>27</v>
      </c>
      <c r="D34335" s="2" t="s">
        <v>468</v>
      </c>
      <c r="E34335" s="2"/>
      <c r="F34335" s="2"/>
      <c r="G34335" s="2"/>
      <c r="H34335" s="2"/>
    </row>
    <row r="34336" spans="2:8">
      <c r="B34336" s="2" t="s">
        <v>34782</v>
      </c>
      <c r="C34336" s="2">
        <v>26</v>
      </c>
      <c r="D34336" s="2" t="s">
        <v>468</v>
      </c>
      <c r="E34336" s="2"/>
      <c r="F34336" s="2"/>
      <c r="G34336" s="2"/>
      <c r="H34336" s="2"/>
    </row>
    <row r="34337" spans="2:8">
      <c r="B34337" s="2" t="s">
        <v>34783</v>
      </c>
      <c r="C34337" s="2">
        <v>25</v>
      </c>
      <c r="D34337" s="2" t="s">
        <v>468</v>
      </c>
      <c r="E34337" s="2"/>
      <c r="F34337" s="2"/>
      <c r="G34337" s="2"/>
      <c r="H34337" s="2"/>
    </row>
    <row r="34338" spans="2:8">
      <c r="B34338" s="2" t="s">
        <v>34784</v>
      </c>
      <c r="C34338" s="2">
        <v>29</v>
      </c>
      <c r="D34338" s="2" t="s">
        <v>468</v>
      </c>
      <c r="E34338" s="2"/>
      <c r="F34338" s="2"/>
      <c r="G34338" s="2"/>
      <c r="H34338" s="2"/>
    </row>
    <row r="34339" spans="2:8">
      <c r="B34339" s="2" t="s">
        <v>34785</v>
      </c>
      <c r="C34339" s="2">
        <v>31</v>
      </c>
      <c r="D34339" s="2" t="s">
        <v>468</v>
      </c>
      <c r="E34339" s="2"/>
      <c r="F34339" s="2"/>
      <c r="G34339" s="2"/>
      <c r="H34339" s="2"/>
    </row>
    <row r="34340" spans="2:8">
      <c r="B34340" s="2" t="s">
        <v>34786</v>
      </c>
      <c r="C34340" s="2">
        <v>30</v>
      </c>
      <c r="D34340" s="2" t="s">
        <v>468</v>
      </c>
      <c r="E34340" s="2"/>
      <c r="F34340" s="2"/>
      <c r="G34340" s="2"/>
      <c r="H34340" s="2"/>
    </row>
    <row r="34341" spans="2:8">
      <c r="B34341" s="2" t="s">
        <v>34787</v>
      </c>
      <c r="C34341" s="2">
        <v>27</v>
      </c>
      <c r="D34341" s="2" t="s">
        <v>468</v>
      </c>
      <c r="E34341" s="2"/>
      <c r="F34341" s="2"/>
      <c r="G34341" s="2"/>
      <c r="H34341" s="2"/>
    </row>
    <row r="34342" spans="2:8">
      <c r="B34342" s="2" t="s">
        <v>34788</v>
      </c>
      <c r="C34342" s="2">
        <v>21</v>
      </c>
      <c r="D34342" s="2" t="s">
        <v>468</v>
      </c>
      <c r="E34342" s="2"/>
      <c r="F34342" s="2"/>
      <c r="G34342" s="2"/>
      <c r="H34342" s="2"/>
    </row>
    <row r="34343" spans="2:8">
      <c r="B34343" s="2" t="s">
        <v>34789</v>
      </c>
      <c r="C34343" s="2">
        <v>24</v>
      </c>
      <c r="D34343" s="2" t="s">
        <v>468</v>
      </c>
      <c r="E34343" s="2"/>
      <c r="F34343" s="2"/>
      <c r="G34343" s="2"/>
      <c r="H34343" s="2"/>
    </row>
    <row r="34344" spans="2:8">
      <c r="B34344" s="2" t="s">
        <v>34790</v>
      </c>
      <c r="C34344" s="2">
        <v>24</v>
      </c>
      <c r="D34344" s="2" t="s">
        <v>468</v>
      </c>
      <c r="E34344" s="2"/>
      <c r="F34344" s="2"/>
      <c r="G34344" s="2"/>
      <c r="H34344" s="2"/>
    </row>
    <row r="34345" spans="2:8">
      <c r="B34345" s="2" t="s">
        <v>34791</v>
      </c>
      <c r="C34345" s="2">
        <v>24</v>
      </c>
      <c r="D34345" s="2" t="s">
        <v>468</v>
      </c>
      <c r="E34345" s="2"/>
      <c r="F34345" s="2"/>
      <c r="G34345" s="2"/>
      <c r="H34345" s="2"/>
    </row>
    <row r="34346" spans="2:8">
      <c r="B34346" s="2" t="s">
        <v>34792</v>
      </c>
      <c r="C34346" s="2">
        <v>25</v>
      </c>
      <c r="D34346" s="2" t="s">
        <v>468</v>
      </c>
      <c r="E34346" s="2"/>
      <c r="F34346" s="2"/>
      <c r="G34346" s="2"/>
      <c r="H34346" s="2"/>
    </row>
    <row r="34347" spans="2:8">
      <c r="B34347" s="2" t="s">
        <v>34793</v>
      </c>
      <c r="C34347" s="2">
        <v>22</v>
      </c>
      <c r="D34347" s="2" t="s">
        <v>468</v>
      </c>
      <c r="E34347" s="2"/>
      <c r="F34347" s="2"/>
      <c r="G34347" s="2"/>
      <c r="H34347" s="2"/>
    </row>
    <row r="34348" spans="2:8">
      <c r="B34348" s="2" t="s">
        <v>34794</v>
      </c>
      <c r="C34348" s="2">
        <v>22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34795</v>
      </c>
      <c r="C34349" s="2">
        <v>23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34796</v>
      </c>
      <c r="C34350" s="2">
        <v>23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34797</v>
      </c>
      <c r="C34351" s="2">
        <v>23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34798</v>
      </c>
      <c r="C34352" s="2">
        <v>23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34799</v>
      </c>
      <c r="C34353" s="2">
        <v>22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34800</v>
      </c>
      <c r="C34354" s="2">
        <v>21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34801</v>
      </c>
      <c r="C34355" s="2">
        <v>21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34802</v>
      </c>
      <c r="C34356" s="2">
        <v>20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34803</v>
      </c>
      <c r="C34357" s="2">
        <v>18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34804</v>
      </c>
      <c r="C34358" s="2">
        <v>20</v>
      </c>
      <c r="D34358" s="2" t="s">
        <v>468</v>
      </c>
      <c r="E34358" s="2"/>
      <c r="F34358" s="2"/>
      <c r="G34358" s="2"/>
      <c r="H34358" s="2"/>
    </row>
    <row r="34359" spans="2:8">
      <c r="B34359" s="2" t="s">
        <v>34805</v>
      </c>
      <c r="C34359" s="2">
        <v>24</v>
      </c>
      <c r="D34359" s="2" t="s">
        <v>468</v>
      </c>
      <c r="E34359" s="2"/>
      <c r="F34359" s="2"/>
      <c r="G34359" s="2"/>
      <c r="H34359" s="2"/>
    </row>
    <row r="34360" spans="2:8">
      <c r="B34360" s="2" t="s">
        <v>34806</v>
      </c>
      <c r="C34360" s="2">
        <v>25</v>
      </c>
      <c r="D34360" s="2" t="s">
        <v>468</v>
      </c>
      <c r="E34360" s="2"/>
      <c r="F34360" s="2"/>
      <c r="G34360" s="2"/>
      <c r="H34360" s="2"/>
    </row>
    <row r="34361" spans="2:8">
      <c r="B34361" s="2" t="s">
        <v>34807</v>
      </c>
      <c r="C34361" s="2">
        <v>25</v>
      </c>
      <c r="D34361" s="2" t="s">
        <v>468</v>
      </c>
      <c r="E34361" s="2"/>
      <c r="F34361" s="2"/>
      <c r="G34361" s="2"/>
      <c r="H34361" s="2"/>
    </row>
    <row r="34362" spans="2:8">
      <c r="B34362" s="2" t="s">
        <v>34808</v>
      </c>
      <c r="C34362" s="2">
        <v>25</v>
      </c>
      <c r="D34362" s="2" t="s">
        <v>468</v>
      </c>
      <c r="E34362" s="2"/>
      <c r="F34362" s="2"/>
      <c r="G34362" s="2"/>
      <c r="H34362" s="2"/>
    </row>
    <row r="34363" spans="2:8">
      <c r="B34363" s="2" t="s">
        <v>34809</v>
      </c>
      <c r="C34363" s="2">
        <v>24</v>
      </c>
      <c r="D34363" s="2" t="s">
        <v>468</v>
      </c>
      <c r="E34363" s="2"/>
      <c r="F34363" s="2"/>
      <c r="G34363" s="2"/>
      <c r="H34363" s="2"/>
    </row>
    <row r="34364" spans="2:8">
      <c r="B34364" s="2" t="s">
        <v>34810</v>
      </c>
      <c r="C34364" s="2">
        <v>26</v>
      </c>
      <c r="D34364" s="2" t="s">
        <v>468</v>
      </c>
      <c r="E34364" s="2"/>
      <c r="F34364" s="2"/>
      <c r="G34364" s="2"/>
      <c r="H34364" s="2"/>
    </row>
    <row r="34365" spans="2:8">
      <c r="B34365" s="2" t="s">
        <v>34811</v>
      </c>
      <c r="C34365" s="2">
        <v>26</v>
      </c>
      <c r="D34365" s="2" t="s">
        <v>468</v>
      </c>
      <c r="E34365" s="2"/>
      <c r="F34365" s="2"/>
      <c r="G34365" s="2"/>
      <c r="H34365" s="2"/>
    </row>
    <row r="34366" spans="2:8">
      <c r="B34366" s="2" t="s">
        <v>34812</v>
      </c>
      <c r="C34366" s="2">
        <v>24</v>
      </c>
      <c r="D34366" s="2" t="s">
        <v>468</v>
      </c>
      <c r="E34366" s="2"/>
      <c r="F34366" s="2"/>
      <c r="G34366" s="2"/>
      <c r="H34366" s="2"/>
    </row>
    <row r="34367" spans="2:8">
      <c r="B34367" s="2" t="s">
        <v>34813</v>
      </c>
      <c r="C34367" s="2">
        <v>33</v>
      </c>
      <c r="D34367" s="2" t="s">
        <v>468</v>
      </c>
      <c r="E34367" s="2"/>
      <c r="F34367" s="2"/>
      <c r="G34367" s="2"/>
      <c r="H34367" s="2"/>
    </row>
    <row r="34368" spans="2:8">
      <c r="B34368" s="2" t="s">
        <v>34814</v>
      </c>
      <c r="C34368" s="2">
        <v>32</v>
      </c>
      <c r="D34368" s="2" t="s">
        <v>468</v>
      </c>
      <c r="E34368" s="2"/>
      <c r="F34368" s="2"/>
      <c r="G34368" s="2"/>
      <c r="H34368" s="2"/>
    </row>
    <row r="34369" spans="2:8">
      <c r="B34369" s="2" t="s">
        <v>34815</v>
      </c>
      <c r="C34369" s="2">
        <v>32</v>
      </c>
      <c r="D34369" s="2" t="s">
        <v>468</v>
      </c>
      <c r="E34369" s="2"/>
      <c r="F34369" s="2"/>
      <c r="G34369" s="2"/>
      <c r="H34369" s="2"/>
    </row>
    <row r="34370" spans="2:8">
      <c r="B34370" s="2" t="s">
        <v>34816</v>
      </c>
      <c r="C34370" s="2">
        <v>33</v>
      </c>
      <c r="D34370" s="2" t="s">
        <v>468</v>
      </c>
      <c r="E34370" s="2"/>
      <c r="F34370" s="2"/>
      <c r="G34370" s="2"/>
      <c r="H34370" s="2"/>
    </row>
    <row r="34371" spans="2:8">
      <c r="B34371" s="2" t="s">
        <v>34817</v>
      </c>
      <c r="C34371" s="2">
        <v>22</v>
      </c>
      <c r="D34371" s="2" t="s">
        <v>468</v>
      </c>
      <c r="E34371" s="2"/>
      <c r="F34371" s="2"/>
      <c r="G34371" s="2"/>
      <c r="H34371" s="2"/>
    </row>
    <row r="34372" spans="2:8">
      <c r="B34372" s="2" t="s">
        <v>34818</v>
      </c>
      <c r="C34372" s="2">
        <v>24</v>
      </c>
      <c r="D34372" s="2" t="s">
        <v>468</v>
      </c>
      <c r="E34372" s="2"/>
      <c r="F34372" s="2"/>
      <c r="G34372" s="2"/>
      <c r="H34372" s="2"/>
    </row>
    <row r="34373" spans="2:8">
      <c r="B34373" s="2" t="s">
        <v>34819</v>
      </c>
      <c r="C34373" s="2">
        <v>22</v>
      </c>
      <c r="D34373" s="2" t="s">
        <v>468</v>
      </c>
      <c r="E34373" s="2"/>
      <c r="F34373" s="2"/>
      <c r="G34373" s="2"/>
      <c r="H34373" s="2"/>
    </row>
    <row r="34374" spans="2:8">
      <c r="B34374" s="2" t="s">
        <v>34820</v>
      </c>
      <c r="C34374" s="2">
        <v>23</v>
      </c>
      <c r="D34374" s="2" t="s">
        <v>468</v>
      </c>
      <c r="E34374" s="2"/>
      <c r="F34374" s="2"/>
      <c r="G34374" s="2"/>
      <c r="H34374" s="2"/>
    </row>
    <row r="34375" spans="2:8">
      <c r="B34375" s="2" t="s">
        <v>34821</v>
      </c>
      <c r="C34375" s="2">
        <v>24</v>
      </c>
      <c r="D34375" s="2" t="s">
        <v>468</v>
      </c>
      <c r="E34375" s="2"/>
      <c r="F34375" s="2"/>
      <c r="G34375" s="2"/>
      <c r="H34375" s="2"/>
    </row>
    <row r="34376" spans="2:8">
      <c r="B34376" s="2" t="s">
        <v>34822</v>
      </c>
      <c r="C34376" s="2">
        <v>26</v>
      </c>
      <c r="D34376" s="2" t="s">
        <v>468</v>
      </c>
      <c r="E34376" s="2"/>
      <c r="F34376" s="2"/>
      <c r="G34376" s="2"/>
      <c r="H34376" s="2"/>
    </row>
    <row r="34377" spans="2:8">
      <c r="B34377" s="2" t="s">
        <v>34823</v>
      </c>
      <c r="C34377" s="2">
        <v>27</v>
      </c>
      <c r="D34377" s="2" t="s">
        <v>468</v>
      </c>
      <c r="E34377" s="2"/>
      <c r="F34377" s="2"/>
      <c r="G34377" s="2"/>
      <c r="H34377" s="2"/>
    </row>
    <row r="34378" spans="2:8">
      <c r="B34378" s="2" t="s">
        <v>34824</v>
      </c>
      <c r="C34378" s="2">
        <v>25</v>
      </c>
      <c r="D34378" s="2" t="s">
        <v>468</v>
      </c>
      <c r="E34378" s="2"/>
      <c r="F34378" s="2"/>
      <c r="G34378" s="2"/>
      <c r="H34378" s="2"/>
    </row>
    <row r="34379" spans="2:8">
      <c r="B34379" s="2" t="s">
        <v>34825</v>
      </c>
      <c r="C34379" s="2">
        <v>7</v>
      </c>
      <c r="D34379" s="2" t="s">
        <v>468</v>
      </c>
      <c r="E34379" s="2"/>
      <c r="F34379" s="2"/>
      <c r="G34379" s="2"/>
      <c r="H34379" s="2"/>
    </row>
    <row r="34380" spans="2:8">
      <c r="B34380" s="2" t="s">
        <v>34826</v>
      </c>
      <c r="C34380" s="2">
        <v>15</v>
      </c>
      <c r="D34380" s="2" t="s">
        <v>468</v>
      </c>
      <c r="E34380" s="2"/>
      <c r="F34380" s="2"/>
      <c r="G34380" s="2"/>
      <c r="H34380" s="2"/>
    </row>
    <row r="34381" spans="2:8">
      <c r="B34381" s="2" t="s">
        <v>34827</v>
      </c>
      <c r="C34381" s="2">
        <v>23</v>
      </c>
      <c r="D34381" s="2" t="s">
        <v>468</v>
      </c>
      <c r="E34381" s="2"/>
      <c r="F34381" s="2"/>
      <c r="G34381" s="2"/>
      <c r="H34381" s="2"/>
    </row>
    <row r="34382" spans="2:8">
      <c r="B34382" s="2" t="s">
        <v>34828</v>
      </c>
      <c r="C34382" s="2">
        <v>29</v>
      </c>
      <c r="D34382" s="2" t="s">
        <v>468</v>
      </c>
      <c r="E34382" s="2"/>
      <c r="F34382" s="2"/>
      <c r="G34382" s="2"/>
      <c r="H34382" s="2"/>
    </row>
    <row r="34383" spans="2:8">
      <c r="B34383" s="2" t="s">
        <v>34829</v>
      </c>
      <c r="C34383" s="2">
        <v>29</v>
      </c>
      <c r="D34383" s="2" t="s">
        <v>468</v>
      </c>
      <c r="E34383" s="2"/>
      <c r="F34383" s="2"/>
      <c r="G34383" s="2"/>
      <c r="H34383" s="2"/>
    </row>
    <row r="34384" spans="2:8">
      <c r="B34384" s="2" t="s">
        <v>34830</v>
      </c>
      <c r="C34384" s="2">
        <v>26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34831</v>
      </c>
      <c r="C34385" s="2">
        <v>28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34832</v>
      </c>
      <c r="C34386" s="2">
        <v>27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34833</v>
      </c>
      <c r="C34387" s="2">
        <v>27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34834</v>
      </c>
      <c r="C34388" s="2">
        <v>28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34835</v>
      </c>
      <c r="C34389" s="2">
        <v>25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34836</v>
      </c>
      <c r="C34390" s="2">
        <v>21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34837</v>
      </c>
      <c r="C34391" s="2">
        <v>19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34838</v>
      </c>
      <c r="C34392" s="2">
        <v>28</v>
      </c>
      <c r="D34392" s="2" t="s">
        <v>468</v>
      </c>
      <c r="E34392" s="2"/>
      <c r="F34392" s="2"/>
      <c r="G34392" s="2"/>
      <c r="H34392" s="2"/>
    </row>
    <row r="34393" spans="2:8">
      <c r="B34393" s="2" t="s">
        <v>34839</v>
      </c>
      <c r="C34393" s="2">
        <v>34</v>
      </c>
      <c r="D34393" s="2" t="s">
        <v>468</v>
      </c>
      <c r="E34393" s="2"/>
      <c r="F34393" s="2"/>
      <c r="G34393" s="2"/>
      <c r="H34393" s="2"/>
    </row>
    <row r="34394" spans="2:8">
      <c r="B34394" s="2" t="s">
        <v>34840</v>
      </c>
      <c r="C34394" s="2">
        <v>35</v>
      </c>
      <c r="D34394" s="2" t="s">
        <v>468</v>
      </c>
      <c r="E34394" s="2"/>
      <c r="F34394" s="2"/>
      <c r="G34394" s="2"/>
      <c r="H34394" s="2"/>
    </row>
    <row r="34395" spans="2:8">
      <c r="B34395" s="2" t="s">
        <v>34841</v>
      </c>
      <c r="C34395" s="2">
        <v>36</v>
      </c>
      <c r="D34395" s="2" t="s">
        <v>468</v>
      </c>
      <c r="E34395" s="2"/>
      <c r="F34395" s="2"/>
      <c r="G34395" s="2"/>
      <c r="H34395" s="2"/>
    </row>
    <row r="34396" spans="2:8">
      <c r="B34396" s="2" t="s">
        <v>34842</v>
      </c>
      <c r="C34396" s="2">
        <v>34</v>
      </c>
      <c r="D34396" s="2" t="s">
        <v>468</v>
      </c>
      <c r="E34396" s="2"/>
      <c r="F34396" s="2"/>
      <c r="G34396" s="2"/>
      <c r="H34396" s="2"/>
    </row>
    <row r="34397" spans="2:8">
      <c r="B34397" s="2" t="s">
        <v>34843</v>
      </c>
      <c r="C34397" s="2">
        <v>32</v>
      </c>
      <c r="D34397" s="2" t="s">
        <v>468</v>
      </c>
      <c r="E34397" s="2"/>
      <c r="F34397" s="2"/>
      <c r="G34397" s="2"/>
      <c r="H34397" s="2"/>
    </row>
    <row r="34398" spans="2:8">
      <c r="B34398" s="2" t="s">
        <v>34844</v>
      </c>
      <c r="C34398" s="2">
        <v>26</v>
      </c>
      <c r="D34398" s="2" t="s">
        <v>468</v>
      </c>
      <c r="E34398" s="2"/>
      <c r="F34398" s="2"/>
      <c r="G34398" s="2"/>
      <c r="H34398" s="2"/>
    </row>
    <row r="34399" spans="2:8">
      <c r="B34399" s="2" t="s">
        <v>34845</v>
      </c>
      <c r="C34399" s="2">
        <v>38</v>
      </c>
      <c r="D34399" s="2" t="s">
        <v>468</v>
      </c>
      <c r="E34399" s="2"/>
      <c r="F34399" s="2"/>
      <c r="G34399" s="2"/>
      <c r="H34399" s="2"/>
    </row>
    <row r="34400" spans="2:8">
      <c r="B34400" s="2" t="s">
        <v>34846</v>
      </c>
      <c r="C34400" s="2">
        <v>42</v>
      </c>
      <c r="D34400" s="2" t="s">
        <v>468</v>
      </c>
      <c r="E34400" s="2"/>
      <c r="F34400" s="2"/>
      <c r="G34400" s="2"/>
      <c r="H34400" s="2"/>
    </row>
    <row r="34401" spans="2:8">
      <c r="B34401" s="2" t="s">
        <v>34847</v>
      </c>
      <c r="C34401" s="2">
        <v>42</v>
      </c>
      <c r="D34401" s="2" t="s">
        <v>468</v>
      </c>
      <c r="E34401" s="2"/>
      <c r="F34401" s="2"/>
      <c r="G34401" s="2"/>
      <c r="H34401" s="2"/>
    </row>
    <row r="34402" spans="2:8">
      <c r="B34402" s="2" t="s">
        <v>34848</v>
      </c>
      <c r="C34402" s="2">
        <v>38</v>
      </c>
      <c r="D34402" s="2" t="s">
        <v>468</v>
      </c>
      <c r="E34402" s="2"/>
      <c r="F34402" s="2"/>
      <c r="G34402" s="2"/>
      <c r="H34402" s="2"/>
    </row>
    <row r="34403" spans="2:8">
      <c r="B34403" s="2" t="s">
        <v>34849</v>
      </c>
      <c r="C34403" s="2">
        <v>38</v>
      </c>
      <c r="D34403" s="2" t="s">
        <v>468</v>
      </c>
      <c r="E34403" s="2"/>
      <c r="F34403" s="2"/>
      <c r="G34403" s="2"/>
      <c r="H34403" s="2"/>
    </row>
    <row r="34404" spans="2:8">
      <c r="B34404" s="2" t="s">
        <v>34850</v>
      </c>
      <c r="C34404" s="2">
        <v>10</v>
      </c>
      <c r="D34404" s="2" t="s">
        <v>468</v>
      </c>
      <c r="E34404" s="2"/>
      <c r="F34404" s="2"/>
      <c r="G34404" s="2"/>
      <c r="H34404" s="2"/>
    </row>
    <row r="34405" spans="2:8">
      <c r="B34405" s="2" t="s">
        <v>34851</v>
      </c>
      <c r="C34405" s="2">
        <v>31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34852</v>
      </c>
      <c r="C34406" s="2">
        <v>32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34853</v>
      </c>
      <c r="C34407" s="2">
        <v>34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34854</v>
      </c>
      <c r="C34408" s="2">
        <v>32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34855</v>
      </c>
      <c r="C34409" s="2">
        <v>31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34856</v>
      </c>
      <c r="C34410" s="2">
        <v>29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34857</v>
      </c>
      <c r="C34411" s="2">
        <v>25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34858</v>
      </c>
      <c r="C34412" s="2">
        <v>23</v>
      </c>
      <c r="D34412" s="2" t="s">
        <v>468</v>
      </c>
      <c r="E34412" s="2"/>
      <c r="F34412" s="2"/>
      <c r="G34412" s="2"/>
      <c r="H34412" s="2"/>
    </row>
    <row r="34413" spans="2:8">
      <c r="B34413" s="2" t="s">
        <v>34859</v>
      </c>
      <c r="C34413" s="2">
        <v>26</v>
      </c>
      <c r="D34413" s="2" t="s">
        <v>468</v>
      </c>
      <c r="E34413" s="2"/>
      <c r="F34413" s="2"/>
      <c r="G34413" s="2"/>
      <c r="H34413" s="2"/>
    </row>
    <row r="34414" spans="2:8">
      <c r="B34414" s="2" t="s">
        <v>34860</v>
      </c>
      <c r="C34414" s="2">
        <v>28</v>
      </c>
      <c r="D34414" s="2" t="s">
        <v>468</v>
      </c>
      <c r="E34414" s="2"/>
      <c r="F34414" s="2"/>
      <c r="G34414" s="2"/>
      <c r="H34414" s="2"/>
    </row>
    <row r="34415" spans="2:8">
      <c r="B34415" s="2" t="s">
        <v>34861</v>
      </c>
      <c r="C34415" s="2">
        <v>30</v>
      </c>
      <c r="D34415" s="2" t="s">
        <v>468</v>
      </c>
      <c r="E34415" s="2"/>
      <c r="F34415" s="2"/>
      <c r="G34415" s="2"/>
      <c r="H34415" s="2"/>
    </row>
    <row r="34416" spans="2:8">
      <c r="B34416" s="2" t="s">
        <v>34862</v>
      </c>
      <c r="C34416" s="2">
        <v>28</v>
      </c>
      <c r="D34416" s="2" t="s">
        <v>468</v>
      </c>
      <c r="E34416" s="2"/>
      <c r="F34416" s="2"/>
      <c r="G34416" s="2"/>
      <c r="H34416" s="2"/>
    </row>
    <row r="34417" spans="2:8">
      <c r="B34417" s="2" t="s">
        <v>34863</v>
      </c>
      <c r="C34417" s="2">
        <v>26</v>
      </c>
      <c r="D34417" s="2" t="s">
        <v>468</v>
      </c>
      <c r="E34417" s="2"/>
      <c r="F34417" s="2"/>
      <c r="G34417" s="2"/>
      <c r="H34417" s="2"/>
    </row>
    <row r="34418" spans="2:8">
      <c r="B34418" s="2" t="s">
        <v>34864</v>
      </c>
      <c r="C34418" s="2">
        <v>24</v>
      </c>
      <c r="D34418" s="2" t="s">
        <v>468</v>
      </c>
      <c r="E34418" s="2"/>
      <c r="F34418" s="2"/>
      <c r="G34418" s="2"/>
      <c r="H34418" s="2"/>
    </row>
    <row r="34419" spans="2:8">
      <c r="B34419" s="2" t="s">
        <v>34865</v>
      </c>
      <c r="C34419" s="2">
        <v>20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34866</v>
      </c>
      <c r="C34420" s="2">
        <v>31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34867</v>
      </c>
      <c r="C34421" s="2">
        <v>32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34868</v>
      </c>
      <c r="C34422" s="2">
        <v>33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34869</v>
      </c>
      <c r="C34423" s="2">
        <v>34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34870</v>
      </c>
      <c r="C34424" s="2">
        <v>34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34871</v>
      </c>
      <c r="C34425" s="2">
        <v>27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34872</v>
      </c>
      <c r="C34426" s="2">
        <v>28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34873</v>
      </c>
      <c r="C34427" s="2">
        <v>29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34874</v>
      </c>
      <c r="C34428" s="2">
        <v>28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34875</v>
      </c>
      <c r="C34429" s="2">
        <v>28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34876</v>
      </c>
      <c r="C34430" s="2">
        <v>27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34877</v>
      </c>
      <c r="C34431" s="2">
        <v>32</v>
      </c>
      <c r="D34431" s="2" t="s">
        <v>468</v>
      </c>
      <c r="E34431" s="2"/>
      <c r="F34431" s="2"/>
      <c r="G34431" s="2"/>
      <c r="H34431" s="2"/>
    </row>
    <row r="34432" spans="2:8">
      <c r="B34432" s="2" t="s">
        <v>34878</v>
      </c>
      <c r="C34432" s="2">
        <v>29</v>
      </c>
      <c r="D34432" s="2" t="s">
        <v>468</v>
      </c>
      <c r="E34432" s="2"/>
      <c r="F34432" s="2"/>
      <c r="G34432" s="2"/>
      <c r="H34432" s="2"/>
    </row>
    <row r="34433" spans="2:8">
      <c r="B34433" s="2" t="s">
        <v>34879</v>
      </c>
      <c r="C34433" s="2">
        <v>28</v>
      </c>
      <c r="D34433" s="2" t="s">
        <v>468</v>
      </c>
      <c r="E34433" s="2"/>
      <c r="F34433" s="2"/>
      <c r="G34433" s="2"/>
      <c r="H34433" s="2"/>
    </row>
    <row r="34434" spans="2:8">
      <c r="B34434" s="2" t="s">
        <v>34880</v>
      </c>
      <c r="C34434" s="2">
        <v>26</v>
      </c>
      <c r="D34434" s="2" t="s">
        <v>468</v>
      </c>
      <c r="E34434" s="2"/>
      <c r="F34434" s="2"/>
      <c r="G34434" s="2"/>
      <c r="H34434" s="2"/>
    </row>
    <row r="34435" spans="2:8">
      <c r="B34435" s="2" t="s">
        <v>34881</v>
      </c>
      <c r="C34435" s="2">
        <v>30</v>
      </c>
      <c r="D34435" s="2" t="s">
        <v>468</v>
      </c>
      <c r="E34435" s="2"/>
      <c r="F34435" s="2"/>
      <c r="G34435" s="2"/>
      <c r="H34435" s="2"/>
    </row>
    <row r="34436" spans="2:8">
      <c r="B34436" s="2" t="s">
        <v>34882</v>
      </c>
      <c r="C34436" s="2">
        <v>30</v>
      </c>
      <c r="D34436" s="2" t="s">
        <v>468</v>
      </c>
      <c r="E34436" s="2"/>
      <c r="F34436" s="2"/>
      <c r="G34436" s="2"/>
      <c r="H34436" s="2"/>
    </row>
    <row r="34437" spans="2:8">
      <c r="B34437" s="2" t="s">
        <v>34883</v>
      </c>
      <c r="C34437" s="2">
        <v>29</v>
      </c>
      <c r="D34437" s="2" t="s">
        <v>468</v>
      </c>
      <c r="E34437" s="2"/>
      <c r="F34437" s="2"/>
      <c r="G34437" s="2"/>
      <c r="H34437" s="2"/>
    </row>
    <row r="34438" spans="2:8">
      <c r="B34438" s="2" t="s">
        <v>34884</v>
      </c>
      <c r="C34438" s="2">
        <v>26</v>
      </c>
      <c r="D34438" s="2" t="s">
        <v>468</v>
      </c>
      <c r="E34438" s="2"/>
      <c r="F34438" s="2"/>
      <c r="G34438" s="2"/>
      <c r="H34438" s="2"/>
    </row>
    <row r="34439" spans="2:8">
      <c r="B34439" s="2" t="s">
        <v>34885</v>
      </c>
      <c r="C34439" s="2">
        <v>24</v>
      </c>
      <c r="D34439" s="2" t="s">
        <v>468</v>
      </c>
      <c r="E34439" s="2"/>
      <c r="F34439" s="2"/>
      <c r="G34439" s="2"/>
      <c r="H34439" s="2"/>
    </row>
    <row r="34440" spans="2:8">
      <c r="B34440" s="2" t="s">
        <v>34886</v>
      </c>
      <c r="C34440" s="2">
        <v>23</v>
      </c>
      <c r="D34440" s="2" t="s">
        <v>468</v>
      </c>
      <c r="E34440" s="2"/>
      <c r="F34440" s="2"/>
      <c r="G34440" s="2"/>
      <c r="H34440" s="2"/>
    </row>
    <row r="34441" spans="2:8">
      <c r="B34441" s="2" t="s">
        <v>34887</v>
      </c>
      <c r="C34441" s="2">
        <v>23</v>
      </c>
      <c r="D34441" s="2" t="s">
        <v>468</v>
      </c>
      <c r="E34441" s="2"/>
      <c r="F34441" s="2"/>
      <c r="G34441" s="2"/>
      <c r="H34441" s="2"/>
    </row>
    <row r="34442" spans="2:8">
      <c r="B34442" s="2" t="s">
        <v>34888</v>
      </c>
      <c r="C34442" s="2">
        <v>28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34889</v>
      </c>
      <c r="C34443" s="2">
        <v>29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34890</v>
      </c>
      <c r="C34444" s="2">
        <v>31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34891</v>
      </c>
      <c r="C34445" s="2">
        <v>31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34892</v>
      </c>
      <c r="C34446" s="2">
        <v>29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34893</v>
      </c>
      <c r="C34447" s="2">
        <v>26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34894</v>
      </c>
      <c r="C34448" s="2">
        <v>23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34895</v>
      </c>
      <c r="C34449" s="2">
        <v>22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34896</v>
      </c>
      <c r="C34450" s="2">
        <v>30</v>
      </c>
      <c r="D34450" s="2" t="s">
        <v>468</v>
      </c>
      <c r="E34450" s="2"/>
      <c r="F34450" s="2"/>
      <c r="G34450" s="2"/>
      <c r="H34450" s="2"/>
    </row>
    <row r="34451" spans="2:8">
      <c r="B34451" s="2" t="s">
        <v>34897</v>
      </c>
      <c r="C34451" s="2">
        <v>36</v>
      </c>
      <c r="D34451" s="2" t="s">
        <v>468</v>
      </c>
      <c r="E34451" s="2"/>
      <c r="F34451" s="2"/>
      <c r="G34451" s="2"/>
      <c r="H34451" s="2"/>
    </row>
    <row r="34452" spans="2:8">
      <c r="B34452" s="2" t="s">
        <v>34898</v>
      </c>
      <c r="C34452" s="2">
        <v>37</v>
      </c>
      <c r="D34452" s="2" t="s">
        <v>468</v>
      </c>
      <c r="E34452" s="2"/>
      <c r="F34452" s="2"/>
      <c r="G34452" s="2"/>
      <c r="H34452" s="2"/>
    </row>
    <row r="34453" spans="2:8">
      <c r="B34453" s="2" t="s">
        <v>34899</v>
      </c>
      <c r="C34453" s="2">
        <v>39</v>
      </c>
      <c r="D34453" s="2" t="s">
        <v>468</v>
      </c>
      <c r="E34453" s="2"/>
      <c r="F34453" s="2"/>
      <c r="G34453" s="2"/>
      <c r="H34453" s="2"/>
    </row>
    <row r="34454" spans="2:8">
      <c r="B34454" s="2" t="s">
        <v>34900</v>
      </c>
      <c r="C34454" s="2">
        <v>37</v>
      </c>
      <c r="D34454" s="2" t="s">
        <v>468</v>
      </c>
      <c r="E34454" s="2"/>
      <c r="F34454" s="2"/>
      <c r="G34454" s="2"/>
      <c r="H34454" s="2"/>
    </row>
    <row r="34455" spans="2:8">
      <c r="B34455" s="2" t="s">
        <v>34901</v>
      </c>
      <c r="C34455" s="2">
        <v>35</v>
      </c>
      <c r="D34455" s="2" t="s">
        <v>468</v>
      </c>
      <c r="E34455" s="2"/>
      <c r="F34455" s="2"/>
      <c r="G34455" s="2"/>
      <c r="H34455" s="2"/>
    </row>
    <row r="34456" spans="2:8">
      <c r="B34456" s="2" t="s">
        <v>34902</v>
      </c>
      <c r="C34456" s="2">
        <v>27</v>
      </c>
      <c r="D34456" s="2" t="s">
        <v>468</v>
      </c>
      <c r="E34456" s="2"/>
      <c r="F34456" s="2"/>
      <c r="G34456" s="2"/>
      <c r="H34456" s="2"/>
    </row>
    <row r="34457" spans="2:8">
      <c r="B34457" s="2" t="s">
        <v>34903</v>
      </c>
      <c r="C34457" s="2">
        <v>28</v>
      </c>
      <c r="D34457" s="2" t="s">
        <v>468</v>
      </c>
      <c r="E34457" s="2"/>
      <c r="F34457" s="2"/>
      <c r="G34457" s="2"/>
      <c r="H34457" s="2"/>
    </row>
    <row r="34458" spans="2:8">
      <c r="B34458" s="2" t="s">
        <v>34904</v>
      </c>
      <c r="C34458" s="2">
        <v>31</v>
      </c>
      <c r="D34458" s="2" t="s">
        <v>468</v>
      </c>
      <c r="E34458" s="2"/>
      <c r="F34458" s="2"/>
      <c r="G34458" s="2"/>
      <c r="H34458" s="2"/>
    </row>
    <row r="34459" spans="2:8">
      <c r="B34459" s="2" t="s">
        <v>34905</v>
      </c>
      <c r="C34459" s="2">
        <v>31</v>
      </c>
      <c r="D34459" s="2" t="s">
        <v>468</v>
      </c>
      <c r="E34459" s="2"/>
      <c r="F34459" s="2"/>
      <c r="G34459" s="2"/>
      <c r="H34459" s="2"/>
    </row>
    <row r="34460" spans="2:8">
      <c r="B34460" s="2" t="s">
        <v>34906</v>
      </c>
      <c r="C34460" s="2">
        <v>31</v>
      </c>
      <c r="D34460" s="2" t="s">
        <v>468</v>
      </c>
      <c r="E34460" s="2"/>
      <c r="F34460" s="2"/>
      <c r="G34460" s="2"/>
      <c r="H34460" s="2"/>
    </row>
    <row r="34461" spans="2:8">
      <c r="B34461" s="2" t="s">
        <v>34907</v>
      </c>
      <c r="C34461" s="2">
        <v>30</v>
      </c>
      <c r="D34461" s="2" t="s">
        <v>468</v>
      </c>
      <c r="E34461" s="2"/>
      <c r="F34461" s="2"/>
      <c r="G34461" s="2"/>
      <c r="H34461" s="2"/>
    </row>
    <row r="34462" spans="2:8">
      <c r="B34462" s="2" t="s">
        <v>34908</v>
      </c>
      <c r="C34462" s="2">
        <v>14</v>
      </c>
      <c r="D34462" s="2" t="s">
        <v>468</v>
      </c>
      <c r="E34462" s="2"/>
      <c r="F34462" s="2"/>
      <c r="G34462" s="2"/>
      <c r="H34462" s="2"/>
    </row>
    <row r="34463" spans="2:8">
      <c r="B34463" s="2" t="s">
        <v>34909</v>
      </c>
      <c r="C34463" s="2">
        <v>25</v>
      </c>
      <c r="D34463" s="2" t="s">
        <v>468</v>
      </c>
      <c r="E34463" s="2"/>
      <c r="F34463" s="2"/>
      <c r="G34463" s="2"/>
      <c r="H34463" s="2"/>
    </row>
    <row r="34464" spans="2:8">
      <c r="B34464" s="2" t="s">
        <v>34910</v>
      </c>
      <c r="C34464" s="2">
        <v>27</v>
      </c>
      <c r="D34464" s="2" t="s">
        <v>468</v>
      </c>
      <c r="E34464" s="2"/>
      <c r="F34464" s="2"/>
      <c r="G34464" s="2"/>
      <c r="H34464" s="2"/>
    </row>
    <row r="34465" spans="2:8">
      <c r="B34465" s="2" t="s">
        <v>34911</v>
      </c>
      <c r="C34465" s="2">
        <v>26</v>
      </c>
      <c r="D34465" s="2" t="s">
        <v>468</v>
      </c>
      <c r="E34465" s="2"/>
      <c r="F34465" s="2"/>
      <c r="G34465" s="2"/>
      <c r="H34465" s="2"/>
    </row>
    <row r="34466" spans="2:8">
      <c r="B34466" s="2" t="s">
        <v>34912</v>
      </c>
      <c r="C34466" s="2">
        <v>31</v>
      </c>
      <c r="D34466" s="2" t="s">
        <v>468</v>
      </c>
      <c r="E34466" s="2"/>
      <c r="F34466" s="2"/>
      <c r="G34466" s="2"/>
      <c r="H34466" s="2"/>
    </row>
    <row r="34467" spans="2:8">
      <c r="B34467" s="2" t="s">
        <v>34913</v>
      </c>
      <c r="C34467" s="2">
        <v>30</v>
      </c>
      <c r="D34467" s="2" t="s">
        <v>468</v>
      </c>
      <c r="E34467" s="2"/>
      <c r="F34467" s="2"/>
      <c r="G34467" s="2"/>
      <c r="H34467" s="2"/>
    </row>
    <row r="34468" spans="2:8">
      <c r="B34468" s="2" t="s">
        <v>34914</v>
      </c>
      <c r="C34468" s="2">
        <v>30</v>
      </c>
      <c r="D34468" s="2" t="s">
        <v>468</v>
      </c>
      <c r="E34468" s="2"/>
      <c r="F34468" s="2"/>
      <c r="G34468" s="2"/>
      <c r="H34468" s="2"/>
    </row>
    <row r="34469" spans="2:8">
      <c r="B34469" s="2" t="s">
        <v>34915</v>
      </c>
      <c r="C34469" s="2">
        <v>28</v>
      </c>
      <c r="D34469" s="2" t="s">
        <v>468</v>
      </c>
      <c r="E34469" s="2"/>
      <c r="F34469" s="2"/>
      <c r="G34469" s="2"/>
      <c r="H34469" s="2"/>
    </row>
    <row r="34470" spans="2:8">
      <c r="B34470" s="2" t="s">
        <v>34916</v>
      </c>
      <c r="C34470" s="2">
        <v>16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34917</v>
      </c>
      <c r="C34471" s="2">
        <v>17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34918</v>
      </c>
      <c r="C34472" s="2">
        <v>18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34919</v>
      </c>
      <c r="C34473" s="2">
        <v>18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34920</v>
      </c>
      <c r="C34474" s="2">
        <v>21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34921</v>
      </c>
      <c r="C34475" s="2">
        <v>21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34922</v>
      </c>
      <c r="C34476" s="2">
        <v>13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34923</v>
      </c>
      <c r="C34477" s="2">
        <v>20</v>
      </c>
      <c r="D34477" s="2" t="s">
        <v>468</v>
      </c>
      <c r="E34477" s="2"/>
      <c r="F34477" s="2"/>
      <c r="G34477" s="2"/>
      <c r="H34477" s="2"/>
    </row>
    <row r="34478" spans="2:8">
      <c r="B34478" s="2" t="s">
        <v>34924</v>
      </c>
      <c r="C34478" s="2">
        <v>24</v>
      </c>
      <c r="D34478" s="2" t="s">
        <v>468</v>
      </c>
      <c r="E34478" s="2"/>
      <c r="F34478" s="2"/>
      <c r="G34478" s="2"/>
      <c r="H34478" s="2"/>
    </row>
    <row r="34479" spans="2:8">
      <c r="B34479" s="2" t="s">
        <v>34925</v>
      </c>
      <c r="C34479" s="2">
        <v>28</v>
      </c>
      <c r="D34479" s="2" t="s">
        <v>468</v>
      </c>
      <c r="E34479" s="2"/>
      <c r="F34479" s="2"/>
      <c r="G34479" s="2"/>
      <c r="H34479" s="2"/>
    </row>
    <row r="34480" spans="2:8">
      <c r="B34480" s="2" t="s">
        <v>34926</v>
      </c>
      <c r="C34480" s="2">
        <v>29</v>
      </c>
      <c r="D34480" s="2" t="s">
        <v>468</v>
      </c>
      <c r="E34480" s="2"/>
      <c r="F34480" s="2"/>
      <c r="G34480" s="2"/>
      <c r="H34480" s="2"/>
    </row>
    <row r="34481" spans="2:8">
      <c r="B34481" s="2" t="s">
        <v>34927</v>
      </c>
      <c r="C34481" s="2">
        <v>29</v>
      </c>
      <c r="D34481" s="2" t="s">
        <v>468</v>
      </c>
      <c r="E34481" s="2"/>
      <c r="F34481" s="2"/>
      <c r="G34481" s="2"/>
      <c r="H34481" s="2"/>
    </row>
    <row r="34482" spans="2:8">
      <c r="B34482" s="2" t="s">
        <v>34928</v>
      </c>
      <c r="C34482" s="2">
        <v>26</v>
      </c>
      <c r="D34482" s="2" t="s">
        <v>468</v>
      </c>
      <c r="E34482" s="2"/>
      <c r="F34482" s="2"/>
      <c r="G34482" s="2"/>
      <c r="H34482" s="2"/>
    </row>
    <row r="34483" spans="2:8">
      <c r="B34483" s="2" t="s">
        <v>34929</v>
      </c>
      <c r="C34483" s="2">
        <v>26</v>
      </c>
      <c r="D34483" s="2" t="s">
        <v>468</v>
      </c>
      <c r="E34483" s="2"/>
      <c r="F34483" s="2"/>
      <c r="G34483" s="2"/>
      <c r="H34483" s="2"/>
    </row>
    <row r="34484" spans="2:8">
      <c r="B34484" s="2" t="s">
        <v>34930</v>
      </c>
      <c r="C34484" s="2">
        <v>25</v>
      </c>
      <c r="D34484" s="2" t="s">
        <v>468</v>
      </c>
      <c r="E34484" s="2"/>
      <c r="F34484" s="2"/>
      <c r="G34484" s="2"/>
      <c r="H34484" s="2"/>
    </row>
    <row r="34485" spans="2:8">
      <c r="B34485" s="2" t="s">
        <v>34931</v>
      </c>
      <c r="C34485" s="2">
        <v>36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34932</v>
      </c>
      <c r="C34486" s="2">
        <v>35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34933</v>
      </c>
      <c r="C34487" s="2">
        <v>35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34934</v>
      </c>
      <c r="C34488" s="2">
        <v>35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34935</v>
      </c>
      <c r="C34489" s="2">
        <v>27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34936</v>
      </c>
      <c r="C34490" s="2">
        <v>24</v>
      </c>
      <c r="D34490" s="2" t="s">
        <v>468</v>
      </c>
      <c r="E34490" s="2"/>
      <c r="F34490" s="2"/>
      <c r="G34490" s="2"/>
      <c r="H34490" s="2"/>
    </row>
    <row r="34491" spans="2:8">
      <c r="B34491" s="2" t="s">
        <v>34937</v>
      </c>
      <c r="C34491" s="2">
        <v>21</v>
      </c>
      <c r="D34491" s="2" t="s">
        <v>468</v>
      </c>
      <c r="E34491" s="2"/>
      <c r="F34491" s="2"/>
      <c r="G34491" s="2"/>
      <c r="H34491" s="2"/>
    </row>
    <row r="34492" spans="2:8">
      <c r="B34492" s="2" t="s">
        <v>34938</v>
      </c>
      <c r="C34492" s="2">
        <v>21</v>
      </c>
      <c r="D34492" s="2" t="s">
        <v>468</v>
      </c>
      <c r="E34492" s="2"/>
      <c r="F34492" s="2"/>
      <c r="G34492" s="2"/>
      <c r="H34492" s="2"/>
    </row>
    <row r="34493" spans="2:8">
      <c r="B34493" s="2" t="s">
        <v>34939</v>
      </c>
      <c r="C34493" s="2">
        <v>23</v>
      </c>
      <c r="D34493" s="2" t="s">
        <v>468</v>
      </c>
      <c r="E34493" s="2"/>
      <c r="F34493" s="2"/>
      <c r="G34493" s="2"/>
      <c r="H34493" s="2"/>
    </row>
    <row r="34494" spans="2:8">
      <c r="B34494" s="2" t="s">
        <v>34940</v>
      </c>
      <c r="C34494" s="2">
        <v>26</v>
      </c>
      <c r="D34494" s="2" t="s">
        <v>468</v>
      </c>
      <c r="E34494" s="2"/>
      <c r="F34494" s="2"/>
      <c r="G34494" s="2"/>
      <c r="H34494" s="2"/>
    </row>
    <row r="34495" spans="2:8">
      <c r="B34495" s="2" t="s">
        <v>34941</v>
      </c>
      <c r="C34495" s="2">
        <v>26</v>
      </c>
      <c r="D34495" s="2" t="s">
        <v>468</v>
      </c>
      <c r="E34495" s="2"/>
      <c r="F34495" s="2"/>
      <c r="G34495" s="2"/>
      <c r="H34495" s="2"/>
    </row>
    <row r="34496" spans="2:8">
      <c r="B34496" s="2" t="s">
        <v>34942</v>
      </c>
      <c r="C34496" s="2">
        <v>27</v>
      </c>
      <c r="D34496" s="2" t="s">
        <v>468</v>
      </c>
      <c r="E34496" s="2"/>
      <c r="F34496" s="2"/>
      <c r="G34496" s="2"/>
      <c r="H34496" s="2"/>
    </row>
    <row r="34497" spans="2:8">
      <c r="B34497" s="2" t="s">
        <v>34943</v>
      </c>
      <c r="C34497" s="2">
        <v>26</v>
      </c>
      <c r="D34497" s="2" t="s">
        <v>468</v>
      </c>
      <c r="E34497" s="2"/>
      <c r="F34497" s="2"/>
      <c r="G34497" s="2"/>
      <c r="H34497" s="2"/>
    </row>
    <row r="34498" spans="2:8">
      <c r="B34498" s="2" t="s">
        <v>34944</v>
      </c>
      <c r="C34498" s="2">
        <v>22</v>
      </c>
      <c r="D34498" s="2" t="s">
        <v>468</v>
      </c>
      <c r="E34498" s="2"/>
      <c r="F34498" s="2"/>
      <c r="G34498" s="2"/>
      <c r="H34498" s="2"/>
    </row>
    <row r="34499" spans="2:8">
      <c r="B34499" s="2" t="s">
        <v>34945</v>
      </c>
      <c r="C34499" s="2">
        <v>22</v>
      </c>
      <c r="D34499" s="2" t="s">
        <v>468</v>
      </c>
      <c r="E34499" s="2"/>
      <c r="F34499" s="2"/>
      <c r="G34499" s="2"/>
      <c r="H34499" s="2"/>
    </row>
    <row r="34500" spans="2:8">
      <c r="B34500" s="2" t="s">
        <v>34946</v>
      </c>
      <c r="C34500" s="2">
        <v>28</v>
      </c>
      <c r="D34500" s="2" t="s">
        <v>468</v>
      </c>
      <c r="E34500" s="2"/>
      <c r="F34500" s="2"/>
      <c r="G34500" s="2"/>
      <c r="H34500" s="2"/>
    </row>
    <row r="34501" spans="2:8">
      <c r="B34501" s="2" t="s">
        <v>34947</v>
      </c>
      <c r="C34501" s="2">
        <v>31</v>
      </c>
      <c r="D34501" s="2" t="s">
        <v>468</v>
      </c>
      <c r="E34501" s="2"/>
      <c r="F34501" s="2"/>
      <c r="G34501" s="2"/>
      <c r="H34501" s="2"/>
    </row>
    <row r="34502" spans="2:8">
      <c r="B34502" s="2" t="s">
        <v>34948</v>
      </c>
      <c r="C34502" s="2">
        <v>28</v>
      </c>
      <c r="D34502" s="2" t="s">
        <v>468</v>
      </c>
      <c r="E34502" s="2"/>
      <c r="F34502" s="2"/>
      <c r="G34502" s="2"/>
      <c r="H34502" s="2"/>
    </row>
    <row r="34503" spans="2:8">
      <c r="B34503" s="2" t="s">
        <v>34949</v>
      </c>
      <c r="C34503" s="2">
        <v>25</v>
      </c>
      <c r="D34503" s="2" t="s">
        <v>468</v>
      </c>
      <c r="E34503" s="2"/>
      <c r="F34503" s="2"/>
      <c r="G34503" s="2"/>
      <c r="H34503" s="2"/>
    </row>
    <row r="34504" spans="2:8">
      <c r="B34504" s="2" t="s">
        <v>34950</v>
      </c>
      <c r="C34504" s="2">
        <v>20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34951</v>
      </c>
      <c r="C34505" s="2">
        <v>20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34952</v>
      </c>
      <c r="C34506" s="2">
        <v>23</v>
      </c>
      <c r="D34506" s="2" t="s">
        <v>468</v>
      </c>
      <c r="E34506" s="2"/>
      <c r="F34506" s="2"/>
      <c r="G34506" s="2"/>
      <c r="H34506" s="2"/>
    </row>
    <row r="34507" spans="2:8">
      <c r="B34507" s="2" t="s">
        <v>34953</v>
      </c>
      <c r="C34507" s="2">
        <v>21</v>
      </c>
      <c r="D34507" s="2" t="s">
        <v>468</v>
      </c>
      <c r="E34507" s="2"/>
      <c r="F34507" s="2"/>
      <c r="G34507" s="2"/>
      <c r="H34507" s="2"/>
    </row>
    <row r="34508" spans="2:8">
      <c r="B34508" s="2" t="s">
        <v>34954</v>
      </c>
      <c r="C34508" s="2">
        <v>16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34955</v>
      </c>
      <c r="C34509" s="2">
        <v>26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34956</v>
      </c>
      <c r="C34510" s="2">
        <v>26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34957</v>
      </c>
      <c r="C34511" s="2">
        <v>24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34958</v>
      </c>
      <c r="C34512" s="2">
        <v>21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34959</v>
      </c>
      <c r="C34513" s="2">
        <v>19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34960</v>
      </c>
      <c r="C34514" s="2">
        <v>32</v>
      </c>
      <c r="D34514" s="2" t="s">
        <v>468</v>
      </c>
      <c r="E34514" s="2"/>
      <c r="F34514" s="2"/>
      <c r="G34514" s="2"/>
      <c r="H34514" s="2"/>
    </row>
    <row r="34515" spans="2:8">
      <c r="B34515" s="2" t="s">
        <v>34961</v>
      </c>
      <c r="C34515" s="2">
        <v>31</v>
      </c>
      <c r="D34515" s="2" t="s">
        <v>468</v>
      </c>
      <c r="E34515" s="2"/>
      <c r="F34515" s="2"/>
      <c r="G34515" s="2"/>
      <c r="H34515" s="2"/>
    </row>
    <row r="34516" spans="2:8">
      <c r="B34516" s="2" t="s">
        <v>34962</v>
      </c>
      <c r="C34516" s="2">
        <v>31</v>
      </c>
      <c r="D34516" s="2" t="s">
        <v>468</v>
      </c>
      <c r="E34516" s="2"/>
      <c r="F34516" s="2"/>
      <c r="G34516" s="2"/>
      <c r="H34516" s="2"/>
    </row>
    <row r="34517" spans="2:8">
      <c r="B34517" s="2" t="s">
        <v>34963</v>
      </c>
      <c r="C34517" s="2">
        <v>31</v>
      </c>
      <c r="D34517" s="2" t="s">
        <v>468</v>
      </c>
      <c r="E34517" s="2"/>
      <c r="F34517" s="2"/>
      <c r="G34517" s="2"/>
      <c r="H34517" s="2"/>
    </row>
    <row r="34518" spans="2:8">
      <c r="B34518" s="2" t="s">
        <v>34964</v>
      </c>
      <c r="C34518" s="2">
        <v>30</v>
      </c>
      <c r="D34518" s="2" t="s">
        <v>468</v>
      </c>
      <c r="E34518" s="2"/>
      <c r="F34518" s="2"/>
      <c r="G34518" s="2"/>
      <c r="H34518" s="2"/>
    </row>
    <row r="34519" spans="2:8">
      <c r="B34519" s="2" t="s">
        <v>34965</v>
      </c>
      <c r="C34519" s="2">
        <v>30</v>
      </c>
      <c r="D34519" s="2" t="s">
        <v>468</v>
      </c>
      <c r="E34519" s="2"/>
      <c r="F34519" s="2"/>
      <c r="G34519" s="2"/>
      <c r="H34519" s="2"/>
    </row>
    <row r="34520" spans="2:8">
      <c r="B34520" s="2" t="s">
        <v>34966</v>
      </c>
      <c r="C34520" s="2">
        <v>25</v>
      </c>
      <c r="D34520" s="2" t="s">
        <v>468</v>
      </c>
      <c r="E34520" s="2"/>
      <c r="F34520" s="2"/>
      <c r="G34520" s="2"/>
      <c r="H34520" s="2"/>
    </row>
    <row r="34521" spans="2:8">
      <c r="B34521" s="2" t="s">
        <v>34967</v>
      </c>
      <c r="C34521" s="2">
        <v>26</v>
      </c>
      <c r="D34521" s="2" t="s">
        <v>468</v>
      </c>
      <c r="E34521" s="2"/>
      <c r="F34521" s="2"/>
      <c r="G34521" s="2"/>
      <c r="H34521" s="2"/>
    </row>
    <row r="34522" spans="2:8">
      <c r="B34522" s="2" t="s">
        <v>34968</v>
      </c>
      <c r="C34522" s="2">
        <v>31</v>
      </c>
      <c r="D34522" s="2" t="s">
        <v>468</v>
      </c>
      <c r="E34522" s="2"/>
      <c r="F34522" s="2"/>
      <c r="G34522" s="2"/>
      <c r="H34522" s="2"/>
    </row>
    <row r="34523" spans="2:8">
      <c r="B34523" s="2" t="s">
        <v>34969</v>
      </c>
      <c r="C34523" s="2">
        <v>33</v>
      </c>
      <c r="D34523" s="2" t="s">
        <v>468</v>
      </c>
      <c r="E34523" s="2"/>
      <c r="F34523" s="2"/>
      <c r="G34523" s="2"/>
      <c r="H34523" s="2"/>
    </row>
    <row r="34524" spans="2:8">
      <c r="B34524" s="2" t="s">
        <v>34970</v>
      </c>
      <c r="C34524" s="2">
        <v>35</v>
      </c>
      <c r="D34524" s="2" t="s">
        <v>468</v>
      </c>
      <c r="E34524" s="2"/>
      <c r="F34524" s="2"/>
      <c r="G34524" s="2"/>
      <c r="H34524" s="2"/>
    </row>
    <row r="34525" spans="2:8">
      <c r="B34525" s="2" t="s">
        <v>34971</v>
      </c>
      <c r="C34525" s="2">
        <v>36</v>
      </c>
      <c r="D34525" s="2" t="s">
        <v>468</v>
      </c>
      <c r="E34525" s="2"/>
      <c r="F34525" s="2"/>
      <c r="G34525" s="2"/>
      <c r="H34525" s="2"/>
    </row>
    <row r="34526" spans="2:8">
      <c r="B34526" s="2" t="s">
        <v>34972</v>
      </c>
      <c r="C34526" s="2">
        <v>36</v>
      </c>
      <c r="D34526" s="2" t="s">
        <v>468</v>
      </c>
      <c r="E34526" s="2"/>
      <c r="F34526" s="2"/>
      <c r="G34526" s="2"/>
      <c r="H34526" s="2"/>
    </row>
    <row r="34527" spans="2:8">
      <c r="B34527" s="2" t="s">
        <v>34973</v>
      </c>
      <c r="C34527" s="2">
        <v>31</v>
      </c>
      <c r="D34527" s="2" t="s">
        <v>468</v>
      </c>
      <c r="E34527" s="2"/>
      <c r="F34527" s="2"/>
      <c r="G34527" s="2"/>
      <c r="H34527" s="2"/>
    </row>
    <row r="34528" spans="2:8">
      <c r="B34528" s="2" t="s">
        <v>34974</v>
      </c>
      <c r="C34528" s="2">
        <v>33</v>
      </c>
      <c r="D34528" s="2" t="s">
        <v>468</v>
      </c>
      <c r="E34528" s="2"/>
      <c r="F34528" s="2"/>
      <c r="G34528" s="2"/>
      <c r="H34528" s="2"/>
    </row>
    <row r="34529" spans="2:8">
      <c r="B34529" s="2" t="s">
        <v>34975</v>
      </c>
      <c r="C34529" s="2">
        <v>33</v>
      </c>
      <c r="D34529" s="2" t="s">
        <v>468</v>
      </c>
      <c r="E34529" s="2"/>
      <c r="F34529" s="2"/>
      <c r="G34529" s="2"/>
      <c r="H34529" s="2"/>
    </row>
    <row r="34530" spans="2:8">
      <c r="B34530" s="2" t="s">
        <v>34976</v>
      </c>
      <c r="C34530" s="2">
        <v>31</v>
      </c>
      <c r="D34530" s="2" t="s">
        <v>468</v>
      </c>
      <c r="E34530" s="2"/>
      <c r="F34530" s="2"/>
      <c r="G34530" s="2"/>
      <c r="H34530" s="2"/>
    </row>
    <row r="34531" spans="2:8">
      <c r="B34531" s="2" t="s">
        <v>34977</v>
      </c>
      <c r="C34531" s="2">
        <v>29</v>
      </c>
      <c r="D34531" s="2" t="s">
        <v>468</v>
      </c>
      <c r="E34531" s="2"/>
      <c r="F34531" s="2"/>
      <c r="G34531" s="2"/>
      <c r="H34531" s="2"/>
    </row>
    <row r="34532" spans="2:8">
      <c r="B34532" s="2" t="s">
        <v>34978</v>
      </c>
      <c r="C34532" s="2">
        <v>29</v>
      </c>
      <c r="D34532" s="2" t="s">
        <v>468</v>
      </c>
      <c r="E34532" s="2"/>
      <c r="F34532" s="2"/>
      <c r="G34532" s="2"/>
      <c r="H34532" s="2"/>
    </row>
    <row r="34533" spans="2:8">
      <c r="B34533" s="2" t="s">
        <v>34979</v>
      </c>
      <c r="C34533" s="2">
        <v>32</v>
      </c>
      <c r="D34533" s="2" t="s">
        <v>468</v>
      </c>
      <c r="E34533" s="2"/>
      <c r="F34533" s="2"/>
      <c r="G34533" s="2"/>
      <c r="H34533" s="2"/>
    </row>
    <row r="34534" spans="2:8">
      <c r="B34534" s="2" t="s">
        <v>34980</v>
      </c>
      <c r="C34534" s="2">
        <v>31</v>
      </c>
      <c r="D34534" s="2" t="s">
        <v>468</v>
      </c>
      <c r="E34534" s="2"/>
      <c r="F34534" s="2"/>
      <c r="G34534" s="2"/>
      <c r="H34534" s="2"/>
    </row>
    <row r="34535" spans="2:8">
      <c r="B34535" s="2" t="s">
        <v>34981</v>
      </c>
      <c r="C34535" s="2">
        <v>29</v>
      </c>
      <c r="D34535" s="2" t="s">
        <v>468</v>
      </c>
      <c r="E34535" s="2"/>
      <c r="F34535" s="2"/>
      <c r="G34535" s="2"/>
      <c r="H34535" s="2"/>
    </row>
    <row r="34536" spans="2:8">
      <c r="B34536" s="2" t="s">
        <v>34982</v>
      </c>
      <c r="C34536" s="2">
        <v>28</v>
      </c>
      <c r="D34536" s="2" t="s">
        <v>468</v>
      </c>
      <c r="E34536" s="2"/>
      <c r="F34536" s="2"/>
      <c r="G34536" s="2"/>
      <c r="H34536" s="2"/>
    </row>
    <row r="34537" spans="2:8">
      <c r="B34537" s="2" t="s">
        <v>34983</v>
      </c>
      <c r="C34537" s="2">
        <v>28</v>
      </c>
      <c r="D34537" s="2" t="s">
        <v>468</v>
      </c>
      <c r="E34537" s="2"/>
      <c r="F34537" s="2"/>
      <c r="G34537" s="2"/>
      <c r="H34537" s="2"/>
    </row>
    <row r="34538" spans="2:8">
      <c r="B34538" s="2" t="s">
        <v>34984</v>
      </c>
      <c r="C34538" s="2">
        <v>30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34985</v>
      </c>
      <c r="C34539" s="2">
        <v>31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34986</v>
      </c>
      <c r="C34540" s="2">
        <v>32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34987</v>
      </c>
      <c r="C34541" s="2">
        <v>32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34988</v>
      </c>
      <c r="C34542" s="2">
        <v>31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34989</v>
      </c>
      <c r="C34543" s="2">
        <v>27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34990</v>
      </c>
      <c r="C34544" s="2">
        <v>31</v>
      </c>
      <c r="D34544" s="2" t="s">
        <v>468</v>
      </c>
      <c r="E34544" s="2"/>
      <c r="F34544" s="2"/>
      <c r="G34544" s="2"/>
      <c r="H34544" s="2"/>
    </row>
    <row r="34545" spans="2:8">
      <c r="B34545" s="2" t="s">
        <v>34991</v>
      </c>
      <c r="C34545" s="2">
        <v>30</v>
      </c>
      <c r="D34545" s="2" t="s">
        <v>468</v>
      </c>
      <c r="E34545" s="2"/>
      <c r="F34545" s="2"/>
      <c r="G34545" s="2"/>
      <c r="H34545" s="2"/>
    </row>
    <row r="34546" spans="2:8">
      <c r="B34546" s="2" t="s">
        <v>34992</v>
      </c>
      <c r="C34546" s="2">
        <v>29</v>
      </c>
      <c r="D34546" s="2" t="s">
        <v>468</v>
      </c>
      <c r="E34546" s="2"/>
      <c r="F34546" s="2"/>
      <c r="G34546" s="2"/>
      <c r="H34546" s="2"/>
    </row>
    <row r="34547" spans="2:8">
      <c r="B34547" s="2" t="s">
        <v>34993</v>
      </c>
      <c r="C34547" s="2">
        <v>29</v>
      </c>
      <c r="D34547" s="2" t="s">
        <v>468</v>
      </c>
      <c r="E34547" s="2"/>
      <c r="F34547" s="2"/>
      <c r="G34547" s="2"/>
      <c r="H34547" s="2"/>
    </row>
    <row r="34548" spans="2:8">
      <c r="B34548" s="2" t="s">
        <v>34994</v>
      </c>
      <c r="C34548" s="2">
        <v>29</v>
      </c>
      <c r="D34548" s="2" t="s">
        <v>468</v>
      </c>
      <c r="E34548" s="2"/>
      <c r="F34548" s="2"/>
      <c r="G34548" s="2"/>
      <c r="H34548" s="2"/>
    </row>
    <row r="34549" spans="2:8">
      <c r="B34549" s="2" t="s">
        <v>34995</v>
      </c>
      <c r="C34549" s="2">
        <v>29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34996</v>
      </c>
      <c r="C34550" s="2">
        <v>30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34997</v>
      </c>
      <c r="C34551" s="2">
        <v>30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34998</v>
      </c>
      <c r="C34552" s="2">
        <v>30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34999</v>
      </c>
      <c r="C34553" s="2">
        <v>29</v>
      </c>
      <c r="D34553" s="2" t="s">
        <v>448</v>
      </c>
      <c r="E34553" s="2"/>
      <c r="F34553" s="2"/>
      <c r="G34553" s="2"/>
      <c r="H34553" s="2"/>
    </row>
    <row r="34554" spans="2:8">
      <c r="B34554" s="2" t="s">
        <v>35000</v>
      </c>
      <c r="C34554" s="2">
        <v>26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35001</v>
      </c>
      <c r="C34555" s="2">
        <v>21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35002</v>
      </c>
      <c r="C34556" s="2">
        <v>24</v>
      </c>
      <c r="D34556" s="2" t="s">
        <v>468</v>
      </c>
      <c r="E34556" s="2"/>
      <c r="F34556" s="2"/>
      <c r="G34556" s="2"/>
      <c r="H34556" s="2"/>
    </row>
    <row r="34557" spans="2:8">
      <c r="B34557" s="2" t="s">
        <v>35003</v>
      </c>
      <c r="C34557" s="2">
        <v>26</v>
      </c>
      <c r="D34557" s="2" t="s">
        <v>468</v>
      </c>
      <c r="E34557" s="2"/>
      <c r="F34557" s="2"/>
      <c r="G34557" s="2"/>
      <c r="H34557" s="2"/>
    </row>
    <row r="34558" spans="2:8">
      <c r="B34558" s="2" t="s">
        <v>35004</v>
      </c>
      <c r="C34558" s="2">
        <v>26</v>
      </c>
      <c r="D34558" s="2" t="s">
        <v>468</v>
      </c>
      <c r="E34558" s="2"/>
      <c r="F34558" s="2"/>
      <c r="G34558" s="2"/>
      <c r="H34558" s="2"/>
    </row>
    <row r="34559" spans="2:8">
      <c r="B34559" s="2" t="s">
        <v>35005</v>
      </c>
      <c r="C34559" s="2">
        <v>25</v>
      </c>
      <c r="D34559" s="2" t="s">
        <v>468</v>
      </c>
      <c r="E34559" s="2"/>
      <c r="F34559" s="2"/>
      <c r="G34559" s="2"/>
      <c r="H34559" s="2"/>
    </row>
    <row r="34560" spans="2:8">
      <c r="B34560" s="2" t="s">
        <v>35006</v>
      </c>
      <c r="C34560" s="2">
        <v>22</v>
      </c>
      <c r="D34560" s="2" t="s">
        <v>468</v>
      </c>
      <c r="E34560" s="2"/>
      <c r="F34560" s="2"/>
      <c r="G34560" s="2"/>
      <c r="H34560" s="2"/>
    </row>
    <row r="34561" spans="2:8">
      <c r="B34561" s="2" t="s">
        <v>35007</v>
      </c>
      <c r="C34561" s="2">
        <v>29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30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35009</v>
      </c>
      <c r="C34563" s="2">
        <v>32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35010</v>
      </c>
      <c r="C34564" s="2">
        <v>33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35011</v>
      </c>
      <c r="C34565" s="2">
        <v>34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35012</v>
      </c>
      <c r="C34566" s="2">
        <v>26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35013</v>
      </c>
      <c r="C34567" s="2">
        <v>28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35014</v>
      </c>
      <c r="C34568" s="2">
        <v>31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35015</v>
      </c>
      <c r="C34569" s="2">
        <v>32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35016</v>
      </c>
      <c r="C34570" s="2">
        <v>33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35017</v>
      </c>
      <c r="C34571" s="2">
        <v>34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35018</v>
      </c>
      <c r="C34572" s="2">
        <v>32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35019</v>
      </c>
      <c r="C34573" s="2">
        <v>28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35020</v>
      </c>
      <c r="C34574" s="2">
        <v>30</v>
      </c>
      <c r="D34574" s="2" t="s">
        <v>468</v>
      </c>
      <c r="E34574" s="2"/>
      <c r="F34574" s="2"/>
      <c r="G34574" s="2"/>
      <c r="H34574" s="2"/>
    </row>
    <row r="34575" spans="2:8">
      <c r="B34575" s="2" t="s">
        <v>35021</v>
      </c>
      <c r="C34575" s="2">
        <v>32</v>
      </c>
      <c r="D34575" s="2" t="s">
        <v>468</v>
      </c>
      <c r="E34575" s="2"/>
      <c r="F34575" s="2"/>
      <c r="G34575" s="2"/>
      <c r="H34575" s="2"/>
    </row>
    <row r="34576" spans="2:8">
      <c r="B34576" s="2" t="s">
        <v>35022</v>
      </c>
      <c r="C34576" s="2">
        <v>34</v>
      </c>
      <c r="D34576" s="2" t="s">
        <v>468</v>
      </c>
      <c r="E34576" s="2"/>
      <c r="F34576" s="2"/>
      <c r="G34576" s="2"/>
      <c r="H34576" s="2"/>
    </row>
    <row r="34577" spans="2:8">
      <c r="B34577" s="2" t="s">
        <v>35023</v>
      </c>
      <c r="C34577" s="2">
        <v>32</v>
      </c>
      <c r="D34577" s="2" t="s">
        <v>468</v>
      </c>
      <c r="E34577" s="2"/>
      <c r="F34577" s="2"/>
      <c r="G34577" s="2"/>
      <c r="H34577" s="2"/>
    </row>
    <row r="34578" spans="2:8">
      <c r="B34578" s="2" t="s">
        <v>35024</v>
      </c>
      <c r="C34578" s="2">
        <v>32</v>
      </c>
      <c r="D34578" s="2" t="s">
        <v>468</v>
      </c>
      <c r="E34578" s="2"/>
      <c r="F34578" s="2"/>
      <c r="G34578" s="2"/>
      <c r="H34578" s="2"/>
    </row>
    <row r="34579" spans="2:8">
      <c r="B34579" s="2" t="s">
        <v>35025</v>
      </c>
      <c r="C34579" s="2">
        <v>29</v>
      </c>
      <c r="D34579" s="2" t="s">
        <v>468</v>
      </c>
      <c r="E34579" s="2"/>
      <c r="F34579" s="2"/>
      <c r="G34579" s="2"/>
      <c r="H34579" s="2"/>
    </row>
    <row r="34580" spans="2:8">
      <c r="B34580" s="2" t="s">
        <v>35026</v>
      </c>
      <c r="C34580" s="2">
        <v>26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35027</v>
      </c>
      <c r="C34581" s="2">
        <v>24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35028</v>
      </c>
      <c r="C34582" s="2">
        <v>26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35029</v>
      </c>
      <c r="C34583" s="2">
        <v>28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35030</v>
      </c>
      <c r="C34584" s="2">
        <v>27</v>
      </c>
      <c r="D34584" s="2" t="s">
        <v>468</v>
      </c>
      <c r="E34584" s="2"/>
      <c r="F34584" s="2"/>
      <c r="G34584" s="2"/>
      <c r="H34584" s="2"/>
    </row>
    <row r="34585" spans="2:8">
      <c r="B34585" s="2" t="s">
        <v>35031</v>
      </c>
      <c r="C34585" s="2">
        <v>30</v>
      </c>
      <c r="D34585" s="2" t="s">
        <v>468</v>
      </c>
      <c r="E34585" s="2"/>
      <c r="F34585" s="2"/>
      <c r="G34585" s="2"/>
      <c r="H34585" s="2"/>
    </row>
    <row r="34586" spans="2:8">
      <c r="B34586" s="2" t="s">
        <v>35032</v>
      </c>
      <c r="C34586" s="2">
        <v>31</v>
      </c>
      <c r="D34586" s="2" t="s">
        <v>468</v>
      </c>
      <c r="E34586" s="2"/>
      <c r="F34586" s="2"/>
      <c r="G34586" s="2"/>
      <c r="H34586" s="2"/>
    </row>
    <row r="34587" spans="2:8">
      <c r="B34587" s="2" t="s">
        <v>35033</v>
      </c>
      <c r="C34587" s="2">
        <v>29</v>
      </c>
      <c r="D34587" s="2" t="s">
        <v>468</v>
      </c>
      <c r="E34587" s="2"/>
      <c r="F34587" s="2"/>
      <c r="G34587" s="2"/>
      <c r="H34587" s="2"/>
    </row>
    <row r="34588" spans="2:8">
      <c r="B34588" s="2" t="s">
        <v>35034</v>
      </c>
      <c r="C34588" s="2">
        <v>27</v>
      </c>
      <c r="D34588" s="2" t="s">
        <v>468</v>
      </c>
      <c r="E34588" s="2"/>
      <c r="F34588" s="2"/>
      <c r="G34588" s="2"/>
      <c r="H34588" s="2"/>
    </row>
    <row r="34589" spans="2:8">
      <c r="B34589" s="2" t="s">
        <v>35035</v>
      </c>
      <c r="C34589" s="2">
        <v>27</v>
      </c>
      <c r="D34589" s="2" t="s">
        <v>468</v>
      </c>
      <c r="E34589" s="2"/>
      <c r="F34589" s="2"/>
      <c r="G34589" s="2"/>
      <c r="H34589" s="2"/>
    </row>
    <row r="34590" spans="2:8">
      <c r="B34590" s="2" t="s">
        <v>35036</v>
      </c>
      <c r="C34590" s="2">
        <v>25</v>
      </c>
      <c r="D34590" s="2" t="s">
        <v>468</v>
      </c>
      <c r="E34590" s="2"/>
      <c r="F34590" s="2"/>
      <c r="G34590" s="2"/>
      <c r="H34590" s="2"/>
    </row>
    <row r="34591" spans="2:8">
      <c r="B34591" s="2" t="s">
        <v>35037</v>
      </c>
      <c r="C34591" s="2">
        <v>27</v>
      </c>
      <c r="D34591" s="2" t="s">
        <v>468</v>
      </c>
      <c r="E34591" s="2"/>
      <c r="F34591" s="2"/>
      <c r="G34591" s="2"/>
      <c r="H34591" s="2"/>
    </row>
    <row r="34592" spans="2:8">
      <c r="B34592" s="2" t="s">
        <v>35038</v>
      </c>
      <c r="C34592" s="2">
        <v>31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35039</v>
      </c>
      <c r="C34593" s="2">
        <v>32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35040</v>
      </c>
      <c r="C34594" s="2">
        <v>31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35041</v>
      </c>
      <c r="C34595" s="2">
        <v>28</v>
      </c>
      <c r="D34595" s="2" t="s">
        <v>468</v>
      </c>
      <c r="E34595" s="2"/>
      <c r="F34595" s="2"/>
      <c r="G34595" s="2"/>
      <c r="H34595" s="2"/>
    </row>
    <row r="34596" spans="2:8">
      <c r="B34596" s="2" t="s">
        <v>35042</v>
      </c>
      <c r="C34596" s="2">
        <v>28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35043</v>
      </c>
      <c r="C34597" s="2">
        <v>22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35044</v>
      </c>
      <c r="C34598" s="2">
        <v>30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35045</v>
      </c>
      <c r="C34599" s="2">
        <v>32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35046</v>
      </c>
      <c r="C34600" s="2">
        <v>32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35047</v>
      </c>
      <c r="C34601" s="2">
        <v>32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35048</v>
      </c>
      <c r="C34602" s="2">
        <v>31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35049</v>
      </c>
      <c r="C34603" s="2">
        <v>28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35050</v>
      </c>
      <c r="C34604" s="2">
        <v>25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35051</v>
      </c>
      <c r="C34605" s="2">
        <v>26</v>
      </c>
      <c r="D34605" s="2" t="s">
        <v>468</v>
      </c>
      <c r="E34605" s="2"/>
      <c r="F34605" s="2"/>
      <c r="G34605" s="2"/>
      <c r="H34605" s="2"/>
    </row>
    <row r="34606" spans="2:8">
      <c r="B34606" s="2" t="s">
        <v>35052</v>
      </c>
      <c r="C34606" s="2">
        <v>31</v>
      </c>
      <c r="D34606" s="2" t="s">
        <v>468</v>
      </c>
      <c r="E34606" s="2"/>
      <c r="F34606" s="2"/>
      <c r="G34606" s="2"/>
      <c r="H34606" s="2"/>
    </row>
    <row r="34607" spans="2:8">
      <c r="B34607" s="2" t="s">
        <v>35053</v>
      </c>
      <c r="C34607" s="2">
        <v>32</v>
      </c>
      <c r="D34607" s="2" t="s">
        <v>468</v>
      </c>
      <c r="E34607" s="2"/>
      <c r="F34607" s="2"/>
      <c r="G34607" s="2"/>
      <c r="H34607" s="2"/>
    </row>
    <row r="34608" spans="2:8">
      <c r="B34608" s="2" t="s">
        <v>35054</v>
      </c>
      <c r="C34608" s="2">
        <v>31</v>
      </c>
      <c r="D34608" s="2" t="s">
        <v>468</v>
      </c>
      <c r="E34608" s="2"/>
      <c r="F34608" s="2"/>
      <c r="G34608" s="2"/>
      <c r="H34608" s="2"/>
    </row>
    <row r="34609" spans="2:8">
      <c r="B34609" s="2" t="s">
        <v>35055</v>
      </c>
      <c r="C34609" s="2">
        <v>32</v>
      </c>
      <c r="D34609" s="2" t="s">
        <v>468</v>
      </c>
      <c r="E34609" s="2"/>
      <c r="F34609" s="2"/>
      <c r="G34609" s="2"/>
      <c r="H34609" s="2"/>
    </row>
    <row r="34610" spans="2:8">
      <c r="B34610" s="2" t="s">
        <v>35056</v>
      </c>
      <c r="C34610" s="2">
        <v>31</v>
      </c>
      <c r="D34610" s="2" t="s">
        <v>468</v>
      </c>
      <c r="E34610" s="2"/>
      <c r="F34610" s="2"/>
      <c r="G34610" s="2"/>
      <c r="H34610" s="2"/>
    </row>
    <row r="34611" spans="2:8">
      <c r="B34611" s="2" t="s">
        <v>35057</v>
      </c>
      <c r="C34611" s="2">
        <v>29</v>
      </c>
      <c r="D34611" s="2" t="s">
        <v>468</v>
      </c>
      <c r="E34611" s="2"/>
      <c r="F34611" s="2"/>
      <c r="G34611" s="2"/>
      <c r="H34611" s="2"/>
    </row>
    <row r="34612" spans="2:8">
      <c r="B34612" s="2" t="s">
        <v>35058</v>
      </c>
      <c r="C34612" s="2">
        <v>30</v>
      </c>
      <c r="D34612" s="2" t="s">
        <v>468</v>
      </c>
      <c r="E34612" s="2"/>
      <c r="F34612" s="2"/>
      <c r="G34612" s="2"/>
      <c r="H34612" s="2"/>
    </row>
    <row r="34613" spans="2:8">
      <c r="B34613" s="2" t="s">
        <v>35059</v>
      </c>
      <c r="C34613" s="2">
        <v>37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35060</v>
      </c>
      <c r="C34614" s="2">
        <v>39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35061</v>
      </c>
      <c r="C34615" s="2">
        <v>40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35062</v>
      </c>
      <c r="C34616" s="2">
        <v>38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35063</v>
      </c>
      <c r="C34617" s="2">
        <v>31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35064</v>
      </c>
      <c r="C34618" s="2">
        <v>13</v>
      </c>
      <c r="D34618" s="2" t="s">
        <v>468</v>
      </c>
      <c r="E34618" s="2"/>
      <c r="F34618" s="2"/>
      <c r="G34618" s="2"/>
      <c r="H34618" s="2"/>
    </row>
    <row r="34619" spans="2:8">
      <c r="B34619" s="2" t="s">
        <v>35065</v>
      </c>
      <c r="C34619" s="2">
        <v>36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35066</v>
      </c>
      <c r="C34620" s="2">
        <v>37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35067</v>
      </c>
      <c r="C34621" s="2">
        <v>38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35068</v>
      </c>
      <c r="C34622" s="2">
        <v>37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35069</v>
      </c>
      <c r="C34623" s="2">
        <v>29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35070</v>
      </c>
      <c r="C34624" s="2">
        <v>39</v>
      </c>
      <c r="D34624" s="2" t="s">
        <v>468</v>
      </c>
      <c r="E34624" s="2"/>
      <c r="F34624" s="2"/>
      <c r="G34624" s="2"/>
      <c r="H34624" s="2"/>
    </row>
    <row r="34625" spans="2:8">
      <c r="B34625" s="2" t="s">
        <v>35071</v>
      </c>
      <c r="C34625" s="2">
        <v>41</v>
      </c>
      <c r="D34625" s="2" t="s">
        <v>468</v>
      </c>
      <c r="E34625" s="2"/>
      <c r="F34625" s="2"/>
      <c r="G34625" s="2"/>
      <c r="H34625" s="2"/>
    </row>
    <row r="34626" spans="2:8">
      <c r="B34626" s="2" t="s">
        <v>35072</v>
      </c>
      <c r="C34626" s="2">
        <v>47</v>
      </c>
      <c r="D34626" s="2" t="s">
        <v>468</v>
      </c>
      <c r="E34626" s="2"/>
      <c r="F34626" s="2"/>
      <c r="G34626" s="2"/>
      <c r="H34626" s="2"/>
    </row>
    <row r="34627" spans="2:8">
      <c r="B34627" s="2" t="s">
        <v>35073</v>
      </c>
      <c r="C34627" s="2">
        <v>42</v>
      </c>
      <c r="D34627" s="2" t="s">
        <v>468</v>
      </c>
      <c r="E34627" s="2"/>
      <c r="F34627" s="2"/>
      <c r="G34627" s="2"/>
      <c r="H34627" s="2"/>
    </row>
    <row r="34628" spans="2:8">
      <c r="B34628" s="2" t="s">
        <v>35074</v>
      </c>
      <c r="C34628" s="2">
        <v>37</v>
      </c>
      <c r="D34628" s="2" t="s">
        <v>468</v>
      </c>
      <c r="E34628" s="2"/>
      <c r="F34628" s="2"/>
      <c r="G34628" s="2"/>
      <c r="H34628" s="2"/>
    </row>
    <row r="34629" spans="2:8">
      <c r="B34629" s="2" t="s">
        <v>35075</v>
      </c>
      <c r="C34629" s="2">
        <v>32</v>
      </c>
      <c r="D34629" s="2" t="s">
        <v>468</v>
      </c>
      <c r="E34629" s="2"/>
      <c r="F34629" s="2"/>
      <c r="G34629" s="2"/>
      <c r="H34629" s="2"/>
    </row>
    <row r="34630" spans="2:8">
      <c r="B34630" s="2" t="s">
        <v>35076</v>
      </c>
      <c r="C34630" s="2">
        <v>36</v>
      </c>
      <c r="D34630" s="2" t="s">
        <v>468</v>
      </c>
      <c r="E34630" s="2"/>
      <c r="F34630" s="2"/>
      <c r="G34630" s="2"/>
      <c r="H34630" s="2"/>
    </row>
    <row r="34631" spans="2:8">
      <c r="B34631" s="2" t="s">
        <v>35077</v>
      </c>
      <c r="C34631" s="2">
        <v>39</v>
      </c>
      <c r="D34631" s="2" t="s">
        <v>468</v>
      </c>
      <c r="E34631" s="2"/>
      <c r="F34631" s="2"/>
      <c r="G34631" s="2"/>
      <c r="H34631" s="2"/>
    </row>
    <row r="34632" spans="2:8">
      <c r="B34632" s="2" t="s">
        <v>35078</v>
      </c>
      <c r="C34632" s="2">
        <v>37</v>
      </c>
      <c r="D34632" s="2" t="s">
        <v>468</v>
      </c>
      <c r="E34632" s="2"/>
      <c r="F34632" s="2"/>
      <c r="G34632" s="2"/>
      <c r="H34632" s="2"/>
    </row>
    <row r="34633" spans="2:8">
      <c r="B34633" s="2" t="s">
        <v>35079</v>
      </c>
      <c r="C34633" s="2">
        <v>33</v>
      </c>
      <c r="D34633" s="2" t="s">
        <v>468</v>
      </c>
      <c r="E34633" s="2"/>
      <c r="F34633" s="2"/>
      <c r="G34633" s="2"/>
      <c r="H34633" s="2"/>
    </row>
    <row r="34634" spans="2:8">
      <c r="B34634" s="2" t="s">
        <v>35080</v>
      </c>
      <c r="C34634" s="2">
        <v>32</v>
      </c>
      <c r="D34634" s="2" t="s">
        <v>468</v>
      </c>
      <c r="E34634" s="2"/>
      <c r="F34634" s="2"/>
      <c r="G34634" s="2"/>
      <c r="H34634" s="2"/>
    </row>
    <row r="34635" spans="2:8">
      <c r="B34635" s="2" t="s">
        <v>35081</v>
      </c>
      <c r="C34635" s="2">
        <v>20</v>
      </c>
      <c r="D34635" s="2" t="s">
        <v>468</v>
      </c>
      <c r="E34635" s="2"/>
      <c r="F34635" s="2"/>
      <c r="G34635" s="2"/>
      <c r="H34635" s="2"/>
    </row>
    <row r="34636" spans="2:8">
      <c r="B34636" s="2" t="s">
        <v>35082</v>
      </c>
      <c r="C34636" s="2">
        <v>23</v>
      </c>
      <c r="D34636" s="2" t="s">
        <v>468</v>
      </c>
      <c r="E34636" s="2"/>
      <c r="F34636" s="2"/>
      <c r="G34636" s="2"/>
      <c r="H34636" s="2"/>
    </row>
    <row r="34637" spans="2:8">
      <c r="B34637" s="2" t="s">
        <v>35083</v>
      </c>
      <c r="C34637" s="2">
        <v>22</v>
      </c>
      <c r="D34637" s="2" t="s">
        <v>468</v>
      </c>
      <c r="E34637" s="2"/>
      <c r="F34637" s="2"/>
      <c r="G34637" s="2"/>
      <c r="H34637" s="2"/>
    </row>
    <row r="34638" spans="2:8">
      <c r="B34638" s="2" t="s">
        <v>35084</v>
      </c>
      <c r="C34638" s="2">
        <v>22</v>
      </c>
      <c r="D34638" s="2" t="s">
        <v>468</v>
      </c>
      <c r="E34638" s="2"/>
      <c r="F34638" s="2"/>
      <c r="G34638" s="2"/>
      <c r="H34638" s="2"/>
    </row>
    <row r="34639" spans="2:8">
      <c r="B34639" s="2" t="s">
        <v>35085</v>
      </c>
      <c r="C34639" s="2">
        <v>20</v>
      </c>
      <c r="D34639" s="2" t="s">
        <v>468</v>
      </c>
      <c r="E34639" s="2"/>
      <c r="F34639" s="2"/>
      <c r="G34639" s="2"/>
      <c r="H34639" s="2"/>
    </row>
    <row r="34640" spans="2:8">
      <c r="B34640" s="2" t="s">
        <v>35086</v>
      </c>
      <c r="C34640" s="2">
        <v>20</v>
      </c>
      <c r="D34640" s="2" t="s">
        <v>468</v>
      </c>
      <c r="E34640" s="2"/>
      <c r="F34640" s="2"/>
      <c r="G34640" s="2"/>
      <c r="H34640" s="2"/>
    </row>
    <row r="34641" spans="2:8">
      <c r="B34641" s="2" t="s">
        <v>35087</v>
      </c>
      <c r="C34641" s="2">
        <v>17</v>
      </c>
      <c r="D34641" s="2" t="s">
        <v>468</v>
      </c>
      <c r="E34641" s="2"/>
      <c r="F34641" s="2"/>
      <c r="G34641" s="2"/>
      <c r="H34641" s="2"/>
    </row>
    <row r="34642" spans="2:8">
      <c r="B34642" s="2" t="s">
        <v>35088</v>
      </c>
      <c r="C34642" s="2">
        <v>15</v>
      </c>
      <c r="D34642" s="2" t="s">
        <v>468</v>
      </c>
      <c r="E34642" s="2"/>
      <c r="F34642" s="2"/>
      <c r="G34642" s="2"/>
      <c r="H34642" s="2"/>
    </row>
    <row r="34643" spans="2:8">
      <c r="B34643" s="2" t="s">
        <v>35089</v>
      </c>
      <c r="C34643" s="2">
        <v>12</v>
      </c>
      <c r="D34643" s="2" t="s">
        <v>468</v>
      </c>
      <c r="E34643" s="2"/>
      <c r="F34643" s="2"/>
      <c r="G34643" s="2"/>
      <c r="H34643" s="2"/>
    </row>
    <row r="34644" spans="2:8">
      <c r="B34644" s="2" t="s">
        <v>35090</v>
      </c>
      <c r="C34644" s="2">
        <v>12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35091</v>
      </c>
      <c r="C34645" s="2">
        <v>21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35092</v>
      </c>
      <c r="C34646" s="2">
        <v>25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35093</v>
      </c>
      <c r="C34647" s="2">
        <v>29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35094</v>
      </c>
      <c r="C34648" s="2">
        <v>30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35095</v>
      </c>
      <c r="C34649" s="2">
        <v>30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35096</v>
      </c>
      <c r="C34650" s="2">
        <v>30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35097</v>
      </c>
      <c r="C34651" s="2">
        <v>26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35098</v>
      </c>
      <c r="C34652" s="2">
        <v>19</v>
      </c>
      <c r="D34652" s="2" t="s">
        <v>468</v>
      </c>
      <c r="E34652" s="2"/>
      <c r="F34652" s="2"/>
      <c r="G34652" s="2"/>
      <c r="H34652" s="2"/>
    </row>
    <row r="34653" spans="2:8">
      <c r="B34653" s="2" t="s">
        <v>35099</v>
      </c>
      <c r="C34653" s="2">
        <v>21</v>
      </c>
      <c r="D34653" s="2" t="s">
        <v>468</v>
      </c>
      <c r="E34653" s="2"/>
      <c r="F34653" s="2"/>
      <c r="G34653" s="2"/>
      <c r="H34653" s="2"/>
    </row>
    <row r="34654" spans="2:8">
      <c r="B34654" s="2" t="s">
        <v>35100</v>
      </c>
      <c r="C34654" s="2">
        <v>21</v>
      </c>
      <c r="D34654" s="2" t="s">
        <v>468</v>
      </c>
      <c r="E34654" s="2"/>
      <c r="F34654" s="2"/>
      <c r="G34654" s="2"/>
      <c r="H34654" s="2"/>
    </row>
    <row r="34655" spans="2:8">
      <c r="B34655" s="2" t="s">
        <v>35101</v>
      </c>
      <c r="C34655" s="2">
        <v>24</v>
      </c>
      <c r="D34655" s="2" t="s">
        <v>468</v>
      </c>
      <c r="E34655" s="2"/>
      <c r="F34655" s="2"/>
      <c r="G34655" s="2"/>
      <c r="H34655" s="2"/>
    </row>
    <row r="34656" spans="2:8">
      <c r="B34656" s="2" t="s">
        <v>35102</v>
      </c>
      <c r="C34656" s="2">
        <v>25</v>
      </c>
      <c r="D34656" s="2" t="s">
        <v>468</v>
      </c>
      <c r="E34656" s="2"/>
      <c r="F34656" s="2"/>
      <c r="G34656" s="2"/>
      <c r="H34656" s="2"/>
    </row>
    <row r="34657" spans="2:8">
      <c r="B34657" s="2" t="s">
        <v>35103</v>
      </c>
      <c r="C34657" s="2">
        <v>26</v>
      </c>
      <c r="D34657" s="2" t="s">
        <v>468</v>
      </c>
      <c r="E34657" s="2"/>
      <c r="F34657" s="2"/>
      <c r="G34657" s="2"/>
      <c r="H34657" s="2"/>
    </row>
    <row r="34658" spans="2:8">
      <c r="B34658" s="2" t="s">
        <v>35104</v>
      </c>
      <c r="C34658" s="2">
        <v>26</v>
      </c>
      <c r="D34658" s="2" t="s">
        <v>468</v>
      </c>
      <c r="E34658" s="2"/>
      <c r="F34658" s="2"/>
      <c r="G34658" s="2"/>
      <c r="H34658" s="2"/>
    </row>
    <row r="34659" spans="2:8">
      <c r="B34659" s="2" t="s">
        <v>35105</v>
      </c>
      <c r="C34659" s="2">
        <v>27</v>
      </c>
      <c r="D34659" s="2" t="s">
        <v>468</v>
      </c>
      <c r="E34659" s="2"/>
      <c r="F34659" s="2"/>
      <c r="G34659" s="2"/>
      <c r="H34659" s="2"/>
    </row>
    <row r="34660" spans="2:8">
      <c r="B34660" s="2" t="s">
        <v>35106</v>
      </c>
      <c r="C34660" s="2">
        <v>26</v>
      </c>
      <c r="D34660" s="2" t="s">
        <v>468</v>
      </c>
      <c r="E34660" s="2"/>
      <c r="F34660" s="2"/>
      <c r="G34660" s="2"/>
      <c r="H34660" s="2"/>
    </row>
    <row r="34661" spans="2:8">
      <c r="B34661" s="2" t="s">
        <v>35107</v>
      </c>
      <c r="C34661" s="2">
        <v>28</v>
      </c>
      <c r="D34661" s="2" t="s">
        <v>468</v>
      </c>
      <c r="E34661" s="2"/>
      <c r="F34661" s="2"/>
      <c r="G34661" s="2"/>
      <c r="H34661" s="2"/>
    </row>
    <row r="34662" spans="2:8">
      <c r="B34662" s="2" t="s">
        <v>35108</v>
      </c>
      <c r="C34662" s="2">
        <v>33</v>
      </c>
      <c r="D34662" s="2" t="s">
        <v>468</v>
      </c>
      <c r="E34662" s="2"/>
      <c r="F34662" s="2"/>
      <c r="G34662" s="2"/>
      <c r="H34662" s="2"/>
    </row>
    <row r="34663" spans="2:8">
      <c r="B34663" s="2" t="s">
        <v>35109</v>
      </c>
      <c r="C34663" s="2">
        <v>34</v>
      </c>
      <c r="D34663" s="2" t="s">
        <v>468</v>
      </c>
      <c r="E34663" s="2"/>
      <c r="F34663" s="2"/>
      <c r="G34663" s="2"/>
      <c r="H34663" s="2"/>
    </row>
    <row r="34664" spans="2:8">
      <c r="B34664" s="2" t="s">
        <v>35110</v>
      </c>
      <c r="C34664" s="2">
        <v>34</v>
      </c>
      <c r="D34664" s="2" t="s">
        <v>468</v>
      </c>
      <c r="E34664" s="2"/>
      <c r="F34664" s="2"/>
      <c r="G34664" s="2"/>
      <c r="H34664" s="2"/>
    </row>
    <row r="34665" spans="2:8">
      <c r="B34665" s="2" t="s">
        <v>35111</v>
      </c>
      <c r="C34665" s="2">
        <v>32</v>
      </c>
      <c r="D34665" s="2" t="s">
        <v>468</v>
      </c>
      <c r="E34665" s="2"/>
      <c r="F34665" s="2"/>
      <c r="G34665" s="2"/>
      <c r="H34665" s="2"/>
    </row>
    <row r="34666" spans="2:8">
      <c r="B34666" s="2" t="s">
        <v>35112</v>
      </c>
      <c r="C34666" s="2">
        <v>33</v>
      </c>
      <c r="D34666" s="2" t="s">
        <v>468</v>
      </c>
      <c r="E34666" s="2"/>
      <c r="F34666" s="2"/>
      <c r="G34666" s="2"/>
      <c r="H34666" s="2"/>
    </row>
    <row r="34667" spans="2:8">
      <c r="B34667" s="2" t="s">
        <v>35113</v>
      </c>
      <c r="C34667" s="2">
        <v>26</v>
      </c>
      <c r="D34667" s="2" t="s">
        <v>468</v>
      </c>
      <c r="E34667" s="2"/>
      <c r="F34667" s="2"/>
      <c r="G34667" s="2"/>
      <c r="H34667" s="2"/>
    </row>
    <row r="34668" spans="2:8">
      <c r="B34668" s="2" t="s">
        <v>35114</v>
      </c>
      <c r="C34668" s="2">
        <v>29</v>
      </c>
      <c r="D34668" s="2" t="s">
        <v>468</v>
      </c>
      <c r="E34668" s="2"/>
      <c r="F34668" s="2"/>
      <c r="G34668" s="2"/>
      <c r="H34668" s="2"/>
    </row>
    <row r="34669" spans="2:8">
      <c r="B34669" s="2" t="s">
        <v>35115</v>
      </c>
      <c r="C34669" s="2">
        <v>28</v>
      </c>
      <c r="D34669" s="2" t="s">
        <v>468</v>
      </c>
      <c r="E34669" s="2"/>
      <c r="F34669" s="2"/>
      <c r="G34669" s="2"/>
      <c r="H34669" s="2"/>
    </row>
    <row r="34670" spans="2:8">
      <c r="B34670" s="2" t="s">
        <v>35116</v>
      </c>
      <c r="C34670" s="2">
        <v>23</v>
      </c>
      <c r="D34670" s="2" t="s">
        <v>468</v>
      </c>
      <c r="E34670" s="2"/>
      <c r="F34670" s="2"/>
      <c r="G34670" s="2"/>
      <c r="H34670" s="2"/>
    </row>
    <row r="34671" spans="2:8">
      <c r="B34671" s="2" t="s">
        <v>35117</v>
      </c>
      <c r="C34671" s="2">
        <v>20</v>
      </c>
      <c r="D34671" s="2" t="s">
        <v>468</v>
      </c>
      <c r="E34671" s="2"/>
      <c r="F34671" s="2"/>
      <c r="G34671" s="2"/>
      <c r="H34671" s="2"/>
    </row>
    <row r="34672" spans="2:8">
      <c r="B34672" s="2" t="s">
        <v>35118</v>
      </c>
      <c r="C34672" s="2">
        <v>16</v>
      </c>
      <c r="D34672" s="2" t="s">
        <v>468</v>
      </c>
      <c r="E34672" s="2"/>
      <c r="F34672" s="2"/>
      <c r="G34672" s="2"/>
      <c r="H34672" s="2"/>
    </row>
    <row r="34673" spans="2:8">
      <c r="B34673" s="2" t="s">
        <v>35119</v>
      </c>
      <c r="C34673" s="2">
        <v>11</v>
      </c>
      <c r="D34673" s="2" t="s">
        <v>468</v>
      </c>
      <c r="E34673" s="2"/>
      <c r="F34673" s="2"/>
      <c r="G34673" s="2"/>
      <c r="H34673" s="2"/>
    </row>
    <row r="34674" spans="2:8">
      <c r="B34674" s="2" t="s">
        <v>35120</v>
      </c>
      <c r="C34674" s="2">
        <v>11</v>
      </c>
      <c r="D34674" s="2" t="s">
        <v>468</v>
      </c>
      <c r="E34674" s="2"/>
      <c r="F34674" s="2"/>
      <c r="G34674" s="2"/>
      <c r="H34674" s="2"/>
    </row>
    <row r="34675" spans="2:8">
      <c r="B34675" s="2" t="s">
        <v>35121</v>
      </c>
      <c r="C34675" s="2">
        <v>27</v>
      </c>
      <c r="D34675" s="2" t="s">
        <v>468</v>
      </c>
      <c r="E34675" s="2"/>
      <c r="F34675" s="2"/>
      <c r="G34675" s="2"/>
      <c r="H34675" s="2"/>
    </row>
    <row r="34676" spans="2:8">
      <c r="B34676" s="2" t="s">
        <v>35122</v>
      </c>
      <c r="C34676" s="2">
        <v>28</v>
      </c>
      <c r="D34676" s="2" t="s">
        <v>468</v>
      </c>
      <c r="E34676" s="2"/>
      <c r="F34676" s="2"/>
      <c r="G34676" s="2"/>
      <c r="H34676" s="2"/>
    </row>
    <row r="34677" spans="2:8">
      <c r="B34677" s="2" t="s">
        <v>35123</v>
      </c>
      <c r="C34677" s="2">
        <v>32</v>
      </c>
      <c r="D34677" s="2" t="s">
        <v>468</v>
      </c>
      <c r="E34677" s="2"/>
      <c r="F34677" s="2"/>
      <c r="G34677" s="2"/>
      <c r="H34677" s="2"/>
    </row>
    <row r="34678" spans="2:8">
      <c r="B34678" s="2" t="s">
        <v>35124</v>
      </c>
      <c r="C34678" s="2">
        <v>34</v>
      </c>
      <c r="D34678" s="2" t="s">
        <v>468</v>
      </c>
      <c r="E34678" s="2"/>
      <c r="F34678" s="2"/>
      <c r="G34678" s="2"/>
      <c r="H34678" s="2"/>
    </row>
    <row r="34679" spans="2:8">
      <c r="B34679" s="2" t="s">
        <v>35125</v>
      </c>
      <c r="C34679" s="2">
        <v>34</v>
      </c>
      <c r="D34679" s="2" t="s">
        <v>468</v>
      </c>
      <c r="E34679" s="2"/>
      <c r="F34679" s="2"/>
      <c r="G34679" s="2"/>
      <c r="H34679" s="2"/>
    </row>
    <row r="34680" spans="2:8">
      <c r="B34680" s="2" t="s">
        <v>35126</v>
      </c>
      <c r="C34680" s="2">
        <v>33</v>
      </c>
      <c r="D34680" s="2" t="s">
        <v>468</v>
      </c>
      <c r="E34680" s="2"/>
      <c r="F34680" s="2"/>
      <c r="G34680" s="2"/>
      <c r="H34680" s="2"/>
    </row>
    <row r="34681" spans="2:8">
      <c r="B34681" s="2" t="s">
        <v>35127</v>
      </c>
      <c r="C34681" s="2">
        <v>30</v>
      </c>
      <c r="D34681" s="2" t="s">
        <v>468</v>
      </c>
      <c r="E34681" s="2"/>
      <c r="F34681" s="2"/>
      <c r="G34681" s="2"/>
      <c r="H34681" s="2"/>
    </row>
    <row r="34682" spans="2:8">
      <c r="B34682" s="2" t="s">
        <v>35128</v>
      </c>
      <c r="C34682" s="2">
        <v>30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35129</v>
      </c>
      <c r="C34683" s="2">
        <v>32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35130</v>
      </c>
      <c r="C34684" s="2">
        <v>31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35131</v>
      </c>
      <c r="C34685" s="2">
        <v>31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35132</v>
      </c>
      <c r="C34686" s="2">
        <v>30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35133</v>
      </c>
      <c r="C34687" s="2">
        <v>27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35134</v>
      </c>
      <c r="C34688" s="2">
        <v>31</v>
      </c>
      <c r="D34688" s="2" t="s">
        <v>468</v>
      </c>
      <c r="E34688" s="2"/>
      <c r="F34688" s="2"/>
      <c r="G34688" s="2"/>
      <c r="H34688" s="2"/>
    </row>
    <row r="34689" spans="2:8">
      <c r="B34689" s="2" t="s">
        <v>35135</v>
      </c>
      <c r="C34689" s="2">
        <v>36</v>
      </c>
      <c r="D34689" s="2" t="s">
        <v>468</v>
      </c>
      <c r="E34689" s="2"/>
      <c r="F34689" s="2"/>
      <c r="G34689" s="2"/>
      <c r="H34689" s="2"/>
    </row>
    <row r="34690" spans="2:8">
      <c r="B34690" s="2" t="s">
        <v>35136</v>
      </c>
      <c r="C34690" s="2">
        <v>39</v>
      </c>
      <c r="D34690" s="2" t="s">
        <v>468</v>
      </c>
      <c r="E34690" s="2"/>
      <c r="F34690" s="2"/>
      <c r="G34690" s="2"/>
      <c r="H34690" s="2"/>
    </row>
    <row r="34691" spans="2:8">
      <c r="B34691" s="2" t="s">
        <v>35137</v>
      </c>
      <c r="C34691" s="2">
        <v>35</v>
      </c>
      <c r="D34691" s="2" t="s">
        <v>468</v>
      </c>
      <c r="E34691" s="2"/>
      <c r="F34691" s="2"/>
      <c r="G34691" s="2"/>
      <c r="H34691" s="2"/>
    </row>
    <row r="34692" spans="2:8">
      <c r="B34692" s="2" t="s">
        <v>35138</v>
      </c>
      <c r="C34692" s="2">
        <v>34</v>
      </c>
      <c r="D34692" s="2" t="s">
        <v>468</v>
      </c>
      <c r="E34692" s="2"/>
      <c r="F34692" s="2"/>
      <c r="G34692" s="2"/>
      <c r="H34692" s="2"/>
    </row>
    <row r="34693" spans="2:8">
      <c r="B34693" s="2" t="s">
        <v>35139</v>
      </c>
      <c r="C34693" s="2">
        <v>35</v>
      </c>
      <c r="D34693" s="2" t="s">
        <v>468</v>
      </c>
      <c r="E34693" s="2"/>
      <c r="F34693" s="2"/>
      <c r="G34693" s="2"/>
      <c r="H34693" s="2"/>
    </row>
    <row r="34694" spans="2:8">
      <c r="B34694" s="2" t="s">
        <v>35140</v>
      </c>
      <c r="C34694" s="2">
        <v>30</v>
      </c>
      <c r="D34694" s="2" t="s">
        <v>468</v>
      </c>
      <c r="E34694" s="2"/>
      <c r="F34694" s="2"/>
      <c r="G34694" s="2"/>
      <c r="H34694" s="2"/>
    </row>
    <row r="34695" spans="2:8">
      <c r="B34695" s="2" t="s">
        <v>35141</v>
      </c>
      <c r="C34695" s="2">
        <v>31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35142</v>
      </c>
      <c r="C34696" s="2">
        <v>31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35143</v>
      </c>
      <c r="C34697" s="2">
        <v>32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35144</v>
      </c>
      <c r="C34698" s="2">
        <v>32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35145</v>
      </c>
      <c r="C34699" s="2">
        <v>29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35146</v>
      </c>
      <c r="C34700" s="2">
        <v>26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35147</v>
      </c>
      <c r="C34701" s="2">
        <v>22</v>
      </c>
      <c r="D34701" s="2" t="s">
        <v>468</v>
      </c>
      <c r="E34701" s="2"/>
      <c r="F34701" s="2"/>
      <c r="G34701" s="2"/>
      <c r="H34701" s="2"/>
    </row>
    <row r="34702" spans="2:8">
      <c r="B34702" s="2" t="s">
        <v>35148</v>
      </c>
      <c r="C34702" s="2">
        <v>25</v>
      </c>
      <c r="D34702" s="2" t="s">
        <v>468</v>
      </c>
      <c r="E34702" s="2"/>
      <c r="F34702" s="2"/>
      <c r="G34702" s="2"/>
      <c r="H34702" s="2"/>
    </row>
    <row r="34703" spans="2:8">
      <c r="B34703" s="2" t="s">
        <v>35149</v>
      </c>
      <c r="C34703" s="2">
        <v>27</v>
      </c>
      <c r="D34703" s="2" t="s">
        <v>468</v>
      </c>
      <c r="E34703" s="2"/>
      <c r="F34703" s="2"/>
      <c r="G34703" s="2"/>
      <c r="H34703" s="2"/>
    </row>
    <row r="34704" spans="2:8">
      <c r="B34704" s="2" t="s">
        <v>35150</v>
      </c>
      <c r="C34704" s="2">
        <v>30</v>
      </c>
      <c r="D34704" s="2" t="s">
        <v>468</v>
      </c>
      <c r="E34704" s="2"/>
      <c r="F34704" s="2"/>
      <c r="G34704" s="2"/>
      <c r="H34704" s="2"/>
    </row>
    <row r="34705" spans="2:8">
      <c r="B34705" s="2" t="s">
        <v>35151</v>
      </c>
      <c r="C34705" s="2">
        <v>30</v>
      </c>
      <c r="D34705" s="2" t="s">
        <v>468</v>
      </c>
      <c r="E34705" s="2"/>
      <c r="F34705" s="2"/>
      <c r="G34705" s="2"/>
      <c r="H34705" s="2"/>
    </row>
    <row r="34706" spans="2:8">
      <c r="B34706" s="2" t="s">
        <v>35152</v>
      </c>
      <c r="C34706" s="2">
        <v>28</v>
      </c>
      <c r="D34706" s="2" t="s">
        <v>468</v>
      </c>
      <c r="E34706" s="2"/>
      <c r="F34706" s="2"/>
      <c r="G34706" s="2"/>
      <c r="H34706" s="2"/>
    </row>
    <row r="34707" spans="2:8">
      <c r="B34707" s="2" t="s">
        <v>35153</v>
      </c>
      <c r="C34707" s="2">
        <v>27</v>
      </c>
      <c r="D34707" s="2" t="s">
        <v>468</v>
      </c>
      <c r="E34707" s="2"/>
      <c r="F34707" s="2"/>
      <c r="G34707" s="2"/>
      <c r="H34707" s="2"/>
    </row>
    <row r="34708" spans="2:8">
      <c r="B34708" s="2" t="s">
        <v>35154</v>
      </c>
      <c r="C34708" s="2">
        <v>25</v>
      </c>
      <c r="D34708" s="2" t="s">
        <v>468</v>
      </c>
      <c r="E34708" s="2"/>
      <c r="F34708" s="2"/>
      <c r="G34708" s="2"/>
      <c r="H34708" s="2"/>
    </row>
    <row r="34709" spans="2:8">
      <c r="B34709" s="2" t="s">
        <v>35155</v>
      </c>
      <c r="C34709" s="2">
        <v>29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35156</v>
      </c>
      <c r="C34710" s="2">
        <v>31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35157</v>
      </c>
      <c r="C34711" s="2">
        <v>31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35158</v>
      </c>
      <c r="C34712" s="2">
        <v>31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35159</v>
      </c>
      <c r="C34713" s="2">
        <v>29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35160</v>
      </c>
      <c r="C34714" s="2">
        <v>25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35161</v>
      </c>
      <c r="C34715" s="2">
        <v>17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35162</v>
      </c>
      <c r="C34716" s="2">
        <v>11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35163</v>
      </c>
      <c r="C34717" s="2">
        <v>18</v>
      </c>
      <c r="D34717" s="2" t="s">
        <v>468</v>
      </c>
      <c r="E34717" s="2"/>
      <c r="F34717" s="2"/>
      <c r="G34717" s="2"/>
      <c r="H34717" s="2"/>
    </row>
    <row r="34718" spans="2:8">
      <c r="B34718" s="2" t="s">
        <v>35164</v>
      </c>
      <c r="C34718" s="2">
        <v>21</v>
      </c>
      <c r="D34718" s="2" t="s">
        <v>468</v>
      </c>
      <c r="E34718" s="2"/>
      <c r="F34718" s="2"/>
      <c r="G34718" s="2"/>
      <c r="H34718" s="2"/>
    </row>
    <row r="34719" spans="2:8">
      <c r="B34719" s="2" t="s">
        <v>35165</v>
      </c>
      <c r="C34719" s="2">
        <v>28</v>
      </c>
      <c r="D34719" s="2" t="s">
        <v>468</v>
      </c>
      <c r="E34719" s="2"/>
      <c r="F34719" s="2"/>
      <c r="G34719" s="2"/>
      <c r="H34719" s="2"/>
    </row>
    <row r="34720" spans="2:8">
      <c r="B34720" s="2" t="s">
        <v>35166</v>
      </c>
      <c r="C34720" s="2">
        <v>31</v>
      </c>
      <c r="D34720" s="2" t="s">
        <v>468</v>
      </c>
      <c r="E34720" s="2"/>
      <c r="F34720" s="2"/>
      <c r="G34720" s="2"/>
      <c r="H34720" s="2"/>
    </row>
    <row r="34721" spans="2:8">
      <c r="B34721" s="2" t="s">
        <v>35167</v>
      </c>
      <c r="C34721" s="2">
        <v>32</v>
      </c>
      <c r="D34721" s="2" t="s">
        <v>468</v>
      </c>
      <c r="E34721" s="2"/>
      <c r="F34721" s="2"/>
      <c r="G34721" s="2"/>
      <c r="H34721" s="2"/>
    </row>
    <row r="34722" spans="2:8">
      <c r="B34722" s="2" t="s">
        <v>35168</v>
      </c>
      <c r="C34722" s="2">
        <v>32</v>
      </c>
      <c r="D34722" s="2" t="s">
        <v>468</v>
      </c>
      <c r="E34722" s="2"/>
      <c r="F34722" s="2"/>
      <c r="G34722" s="2"/>
      <c r="H34722" s="2"/>
    </row>
    <row r="34723" spans="2:8">
      <c r="B34723" s="2" t="s">
        <v>35169</v>
      </c>
      <c r="C34723" s="2">
        <v>29</v>
      </c>
      <c r="D34723" s="2" t="s">
        <v>468</v>
      </c>
      <c r="E34723" s="2"/>
      <c r="F34723" s="2"/>
      <c r="G34723" s="2"/>
      <c r="H34723" s="2"/>
    </row>
    <row r="34724" spans="2:8">
      <c r="B34724" s="2" t="s">
        <v>35170</v>
      </c>
      <c r="C34724" s="2">
        <v>26</v>
      </c>
      <c r="D34724" s="2" t="s">
        <v>468</v>
      </c>
      <c r="E34724" s="2"/>
      <c r="F34724" s="2"/>
      <c r="G34724" s="2"/>
      <c r="H34724" s="2"/>
    </row>
    <row r="34725" spans="2:8">
      <c r="B34725" s="2" t="s">
        <v>35171</v>
      </c>
      <c r="C34725" s="2">
        <v>33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35172</v>
      </c>
      <c r="C34726" s="2">
        <v>37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35173</v>
      </c>
      <c r="C34727" s="2">
        <v>38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35174</v>
      </c>
      <c r="C34728" s="2">
        <v>37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35175</v>
      </c>
      <c r="C34729" s="2">
        <v>28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35176</v>
      </c>
      <c r="C34730" s="2">
        <v>24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35177</v>
      </c>
      <c r="C34731" s="2">
        <v>32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35178</v>
      </c>
      <c r="C34732" s="2">
        <v>34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35179</v>
      </c>
      <c r="C34733" s="2">
        <v>36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35180</v>
      </c>
      <c r="C34734" s="2">
        <v>37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35181</v>
      </c>
      <c r="C34735" s="2">
        <v>37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35182</v>
      </c>
      <c r="C34736" s="2">
        <v>29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35183</v>
      </c>
      <c r="C34737" s="2">
        <v>15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35184</v>
      </c>
      <c r="C34738" s="2">
        <v>35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35185</v>
      </c>
      <c r="C34739" s="2">
        <v>36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35186</v>
      </c>
      <c r="C34740" s="2">
        <v>36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35187</v>
      </c>
      <c r="C34741" s="2">
        <v>34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35188</v>
      </c>
      <c r="C34742" s="2">
        <v>32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35189</v>
      </c>
      <c r="C34743" s="2">
        <v>27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35190</v>
      </c>
      <c r="C34744" s="2">
        <v>24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35191</v>
      </c>
      <c r="C34745" s="2">
        <v>28</v>
      </c>
      <c r="D34745" s="2" t="s">
        <v>468</v>
      </c>
      <c r="E34745" s="2"/>
      <c r="F34745" s="2"/>
      <c r="G34745" s="2"/>
      <c r="H34745" s="2"/>
    </row>
    <row r="34746" spans="2:8">
      <c r="B34746" s="2" t="s">
        <v>35192</v>
      </c>
      <c r="C34746" s="2">
        <v>31</v>
      </c>
      <c r="D34746" s="2" t="s">
        <v>468</v>
      </c>
      <c r="E34746" s="2"/>
      <c r="F34746" s="2"/>
      <c r="G34746" s="2"/>
      <c r="H34746" s="2"/>
    </row>
    <row r="34747" spans="2:8">
      <c r="B34747" s="2" t="s">
        <v>35193</v>
      </c>
      <c r="C34747" s="2">
        <v>31</v>
      </c>
      <c r="D34747" s="2" t="s">
        <v>468</v>
      </c>
      <c r="E34747" s="2"/>
      <c r="F34747" s="2"/>
      <c r="G34747" s="2"/>
      <c r="H34747" s="2"/>
    </row>
    <row r="34748" spans="2:8">
      <c r="B34748" s="2" t="s">
        <v>35194</v>
      </c>
      <c r="C34748" s="2">
        <v>31</v>
      </c>
      <c r="D34748" s="2" t="s">
        <v>468</v>
      </c>
      <c r="E34748" s="2"/>
      <c r="F34748" s="2"/>
      <c r="G34748" s="2"/>
      <c r="H34748" s="2"/>
    </row>
    <row r="34749" spans="2:8">
      <c r="B34749" s="2" t="s">
        <v>35195</v>
      </c>
      <c r="C34749" s="2">
        <v>34</v>
      </c>
      <c r="D34749" s="2" t="s">
        <v>468</v>
      </c>
      <c r="E34749" s="2"/>
      <c r="F34749" s="2"/>
      <c r="G34749" s="2"/>
      <c r="H34749" s="2"/>
    </row>
    <row r="34750" spans="2:8">
      <c r="B34750" s="2" t="s">
        <v>35196</v>
      </c>
      <c r="C34750" s="2">
        <v>34</v>
      </c>
      <c r="D34750" s="2" t="s">
        <v>468</v>
      </c>
      <c r="E34750" s="2"/>
      <c r="F34750" s="2"/>
      <c r="G34750" s="2"/>
      <c r="H34750" s="2"/>
    </row>
    <row r="34751" spans="2:8">
      <c r="B34751" s="2" t="s">
        <v>35197</v>
      </c>
      <c r="C34751" s="2">
        <v>25</v>
      </c>
      <c r="D34751" s="2" t="s">
        <v>468</v>
      </c>
      <c r="E34751" s="2"/>
      <c r="F34751" s="2"/>
      <c r="G34751" s="2"/>
      <c r="H34751" s="2"/>
    </row>
    <row r="34752" spans="2:8">
      <c r="B34752" s="2" t="s">
        <v>35198</v>
      </c>
      <c r="C34752" s="2">
        <v>27</v>
      </c>
      <c r="D34752" s="2" t="s">
        <v>468</v>
      </c>
      <c r="E34752" s="2"/>
      <c r="F34752" s="2"/>
      <c r="G34752" s="2"/>
      <c r="H34752" s="2"/>
    </row>
    <row r="34753" spans="2:8">
      <c r="B34753" s="2" t="s">
        <v>35199</v>
      </c>
      <c r="C34753" s="2">
        <v>29</v>
      </c>
      <c r="D34753" s="2" t="s">
        <v>468</v>
      </c>
      <c r="E34753" s="2"/>
      <c r="F34753" s="2"/>
      <c r="G34753" s="2"/>
      <c r="H34753" s="2"/>
    </row>
    <row r="34754" spans="2:8">
      <c r="B34754" s="2" t="s">
        <v>35200</v>
      </c>
      <c r="C34754" s="2">
        <v>29</v>
      </c>
      <c r="D34754" s="2" t="s">
        <v>468</v>
      </c>
      <c r="E34754" s="2"/>
      <c r="F34754" s="2"/>
      <c r="G34754" s="2"/>
      <c r="H34754" s="2"/>
    </row>
    <row r="34755" spans="2:8">
      <c r="B34755" s="2" t="s">
        <v>35201</v>
      </c>
      <c r="C34755" s="2">
        <v>29</v>
      </c>
      <c r="D34755" s="2" t="s">
        <v>468</v>
      </c>
      <c r="E34755" s="2"/>
      <c r="F34755" s="2"/>
      <c r="G34755" s="2"/>
      <c r="H34755" s="2"/>
    </row>
    <row r="34756" spans="2:8">
      <c r="B34756" s="2" t="s">
        <v>35202</v>
      </c>
      <c r="C34756" s="2">
        <v>28</v>
      </c>
      <c r="D34756" s="2" t="s">
        <v>468</v>
      </c>
      <c r="E34756" s="2"/>
      <c r="F34756" s="2"/>
      <c r="G34756" s="2"/>
      <c r="H34756" s="2"/>
    </row>
    <row r="34757" spans="2:8">
      <c r="B34757" s="2" t="s">
        <v>35203</v>
      </c>
      <c r="C34757" s="2">
        <v>26</v>
      </c>
      <c r="D34757" s="2" t="s">
        <v>468</v>
      </c>
      <c r="E34757" s="2"/>
      <c r="F34757" s="2"/>
      <c r="G34757" s="2"/>
      <c r="H34757" s="2"/>
    </row>
    <row r="34758" spans="2:8">
      <c r="B34758" s="2" t="s">
        <v>35204</v>
      </c>
      <c r="C34758" s="2">
        <v>28</v>
      </c>
      <c r="D34758" s="2" t="s">
        <v>468</v>
      </c>
      <c r="E34758" s="2"/>
      <c r="F34758" s="2"/>
      <c r="G34758" s="2"/>
      <c r="H34758" s="2"/>
    </row>
    <row r="34759" spans="2:8">
      <c r="B34759" s="2" t="s">
        <v>35205</v>
      </c>
      <c r="C34759" s="2">
        <v>25</v>
      </c>
      <c r="D34759" s="2" t="s">
        <v>468</v>
      </c>
      <c r="E34759" s="2"/>
      <c r="F34759" s="2"/>
      <c r="G34759" s="2"/>
      <c r="H34759" s="2"/>
    </row>
    <row r="34760" spans="2:8">
      <c r="B34760" s="2" t="s">
        <v>35206</v>
      </c>
      <c r="C34760" s="2">
        <v>30</v>
      </c>
      <c r="D34760" s="2" t="s">
        <v>468</v>
      </c>
      <c r="E34760" s="2"/>
      <c r="F34760" s="2"/>
      <c r="G34760" s="2"/>
      <c r="H34760" s="2"/>
    </row>
    <row r="34761" spans="2:8">
      <c r="B34761" s="2" t="s">
        <v>35207</v>
      </c>
      <c r="C34761" s="2">
        <v>33</v>
      </c>
      <c r="D34761" s="2" t="s">
        <v>468</v>
      </c>
      <c r="E34761" s="2"/>
      <c r="F34761" s="2"/>
      <c r="G34761" s="2"/>
      <c r="H34761" s="2"/>
    </row>
    <row r="34762" spans="2:8">
      <c r="B34762" s="2" t="s">
        <v>35208</v>
      </c>
      <c r="C34762" s="2">
        <v>32</v>
      </c>
      <c r="D34762" s="2" t="s">
        <v>468</v>
      </c>
      <c r="E34762" s="2"/>
      <c r="F34762" s="2"/>
      <c r="G34762" s="2"/>
      <c r="H34762" s="2"/>
    </row>
    <row r="34763" spans="2:8">
      <c r="B34763" s="2" t="s">
        <v>35209</v>
      </c>
      <c r="C34763" s="2">
        <v>31</v>
      </c>
      <c r="D34763" s="2" t="s">
        <v>468</v>
      </c>
      <c r="E34763" s="2"/>
      <c r="F34763" s="2"/>
      <c r="G34763" s="2"/>
      <c r="H34763" s="2"/>
    </row>
    <row r="34764" spans="2:8">
      <c r="B34764" s="2" t="s">
        <v>35210</v>
      </c>
      <c r="C34764" s="2">
        <v>29</v>
      </c>
      <c r="D34764" s="2" t="s">
        <v>468</v>
      </c>
      <c r="E34764" s="2"/>
      <c r="F34764" s="2"/>
      <c r="G34764" s="2"/>
      <c r="H34764" s="2"/>
    </row>
    <row r="34765" spans="2:8">
      <c r="B34765" s="2" t="s">
        <v>35211</v>
      </c>
      <c r="C34765" s="2">
        <v>27</v>
      </c>
      <c r="D34765" s="2" t="s">
        <v>468</v>
      </c>
      <c r="E34765" s="2"/>
      <c r="F34765" s="2"/>
      <c r="G34765" s="2"/>
      <c r="H34765" s="2"/>
    </row>
    <row r="34766" spans="2:8">
      <c r="B34766" s="2" t="s">
        <v>35212</v>
      </c>
      <c r="C34766" s="2">
        <v>28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35213</v>
      </c>
      <c r="C34767" s="2">
        <v>31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35214</v>
      </c>
      <c r="C34768" s="2">
        <v>32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35215</v>
      </c>
      <c r="C34769" s="2">
        <v>32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35216</v>
      </c>
      <c r="C34770" s="2">
        <v>33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35217</v>
      </c>
      <c r="C34771" s="2">
        <v>33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35218</v>
      </c>
      <c r="C34772" s="2">
        <v>27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35219</v>
      </c>
      <c r="C34773" s="2">
        <v>22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35220</v>
      </c>
      <c r="C34774" s="2">
        <v>23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35221</v>
      </c>
      <c r="C34775" s="2">
        <v>24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35222</v>
      </c>
      <c r="C34776" s="2">
        <v>26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35223</v>
      </c>
      <c r="C34777" s="2">
        <v>23</v>
      </c>
      <c r="D34777" s="2" t="s">
        <v>468</v>
      </c>
      <c r="E34777" s="2"/>
      <c r="F34777" s="2"/>
      <c r="G34777" s="2"/>
      <c r="H34777" s="2"/>
    </row>
    <row r="34778" spans="2:8">
      <c r="B34778" s="2" t="s">
        <v>35224</v>
      </c>
      <c r="C34778" s="2">
        <v>24</v>
      </c>
      <c r="D34778" s="2" t="s">
        <v>468</v>
      </c>
      <c r="E34778" s="2"/>
      <c r="F34778" s="2"/>
      <c r="G34778" s="2"/>
      <c r="H34778" s="2"/>
    </row>
    <row r="34779" spans="2:8">
      <c r="B34779" s="2" t="s">
        <v>35225</v>
      </c>
      <c r="C34779" s="2">
        <v>23</v>
      </c>
      <c r="D34779" s="2" t="s">
        <v>468</v>
      </c>
      <c r="E34779" s="2"/>
      <c r="F34779" s="2"/>
      <c r="G34779" s="2"/>
      <c r="H34779" s="2"/>
    </row>
    <row r="34780" spans="2:8">
      <c r="B34780" s="2" t="s">
        <v>35226</v>
      </c>
      <c r="C34780" s="2">
        <v>23</v>
      </c>
      <c r="D34780" s="2" t="s">
        <v>468</v>
      </c>
      <c r="E34780" s="2"/>
      <c r="F34780" s="2"/>
      <c r="G34780" s="2"/>
      <c r="H34780" s="2"/>
    </row>
    <row r="34781" spans="2:8">
      <c r="B34781" s="2" t="s">
        <v>35227</v>
      </c>
      <c r="C34781" s="2">
        <v>24</v>
      </c>
      <c r="D34781" s="2" t="s">
        <v>468</v>
      </c>
      <c r="E34781" s="2"/>
      <c r="F34781" s="2"/>
      <c r="G34781" s="2"/>
      <c r="H34781" s="2"/>
    </row>
    <row r="34782" spans="2:8">
      <c r="B34782" s="2" t="s">
        <v>35228</v>
      </c>
      <c r="C34782" s="2">
        <v>24</v>
      </c>
      <c r="D34782" s="2" t="s">
        <v>468</v>
      </c>
      <c r="E34782" s="2"/>
      <c r="F34782" s="2"/>
      <c r="G34782" s="2"/>
      <c r="H34782" s="2"/>
    </row>
    <row r="34783" spans="2:8">
      <c r="B34783" s="2" t="s">
        <v>35229</v>
      </c>
      <c r="C34783" s="2">
        <v>25</v>
      </c>
      <c r="D34783" s="2" t="s">
        <v>468</v>
      </c>
      <c r="E34783" s="2"/>
      <c r="F34783" s="2"/>
      <c r="G34783" s="2"/>
      <c r="H34783" s="2"/>
    </row>
    <row r="34784" spans="2:8">
      <c r="B34784" s="2" t="s">
        <v>35230</v>
      </c>
      <c r="C34784" s="2">
        <v>25</v>
      </c>
      <c r="D34784" s="2" t="s">
        <v>468</v>
      </c>
      <c r="E34784" s="2"/>
      <c r="F34784" s="2"/>
      <c r="G34784" s="2"/>
      <c r="H34784" s="2"/>
    </row>
    <row r="34785" spans="2:8">
      <c r="B34785" s="2" t="s">
        <v>35231</v>
      </c>
      <c r="C34785" s="2">
        <v>23</v>
      </c>
      <c r="D34785" s="2" t="s">
        <v>468</v>
      </c>
      <c r="E34785" s="2"/>
      <c r="F34785" s="2"/>
      <c r="G34785" s="2"/>
      <c r="H34785" s="2"/>
    </row>
    <row r="34786" spans="2:8">
      <c r="B34786" s="2" t="s">
        <v>35232</v>
      </c>
      <c r="C34786" s="2">
        <v>35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35233</v>
      </c>
      <c r="C34787" s="2">
        <v>35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35234</v>
      </c>
      <c r="C34788" s="2">
        <v>35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35235</v>
      </c>
      <c r="C34789" s="2">
        <v>34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35236</v>
      </c>
      <c r="C34790" s="2">
        <v>31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35237</v>
      </c>
      <c r="C34791" s="2">
        <v>23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35238</v>
      </c>
      <c r="C34792" s="2">
        <v>28</v>
      </c>
      <c r="D34792" s="2" t="s">
        <v>468</v>
      </c>
      <c r="E34792" s="2"/>
      <c r="F34792" s="2"/>
      <c r="G34792" s="2"/>
      <c r="H34792" s="2"/>
    </row>
    <row r="34793" spans="2:8">
      <c r="B34793" s="2" t="s">
        <v>35239</v>
      </c>
      <c r="C34793" s="2">
        <v>31</v>
      </c>
      <c r="D34793" s="2" t="s">
        <v>468</v>
      </c>
      <c r="E34793" s="2"/>
      <c r="F34793" s="2"/>
      <c r="G34793" s="2"/>
      <c r="H34793" s="2"/>
    </row>
    <row r="34794" spans="2:8">
      <c r="B34794" s="2" t="s">
        <v>35240</v>
      </c>
      <c r="C34794" s="2">
        <v>31</v>
      </c>
      <c r="D34794" s="2" t="s">
        <v>468</v>
      </c>
      <c r="E34794" s="2"/>
      <c r="F34794" s="2"/>
      <c r="G34794" s="2"/>
      <c r="H34794" s="2"/>
    </row>
    <row r="34795" spans="2:8">
      <c r="B34795" s="2" t="s">
        <v>35241</v>
      </c>
      <c r="C34795" s="2">
        <v>30</v>
      </c>
      <c r="D34795" s="2" t="s">
        <v>468</v>
      </c>
      <c r="E34795" s="2"/>
      <c r="F34795" s="2"/>
      <c r="G34795" s="2"/>
      <c r="H34795" s="2"/>
    </row>
    <row r="34796" spans="2:8">
      <c r="B34796" s="2" t="s">
        <v>35242</v>
      </c>
      <c r="C34796" s="2">
        <v>28</v>
      </c>
      <c r="D34796" s="2" t="s">
        <v>468</v>
      </c>
      <c r="E34796" s="2"/>
      <c r="F34796" s="2"/>
      <c r="G34796" s="2"/>
      <c r="H34796" s="2"/>
    </row>
    <row r="34797" spans="2:8">
      <c r="B34797" s="2" t="s">
        <v>35243</v>
      </c>
      <c r="C34797" s="2">
        <v>27</v>
      </c>
      <c r="D34797" s="2" t="s">
        <v>468</v>
      </c>
      <c r="E34797" s="2"/>
      <c r="F34797" s="2"/>
      <c r="G34797" s="2"/>
      <c r="H34797" s="2"/>
    </row>
    <row r="34798" spans="2:8">
      <c r="B34798" s="2" t="s">
        <v>35244</v>
      </c>
      <c r="C34798" s="2">
        <v>26</v>
      </c>
      <c r="D34798" s="2" t="s">
        <v>468</v>
      </c>
      <c r="E34798" s="2"/>
      <c r="F34798" s="2"/>
      <c r="G34798" s="2"/>
      <c r="H34798" s="2"/>
    </row>
    <row r="34799" spans="2:8">
      <c r="B34799" s="2" t="s">
        <v>35245</v>
      </c>
      <c r="C34799" s="2">
        <v>31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35246</v>
      </c>
      <c r="C34800" s="2">
        <v>34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35247</v>
      </c>
      <c r="C34801" s="2">
        <v>35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35248</v>
      </c>
      <c r="C34802" s="2">
        <v>35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35249</v>
      </c>
      <c r="C34803" s="2">
        <v>34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35250</v>
      </c>
      <c r="C34804" s="2">
        <v>30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35251</v>
      </c>
      <c r="C34805" s="2">
        <v>27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35252</v>
      </c>
      <c r="C34806" s="2">
        <v>21</v>
      </c>
      <c r="D34806" s="2" t="s">
        <v>468</v>
      </c>
      <c r="E34806" s="2"/>
      <c r="F34806" s="2"/>
      <c r="G34806" s="2"/>
      <c r="H34806" s="2"/>
    </row>
    <row r="34807" spans="2:8">
      <c r="B34807" s="2" t="s">
        <v>35253</v>
      </c>
      <c r="C34807" s="2">
        <v>24</v>
      </c>
      <c r="D34807" s="2" t="s">
        <v>468</v>
      </c>
      <c r="E34807" s="2"/>
      <c r="F34807" s="2"/>
      <c r="G34807" s="2"/>
      <c r="H34807" s="2"/>
    </row>
    <row r="34808" spans="2:8">
      <c r="B34808" s="2" t="s">
        <v>35254</v>
      </c>
      <c r="C34808" s="2">
        <v>25</v>
      </c>
      <c r="D34808" s="2" t="s">
        <v>468</v>
      </c>
      <c r="E34808" s="2"/>
      <c r="F34808" s="2"/>
      <c r="G34808" s="2"/>
      <c r="H34808" s="2"/>
    </row>
    <row r="34809" spans="2:8">
      <c r="B34809" s="2" t="s">
        <v>35255</v>
      </c>
      <c r="C34809" s="2">
        <v>25</v>
      </c>
      <c r="D34809" s="2" t="s">
        <v>468</v>
      </c>
      <c r="E34809" s="2"/>
      <c r="F34809" s="2"/>
      <c r="G34809" s="2"/>
      <c r="H34809" s="2"/>
    </row>
    <row r="34810" spans="2:8">
      <c r="B34810" s="2" t="s">
        <v>35256</v>
      </c>
      <c r="C34810" s="2">
        <v>24</v>
      </c>
      <c r="D34810" s="2" t="s">
        <v>468</v>
      </c>
      <c r="E34810" s="2"/>
      <c r="F34810" s="2"/>
      <c r="G34810" s="2"/>
      <c r="H34810" s="2"/>
    </row>
    <row r="34811" spans="2:8">
      <c r="B34811" s="2" t="s">
        <v>35257</v>
      </c>
      <c r="C34811" s="2">
        <v>23</v>
      </c>
      <c r="D34811" s="2" t="s">
        <v>468</v>
      </c>
      <c r="E34811" s="2"/>
      <c r="F34811" s="2"/>
      <c r="G34811" s="2"/>
      <c r="H34811" s="2"/>
    </row>
    <row r="34812" spans="2:8">
      <c r="B34812" s="2" t="s">
        <v>35258</v>
      </c>
      <c r="C34812" s="2">
        <v>21</v>
      </c>
      <c r="D34812" s="2" t="s">
        <v>468</v>
      </c>
      <c r="E34812" s="2"/>
      <c r="F34812" s="2"/>
      <c r="G34812" s="2"/>
      <c r="H34812" s="2"/>
    </row>
    <row r="34813" spans="2:8">
      <c r="B34813" s="2" t="s">
        <v>35259</v>
      </c>
      <c r="C34813" s="2">
        <v>18</v>
      </c>
      <c r="D34813" s="2" t="s">
        <v>468</v>
      </c>
      <c r="E34813" s="2"/>
      <c r="F34813" s="2"/>
      <c r="G34813" s="2"/>
      <c r="H34813" s="2"/>
    </row>
    <row r="34814" spans="2:8">
      <c r="B34814" s="2" t="s">
        <v>35260</v>
      </c>
      <c r="C34814" s="2">
        <v>27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35261</v>
      </c>
      <c r="C34815" s="2">
        <v>29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35262</v>
      </c>
      <c r="C34816" s="2">
        <v>30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35263</v>
      </c>
      <c r="C34817" s="2">
        <v>32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35264</v>
      </c>
      <c r="C34818" s="2">
        <v>32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35265</v>
      </c>
      <c r="C34819" s="2">
        <v>32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35266</v>
      </c>
      <c r="C34820" s="2">
        <v>32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35267</v>
      </c>
      <c r="C34821" s="2">
        <v>34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35268</v>
      </c>
      <c r="C34822" s="2">
        <v>35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35269</v>
      </c>
      <c r="C34823" s="2">
        <v>34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35270</v>
      </c>
      <c r="C34824" s="2">
        <v>31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35271</v>
      </c>
      <c r="C34825" s="2">
        <v>27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35272</v>
      </c>
      <c r="C34826" s="2">
        <v>21</v>
      </c>
      <c r="D34826" s="2" t="s">
        <v>468</v>
      </c>
      <c r="E34826" s="2"/>
      <c r="F34826" s="2"/>
      <c r="G34826" s="2"/>
      <c r="H34826" s="2"/>
    </row>
    <row r="34827" spans="2:8">
      <c r="B34827" s="2" t="s">
        <v>35273</v>
      </c>
      <c r="C34827" s="2">
        <v>24</v>
      </c>
      <c r="D34827" s="2" t="s">
        <v>468</v>
      </c>
      <c r="E34827" s="2"/>
      <c r="F34827" s="2"/>
      <c r="G34827" s="2"/>
      <c r="H34827" s="2"/>
    </row>
    <row r="34828" spans="2:8">
      <c r="B34828" s="2" t="s">
        <v>35274</v>
      </c>
      <c r="C34828" s="2">
        <v>21</v>
      </c>
      <c r="D34828" s="2" t="s">
        <v>468</v>
      </c>
      <c r="E34828" s="2"/>
      <c r="F34828" s="2"/>
      <c r="G34828" s="2"/>
      <c r="H34828" s="2"/>
    </row>
    <row r="34829" spans="2:8">
      <c r="B34829" s="2" t="s">
        <v>35275</v>
      </c>
      <c r="C34829" s="2">
        <v>23</v>
      </c>
      <c r="D34829" s="2" t="s">
        <v>468</v>
      </c>
      <c r="E34829" s="2"/>
      <c r="F34829" s="2"/>
      <c r="G34829" s="2"/>
      <c r="H34829" s="2"/>
    </row>
    <row r="34830" spans="2:8">
      <c r="B34830" s="2" t="s">
        <v>35276</v>
      </c>
      <c r="C34830" s="2">
        <v>25</v>
      </c>
      <c r="D34830" s="2" t="s">
        <v>468</v>
      </c>
      <c r="E34830" s="2"/>
      <c r="F34830" s="2"/>
      <c r="G34830" s="2"/>
      <c r="H34830" s="2"/>
    </row>
    <row r="34831" spans="2:8">
      <c r="B34831" s="2" t="s">
        <v>35277</v>
      </c>
      <c r="C34831" s="2">
        <v>25</v>
      </c>
      <c r="D34831" s="2" t="s">
        <v>468</v>
      </c>
      <c r="E34831" s="2"/>
      <c r="F34831" s="2"/>
      <c r="G34831" s="2"/>
      <c r="H34831" s="2"/>
    </row>
    <row r="34832" spans="2:8">
      <c r="B34832" s="2" t="s">
        <v>35278</v>
      </c>
      <c r="C34832" s="2">
        <v>24</v>
      </c>
      <c r="D34832" s="2" t="s">
        <v>468</v>
      </c>
      <c r="E34832" s="2"/>
      <c r="F34832" s="2"/>
      <c r="G34832" s="2"/>
      <c r="H34832" s="2"/>
    </row>
    <row r="34833" spans="2:8">
      <c r="B34833" s="2" t="s">
        <v>35279</v>
      </c>
      <c r="C34833" s="2">
        <v>24</v>
      </c>
      <c r="D34833" s="2" t="s">
        <v>468</v>
      </c>
      <c r="E34833" s="2"/>
      <c r="F34833" s="2"/>
      <c r="G34833" s="2"/>
      <c r="H34833" s="2"/>
    </row>
    <row r="34834" spans="2:8">
      <c r="B34834" s="2" t="s">
        <v>35280</v>
      </c>
      <c r="C34834" s="2">
        <v>22</v>
      </c>
      <c r="D34834" s="2" t="s">
        <v>468</v>
      </c>
      <c r="E34834" s="2"/>
      <c r="F34834" s="2"/>
      <c r="G34834" s="2"/>
      <c r="H34834" s="2"/>
    </row>
    <row r="34835" spans="2:8">
      <c r="B34835" s="2" t="s">
        <v>35281</v>
      </c>
      <c r="C34835" s="2">
        <v>36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35282</v>
      </c>
      <c r="C34836" s="2">
        <v>41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35283</v>
      </c>
      <c r="C34837" s="2">
        <v>42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35284</v>
      </c>
      <c r="C34838" s="2">
        <v>40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35285</v>
      </c>
      <c r="C34839" s="2">
        <v>34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35286</v>
      </c>
      <c r="C34840" s="2">
        <v>25</v>
      </c>
      <c r="D34840" s="2" t="s">
        <v>468</v>
      </c>
      <c r="E34840" s="2"/>
      <c r="F34840" s="2"/>
      <c r="G34840" s="2"/>
      <c r="H34840" s="2"/>
    </row>
    <row r="34841" spans="2:8">
      <c r="B34841" s="2" t="s">
        <v>35287</v>
      </c>
      <c r="C34841" s="2">
        <v>25</v>
      </c>
      <c r="D34841" s="2" t="s">
        <v>468</v>
      </c>
      <c r="E34841" s="2"/>
      <c r="F34841" s="2"/>
      <c r="G34841" s="2"/>
      <c r="H34841" s="2"/>
    </row>
    <row r="34842" spans="2:8">
      <c r="B34842" s="2" t="s">
        <v>35288</v>
      </c>
      <c r="C34842" s="2">
        <v>24</v>
      </c>
      <c r="D34842" s="2" t="s">
        <v>468</v>
      </c>
      <c r="E34842" s="2"/>
      <c r="F34842" s="2"/>
      <c r="G34842" s="2"/>
      <c r="H34842" s="2"/>
    </row>
    <row r="34843" spans="2:8">
      <c r="B34843" s="2" t="s">
        <v>35289</v>
      </c>
      <c r="C34843" s="2">
        <v>25</v>
      </c>
      <c r="D34843" s="2" t="s">
        <v>468</v>
      </c>
      <c r="E34843" s="2"/>
      <c r="F34843" s="2"/>
      <c r="G34843" s="2"/>
      <c r="H34843" s="2"/>
    </row>
    <row r="34844" spans="2:8">
      <c r="B34844" s="2" t="s">
        <v>35290</v>
      </c>
      <c r="C34844" s="2">
        <v>25</v>
      </c>
      <c r="D34844" s="2" t="s">
        <v>468</v>
      </c>
      <c r="E34844" s="2"/>
      <c r="F34844" s="2"/>
      <c r="G34844" s="2"/>
      <c r="H34844" s="2"/>
    </row>
    <row r="34845" spans="2:8">
      <c r="B34845" s="2" t="s">
        <v>35291</v>
      </c>
      <c r="C34845" s="2">
        <v>25</v>
      </c>
      <c r="D34845" s="2" t="s">
        <v>468</v>
      </c>
      <c r="E34845" s="2"/>
      <c r="F34845" s="2"/>
      <c r="G34845" s="2"/>
      <c r="H34845" s="2"/>
    </row>
    <row r="34846" spans="2:8">
      <c r="B34846" s="2" t="s">
        <v>35292</v>
      </c>
      <c r="C34846" s="2">
        <v>24</v>
      </c>
      <c r="D34846" s="2" t="s">
        <v>468</v>
      </c>
      <c r="E34846" s="2"/>
      <c r="F34846" s="2"/>
      <c r="G34846" s="2"/>
      <c r="H34846" s="2"/>
    </row>
    <row r="34847" spans="2:8">
      <c r="B34847" s="2" t="s">
        <v>35293</v>
      </c>
      <c r="C34847" s="2">
        <v>22</v>
      </c>
      <c r="D34847" s="2" t="s">
        <v>468</v>
      </c>
      <c r="E34847" s="2"/>
      <c r="F34847" s="2"/>
      <c r="G34847" s="2"/>
      <c r="H34847" s="2"/>
    </row>
    <row r="34848" spans="2:8">
      <c r="B34848" s="2" t="s">
        <v>35294</v>
      </c>
      <c r="C34848" s="2">
        <v>22</v>
      </c>
      <c r="D34848" s="2" t="s">
        <v>468</v>
      </c>
      <c r="E34848" s="2"/>
      <c r="F34848" s="2"/>
      <c r="G34848" s="2"/>
      <c r="H34848" s="2"/>
    </row>
    <row r="34849" spans="2:8">
      <c r="B34849" s="2" t="s">
        <v>35295</v>
      </c>
      <c r="C34849" s="2">
        <v>23</v>
      </c>
      <c r="D34849" s="2" t="s">
        <v>468</v>
      </c>
      <c r="E34849" s="2"/>
      <c r="F34849" s="2"/>
      <c r="G34849" s="2"/>
      <c r="H34849" s="2"/>
    </row>
    <row r="34850" spans="2:8">
      <c r="B34850" s="2" t="s">
        <v>35296</v>
      </c>
      <c r="C34850" s="2">
        <v>24</v>
      </c>
      <c r="D34850" s="2" t="s">
        <v>468</v>
      </c>
      <c r="E34850" s="2"/>
      <c r="F34850" s="2"/>
      <c r="G34850" s="2"/>
      <c r="H34850" s="2"/>
    </row>
    <row r="34851" spans="2:8">
      <c r="B34851" s="2" t="s">
        <v>35297</v>
      </c>
      <c r="C34851" s="2">
        <v>24</v>
      </c>
      <c r="D34851" s="2" t="s">
        <v>468</v>
      </c>
      <c r="E34851" s="2"/>
      <c r="F34851" s="2"/>
      <c r="G34851" s="2"/>
      <c r="H34851" s="2"/>
    </row>
    <row r="34852" spans="2:8">
      <c r="B34852" s="2" t="s">
        <v>35298</v>
      </c>
      <c r="C34852" s="2">
        <v>25</v>
      </c>
      <c r="D34852" s="2" t="s">
        <v>468</v>
      </c>
      <c r="E34852" s="2"/>
      <c r="F34852" s="2"/>
      <c r="G34852" s="2"/>
      <c r="H34852" s="2"/>
    </row>
    <row r="34853" spans="2:8">
      <c r="B34853" s="2" t="s">
        <v>35299</v>
      </c>
      <c r="C34853" s="2">
        <v>27</v>
      </c>
      <c r="D34853" s="2" t="s">
        <v>468</v>
      </c>
      <c r="E34853" s="2"/>
      <c r="F34853" s="2"/>
      <c r="G34853" s="2"/>
      <c r="H34853" s="2"/>
    </row>
    <row r="34854" spans="2:8">
      <c r="B34854" s="2" t="s">
        <v>35300</v>
      </c>
      <c r="C34854" s="2">
        <v>26</v>
      </c>
      <c r="D34854" s="2" t="s">
        <v>468</v>
      </c>
      <c r="E34854" s="2"/>
      <c r="F34854" s="2"/>
      <c r="G34854" s="2"/>
      <c r="H34854" s="2"/>
    </row>
    <row r="34855" spans="2:8">
      <c r="B34855" s="2" t="s">
        <v>35301</v>
      </c>
      <c r="C34855" s="2">
        <v>25</v>
      </c>
      <c r="D34855" s="2" t="s">
        <v>468</v>
      </c>
      <c r="E34855" s="2"/>
      <c r="F34855" s="2"/>
      <c r="G34855" s="2"/>
      <c r="H34855" s="2"/>
    </row>
    <row r="34856" spans="2:8">
      <c r="B34856" s="2" t="s">
        <v>35302</v>
      </c>
      <c r="C34856" s="2">
        <v>21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35303</v>
      </c>
      <c r="C34857" s="2">
        <v>22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35304</v>
      </c>
      <c r="C34858" s="2">
        <v>22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35305</v>
      </c>
      <c r="C34859" s="2">
        <v>22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35306</v>
      </c>
      <c r="C34860" s="2">
        <v>22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35307</v>
      </c>
      <c r="C34861" s="2">
        <v>22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35308</v>
      </c>
      <c r="C34862" s="2">
        <v>22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35309</v>
      </c>
      <c r="C34863" s="2">
        <v>22</v>
      </c>
      <c r="D34863" s="2" t="s">
        <v>468</v>
      </c>
      <c r="E34863" s="2"/>
      <c r="F34863" s="2"/>
      <c r="G34863" s="2"/>
      <c r="H34863" s="2"/>
    </row>
    <row r="34864" spans="2:8">
      <c r="B34864" s="2" t="s">
        <v>35310</v>
      </c>
      <c r="C34864" s="2">
        <v>22</v>
      </c>
      <c r="D34864" s="2" t="s">
        <v>468</v>
      </c>
      <c r="E34864" s="2"/>
      <c r="F34864" s="2"/>
      <c r="G34864" s="2"/>
      <c r="H34864" s="2"/>
    </row>
    <row r="34865" spans="2:8">
      <c r="B34865" s="2" t="s">
        <v>35311</v>
      </c>
      <c r="C34865" s="2">
        <v>21</v>
      </c>
      <c r="D34865" s="2" t="s">
        <v>468</v>
      </c>
      <c r="E34865" s="2"/>
      <c r="F34865" s="2"/>
      <c r="G34865" s="2"/>
      <c r="H34865" s="2"/>
    </row>
    <row r="34866" spans="2:8">
      <c r="B34866" s="2" t="s">
        <v>35312</v>
      </c>
      <c r="C34866" s="2">
        <v>27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35313</v>
      </c>
      <c r="C34867" s="2">
        <v>27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35314</v>
      </c>
      <c r="C34868" s="2">
        <v>29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35315</v>
      </c>
      <c r="C34869" s="2">
        <v>28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35316</v>
      </c>
      <c r="C34870" s="2">
        <v>28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35317</v>
      </c>
      <c r="C34871" s="2">
        <v>27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35318</v>
      </c>
      <c r="C34872" s="2">
        <v>27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35319</v>
      </c>
      <c r="C34873" s="2">
        <v>26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35320</v>
      </c>
      <c r="C34874" s="2">
        <v>30</v>
      </c>
      <c r="D34874" s="2" t="s">
        <v>468</v>
      </c>
      <c r="E34874" s="2"/>
      <c r="F34874" s="2"/>
      <c r="G34874" s="2"/>
      <c r="H34874" s="2"/>
    </row>
    <row r="34875" spans="2:8">
      <c r="B34875" s="2" t="s">
        <v>35321</v>
      </c>
      <c r="C34875" s="2">
        <v>29</v>
      </c>
      <c r="D34875" s="2" t="s">
        <v>468</v>
      </c>
      <c r="E34875" s="2"/>
      <c r="F34875" s="2"/>
      <c r="G34875" s="2"/>
      <c r="H34875" s="2"/>
    </row>
    <row r="34876" spans="2:8">
      <c r="B34876" s="2" t="s">
        <v>35322</v>
      </c>
      <c r="C34876" s="2">
        <v>28</v>
      </c>
      <c r="D34876" s="2" t="s">
        <v>468</v>
      </c>
      <c r="E34876" s="2"/>
      <c r="F34876" s="2"/>
      <c r="G34876" s="2"/>
      <c r="H34876" s="2"/>
    </row>
    <row r="34877" spans="2:8">
      <c r="B34877" s="2" t="s">
        <v>35323</v>
      </c>
      <c r="C34877" s="2">
        <v>26</v>
      </c>
      <c r="D34877" s="2" t="s">
        <v>468</v>
      </c>
      <c r="E34877" s="2"/>
      <c r="F34877" s="2"/>
      <c r="G34877" s="2"/>
      <c r="H34877" s="2"/>
    </row>
    <row r="34878" spans="2:8">
      <c r="B34878" s="2" t="s">
        <v>35324</v>
      </c>
      <c r="C34878" s="2">
        <v>28</v>
      </c>
      <c r="D34878" s="2" t="s">
        <v>468</v>
      </c>
      <c r="E34878" s="2"/>
      <c r="F34878" s="2"/>
      <c r="G34878" s="2"/>
      <c r="H34878" s="2"/>
    </row>
    <row r="34879" spans="2:8">
      <c r="B34879" s="2" t="s">
        <v>35325</v>
      </c>
      <c r="C34879" s="2">
        <v>29</v>
      </c>
      <c r="D34879" s="2" t="s">
        <v>468</v>
      </c>
      <c r="E34879" s="2"/>
      <c r="F34879" s="2"/>
      <c r="G34879" s="2"/>
      <c r="H34879" s="2"/>
    </row>
    <row r="34880" spans="2:8">
      <c r="B34880" s="2" t="s">
        <v>35326</v>
      </c>
      <c r="C34880" s="2">
        <v>29</v>
      </c>
      <c r="D34880" s="2" t="s">
        <v>468</v>
      </c>
      <c r="E34880" s="2"/>
      <c r="F34880" s="2"/>
      <c r="G34880" s="2"/>
      <c r="H34880" s="2"/>
    </row>
    <row r="34881" spans="2:8">
      <c r="B34881" s="2" t="s">
        <v>35327</v>
      </c>
      <c r="C34881" s="2">
        <v>30</v>
      </c>
      <c r="D34881" s="2" t="s">
        <v>468</v>
      </c>
      <c r="E34881" s="2"/>
      <c r="F34881" s="2"/>
      <c r="G34881" s="2"/>
      <c r="H34881" s="2"/>
    </row>
    <row r="34882" spans="2:8">
      <c r="B34882" s="2" t="s">
        <v>35328</v>
      </c>
      <c r="C34882" s="2">
        <v>28</v>
      </c>
      <c r="D34882" s="2" t="s">
        <v>468</v>
      </c>
      <c r="E34882" s="2"/>
      <c r="F34882" s="2"/>
      <c r="G34882" s="2"/>
      <c r="H34882" s="2"/>
    </row>
    <row r="34883" spans="2:8">
      <c r="B34883" s="2" t="s">
        <v>35329</v>
      </c>
      <c r="C34883" s="2">
        <v>28</v>
      </c>
      <c r="D34883" s="2" t="s">
        <v>468</v>
      </c>
      <c r="E34883" s="2"/>
      <c r="F34883" s="2"/>
      <c r="G34883" s="2"/>
      <c r="H34883" s="2"/>
    </row>
    <row r="34884" spans="2:8">
      <c r="B34884" s="2" t="s">
        <v>35330</v>
      </c>
      <c r="C34884" s="2">
        <v>22</v>
      </c>
      <c r="D34884" s="2" t="s">
        <v>468</v>
      </c>
      <c r="E34884" s="2"/>
      <c r="F34884" s="2"/>
      <c r="G34884" s="2"/>
      <c r="H34884" s="2"/>
    </row>
    <row r="34885" spans="2:8">
      <c r="B34885" s="2" t="s">
        <v>35331</v>
      </c>
      <c r="C34885" s="2">
        <v>18</v>
      </c>
      <c r="D34885" s="2" t="s">
        <v>468</v>
      </c>
      <c r="E34885" s="2"/>
      <c r="F34885" s="2"/>
      <c r="G34885" s="2"/>
      <c r="H34885" s="2"/>
    </row>
    <row r="34886" spans="2:8">
      <c r="B34886" s="2" t="s">
        <v>35332</v>
      </c>
      <c r="C34886" s="2">
        <v>20</v>
      </c>
      <c r="D34886" s="2" t="s">
        <v>468</v>
      </c>
      <c r="E34886" s="2"/>
      <c r="F34886" s="2"/>
      <c r="G34886" s="2"/>
      <c r="H34886" s="2"/>
    </row>
    <row r="34887" spans="2:8">
      <c r="B34887" s="2" t="s">
        <v>35333</v>
      </c>
      <c r="C34887" s="2">
        <v>22</v>
      </c>
      <c r="D34887" s="2" t="s">
        <v>468</v>
      </c>
      <c r="E34887" s="2"/>
      <c r="F34887" s="2"/>
      <c r="G34887" s="2"/>
      <c r="H34887" s="2"/>
    </row>
    <row r="34888" spans="2:8">
      <c r="B34888" s="2" t="s">
        <v>35334</v>
      </c>
      <c r="C34888" s="2">
        <v>25</v>
      </c>
      <c r="D34888" s="2" t="s">
        <v>468</v>
      </c>
      <c r="E34888" s="2"/>
      <c r="F34888" s="2"/>
      <c r="G34888" s="2"/>
      <c r="H34888" s="2"/>
    </row>
    <row r="34889" spans="2:8">
      <c r="B34889" s="2" t="s">
        <v>35335</v>
      </c>
      <c r="C34889" s="2">
        <v>25</v>
      </c>
      <c r="D34889" s="2" t="s">
        <v>468</v>
      </c>
      <c r="E34889" s="2"/>
      <c r="F34889" s="2"/>
      <c r="G34889" s="2"/>
      <c r="H34889" s="2"/>
    </row>
    <row r="34890" spans="2:8">
      <c r="B34890" s="2" t="s">
        <v>35336</v>
      </c>
      <c r="C34890" s="2">
        <v>27</v>
      </c>
      <c r="D34890" s="2" t="s">
        <v>468</v>
      </c>
      <c r="E34890" s="2"/>
      <c r="F34890" s="2"/>
      <c r="G34890" s="2"/>
      <c r="H34890" s="2"/>
    </row>
    <row r="34891" spans="2:8">
      <c r="B34891" s="2" t="s">
        <v>35337</v>
      </c>
      <c r="C34891" s="2">
        <v>26</v>
      </c>
      <c r="D34891" s="2" t="s">
        <v>468</v>
      </c>
      <c r="E34891" s="2"/>
      <c r="F34891" s="2"/>
      <c r="G34891" s="2"/>
      <c r="H34891" s="2"/>
    </row>
    <row r="34892" spans="2:8">
      <c r="B34892" s="2" t="s">
        <v>35338</v>
      </c>
      <c r="C34892" s="2">
        <v>25</v>
      </c>
      <c r="D34892" s="2" t="s">
        <v>468</v>
      </c>
      <c r="E34892" s="2"/>
      <c r="F34892" s="2"/>
      <c r="G34892" s="2"/>
      <c r="H34892" s="2"/>
    </row>
    <row r="34893" spans="2:8">
      <c r="B34893" s="2" t="s">
        <v>35339</v>
      </c>
      <c r="C34893" s="2">
        <v>30</v>
      </c>
      <c r="D34893" s="2" t="s">
        <v>468</v>
      </c>
      <c r="E34893" s="2"/>
      <c r="F34893" s="2"/>
      <c r="G34893" s="2"/>
      <c r="H34893" s="2"/>
    </row>
    <row r="34894" spans="2:8">
      <c r="B34894" s="2" t="s">
        <v>35340</v>
      </c>
      <c r="C34894" s="2">
        <v>33</v>
      </c>
      <c r="D34894" s="2" t="s">
        <v>468</v>
      </c>
      <c r="E34894" s="2"/>
      <c r="F34894" s="2"/>
      <c r="G34894" s="2"/>
      <c r="H34894" s="2"/>
    </row>
    <row r="34895" spans="2:8">
      <c r="B34895" s="2" t="s">
        <v>35341</v>
      </c>
      <c r="C34895" s="2">
        <v>33</v>
      </c>
      <c r="D34895" s="2" t="s">
        <v>468</v>
      </c>
      <c r="E34895" s="2"/>
      <c r="F34895" s="2"/>
      <c r="G34895" s="2"/>
      <c r="H34895" s="2"/>
    </row>
    <row r="34896" spans="2:8">
      <c r="B34896" s="2" t="s">
        <v>35342</v>
      </c>
      <c r="C34896" s="2">
        <v>33</v>
      </c>
      <c r="D34896" s="2" t="s">
        <v>468</v>
      </c>
      <c r="E34896" s="2"/>
      <c r="F34896" s="2"/>
      <c r="G34896" s="2"/>
      <c r="H34896" s="2"/>
    </row>
    <row r="34897" spans="2:8">
      <c r="B34897" s="2" t="s">
        <v>35343</v>
      </c>
      <c r="C34897" s="2">
        <v>32</v>
      </c>
      <c r="D34897" s="2" t="s">
        <v>468</v>
      </c>
      <c r="E34897" s="2"/>
      <c r="F34897" s="2"/>
      <c r="G34897" s="2"/>
      <c r="H34897" s="2"/>
    </row>
    <row r="34898" spans="2:8">
      <c r="B34898" s="2" t="s">
        <v>35344</v>
      </c>
      <c r="C34898" s="2">
        <v>30</v>
      </c>
      <c r="D34898" s="2" t="s">
        <v>468</v>
      </c>
      <c r="E34898" s="2"/>
      <c r="F34898" s="2"/>
      <c r="G34898" s="2"/>
      <c r="H34898" s="2"/>
    </row>
    <row r="34899" spans="2:8">
      <c r="B34899" s="2" t="s">
        <v>35345</v>
      </c>
      <c r="C34899" s="2">
        <v>26</v>
      </c>
      <c r="D34899" s="2" t="s">
        <v>468</v>
      </c>
      <c r="E34899" s="2"/>
      <c r="F34899" s="2"/>
      <c r="G34899" s="2"/>
      <c r="H34899" s="2"/>
    </row>
    <row r="34900" spans="2:8">
      <c r="B34900" s="2" t="s">
        <v>35346</v>
      </c>
      <c r="C34900" s="2">
        <v>28</v>
      </c>
      <c r="D34900" s="2" t="s">
        <v>468</v>
      </c>
      <c r="E34900" s="2"/>
      <c r="F34900" s="2"/>
      <c r="G34900" s="2"/>
      <c r="H34900" s="2"/>
    </row>
    <row r="34901" spans="2:8">
      <c r="B34901" s="2" t="s">
        <v>35347</v>
      </c>
      <c r="C34901" s="2">
        <v>29</v>
      </c>
      <c r="D34901" s="2" t="s">
        <v>468</v>
      </c>
      <c r="E34901" s="2"/>
      <c r="F34901" s="2"/>
      <c r="G34901" s="2"/>
      <c r="H34901" s="2"/>
    </row>
    <row r="34902" spans="2:8">
      <c r="B34902" s="2" t="s">
        <v>35348</v>
      </c>
      <c r="C34902" s="2">
        <v>30</v>
      </c>
      <c r="D34902" s="2" t="s">
        <v>468</v>
      </c>
      <c r="E34902" s="2"/>
      <c r="F34902" s="2"/>
      <c r="G34902" s="2"/>
      <c r="H34902" s="2"/>
    </row>
    <row r="34903" spans="2:8">
      <c r="B34903" s="2" t="s">
        <v>35349</v>
      </c>
      <c r="C34903" s="2">
        <v>31</v>
      </c>
      <c r="D34903" s="2" t="s">
        <v>468</v>
      </c>
      <c r="E34903" s="2"/>
      <c r="F34903" s="2"/>
      <c r="G34903" s="2"/>
      <c r="H34903" s="2"/>
    </row>
    <row r="34904" spans="2:8">
      <c r="B34904" s="2" t="s">
        <v>35350</v>
      </c>
      <c r="C34904" s="2">
        <v>30</v>
      </c>
      <c r="D34904" s="2" t="s">
        <v>468</v>
      </c>
      <c r="E34904" s="2"/>
      <c r="F34904" s="2"/>
      <c r="G34904" s="2"/>
      <c r="H34904" s="2"/>
    </row>
    <row r="34905" spans="2:8">
      <c r="B34905" s="2" t="s">
        <v>35351</v>
      </c>
      <c r="C34905" s="2">
        <v>30</v>
      </c>
      <c r="D34905" s="2" t="s">
        <v>468</v>
      </c>
      <c r="E34905" s="2"/>
      <c r="F34905" s="2"/>
      <c r="G34905" s="2"/>
      <c r="H34905" s="2"/>
    </row>
    <row r="34906" spans="2:8">
      <c r="B34906" s="2" t="s">
        <v>35352</v>
      </c>
      <c r="C34906" s="2">
        <v>24</v>
      </c>
      <c r="D34906" s="2" t="s">
        <v>468</v>
      </c>
      <c r="E34906" s="2"/>
      <c r="F34906" s="2"/>
      <c r="G34906" s="2"/>
      <c r="H34906" s="2"/>
    </row>
    <row r="34907" spans="2:8">
      <c r="B34907" s="2" t="s">
        <v>35353</v>
      </c>
      <c r="C34907" s="2">
        <v>30</v>
      </c>
      <c r="D34907" s="2" t="s">
        <v>468</v>
      </c>
      <c r="E34907" s="2"/>
      <c r="F34907" s="2"/>
      <c r="G34907" s="2"/>
      <c r="H34907" s="2"/>
    </row>
    <row r="34908" spans="2:8">
      <c r="B34908" s="2" t="s">
        <v>35354</v>
      </c>
      <c r="C34908" s="2">
        <v>37</v>
      </c>
      <c r="D34908" s="2" t="s">
        <v>468</v>
      </c>
      <c r="E34908" s="2"/>
      <c r="F34908" s="2"/>
      <c r="G34908" s="2"/>
      <c r="H34908" s="2"/>
    </row>
    <row r="34909" spans="2:8">
      <c r="B34909" s="2" t="s">
        <v>35355</v>
      </c>
      <c r="C34909" s="2">
        <v>39</v>
      </c>
      <c r="D34909" s="2" t="s">
        <v>468</v>
      </c>
      <c r="E34909" s="2"/>
      <c r="F34909" s="2"/>
      <c r="G34909" s="2"/>
      <c r="H34909" s="2"/>
    </row>
    <row r="34910" spans="2:8">
      <c r="B34910" s="2" t="s">
        <v>35356</v>
      </c>
      <c r="C34910" s="2">
        <v>38</v>
      </c>
      <c r="D34910" s="2" t="s">
        <v>468</v>
      </c>
      <c r="E34910" s="2"/>
      <c r="F34910" s="2"/>
      <c r="G34910" s="2"/>
      <c r="H34910" s="2"/>
    </row>
    <row r="34911" spans="2:8">
      <c r="B34911" s="2" t="s">
        <v>35357</v>
      </c>
      <c r="C34911" s="2">
        <v>34</v>
      </c>
      <c r="D34911" s="2" t="s">
        <v>468</v>
      </c>
      <c r="E34911" s="2"/>
      <c r="F34911" s="2"/>
      <c r="G34911" s="2"/>
      <c r="H34911" s="2"/>
    </row>
    <row r="34912" spans="2:8">
      <c r="B34912" s="2" t="s">
        <v>35358</v>
      </c>
      <c r="C34912" s="2">
        <v>31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35359</v>
      </c>
      <c r="C34913" s="2">
        <v>31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35360</v>
      </c>
      <c r="C34914" s="2">
        <v>31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35361</v>
      </c>
      <c r="C34915" s="2">
        <v>31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35362</v>
      </c>
      <c r="C34916" s="2">
        <v>30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35363</v>
      </c>
      <c r="C34917" s="2">
        <v>23</v>
      </c>
      <c r="D34917" s="2" t="s">
        <v>468</v>
      </c>
      <c r="E34917" s="2"/>
      <c r="F34917" s="2"/>
      <c r="G34917" s="2"/>
      <c r="H34917" s="2"/>
    </row>
    <row r="34918" spans="2:8">
      <c r="B34918" s="2" t="s">
        <v>35364</v>
      </c>
      <c r="C34918" s="2">
        <v>23</v>
      </c>
      <c r="D34918" s="2" t="s">
        <v>468</v>
      </c>
      <c r="E34918" s="2"/>
      <c r="F34918" s="2"/>
      <c r="G34918" s="2"/>
      <c r="H34918" s="2"/>
    </row>
    <row r="34919" spans="2:8">
      <c r="B34919" s="2" t="s">
        <v>35365</v>
      </c>
      <c r="C34919" s="2">
        <v>23</v>
      </c>
      <c r="D34919" s="2" t="s">
        <v>468</v>
      </c>
      <c r="E34919" s="2"/>
      <c r="F34919" s="2"/>
      <c r="G34919" s="2"/>
      <c r="H34919" s="2"/>
    </row>
    <row r="34920" spans="2:8">
      <c r="B34920" s="2" t="s">
        <v>35366</v>
      </c>
      <c r="C34920" s="2">
        <v>23</v>
      </c>
      <c r="D34920" s="2" t="s">
        <v>468</v>
      </c>
      <c r="E34920" s="2"/>
      <c r="F34920" s="2"/>
      <c r="G34920" s="2"/>
      <c r="H34920" s="2"/>
    </row>
    <row r="34921" spans="2:8">
      <c r="B34921" s="2" t="s">
        <v>35367</v>
      </c>
      <c r="C34921" s="2">
        <v>20</v>
      </c>
      <c r="D34921" s="2" t="s">
        <v>468</v>
      </c>
      <c r="E34921" s="2"/>
      <c r="F34921" s="2"/>
      <c r="G34921" s="2"/>
      <c r="H34921" s="2"/>
    </row>
    <row r="34922" spans="2:8">
      <c r="B34922" s="2" t="s">
        <v>35368</v>
      </c>
      <c r="C34922" s="2">
        <v>17</v>
      </c>
      <c r="D34922" s="2" t="s">
        <v>468</v>
      </c>
      <c r="E34922" s="2"/>
      <c r="F34922" s="2"/>
      <c r="G34922" s="2"/>
      <c r="H34922" s="2"/>
    </row>
    <row r="34923" spans="2:8">
      <c r="B34923" s="2" t="s">
        <v>35369</v>
      </c>
      <c r="C34923" s="2">
        <v>25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35370</v>
      </c>
      <c r="C34924" s="2">
        <v>29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35371</v>
      </c>
      <c r="C34925" s="2">
        <v>30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35372</v>
      </c>
      <c r="C34926" s="2">
        <v>31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35373</v>
      </c>
      <c r="C34927" s="2">
        <v>32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35374</v>
      </c>
      <c r="C34928" s="2">
        <v>31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35375</v>
      </c>
      <c r="C34929" s="2">
        <v>28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35376</v>
      </c>
      <c r="C34930" s="2">
        <v>25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35377</v>
      </c>
      <c r="C34931" s="2">
        <v>10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35378</v>
      </c>
      <c r="C34932" s="2">
        <v>10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35379</v>
      </c>
      <c r="C34933" s="2">
        <v>9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35380</v>
      </c>
      <c r="C34934" s="2">
        <v>9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35381</v>
      </c>
      <c r="C34935" s="2">
        <v>21</v>
      </c>
      <c r="D34935" s="2" t="s">
        <v>468</v>
      </c>
      <c r="E34935" s="2"/>
      <c r="F34935" s="2"/>
      <c r="G34935" s="2"/>
      <c r="H34935" s="2"/>
    </row>
    <row r="34936" spans="2:8">
      <c r="B34936" s="2" t="s">
        <v>35382</v>
      </c>
      <c r="C34936" s="2">
        <v>30</v>
      </c>
      <c r="D34936" s="2" t="s">
        <v>468</v>
      </c>
      <c r="E34936" s="2"/>
      <c r="F34936" s="2"/>
      <c r="G34936" s="2"/>
      <c r="H34936" s="2"/>
    </row>
    <row r="34937" spans="2:8">
      <c r="B34937" s="2" t="s">
        <v>35383</v>
      </c>
      <c r="C34937" s="2">
        <v>36</v>
      </c>
      <c r="D34937" s="2" t="s">
        <v>468</v>
      </c>
      <c r="E34937" s="2"/>
      <c r="F34937" s="2"/>
      <c r="G34937" s="2"/>
      <c r="H34937" s="2"/>
    </row>
    <row r="34938" spans="2:8">
      <c r="B34938" s="2" t="s">
        <v>35384</v>
      </c>
      <c r="C34938" s="2">
        <v>34</v>
      </c>
      <c r="D34938" s="2" t="s">
        <v>468</v>
      </c>
      <c r="E34938" s="2"/>
      <c r="F34938" s="2"/>
      <c r="G34938" s="2"/>
      <c r="H34938" s="2"/>
    </row>
    <row r="34939" spans="2:8">
      <c r="B34939" s="2" t="s">
        <v>35385</v>
      </c>
      <c r="C34939" s="2">
        <v>37</v>
      </c>
      <c r="D34939" s="2" t="s">
        <v>468</v>
      </c>
      <c r="E34939" s="2"/>
      <c r="F34939" s="2"/>
      <c r="G34939" s="2"/>
      <c r="H34939" s="2"/>
    </row>
    <row r="34940" spans="2:8">
      <c r="B34940" s="2" t="s">
        <v>35386</v>
      </c>
      <c r="C34940" s="2">
        <v>35</v>
      </c>
      <c r="D34940" s="2" t="s">
        <v>468</v>
      </c>
      <c r="E34940" s="2"/>
      <c r="F34940" s="2"/>
      <c r="G34940" s="2"/>
      <c r="H34940" s="2"/>
    </row>
    <row r="34941" spans="2:8">
      <c r="B34941" s="2" t="s">
        <v>35387</v>
      </c>
      <c r="C34941" s="2">
        <v>30</v>
      </c>
      <c r="D34941" s="2" t="s">
        <v>468</v>
      </c>
      <c r="E34941" s="2"/>
      <c r="F34941" s="2"/>
      <c r="G34941" s="2"/>
      <c r="H34941" s="2"/>
    </row>
    <row r="34942" spans="2:8">
      <c r="B34942" s="2" t="s">
        <v>35388</v>
      </c>
      <c r="C34942" s="2">
        <v>24</v>
      </c>
      <c r="D34942" s="2" t="s">
        <v>468</v>
      </c>
      <c r="E34942" s="2"/>
      <c r="F34942" s="2"/>
      <c r="G34942" s="2"/>
      <c r="H34942" s="2"/>
    </row>
    <row r="34943" spans="2:8">
      <c r="B34943" s="2" t="s">
        <v>35389</v>
      </c>
      <c r="C34943" s="2">
        <v>27</v>
      </c>
      <c r="D34943" s="2" t="s">
        <v>468</v>
      </c>
      <c r="E34943" s="2"/>
      <c r="F34943" s="2"/>
      <c r="G34943" s="2"/>
      <c r="H34943" s="2"/>
    </row>
    <row r="34944" spans="2:8">
      <c r="B34944" s="2" t="s">
        <v>35390</v>
      </c>
      <c r="C34944" s="2">
        <v>28</v>
      </c>
      <c r="D34944" s="2" t="s">
        <v>468</v>
      </c>
      <c r="E34944" s="2"/>
      <c r="F34944" s="2"/>
      <c r="G34944" s="2"/>
      <c r="H34944" s="2"/>
    </row>
    <row r="34945" spans="2:8">
      <c r="B34945" s="2" t="s">
        <v>35391</v>
      </c>
      <c r="C34945" s="2">
        <v>28</v>
      </c>
      <c r="D34945" s="2" t="s">
        <v>468</v>
      </c>
      <c r="E34945" s="2"/>
      <c r="F34945" s="2"/>
      <c r="G34945" s="2"/>
      <c r="H34945" s="2"/>
    </row>
    <row r="34946" spans="2:8">
      <c r="B34946" s="2" t="s">
        <v>35392</v>
      </c>
      <c r="C34946" s="2">
        <v>28</v>
      </c>
      <c r="D34946" s="2" t="s">
        <v>468</v>
      </c>
      <c r="E34946" s="2"/>
      <c r="F34946" s="2"/>
      <c r="G34946" s="2"/>
      <c r="H34946" s="2"/>
    </row>
    <row r="34947" spans="2:8">
      <c r="B34947" s="2" t="s">
        <v>35393</v>
      </c>
      <c r="C34947" s="2">
        <v>28</v>
      </c>
      <c r="D34947" s="2" t="s">
        <v>468</v>
      </c>
      <c r="E34947" s="2"/>
      <c r="F34947" s="2"/>
      <c r="G34947" s="2"/>
      <c r="H34947" s="2"/>
    </row>
    <row r="34948" spans="2:8">
      <c r="B34948" s="2" t="s">
        <v>35394</v>
      </c>
      <c r="C34948" s="2">
        <v>27</v>
      </c>
      <c r="D34948" s="2" t="s">
        <v>468</v>
      </c>
      <c r="E34948" s="2"/>
      <c r="F34948" s="2"/>
      <c r="G34948" s="2"/>
      <c r="H34948" s="2"/>
    </row>
    <row r="34949" spans="2:8">
      <c r="B34949" s="2" t="s">
        <v>35395</v>
      </c>
      <c r="C34949" s="2">
        <v>27</v>
      </c>
      <c r="D34949" s="2" t="s">
        <v>468</v>
      </c>
      <c r="E34949" s="2"/>
      <c r="F34949" s="2"/>
      <c r="G34949" s="2"/>
      <c r="H34949" s="2"/>
    </row>
    <row r="34950" spans="2:8">
      <c r="B34950" s="2" t="s">
        <v>35396</v>
      </c>
      <c r="C34950" s="2">
        <v>33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35397</v>
      </c>
      <c r="C34951" s="2">
        <v>35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35398</v>
      </c>
      <c r="C34952" s="2">
        <v>35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35399</v>
      </c>
      <c r="C34953" s="2">
        <v>35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35400</v>
      </c>
      <c r="C34954" s="2">
        <v>30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35401</v>
      </c>
      <c r="C34955" s="2">
        <v>21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35402</v>
      </c>
      <c r="C34956" s="2">
        <v>14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35403</v>
      </c>
      <c r="C34957" s="2">
        <v>17</v>
      </c>
      <c r="D34957" s="2" t="s">
        <v>468</v>
      </c>
      <c r="E34957" s="2"/>
      <c r="F34957" s="2"/>
      <c r="G34957" s="2"/>
      <c r="H34957" s="2"/>
    </row>
    <row r="34958" spans="2:8">
      <c r="B34958" s="2" t="s">
        <v>35404</v>
      </c>
      <c r="C34958" s="2">
        <v>23</v>
      </c>
      <c r="D34958" s="2" t="s">
        <v>468</v>
      </c>
      <c r="E34958" s="2"/>
      <c r="F34958" s="2"/>
      <c r="G34958" s="2"/>
      <c r="H34958" s="2"/>
    </row>
    <row r="34959" spans="2:8">
      <c r="B34959" s="2" t="s">
        <v>35405</v>
      </c>
      <c r="C34959" s="2">
        <v>27</v>
      </c>
      <c r="D34959" s="2" t="s">
        <v>468</v>
      </c>
      <c r="E34959" s="2"/>
      <c r="F34959" s="2"/>
      <c r="G34959" s="2"/>
      <c r="H34959" s="2"/>
    </row>
    <row r="34960" spans="2:8">
      <c r="B34960" s="2" t="s">
        <v>35406</v>
      </c>
      <c r="C34960" s="2">
        <v>31</v>
      </c>
      <c r="D34960" s="2" t="s">
        <v>468</v>
      </c>
      <c r="E34960" s="2"/>
      <c r="F34960" s="2"/>
      <c r="G34960" s="2"/>
      <c r="H34960" s="2"/>
    </row>
    <row r="34961" spans="2:8">
      <c r="B34961" s="2" t="s">
        <v>35407</v>
      </c>
      <c r="C34961" s="2">
        <v>32</v>
      </c>
      <c r="D34961" s="2" t="s">
        <v>468</v>
      </c>
      <c r="E34961" s="2"/>
      <c r="F34961" s="2"/>
      <c r="G34961" s="2"/>
      <c r="H34961" s="2"/>
    </row>
    <row r="34962" spans="2:8">
      <c r="B34962" s="2" t="s">
        <v>35408</v>
      </c>
      <c r="C34962" s="2">
        <v>32</v>
      </c>
      <c r="D34962" s="2" t="s">
        <v>468</v>
      </c>
      <c r="E34962" s="2"/>
      <c r="F34962" s="2"/>
      <c r="G34962" s="2"/>
      <c r="H34962" s="2"/>
    </row>
    <row r="34963" spans="2:8">
      <c r="B34963" s="2" t="s">
        <v>35409</v>
      </c>
      <c r="C34963" s="2">
        <v>32</v>
      </c>
      <c r="D34963" s="2" t="s">
        <v>468</v>
      </c>
      <c r="E34963" s="2"/>
      <c r="F34963" s="2"/>
      <c r="G34963" s="2"/>
      <c r="H34963" s="2"/>
    </row>
    <row r="34964" spans="2:8">
      <c r="B34964" s="2" t="s">
        <v>35410</v>
      </c>
      <c r="C34964" s="2">
        <v>29</v>
      </c>
      <c r="D34964" s="2" t="s">
        <v>468</v>
      </c>
      <c r="E34964" s="2"/>
      <c r="F34964" s="2"/>
      <c r="G34964" s="2"/>
      <c r="H34964" s="2"/>
    </row>
    <row r="34965" spans="2:8">
      <c r="B34965" s="2" t="s">
        <v>35411</v>
      </c>
      <c r="C34965" s="2">
        <v>26</v>
      </c>
      <c r="D34965" s="2" t="s">
        <v>468</v>
      </c>
      <c r="E34965" s="2"/>
      <c r="F34965" s="2"/>
      <c r="G34965" s="2"/>
      <c r="H34965" s="2"/>
    </row>
    <row r="34966" spans="2:8">
      <c r="B34966" s="2" t="s">
        <v>35412</v>
      </c>
      <c r="C34966" s="2">
        <v>30</v>
      </c>
      <c r="D34966" s="2" t="s">
        <v>468</v>
      </c>
      <c r="E34966" s="2"/>
      <c r="F34966" s="2"/>
      <c r="G34966" s="2"/>
      <c r="H34966" s="2"/>
    </row>
    <row r="34967" spans="2:8">
      <c r="B34967" s="2" t="s">
        <v>35413</v>
      </c>
      <c r="C34967" s="2">
        <v>29</v>
      </c>
      <c r="D34967" s="2" t="s">
        <v>468</v>
      </c>
      <c r="E34967" s="2"/>
      <c r="F34967" s="2"/>
      <c r="G34967" s="2"/>
      <c r="H34967" s="2"/>
    </row>
    <row r="34968" spans="2:8">
      <c r="B34968" s="2" t="s">
        <v>35414</v>
      </c>
      <c r="C34968" s="2">
        <v>28</v>
      </c>
      <c r="D34968" s="2" t="s">
        <v>468</v>
      </c>
      <c r="E34968" s="2"/>
      <c r="F34968" s="2"/>
      <c r="G34968" s="2"/>
      <c r="H34968" s="2"/>
    </row>
    <row r="34969" spans="2:8">
      <c r="B34969" s="2" t="s">
        <v>35415</v>
      </c>
      <c r="C34969" s="2">
        <v>27</v>
      </c>
      <c r="D34969" s="2" t="s">
        <v>468</v>
      </c>
      <c r="E34969" s="2"/>
      <c r="F34969" s="2"/>
      <c r="G34969" s="2"/>
      <c r="H34969" s="2"/>
    </row>
    <row r="34970" spans="2:8">
      <c r="B34970" s="2" t="s">
        <v>35416</v>
      </c>
      <c r="C34970" s="2">
        <v>25</v>
      </c>
      <c r="D34970" s="2" t="s">
        <v>468</v>
      </c>
      <c r="E34970" s="2"/>
      <c r="F34970" s="2"/>
      <c r="G34970" s="2"/>
      <c r="H34970" s="2"/>
    </row>
    <row r="34971" spans="2:8">
      <c r="B34971" s="2" t="s">
        <v>35417</v>
      </c>
      <c r="C34971" s="2">
        <v>24</v>
      </c>
      <c r="D34971" s="2" t="s">
        <v>468</v>
      </c>
      <c r="E34971" s="2"/>
      <c r="F34971" s="2"/>
      <c r="G34971" s="2"/>
      <c r="H34971" s="2"/>
    </row>
    <row r="34972" spans="2:8">
      <c r="B34972" s="2" t="s">
        <v>35418</v>
      </c>
      <c r="C34972" s="2">
        <v>25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35419</v>
      </c>
      <c r="C34973" s="2">
        <v>25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35420</v>
      </c>
      <c r="C34974" s="2">
        <v>26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35421</v>
      </c>
      <c r="C34975" s="2">
        <v>26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35422</v>
      </c>
      <c r="C34976" s="2">
        <v>26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35423</v>
      </c>
      <c r="C34977" s="2">
        <v>25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35424</v>
      </c>
      <c r="C34978" s="2">
        <v>23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35425</v>
      </c>
      <c r="C34979" s="2">
        <v>20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35426</v>
      </c>
      <c r="C34980" s="2">
        <v>22</v>
      </c>
      <c r="D34980" s="2" t="s">
        <v>468</v>
      </c>
      <c r="E34980" s="2"/>
      <c r="F34980" s="2"/>
      <c r="G34980" s="2"/>
      <c r="H34980" s="2"/>
    </row>
    <row r="34981" spans="2:8">
      <c r="B34981" s="2" t="s">
        <v>35427</v>
      </c>
      <c r="C34981" s="2">
        <v>27</v>
      </c>
      <c r="D34981" s="2" t="s">
        <v>468</v>
      </c>
      <c r="E34981" s="2"/>
      <c r="F34981" s="2"/>
      <c r="G34981" s="2"/>
      <c r="H34981" s="2"/>
    </row>
    <row r="34982" spans="2:8">
      <c r="B34982" s="2" t="s">
        <v>35428</v>
      </c>
      <c r="C34982" s="2">
        <v>28</v>
      </c>
      <c r="D34982" s="2" t="s">
        <v>468</v>
      </c>
      <c r="E34982" s="2"/>
      <c r="F34982" s="2"/>
      <c r="G34982" s="2"/>
      <c r="H34982" s="2"/>
    </row>
    <row r="34983" spans="2:8">
      <c r="B34983" s="2" t="s">
        <v>35429</v>
      </c>
      <c r="C34983" s="2">
        <v>25</v>
      </c>
      <c r="D34983" s="2" t="s">
        <v>468</v>
      </c>
      <c r="E34983" s="2"/>
      <c r="F34983" s="2"/>
      <c r="G34983" s="2"/>
      <c r="H34983" s="2"/>
    </row>
    <row r="34984" spans="2:8">
      <c r="B34984" s="2" t="s">
        <v>35430</v>
      </c>
      <c r="C34984" s="2">
        <v>24</v>
      </c>
      <c r="D34984" s="2" t="s">
        <v>468</v>
      </c>
      <c r="E34984" s="2"/>
      <c r="F34984" s="2"/>
      <c r="G34984" s="2"/>
      <c r="H34984" s="2"/>
    </row>
    <row r="34985" spans="2:8">
      <c r="B34985" s="2" t="s">
        <v>35431</v>
      </c>
      <c r="C34985" s="2">
        <v>24</v>
      </c>
      <c r="D34985" s="2" t="s">
        <v>468</v>
      </c>
      <c r="E34985" s="2"/>
      <c r="F34985" s="2"/>
      <c r="G34985" s="2"/>
      <c r="H34985" s="2"/>
    </row>
    <row r="34986" spans="2:8">
      <c r="B34986" s="2" t="s">
        <v>35432</v>
      </c>
      <c r="C34986" s="2">
        <v>24</v>
      </c>
      <c r="D34986" s="2" t="s">
        <v>468</v>
      </c>
      <c r="E34986" s="2"/>
      <c r="F34986" s="2"/>
      <c r="G34986" s="2"/>
      <c r="H34986" s="2"/>
    </row>
    <row r="34987" spans="2:8">
      <c r="B34987" s="2" t="s">
        <v>35433</v>
      </c>
      <c r="C34987" s="2">
        <v>30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35434</v>
      </c>
      <c r="C34988" s="2">
        <v>33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35435</v>
      </c>
      <c r="C34989" s="2">
        <v>34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35436</v>
      </c>
      <c r="C34990" s="2">
        <v>35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35437</v>
      </c>
      <c r="C34991" s="2">
        <v>33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35438</v>
      </c>
      <c r="C34992" s="2">
        <v>27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35439</v>
      </c>
      <c r="C34993" s="2">
        <v>22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35440</v>
      </c>
      <c r="C34994" s="2">
        <v>20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35441</v>
      </c>
      <c r="C34995" s="2">
        <v>22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35442</v>
      </c>
      <c r="C34996" s="2">
        <v>23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35443</v>
      </c>
      <c r="C34997" s="2">
        <v>24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35444</v>
      </c>
      <c r="C34998" s="2">
        <v>23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35445</v>
      </c>
      <c r="C34999" s="2">
        <v>23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35446</v>
      </c>
      <c r="C35000" s="2">
        <v>22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35447</v>
      </c>
      <c r="C35001" s="2">
        <v>22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35448</v>
      </c>
      <c r="C35002" s="2">
        <v>22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35449</v>
      </c>
      <c r="C35003" s="2">
        <v>34</v>
      </c>
      <c r="D35003" s="2" t="s">
        <v>468</v>
      </c>
      <c r="E35003" s="2"/>
      <c r="F35003" s="2"/>
      <c r="G35003" s="2"/>
      <c r="H35003" s="2"/>
    </row>
    <row r="35004" spans="2:8">
      <c r="B35004" s="2" t="s">
        <v>35450</v>
      </c>
      <c r="C35004" s="2">
        <v>36</v>
      </c>
      <c r="D35004" s="2" t="s">
        <v>468</v>
      </c>
      <c r="E35004" s="2"/>
      <c r="F35004" s="2"/>
      <c r="G35004" s="2"/>
      <c r="H35004" s="2"/>
    </row>
    <row r="35005" spans="2:8">
      <c r="B35005" s="2" t="s">
        <v>35451</v>
      </c>
      <c r="C35005" s="2">
        <v>32</v>
      </c>
      <c r="D35005" s="2" t="s">
        <v>468</v>
      </c>
      <c r="E35005" s="2"/>
      <c r="F35005" s="2"/>
      <c r="G35005" s="2"/>
      <c r="H35005" s="2"/>
    </row>
    <row r="35006" spans="2:8">
      <c r="B35006" s="2" t="s">
        <v>35452</v>
      </c>
      <c r="C35006" s="2">
        <v>14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35453</v>
      </c>
      <c r="C35007" s="2">
        <v>17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35454</v>
      </c>
      <c r="C35008" s="2">
        <v>18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35455</v>
      </c>
      <c r="C35009" s="2">
        <v>20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35456</v>
      </c>
      <c r="C35010" s="2">
        <v>23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35457</v>
      </c>
      <c r="C35011" s="2">
        <v>24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35458</v>
      </c>
      <c r="C35012" s="2">
        <v>21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35459</v>
      </c>
      <c r="C35013" s="2">
        <v>15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35460</v>
      </c>
      <c r="C35014" s="2">
        <v>15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35461</v>
      </c>
      <c r="C35015" s="2">
        <v>28</v>
      </c>
      <c r="D35015" s="2" t="s">
        <v>468</v>
      </c>
      <c r="E35015" s="2"/>
      <c r="F35015" s="2"/>
      <c r="G35015" s="2"/>
      <c r="H35015" s="2"/>
    </row>
    <row r="35016" spans="2:8">
      <c r="B35016" s="2" t="s">
        <v>35462</v>
      </c>
      <c r="C35016" s="2">
        <v>28</v>
      </c>
      <c r="D35016" s="2" t="s">
        <v>468</v>
      </c>
      <c r="E35016" s="2"/>
      <c r="F35016" s="2"/>
      <c r="G35016" s="2"/>
      <c r="H35016" s="2"/>
    </row>
    <row r="35017" spans="2:8">
      <c r="B35017" s="2" t="s">
        <v>35463</v>
      </c>
      <c r="C35017" s="2">
        <v>27</v>
      </c>
      <c r="D35017" s="2" t="s">
        <v>468</v>
      </c>
      <c r="E35017" s="2"/>
      <c r="F35017" s="2"/>
      <c r="G35017" s="2"/>
      <c r="H35017" s="2"/>
    </row>
    <row r="35018" spans="2:8">
      <c r="B35018" s="2" t="s">
        <v>35464</v>
      </c>
      <c r="C35018" s="2">
        <v>23</v>
      </c>
      <c r="D35018" s="2" t="s">
        <v>468</v>
      </c>
      <c r="E35018" s="2"/>
      <c r="F35018" s="2"/>
      <c r="G35018" s="2"/>
      <c r="H35018" s="2"/>
    </row>
    <row r="35019" spans="2:8">
      <c r="B35019" s="2" t="s">
        <v>35465</v>
      </c>
      <c r="C35019" s="2">
        <v>26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35466</v>
      </c>
      <c r="C35020" s="2">
        <v>27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35467</v>
      </c>
      <c r="C35021" s="2">
        <v>29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35468</v>
      </c>
      <c r="C35022" s="2">
        <v>29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35469</v>
      </c>
      <c r="C35023" s="2">
        <v>29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35470</v>
      </c>
      <c r="C35024" s="2">
        <v>25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35471</v>
      </c>
      <c r="C35025" s="2">
        <v>21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35472</v>
      </c>
      <c r="C35026" s="2">
        <v>31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35473</v>
      </c>
      <c r="C35027" s="2">
        <v>31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35474</v>
      </c>
      <c r="C35028" s="2">
        <v>31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35475</v>
      </c>
      <c r="C35029" s="2">
        <v>30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35476</v>
      </c>
      <c r="C35030" s="2">
        <v>29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35477</v>
      </c>
      <c r="C35031" s="2">
        <v>28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35478</v>
      </c>
      <c r="C35032" s="2">
        <v>27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35479</v>
      </c>
      <c r="C35033" s="2">
        <v>32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35480</v>
      </c>
      <c r="C35034" s="2">
        <v>33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35481</v>
      </c>
      <c r="C35035" s="2">
        <v>34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35482</v>
      </c>
      <c r="C35036" s="2">
        <v>34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35483</v>
      </c>
      <c r="C35037" s="2">
        <v>34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35484</v>
      </c>
      <c r="C35038" s="2">
        <v>22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35485</v>
      </c>
      <c r="C35039" s="2">
        <v>22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35486</v>
      </c>
      <c r="C35040" s="2">
        <v>29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35487</v>
      </c>
      <c r="C35041" s="2">
        <v>31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35488</v>
      </c>
      <c r="C35042" s="2">
        <v>33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35489</v>
      </c>
      <c r="C35043" s="2">
        <v>34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35490</v>
      </c>
      <c r="C35044" s="2">
        <v>32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35491</v>
      </c>
      <c r="C35045" s="2">
        <v>28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35492</v>
      </c>
      <c r="C35046" s="2">
        <v>24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35493</v>
      </c>
      <c r="C35047" s="2">
        <v>20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35494</v>
      </c>
      <c r="C35048" s="2">
        <v>21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35495</v>
      </c>
      <c r="C35049" s="2">
        <v>21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35496</v>
      </c>
      <c r="C35050" s="2">
        <v>20</v>
      </c>
      <c r="D35050" s="2" t="s">
        <v>468</v>
      </c>
      <c r="E35050" s="2"/>
      <c r="F35050" s="2"/>
      <c r="G35050" s="2"/>
      <c r="H35050" s="2"/>
    </row>
    <row r="35051" spans="2:8">
      <c r="B35051" s="2" t="s">
        <v>35497</v>
      </c>
      <c r="C35051" s="2">
        <v>23</v>
      </c>
      <c r="D35051" s="2" t="s">
        <v>468</v>
      </c>
      <c r="E35051" s="2"/>
      <c r="F35051" s="2"/>
      <c r="G35051" s="2"/>
      <c r="H35051" s="2"/>
    </row>
    <row r="35052" spans="2:8">
      <c r="B35052" s="2" t="s">
        <v>35498</v>
      </c>
      <c r="C35052" s="2">
        <v>25</v>
      </c>
      <c r="D35052" s="2" t="s">
        <v>468</v>
      </c>
      <c r="E35052" s="2"/>
      <c r="F35052" s="2"/>
      <c r="G35052" s="2"/>
      <c r="H35052" s="2"/>
    </row>
    <row r="35053" spans="2:8">
      <c r="B35053" s="2" t="s">
        <v>35499</v>
      </c>
      <c r="C35053" s="2">
        <v>25</v>
      </c>
      <c r="D35053" s="2" t="s">
        <v>468</v>
      </c>
      <c r="E35053" s="2"/>
      <c r="F35053" s="2"/>
      <c r="G35053" s="2"/>
      <c r="H35053" s="2"/>
    </row>
    <row r="35054" spans="2:8">
      <c r="B35054" s="2" t="s">
        <v>35500</v>
      </c>
      <c r="C35054" s="2">
        <v>24</v>
      </c>
      <c r="D35054" s="2" t="s">
        <v>468</v>
      </c>
      <c r="E35054" s="2"/>
      <c r="F35054" s="2"/>
      <c r="G35054" s="2"/>
      <c r="H35054" s="2"/>
    </row>
    <row r="35055" spans="2:8">
      <c r="B35055" s="2" t="s">
        <v>35501</v>
      </c>
      <c r="C35055" s="2">
        <v>25</v>
      </c>
      <c r="D35055" s="2" t="s">
        <v>468</v>
      </c>
      <c r="E35055" s="2"/>
      <c r="F35055" s="2"/>
      <c r="G35055" s="2"/>
      <c r="H35055" s="2"/>
    </row>
    <row r="35056" spans="2:8">
      <c r="B35056" s="2" t="s">
        <v>35502</v>
      </c>
      <c r="C35056" s="2">
        <v>24</v>
      </c>
      <c r="D35056" s="2" t="s">
        <v>468</v>
      </c>
      <c r="E35056" s="2"/>
      <c r="F35056" s="2"/>
      <c r="G35056" s="2"/>
      <c r="H35056" s="2"/>
    </row>
    <row r="35057" spans="2:8">
      <c r="B35057" s="2" t="s">
        <v>35503</v>
      </c>
      <c r="C35057" s="2">
        <v>25</v>
      </c>
      <c r="D35057" s="2" t="s">
        <v>468</v>
      </c>
      <c r="E35057" s="2"/>
      <c r="F35057" s="2"/>
      <c r="G35057" s="2"/>
      <c r="H35057" s="2"/>
    </row>
    <row r="35058" spans="2:8">
      <c r="B35058" s="2" t="s">
        <v>35504</v>
      </c>
      <c r="C35058" s="2">
        <v>26</v>
      </c>
      <c r="D35058" s="2" t="s">
        <v>468</v>
      </c>
      <c r="E35058" s="2"/>
      <c r="F35058" s="2"/>
      <c r="G35058" s="2"/>
      <c r="H35058" s="2"/>
    </row>
    <row r="35059" spans="2:8">
      <c r="B35059" s="2" t="s">
        <v>35505</v>
      </c>
      <c r="C35059" s="2">
        <v>17</v>
      </c>
      <c r="D35059" s="2" t="s">
        <v>468</v>
      </c>
      <c r="E35059" s="2"/>
      <c r="F35059" s="2"/>
      <c r="G35059" s="2"/>
      <c r="H35059" s="2"/>
    </row>
    <row r="35060" spans="2:8">
      <c r="B35060" s="2" t="s">
        <v>35506</v>
      </c>
      <c r="C35060" s="2">
        <v>21</v>
      </c>
      <c r="D35060" s="2" t="s">
        <v>468</v>
      </c>
      <c r="E35060" s="2"/>
      <c r="F35060" s="2"/>
      <c r="G35060" s="2"/>
      <c r="H35060" s="2"/>
    </row>
    <row r="35061" spans="2:8">
      <c r="B35061" s="2" t="s">
        <v>35507</v>
      </c>
      <c r="C35061" s="2">
        <v>28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35508</v>
      </c>
      <c r="C35062" s="2">
        <v>30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35509</v>
      </c>
      <c r="C35063" s="2">
        <v>30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35510</v>
      </c>
      <c r="C35064" s="2">
        <v>29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35511</v>
      </c>
      <c r="C35065" s="2">
        <v>19</v>
      </c>
      <c r="D35065" s="2" t="s">
        <v>468</v>
      </c>
      <c r="E35065" s="2"/>
      <c r="F35065" s="2"/>
      <c r="G35065" s="2"/>
      <c r="H35065" s="2"/>
    </row>
    <row r="35066" spans="2:8">
      <c r="B35066" s="2" t="s">
        <v>35512</v>
      </c>
      <c r="C35066" s="2">
        <v>21</v>
      </c>
      <c r="D35066" s="2" t="s">
        <v>468</v>
      </c>
      <c r="E35066" s="2"/>
      <c r="F35066" s="2"/>
      <c r="G35066" s="2"/>
      <c r="H35066" s="2"/>
    </row>
    <row r="35067" spans="2:8">
      <c r="B35067" s="2" t="s">
        <v>35513</v>
      </c>
      <c r="C35067" s="2">
        <v>20</v>
      </c>
      <c r="D35067" s="2" t="s">
        <v>468</v>
      </c>
      <c r="E35067" s="2"/>
      <c r="F35067" s="2"/>
      <c r="G35067" s="2"/>
      <c r="H35067" s="2"/>
    </row>
    <row r="35068" spans="2:8">
      <c r="B35068" s="2" t="s">
        <v>35514</v>
      </c>
      <c r="C35068" s="2">
        <v>18</v>
      </c>
      <c r="D35068" s="2" t="s">
        <v>468</v>
      </c>
      <c r="E35068" s="2"/>
      <c r="F35068" s="2"/>
      <c r="G35068" s="2"/>
      <c r="H35068" s="2"/>
    </row>
    <row r="35069" spans="2:8">
      <c r="B35069" s="2" t="s">
        <v>35515</v>
      </c>
      <c r="C35069" s="2">
        <v>27</v>
      </c>
      <c r="D35069" s="2" t="s">
        <v>468</v>
      </c>
      <c r="E35069" s="2"/>
      <c r="F35069" s="2"/>
      <c r="G35069" s="2"/>
      <c r="H35069" s="2"/>
    </row>
    <row r="35070" spans="2:8">
      <c r="B35070" s="2" t="s">
        <v>35516</v>
      </c>
      <c r="C35070" s="2">
        <v>29</v>
      </c>
      <c r="D35070" s="2" t="s">
        <v>468</v>
      </c>
      <c r="E35070" s="2"/>
      <c r="F35070" s="2"/>
      <c r="G35070" s="2"/>
      <c r="H35070" s="2"/>
    </row>
    <row r="35071" spans="2:8">
      <c r="B35071" s="2" t="s">
        <v>35517</v>
      </c>
      <c r="C35071" s="2">
        <v>26</v>
      </c>
      <c r="D35071" s="2" t="s">
        <v>468</v>
      </c>
      <c r="E35071" s="2"/>
      <c r="F35071" s="2"/>
      <c r="G35071" s="2"/>
      <c r="H35071" s="2"/>
    </row>
    <row r="35072" spans="2:8">
      <c r="B35072" s="2" t="s">
        <v>35518</v>
      </c>
      <c r="C35072" s="2">
        <v>27</v>
      </c>
      <c r="D35072" s="2" t="s">
        <v>468</v>
      </c>
      <c r="E35072" s="2"/>
      <c r="F35072" s="2"/>
      <c r="G35072" s="2"/>
      <c r="H35072" s="2"/>
    </row>
    <row r="35073" spans="2:8">
      <c r="B35073" s="2" t="s">
        <v>35519</v>
      </c>
      <c r="C35073" s="2">
        <v>25</v>
      </c>
      <c r="D35073" s="2" t="s">
        <v>468</v>
      </c>
      <c r="E35073" s="2"/>
      <c r="F35073" s="2"/>
      <c r="G35073" s="2"/>
      <c r="H35073" s="2"/>
    </row>
    <row r="35074" spans="2:8">
      <c r="B35074" s="2" t="s">
        <v>35520</v>
      </c>
      <c r="C35074" s="2">
        <v>30</v>
      </c>
      <c r="D35074" s="2" t="s">
        <v>468</v>
      </c>
      <c r="E35074" s="2"/>
      <c r="F35074" s="2"/>
      <c r="G35074" s="2"/>
      <c r="H35074" s="2"/>
    </row>
    <row r="35075" spans="2:8">
      <c r="B35075" s="2" t="s">
        <v>35521</v>
      </c>
      <c r="C35075" s="2">
        <v>31</v>
      </c>
      <c r="D35075" s="2" t="s">
        <v>468</v>
      </c>
      <c r="E35075" s="2"/>
      <c r="F35075" s="2"/>
      <c r="G35075" s="2"/>
      <c r="H35075" s="2"/>
    </row>
    <row r="35076" spans="2:8">
      <c r="B35076" s="2" t="s">
        <v>35522</v>
      </c>
      <c r="C35076" s="2">
        <v>32</v>
      </c>
      <c r="D35076" s="2" t="s">
        <v>468</v>
      </c>
      <c r="E35076" s="2"/>
      <c r="F35076" s="2"/>
      <c r="G35076" s="2"/>
      <c r="H35076" s="2"/>
    </row>
    <row r="35077" spans="2:8">
      <c r="B35077" s="2" t="s">
        <v>35523</v>
      </c>
      <c r="C35077" s="2">
        <v>32</v>
      </c>
      <c r="D35077" s="2" t="s">
        <v>468</v>
      </c>
      <c r="E35077" s="2"/>
      <c r="F35077" s="2"/>
      <c r="G35077" s="2"/>
      <c r="H35077" s="2"/>
    </row>
    <row r="35078" spans="2:8">
      <c r="B35078" s="2" t="s">
        <v>35524</v>
      </c>
      <c r="C35078" s="2">
        <v>34</v>
      </c>
      <c r="D35078" s="2" t="s">
        <v>468</v>
      </c>
      <c r="E35078" s="2"/>
      <c r="F35078" s="2"/>
      <c r="G35078" s="2"/>
      <c r="H35078" s="2"/>
    </row>
    <row r="35079" spans="2:8">
      <c r="B35079" s="2" t="s">
        <v>35525</v>
      </c>
      <c r="C35079" s="2">
        <v>32</v>
      </c>
      <c r="D35079" s="2" t="s">
        <v>468</v>
      </c>
      <c r="E35079" s="2"/>
      <c r="F35079" s="2"/>
      <c r="G35079" s="2"/>
      <c r="H35079" s="2"/>
    </row>
    <row r="35080" spans="2:8">
      <c r="B35080" s="2" t="s">
        <v>35526</v>
      </c>
      <c r="C35080" s="2">
        <v>39</v>
      </c>
      <c r="D35080" s="2" t="s">
        <v>468</v>
      </c>
      <c r="E35080" s="2"/>
      <c r="F35080" s="2"/>
      <c r="G35080" s="2"/>
      <c r="H35080" s="2"/>
    </row>
    <row r="35081" spans="2:8">
      <c r="B35081" s="2" t="s">
        <v>35527</v>
      </c>
      <c r="C35081" s="2">
        <v>36</v>
      </c>
      <c r="D35081" s="2" t="s">
        <v>468</v>
      </c>
      <c r="E35081" s="2"/>
      <c r="F35081" s="2"/>
      <c r="G35081" s="2"/>
      <c r="H35081" s="2"/>
    </row>
    <row r="35082" spans="2:8">
      <c r="B35082" s="2" t="s">
        <v>35528</v>
      </c>
      <c r="C35082" s="2">
        <v>23</v>
      </c>
      <c r="D35082" s="2" t="s">
        <v>468</v>
      </c>
      <c r="E35082" s="2"/>
      <c r="F35082" s="2"/>
      <c r="G35082" s="2"/>
      <c r="H35082" s="2"/>
    </row>
    <row r="35083" spans="2:8">
      <c r="B35083" s="2" t="s">
        <v>35529</v>
      </c>
      <c r="C35083" s="2">
        <v>33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35530</v>
      </c>
      <c r="C35084" s="2">
        <v>36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35531</v>
      </c>
      <c r="C35085" s="2">
        <v>35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35532</v>
      </c>
      <c r="C35086" s="2">
        <v>36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35533</v>
      </c>
      <c r="C35087" s="2">
        <v>37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35534</v>
      </c>
      <c r="C35088" s="2">
        <v>36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35535</v>
      </c>
      <c r="C35089" s="2">
        <v>31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35536</v>
      </c>
      <c r="C35090" s="2">
        <v>25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35537</v>
      </c>
      <c r="C35091" s="2">
        <v>22</v>
      </c>
      <c r="D35091" s="2" t="s">
        <v>468</v>
      </c>
      <c r="E35091" s="2"/>
      <c r="F35091" s="2"/>
      <c r="G35091" s="2"/>
      <c r="H35091" s="2"/>
    </row>
    <row r="35092" spans="2:8">
      <c r="B35092" s="2" t="s">
        <v>35538</v>
      </c>
      <c r="C35092" s="2">
        <v>25</v>
      </c>
      <c r="D35092" s="2" t="s">
        <v>468</v>
      </c>
      <c r="E35092" s="2"/>
      <c r="F35092" s="2"/>
      <c r="G35092" s="2"/>
      <c r="H35092" s="2"/>
    </row>
    <row r="35093" spans="2:8">
      <c r="B35093" s="2" t="s">
        <v>35539</v>
      </c>
      <c r="C35093" s="2">
        <v>25</v>
      </c>
      <c r="D35093" s="2" t="s">
        <v>468</v>
      </c>
      <c r="E35093" s="2"/>
      <c r="F35093" s="2"/>
      <c r="G35093" s="2"/>
      <c r="H35093" s="2"/>
    </row>
    <row r="35094" spans="2:8">
      <c r="B35094" s="2" t="s">
        <v>35540</v>
      </c>
      <c r="C35094" s="2">
        <v>25</v>
      </c>
      <c r="D35094" s="2" t="s">
        <v>468</v>
      </c>
      <c r="E35094" s="2"/>
      <c r="F35094" s="2"/>
      <c r="G35094" s="2"/>
      <c r="H35094" s="2"/>
    </row>
    <row r="35095" spans="2:8">
      <c r="B35095" s="2" t="s">
        <v>35541</v>
      </c>
      <c r="C35095" s="2">
        <v>24</v>
      </c>
      <c r="D35095" s="2" t="s">
        <v>468</v>
      </c>
      <c r="E35095" s="2"/>
      <c r="F35095" s="2"/>
      <c r="G35095" s="2"/>
      <c r="H35095" s="2"/>
    </row>
    <row r="35096" spans="2:8">
      <c r="B35096" s="2" t="s">
        <v>35542</v>
      </c>
      <c r="C35096" s="2">
        <v>24</v>
      </c>
      <c r="D35096" s="2" t="s">
        <v>468</v>
      </c>
      <c r="E35096" s="2"/>
      <c r="F35096" s="2"/>
      <c r="G35096" s="2"/>
      <c r="H35096" s="2"/>
    </row>
    <row r="35097" spans="2:8">
      <c r="B35097" s="2" t="s">
        <v>35543</v>
      </c>
      <c r="C35097" s="2">
        <v>24</v>
      </c>
      <c r="D35097" s="2" t="s">
        <v>468</v>
      </c>
      <c r="E35097" s="2"/>
      <c r="F35097" s="2"/>
      <c r="G35097" s="2"/>
      <c r="H35097" s="2"/>
    </row>
    <row r="35098" spans="2:8">
      <c r="B35098" s="2" t="s">
        <v>35544</v>
      </c>
      <c r="C35098" s="2">
        <v>14</v>
      </c>
      <c r="D35098" s="2" t="s">
        <v>468</v>
      </c>
      <c r="E35098" s="2"/>
      <c r="F35098" s="2"/>
      <c r="G35098" s="2"/>
      <c r="H35098" s="2"/>
    </row>
    <row r="35099" spans="2:8">
      <c r="B35099" s="2" t="s">
        <v>35545</v>
      </c>
      <c r="C35099" s="2">
        <v>18</v>
      </c>
      <c r="D35099" s="2" t="s">
        <v>468</v>
      </c>
      <c r="E35099" s="2"/>
      <c r="F35099" s="2"/>
      <c r="G35099" s="2"/>
      <c r="H35099" s="2"/>
    </row>
    <row r="35100" spans="2:8">
      <c r="B35100" s="2" t="s">
        <v>35546</v>
      </c>
      <c r="C35100" s="2">
        <v>17</v>
      </c>
      <c r="D35100" s="2" t="s">
        <v>468</v>
      </c>
      <c r="E35100" s="2"/>
      <c r="F35100" s="2"/>
      <c r="G35100" s="2"/>
      <c r="H35100" s="2"/>
    </row>
    <row r="35101" spans="2:8">
      <c r="B35101" s="2" t="s">
        <v>35547</v>
      </c>
      <c r="C35101" s="2">
        <v>24</v>
      </c>
      <c r="D35101" s="2" t="s">
        <v>468</v>
      </c>
      <c r="E35101" s="2"/>
      <c r="F35101" s="2"/>
      <c r="G35101" s="2"/>
      <c r="H35101" s="2"/>
    </row>
    <row r="35102" spans="2:8">
      <c r="B35102" s="2" t="s">
        <v>35548</v>
      </c>
      <c r="C35102" s="2">
        <v>29</v>
      </c>
      <c r="D35102" s="2" t="s">
        <v>468</v>
      </c>
      <c r="E35102" s="2"/>
      <c r="F35102" s="2"/>
      <c r="G35102" s="2"/>
      <c r="H35102" s="2"/>
    </row>
    <row r="35103" spans="2:8">
      <c r="B35103" s="2" t="s">
        <v>35549</v>
      </c>
      <c r="C35103" s="2">
        <v>32</v>
      </c>
      <c r="D35103" s="2" t="s">
        <v>468</v>
      </c>
      <c r="E35103" s="2"/>
      <c r="F35103" s="2"/>
      <c r="G35103" s="2"/>
      <c r="H35103" s="2"/>
    </row>
    <row r="35104" spans="2:8">
      <c r="B35104" s="2" t="s">
        <v>35550</v>
      </c>
      <c r="C35104" s="2">
        <v>33</v>
      </c>
      <c r="D35104" s="2" t="s">
        <v>468</v>
      </c>
      <c r="E35104" s="2"/>
      <c r="F35104" s="2"/>
      <c r="G35104" s="2"/>
      <c r="H35104" s="2"/>
    </row>
    <row r="35105" spans="2:8">
      <c r="B35105" s="2" t="s">
        <v>35551</v>
      </c>
      <c r="C35105" s="2">
        <v>34</v>
      </c>
      <c r="D35105" s="2" t="s">
        <v>468</v>
      </c>
      <c r="E35105" s="2"/>
      <c r="F35105" s="2"/>
      <c r="G35105" s="2"/>
      <c r="H35105" s="2"/>
    </row>
    <row r="35106" spans="2:8">
      <c r="B35106" s="2" t="s">
        <v>35552</v>
      </c>
      <c r="C35106" s="2">
        <v>34</v>
      </c>
      <c r="D35106" s="2" t="s">
        <v>468</v>
      </c>
      <c r="E35106" s="2"/>
      <c r="F35106" s="2"/>
      <c r="G35106" s="2"/>
      <c r="H35106" s="2"/>
    </row>
    <row r="35107" spans="2:8">
      <c r="B35107" s="2" t="s">
        <v>35553</v>
      </c>
      <c r="C35107" s="2">
        <v>32</v>
      </c>
      <c r="D35107" s="2" t="s">
        <v>468</v>
      </c>
      <c r="E35107" s="2"/>
      <c r="F35107" s="2"/>
      <c r="G35107" s="2"/>
      <c r="H35107" s="2"/>
    </row>
    <row r="35108" spans="2:8">
      <c r="B35108" s="2" t="s">
        <v>35554</v>
      </c>
      <c r="C35108" s="2">
        <v>39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35555</v>
      </c>
      <c r="C35109" s="2">
        <v>40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35556</v>
      </c>
      <c r="C35110" s="2">
        <v>40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35557</v>
      </c>
      <c r="C35111" s="2">
        <v>39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35558</v>
      </c>
      <c r="C35112" s="2">
        <v>39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35559</v>
      </c>
      <c r="C35113" s="2">
        <v>31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35560</v>
      </c>
      <c r="C35114" s="2">
        <v>32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35561</v>
      </c>
      <c r="C35115" s="2">
        <v>33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35562</v>
      </c>
      <c r="C35116" s="2">
        <v>33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35563</v>
      </c>
      <c r="C35117" s="2">
        <v>32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35564</v>
      </c>
      <c r="C35118" s="2">
        <v>25</v>
      </c>
      <c r="D35118" s="2" t="s">
        <v>468</v>
      </c>
      <c r="E35118" s="2"/>
      <c r="F35118" s="2"/>
      <c r="G35118" s="2"/>
      <c r="H35118" s="2"/>
    </row>
    <row r="35119" spans="2:8">
      <c r="B35119" s="2" t="s">
        <v>35565</v>
      </c>
      <c r="C35119" s="2">
        <v>29</v>
      </c>
      <c r="D35119" s="2" t="s">
        <v>468</v>
      </c>
      <c r="E35119" s="2"/>
      <c r="F35119" s="2"/>
      <c r="G35119" s="2"/>
      <c r="H35119" s="2"/>
    </row>
    <row r="35120" spans="2:8">
      <c r="B35120" s="2" t="s">
        <v>35566</v>
      </c>
      <c r="C35120" s="2">
        <v>30</v>
      </c>
      <c r="D35120" s="2" t="s">
        <v>468</v>
      </c>
      <c r="E35120" s="2"/>
      <c r="F35120" s="2"/>
      <c r="G35120" s="2"/>
      <c r="H35120" s="2"/>
    </row>
    <row r="35121" spans="2:8">
      <c r="B35121" s="2" t="s">
        <v>35567</v>
      </c>
      <c r="C35121" s="2">
        <v>30</v>
      </c>
      <c r="D35121" s="2" t="s">
        <v>468</v>
      </c>
      <c r="E35121" s="2"/>
      <c r="F35121" s="2"/>
      <c r="G35121" s="2"/>
      <c r="H35121" s="2"/>
    </row>
    <row r="35122" spans="2:8">
      <c r="B35122" s="2" t="s">
        <v>35568</v>
      </c>
      <c r="C35122" s="2">
        <v>29</v>
      </c>
      <c r="D35122" s="2" t="s">
        <v>468</v>
      </c>
      <c r="E35122" s="2"/>
      <c r="F35122" s="2"/>
      <c r="G35122" s="2"/>
      <c r="H35122" s="2"/>
    </row>
    <row r="35123" spans="2:8">
      <c r="B35123" s="2" t="s">
        <v>35569</v>
      </c>
      <c r="C35123" s="2">
        <v>32</v>
      </c>
      <c r="D35123" s="2" t="s">
        <v>468</v>
      </c>
      <c r="E35123" s="2"/>
      <c r="F35123" s="2"/>
      <c r="G35123" s="2"/>
      <c r="H35123" s="2"/>
    </row>
    <row r="35124" spans="2:8">
      <c r="B35124" s="2" t="s">
        <v>35570</v>
      </c>
      <c r="C35124" s="2">
        <v>36</v>
      </c>
      <c r="D35124" s="2" t="s">
        <v>468</v>
      </c>
      <c r="E35124" s="2"/>
      <c r="F35124" s="2"/>
      <c r="G35124" s="2"/>
      <c r="H35124" s="2"/>
    </row>
    <row r="35125" spans="2:8">
      <c r="B35125" s="2" t="s">
        <v>35571</v>
      </c>
      <c r="C35125" s="2">
        <v>38</v>
      </c>
      <c r="D35125" s="2" t="s">
        <v>468</v>
      </c>
      <c r="E35125" s="2"/>
      <c r="F35125" s="2"/>
      <c r="G35125" s="2"/>
      <c r="H35125" s="2"/>
    </row>
    <row r="35126" spans="2:8">
      <c r="B35126" s="2" t="s">
        <v>35572</v>
      </c>
      <c r="C35126" s="2">
        <v>37</v>
      </c>
      <c r="D35126" s="2" t="s">
        <v>468</v>
      </c>
      <c r="E35126" s="2"/>
      <c r="F35126" s="2"/>
      <c r="G35126" s="2"/>
      <c r="H35126" s="2"/>
    </row>
    <row r="35127" spans="2:8">
      <c r="B35127" s="2" t="s">
        <v>35573</v>
      </c>
      <c r="C35127" s="2">
        <v>34</v>
      </c>
      <c r="D35127" s="2" t="s">
        <v>468</v>
      </c>
      <c r="E35127" s="2"/>
      <c r="F35127" s="2"/>
      <c r="G35127" s="2"/>
      <c r="H35127" s="2"/>
    </row>
    <row r="35128" spans="2:8">
      <c r="B35128" s="2" t="s">
        <v>35574</v>
      </c>
      <c r="C35128" s="2">
        <v>26</v>
      </c>
      <c r="D35128" s="2" t="s">
        <v>468</v>
      </c>
      <c r="E35128" s="2"/>
      <c r="F35128" s="2"/>
      <c r="G35128" s="2"/>
      <c r="H35128" s="2"/>
    </row>
    <row r="35129" spans="2:8">
      <c r="B35129" s="2" t="s">
        <v>35575</v>
      </c>
      <c r="C35129" s="2">
        <v>29</v>
      </c>
      <c r="D35129" s="2" t="s">
        <v>468</v>
      </c>
      <c r="E35129" s="2"/>
      <c r="F35129" s="2"/>
      <c r="G35129" s="2"/>
      <c r="H35129" s="2"/>
    </row>
    <row r="35130" spans="2:8">
      <c r="B35130" s="2" t="s">
        <v>35576</v>
      </c>
      <c r="C35130" s="2">
        <v>32</v>
      </c>
      <c r="D35130" s="2" t="s">
        <v>468</v>
      </c>
      <c r="E35130" s="2"/>
      <c r="F35130" s="2"/>
      <c r="G35130" s="2"/>
      <c r="H35130" s="2"/>
    </row>
    <row r="35131" spans="2:8">
      <c r="B35131" s="2" t="s">
        <v>35577</v>
      </c>
      <c r="C35131" s="2">
        <v>33</v>
      </c>
      <c r="D35131" s="2" t="s">
        <v>468</v>
      </c>
      <c r="E35131" s="2"/>
      <c r="F35131" s="2"/>
      <c r="G35131" s="2"/>
      <c r="H35131" s="2"/>
    </row>
    <row r="35132" spans="2:8">
      <c r="B35132" s="2" t="s">
        <v>35578</v>
      </c>
      <c r="C35132" s="2">
        <v>32</v>
      </c>
      <c r="D35132" s="2" t="s">
        <v>468</v>
      </c>
      <c r="E35132" s="2"/>
      <c r="F35132" s="2"/>
      <c r="G35132" s="2"/>
      <c r="H35132" s="2"/>
    </row>
    <row r="35133" spans="2:8">
      <c r="B35133" s="2" t="s">
        <v>35579</v>
      </c>
      <c r="C35133" s="2">
        <v>31</v>
      </c>
      <c r="D35133" s="2" t="s">
        <v>468</v>
      </c>
      <c r="E35133" s="2"/>
      <c r="F35133" s="2"/>
      <c r="G35133" s="2"/>
      <c r="H35133" s="2"/>
    </row>
    <row r="35134" spans="2:8">
      <c r="B35134" s="2" t="s">
        <v>35580</v>
      </c>
      <c r="C35134" s="2">
        <v>29</v>
      </c>
      <c r="D35134" s="2" t="s">
        <v>468</v>
      </c>
      <c r="E35134" s="2"/>
      <c r="F35134" s="2"/>
      <c r="G35134" s="2"/>
      <c r="H35134" s="2"/>
    </row>
    <row r="35135" spans="2:8">
      <c r="B35135" s="2" t="s">
        <v>35581</v>
      </c>
      <c r="C35135" s="2">
        <v>23</v>
      </c>
      <c r="D35135" s="2" t="s">
        <v>468</v>
      </c>
      <c r="E35135" s="2"/>
      <c r="F35135" s="2"/>
      <c r="G35135" s="2"/>
      <c r="H35135" s="2"/>
    </row>
    <row r="35136" spans="2:8">
      <c r="B35136" s="2" t="s">
        <v>35582</v>
      </c>
      <c r="C35136" s="2">
        <v>26</v>
      </c>
      <c r="D35136" s="2" t="s">
        <v>468</v>
      </c>
      <c r="E35136" s="2"/>
      <c r="F35136" s="2"/>
      <c r="G35136" s="2"/>
      <c r="H35136" s="2"/>
    </row>
    <row r="35137" spans="2:8">
      <c r="B35137" s="2" t="s">
        <v>35583</v>
      </c>
      <c r="C35137" s="2">
        <v>30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35584</v>
      </c>
      <c r="C35138" s="2">
        <v>31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35585</v>
      </c>
      <c r="C35139" s="2">
        <v>31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35586</v>
      </c>
      <c r="C35140" s="2">
        <v>30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35587</v>
      </c>
      <c r="C35141" s="2">
        <v>31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35588</v>
      </c>
      <c r="C35142" s="2">
        <v>30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35589</v>
      </c>
      <c r="C35143" s="2">
        <v>29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35590</v>
      </c>
      <c r="C35144" s="2">
        <v>33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35591</v>
      </c>
      <c r="C35145" s="2">
        <v>34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35592</v>
      </c>
      <c r="C35146" s="2">
        <v>34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35593</v>
      </c>
      <c r="C35147" s="2">
        <v>33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35594</v>
      </c>
      <c r="C35148" s="2">
        <v>30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35595</v>
      </c>
      <c r="C35149" s="2">
        <v>25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35596</v>
      </c>
      <c r="C35150" s="2">
        <v>21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35597</v>
      </c>
      <c r="C35151" s="2">
        <v>11</v>
      </c>
      <c r="D35151" s="2" t="s">
        <v>468</v>
      </c>
      <c r="E35151" s="2"/>
      <c r="F35151" s="2"/>
      <c r="G35151" s="2"/>
      <c r="H35151" s="2"/>
    </row>
    <row r="35152" spans="2:8">
      <c r="B35152" s="2" t="s">
        <v>35598</v>
      </c>
      <c r="C35152" s="2">
        <v>10</v>
      </c>
      <c r="D35152" s="2" t="s">
        <v>468</v>
      </c>
      <c r="E35152" s="2"/>
      <c r="F35152" s="2"/>
      <c r="G35152" s="2"/>
      <c r="H35152" s="2"/>
    </row>
    <row r="35153" spans="2:8">
      <c r="B35153" s="2" t="s">
        <v>35599</v>
      </c>
      <c r="C35153" s="2">
        <v>10</v>
      </c>
      <c r="D35153" s="2" t="s">
        <v>468</v>
      </c>
      <c r="E35153" s="2"/>
      <c r="F35153" s="2"/>
      <c r="G35153" s="2"/>
      <c r="H35153" s="2"/>
    </row>
    <row r="35154" spans="2:8">
      <c r="B35154" s="2" t="s">
        <v>35600</v>
      </c>
      <c r="C35154" s="2">
        <v>26</v>
      </c>
      <c r="D35154" s="2" t="s">
        <v>468</v>
      </c>
      <c r="E35154" s="2"/>
      <c r="F35154" s="2"/>
      <c r="G35154" s="2"/>
      <c r="H35154" s="2"/>
    </row>
    <row r="35155" spans="2:8">
      <c r="B35155" s="2" t="s">
        <v>35601</v>
      </c>
      <c r="C35155" s="2">
        <v>30</v>
      </c>
      <c r="D35155" s="2" t="s">
        <v>468</v>
      </c>
      <c r="E35155" s="2"/>
      <c r="F35155" s="2"/>
      <c r="G35155" s="2"/>
      <c r="H35155" s="2"/>
    </row>
    <row r="35156" spans="2:8">
      <c r="B35156" s="2" t="s">
        <v>35602</v>
      </c>
      <c r="C35156" s="2">
        <v>33</v>
      </c>
      <c r="D35156" s="2" t="s">
        <v>468</v>
      </c>
      <c r="E35156" s="2"/>
      <c r="F35156" s="2"/>
      <c r="G35156" s="2"/>
      <c r="H35156" s="2"/>
    </row>
    <row r="35157" spans="2:8">
      <c r="B35157" s="2" t="s">
        <v>35603</v>
      </c>
      <c r="C35157" s="2">
        <v>30</v>
      </c>
      <c r="D35157" s="2" t="s">
        <v>468</v>
      </c>
      <c r="E35157" s="2"/>
      <c r="F35157" s="2"/>
      <c r="G35157" s="2"/>
      <c r="H35157" s="2"/>
    </row>
    <row r="35158" spans="2:8">
      <c r="B35158" s="2" t="s">
        <v>35604</v>
      </c>
      <c r="C35158" s="2">
        <v>30</v>
      </c>
      <c r="D35158" s="2" t="s">
        <v>468</v>
      </c>
      <c r="E35158" s="2"/>
      <c r="F35158" s="2"/>
      <c r="G35158" s="2"/>
      <c r="H35158" s="2"/>
    </row>
    <row r="35159" spans="2:8">
      <c r="B35159" s="2" t="s">
        <v>35605</v>
      </c>
      <c r="C35159" s="2">
        <v>30</v>
      </c>
      <c r="D35159" s="2" t="s">
        <v>468</v>
      </c>
      <c r="E35159" s="2"/>
      <c r="F35159" s="2"/>
      <c r="G35159" s="2"/>
      <c r="H35159" s="2"/>
    </row>
    <row r="35160" spans="2:8">
      <c r="B35160" s="2" t="s">
        <v>35606</v>
      </c>
      <c r="C35160" s="2">
        <v>27</v>
      </c>
      <c r="D35160" s="2" t="s">
        <v>468</v>
      </c>
      <c r="E35160" s="2"/>
      <c r="F35160" s="2"/>
      <c r="G35160" s="2"/>
      <c r="H35160" s="2"/>
    </row>
    <row r="35161" spans="2:8">
      <c r="B35161" s="2" t="s">
        <v>35607</v>
      </c>
      <c r="C35161" s="2">
        <v>26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35608</v>
      </c>
      <c r="C35162" s="2">
        <v>29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35609</v>
      </c>
      <c r="C35163" s="2">
        <v>30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35610</v>
      </c>
      <c r="C35164" s="2">
        <v>35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35611</v>
      </c>
      <c r="C35165" s="2">
        <v>36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35612</v>
      </c>
      <c r="C35166" s="2">
        <v>35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35613</v>
      </c>
      <c r="C35167" s="2">
        <v>35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35614</v>
      </c>
      <c r="C35168" s="2">
        <v>33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35615</v>
      </c>
      <c r="C35169" s="2">
        <v>30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35616</v>
      </c>
      <c r="C35170" s="2">
        <v>30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35617</v>
      </c>
      <c r="C35171" s="2">
        <v>33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35618</v>
      </c>
      <c r="C35172" s="2">
        <v>33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35619</v>
      </c>
      <c r="C35173" s="2">
        <v>33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35620</v>
      </c>
      <c r="C35174" s="2">
        <v>33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35621</v>
      </c>
      <c r="C35175" s="2">
        <v>31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35622</v>
      </c>
      <c r="C35176" s="2">
        <v>21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35623</v>
      </c>
      <c r="C35177" s="2">
        <v>14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35624</v>
      </c>
      <c r="C35178" s="2">
        <v>16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35625</v>
      </c>
      <c r="C35179" s="2">
        <v>17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35626</v>
      </c>
      <c r="C35180" s="2">
        <v>20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23</v>
      </c>
      <c r="D35181" s="2" t="s">
        <v>468</v>
      </c>
      <c r="E35181" s="2"/>
      <c r="F35181" s="2"/>
      <c r="G35181" s="2"/>
      <c r="H35181" s="2"/>
    </row>
    <row r="35182" spans="2:8">
      <c r="B35182" s="2" t="s">
        <v>35628</v>
      </c>
      <c r="C35182" s="2">
        <v>25</v>
      </c>
      <c r="D35182" s="2" t="s">
        <v>468</v>
      </c>
      <c r="E35182" s="2"/>
      <c r="F35182" s="2"/>
      <c r="G35182" s="2"/>
      <c r="H35182" s="2"/>
    </row>
    <row r="35183" spans="2:8">
      <c r="B35183" s="2" t="s">
        <v>35629</v>
      </c>
      <c r="C35183" s="2">
        <v>25</v>
      </c>
      <c r="D35183" s="2" t="s">
        <v>468</v>
      </c>
      <c r="E35183" s="2"/>
      <c r="F35183" s="2"/>
      <c r="G35183" s="2"/>
      <c r="H35183" s="2"/>
    </row>
    <row r="35184" spans="2:8">
      <c r="B35184" s="2" t="s">
        <v>35630</v>
      </c>
      <c r="C35184" s="2">
        <v>26</v>
      </c>
      <c r="D35184" s="2" t="s">
        <v>468</v>
      </c>
      <c r="E35184" s="2"/>
      <c r="F35184" s="2"/>
      <c r="G35184" s="2"/>
      <c r="H35184" s="2"/>
    </row>
    <row r="35185" spans="2:8">
      <c r="B35185" s="2" t="s">
        <v>35631</v>
      </c>
      <c r="C35185" s="2">
        <v>27</v>
      </c>
      <c r="D35185" s="2" t="s">
        <v>468</v>
      </c>
      <c r="E35185" s="2"/>
      <c r="F35185" s="2"/>
      <c r="G35185" s="2"/>
      <c r="H35185" s="2"/>
    </row>
    <row r="35186" spans="2:8">
      <c r="B35186" s="2" t="s">
        <v>35632</v>
      </c>
      <c r="C35186" s="2">
        <v>26</v>
      </c>
      <c r="D35186" s="2" t="s">
        <v>468</v>
      </c>
      <c r="E35186" s="2"/>
      <c r="F35186" s="2"/>
      <c r="G35186" s="2"/>
      <c r="H35186" s="2"/>
    </row>
    <row r="35187" spans="2:8">
      <c r="B35187" s="2" t="s">
        <v>35633</v>
      </c>
      <c r="C35187" s="2">
        <v>27</v>
      </c>
      <c r="D35187" s="2" t="s">
        <v>468</v>
      </c>
      <c r="E35187" s="2"/>
      <c r="F35187" s="2"/>
      <c r="G35187" s="2"/>
      <c r="H35187" s="2"/>
    </row>
    <row r="35188" spans="2:8">
      <c r="B35188" s="2" t="s">
        <v>35634</v>
      </c>
      <c r="C35188" s="2">
        <v>23</v>
      </c>
      <c r="D35188" s="2" t="s">
        <v>468</v>
      </c>
      <c r="E35188" s="2"/>
      <c r="F35188" s="2"/>
      <c r="G35188" s="2"/>
      <c r="H35188" s="2"/>
    </row>
    <row r="35189" spans="2:8">
      <c r="B35189" s="2" t="s">
        <v>35635</v>
      </c>
      <c r="C35189" s="2">
        <v>25</v>
      </c>
      <c r="D35189" s="2" t="s">
        <v>468</v>
      </c>
      <c r="E35189" s="2"/>
      <c r="F35189" s="2"/>
      <c r="G35189" s="2"/>
      <c r="H35189" s="2"/>
    </row>
    <row r="35190" spans="2:8">
      <c r="B35190" s="2" t="s">
        <v>35636</v>
      </c>
      <c r="C35190" s="2">
        <v>21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35637</v>
      </c>
      <c r="C35191" s="2">
        <v>21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35638</v>
      </c>
      <c r="C35192" s="2">
        <v>21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35639</v>
      </c>
      <c r="C35193" s="2">
        <v>20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35640</v>
      </c>
      <c r="C35194" s="2">
        <v>20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35641</v>
      </c>
      <c r="C35195" s="2">
        <v>21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35642</v>
      </c>
      <c r="C35196" s="2">
        <v>24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35643</v>
      </c>
      <c r="C35197" s="2">
        <v>25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35644</v>
      </c>
      <c r="C35198" s="2">
        <v>20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35645</v>
      </c>
      <c r="C35199" s="2">
        <v>30</v>
      </c>
      <c r="D35199" s="2" t="s">
        <v>468</v>
      </c>
      <c r="E35199" s="2"/>
      <c r="F35199" s="2"/>
      <c r="G35199" s="2"/>
      <c r="H35199" s="2"/>
    </row>
    <row r="35200" spans="2:8">
      <c r="B35200" s="2" t="s">
        <v>35646</v>
      </c>
      <c r="C35200" s="2">
        <v>30</v>
      </c>
      <c r="D35200" s="2" t="s">
        <v>468</v>
      </c>
      <c r="E35200" s="2"/>
      <c r="F35200" s="2"/>
      <c r="G35200" s="2"/>
      <c r="H35200" s="2"/>
    </row>
    <row r="35201" spans="2:8">
      <c r="B35201" s="2" t="s">
        <v>35647</v>
      </c>
      <c r="C35201" s="2">
        <v>31</v>
      </c>
      <c r="D35201" s="2" t="s">
        <v>468</v>
      </c>
      <c r="E35201" s="2"/>
      <c r="F35201" s="2"/>
      <c r="G35201" s="2"/>
      <c r="H35201" s="2"/>
    </row>
    <row r="35202" spans="2:8">
      <c r="B35202" s="2" t="s">
        <v>35648</v>
      </c>
      <c r="C35202" s="2">
        <v>30</v>
      </c>
      <c r="D35202" s="2" t="s">
        <v>468</v>
      </c>
      <c r="E35202" s="2"/>
      <c r="F35202" s="2"/>
      <c r="G35202" s="2"/>
      <c r="H35202" s="2"/>
    </row>
    <row r="35203" spans="2:8">
      <c r="B35203" s="2" t="s">
        <v>35649</v>
      </c>
      <c r="C35203" s="2">
        <v>26</v>
      </c>
      <c r="D35203" s="2" t="s">
        <v>468</v>
      </c>
      <c r="E35203" s="2"/>
      <c r="F35203" s="2"/>
      <c r="G35203" s="2"/>
      <c r="H35203" s="2"/>
    </row>
    <row r="35204" spans="2:8">
      <c r="B35204" s="2" t="s">
        <v>35650</v>
      </c>
      <c r="C35204" s="2">
        <v>24</v>
      </c>
      <c r="D35204" s="2" t="s">
        <v>468</v>
      </c>
      <c r="E35204" s="2"/>
      <c r="F35204" s="2"/>
      <c r="G35204" s="2"/>
      <c r="H35204" s="2"/>
    </row>
    <row r="35205" spans="2:8">
      <c r="B35205" s="2" t="s">
        <v>35651</v>
      </c>
      <c r="C35205" s="2">
        <v>24</v>
      </c>
      <c r="D35205" s="2" t="s">
        <v>468</v>
      </c>
      <c r="E35205" s="2"/>
      <c r="F35205" s="2"/>
      <c r="G35205" s="2"/>
      <c r="H35205" s="2"/>
    </row>
    <row r="35206" spans="2:8">
      <c r="B35206" s="2" t="s">
        <v>35652</v>
      </c>
      <c r="C35206" s="2">
        <v>24</v>
      </c>
      <c r="D35206" s="2" t="s">
        <v>468</v>
      </c>
      <c r="E35206" s="2"/>
      <c r="F35206" s="2"/>
      <c r="G35206" s="2"/>
      <c r="H35206" s="2"/>
    </row>
    <row r="35207" spans="2:8">
      <c r="B35207" s="2" t="s">
        <v>35653</v>
      </c>
      <c r="C35207" s="2">
        <v>22</v>
      </c>
      <c r="D35207" s="2" t="s">
        <v>468</v>
      </c>
      <c r="E35207" s="2"/>
      <c r="F35207" s="2"/>
      <c r="G35207" s="2"/>
      <c r="H35207" s="2"/>
    </row>
    <row r="35208" spans="2:8">
      <c r="B35208" s="2" t="s">
        <v>35654</v>
      </c>
      <c r="C35208" s="2">
        <v>17</v>
      </c>
      <c r="D35208" s="2" t="s">
        <v>468</v>
      </c>
      <c r="E35208" s="2"/>
      <c r="F35208" s="2"/>
      <c r="G35208" s="2"/>
      <c r="H35208" s="2"/>
    </row>
    <row r="35209" spans="2:8">
      <c r="B35209" s="2" t="s">
        <v>35655</v>
      </c>
      <c r="C35209" s="2">
        <v>25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35656</v>
      </c>
      <c r="C35210" s="2">
        <v>26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35657</v>
      </c>
      <c r="C35211" s="2">
        <v>27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35658</v>
      </c>
      <c r="C35212" s="2">
        <v>28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35659</v>
      </c>
      <c r="C35213" s="2">
        <v>27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35660</v>
      </c>
      <c r="C35214" s="2">
        <v>26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35661</v>
      </c>
      <c r="C35215" s="2">
        <v>25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35662</v>
      </c>
      <c r="C35216" s="2">
        <v>24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35663</v>
      </c>
      <c r="C35217" s="2">
        <v>23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35664</v>
      </c>
      <c r="C35218" s="2">
        <v>22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35665</v>
      </c>
      <c r="C35219" s="2">
        <v>25</v>
      </c>
      <c r="D35219" s="2" t="s">
        <v>468</v>
      </c>
      <c r="E35219" s="2"/>
      <c r="F35219" s="2"/>
      <c r="G35219" s="2"/>
      <c r="H35219" s="2"/>
    </row>
    <row r="35220" spans="2:8">
      <c r="B35220" s="2" t="s">
        <v>35666</v>
      </c>
      <c r="C35220" s="2">
        <v>26</v>
      </c>
      <c r="D35220" s="2" t="s">
        <v>468</v>
      </c>
      <c r="E35220" s="2"/>
      <c r="F35220" s="2"/>
      <c r="G35220" s="2"/>
      <c r="H35220" s="2"/>
    </row>
    <row r="35221" spans="2:8">
      <c r="B35221" s="2" t="s">
        <v>35667</v>
      </c>
      <c r="C35221" s="2">
        <v>26</v>
      </c>
      <c r="D35221" s="2" t="s">
        <v>468</v>
      </c>
      <c r="E35221" s="2"/>
      <c r="F35221" s="2"/>
      <c r="G35221" s="2"/>
      <c r="H35221" s="2"/>
    </row>
    <row r="35222" spans="2:8">
      <c r="B35222" s="2" t="s">
        <v>35668</v>
      </c>
      <c r="C35222" s="2">
        <v>24</v>
      </c>
      <c r="D35222" s="2" t="s">
        <v>468</v>
      </c>
      <c r="E35222" s="2"/>
      <c r="F35222" s="2"/>
      <c r="G35222" s="2"/>
      <c r="H35222" s="2"/>
    </row>
    <row r="35223" spans="2:8">
      <c r="B35223" s="2" t="s">
        <v>35669</v>
      </c>
      <c r="C35223" s="2">
        <v>24</v>
      </c>
      <c r="D35223" s="2" t="s">
        <v>468</v>
      </c>
      <c r="E35223" s="2"/>
      <c r="F35223" s="2"/>
      <c r="G35223" s="2"/>
      <c r="H35223" s="2"/>
    </row>
    <row r="35224" spans="2:8">
      <c r="B35224" s="2" t="s">
        <v>35670</v>
      </c>
      <c r="C35224" s="2">
        <v>26</v>
      </c>
      <c r="D35224" s="2" t="s">
        <v>468</v>
      </c>
      <c r="E35224" s="2"/>
      <c r="F35224" s="2"/>
      <c r="G35224" s="2"/>
      <c r="H35224" s="2"/>
    </row>
    <row r="35225" spans="2:8">
      <c r="B35225" s="2" t="s">
        <v>35671</v>
      </c>
      <c r="C35225" s="2">
        <v>25</v>
      </c>
      <c r="D35225" s="2" t="s">
        <v>468</v>
      </c>
      <c r="E35225" s="2"/>
      <c r="F35225" s="2"/>
      <c r="G35225" s="2"/>
      <c r="H35225" s="2"/>
    </row>
    <row r="35226" spans="2:8">
      <c r="B35226" s="2" t="s">
        <v>35672</v>
      </c>
      <c r="C35226" s="2">
        <v>9</v>
      </c>
      <c r="D35226" s="2" t="s">
        <v>468</v>
      </c>
      <c r="E35226" s="2"/>
      <c r="F35226" s="2"/>
      <c r="G35226" s="2"/>
      <c r="H35226" s="2"/>
    </row>
    <row r="35227" spans="2:8">
      <c r="B35227" s="2" t="s">
        <v>35673</v>
      </c>
      <c r="C35227" s="2">
        <v>14</v>
      </c>
      <c r="D35227" s="2" t="s">
        <v>468</v>
      </c>
      <c r="E35227" s="2"/>
      <c r="F35227" s="2"/>
      <c r="G35227" s="2"/>
      <c r="H35227" s="2"/>
    </row>
    <row r="35228" spans="2:8">
      <c r="B35228" s="2" t="s">
        <v>35674</v>
      </c>
      <c r="C35228" s="2">
        <v>17</v>
      </c>
      <c r="D35228" s="2" t="s">
        <v>468</v>
      </c>
      <c r="E35228" s="2"/>
      <c r="F35228" s="2"/>
      <c r="G35228" s="2"/>
      <c r="H35228" s="2"/>
    </row>
    <row r="35229" spans="2:8">
      <c r="B35229" s="2" t="s">
        <v>35675</v>
      </c>
      <c r="C35229" s="2">
        <v>18</v>
      </c>
      <c r="D35229" s="2" t="s">
        <v>468</v>
      </c>
      <c r="E35229" s="2"/>
      <c r="F35229" s="2"/>
      <c r="G35229" s="2"/>
      <c r="H35229" s="2"/>
    </row>
    <row r="35230" spans="2:8">
      <c r="B35230" s="2" t="s">
        <v>35676</v>
      </c>
      <c r="C35230" s="2">
        <v>19</v>
      </c>
      <c r="D35230" s="2" t="s">
        <v>468</v>
      </c>
      <c r="E35230" s="2"/>
      <c r="F35230" s="2"/>
      <c r="G35230" s="2"/>
      <c r="H35230" s="2"/>
    </row>
    <row r="35231" spans="2:8">
      <c r="B35231" s="2" t="s">
        <v>35677</v>
      </c>
      <c r="C35231" s="2">
        <v>19</v>
      </c>
      <c r="D35231" s="2" t="s">
        <v>468</v>
      </c>
      <c r="E35231" s="2"/>
      <c r="F35231" s="2"/>
      <c r="G35231" s="2"/>
      <c r="H35231" s="2"/>
    </row>
    <row r="35232" spans="2:8">
      <c r="B35232" s="2" t="s">
        <v>35678</v>
      </c>
      <c r="C35232" s="2">
        <v>21</v>
      </c>
      <c r="D35232" s="2" t="s">
        <v>468</v>
      </c>
      <c r="E35232" s="2"/>
      <c r="F35232" s="2"/>
      <c r="G35232" s="2"/>
      <c r="H35232" s="2"/>
    </row>
    <row r="35233" spans="2:8">
      <c r="B35233" s="2" t="s">
        <v>35679</v>
      </c>
      <c r="C35233" s="2">
        <v>26</v>
      </c>
      <c r="D35233" s="2" t="s">
        <v>468</v>
      </c>
      <c r="E35233" s="2"/>
      <c r="F35233" s="2"/>
      <c r="G35233" s="2"/>
      <c r="H35233" s="2"/>
    </row>
    <row r="35234" spans="2:8">
      <c r="B35234" s="2" t="s">
        <v>35680</v>
      </c>
      <c r="C35234" s="2">
        <v>26</v>
      </c>
      <c r="D35234" s="2" t="s">
        <v>468</v>
      </c>
      <c r="E35234" s="2"/>
      <c r="F35234" s="2"/>
      <c r="G35234" s="2"/>
      <c r="H35234" s="2"/>
    </row>
    <row r="35235" spans="2:8">
      <c r="B35235" s="2" t="s">
        <v>35681</v>
      </c>
      <c r="C35235" s="2">
        <v>26</v>
      </c>
      <c r="D35235" s="2" t="s">
        <v>468</v>
      </c>
      <c r="E35235" s="2"/>
      <c r="F35235" s="2"/>
      <c r="G35235" s="2"/>
      <c r="H35235" s="2"/>
    </row>
    <row r="35236" spans="2:8">
      <c r="B35236" s="2" t="s">
        <v>35682</v>
      </c>
      <c r="C35236" s="2">
        <v>25</v>
      </c>
      <c r="D35236" s="2" t="s">
        <v>468</v>
      </c>
      <c r="E35236" s="2"/>
      <c r="F35236" s="2"/>
      <c r="G35236" s="2"/>
      <c r="H35236" s="2"/>
    </row>
    <row r="35237" spans="2:8">
      <c r="B35237" s="2" t="s">
        <v>35683</v>
      </c>
      <c r="C35237" s="2">
        <v>26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35684</v>
      </c>
      <c r="C35238" s="2">
        <v>27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35685</v>
      </c>
      <c r="C35239" s="2">
        <v>21</v>
      </c>
      <c r="D35239" s="2" t="s">
        <v>468</v>
      </c>
      <c r="E35239" s="2"/>
      <c r="F35239" s="2"/>
      <c r="G35239" s="2"/>
      <c r="H35239" s="2"/>
    </row>
    <row r="35240" spans="2:8">
      <c r="B35240" s="2" t="s">
        <v>35686</v>
      </c>
      <c r="C35240" s="2">
        <v>23</v>
      </c>
      <c r="D35240" s="2" t="s">
        <v>468</v>
      </c>
      <c r="E35240" s="2"/>
      <c r="F35240" s="2"/>
      <c r="G35240" s="2"/>
      <c r="H35240" s="2"/>
    </row>
    <row r="35241" spans="2:8">
      <c r="B35241" s="2" t="s">
        <v>35687</v>
      </c>
      <c r="C35241" s="2">
        <v>15</v>
      </c>
      <c r="D35241" s="2" t="s">
        <v>468</v>
      </c>
      <c r="E35241" s="2"/>
      <c r="F35241" s="2"/>
      <c r="G35241" s="2"/>
      <c r="H35241" s="2"/>
    </row>
    <row r="35242" spans="2:8">
      <c r="B35242" s="2" t="s">
        <v>35688</v>
      </c>
      <c r="C35242" s="2">
        <v>14</v>
      </c>
      <c r="D35242" s="2" t="s">
        <v>468</v>
      </c>
      <c r="E35242" s="2"/>
      <c r="F35242" s="2"/>
      <c r="G35242" s="2"/>
      <c r="H35242" s="2"/>
    </row>
    <row r="35243" spans="2:8">
      <c r="B35243" s="2" t="s">
        <v>35689</v>
      </c>
      <c r="C35243" s="2">
        <v>13</v>
      </c>
      <c r="D35243" s="2" t="s">
        <v>468</v>
      </c>
      <c r="E35243" s="2"/>
      <c r="F35243" s="2"/>
      <c r="G35243" s="2"/>
      <c r="H35243" s="2"/>
    </row>
    <row r="35244" spans="2:8">
      <c r="B35244" s="2" t="s">
        <v>35690</v>
      </c>
      <c r="C35244" s="2">
        <v>21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35691</v>
      </c>
      <c r="C35245" s="2">
        <v>22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35692</v>
      </c>
      <c r="C35246" s="2">
        <v>25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35693</v>
      </c>
      <c r="C35247" s="2">
        <v>28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35694</v>
      </c>
      <c r="C35248" s="2">
        <v>28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35695</v>
      </c>
      <c r="C35249" s="2">
        <v>29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35696</v>
      </c>
      <c r="C35250" s="2">
        <v>27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35697</v>
      </c>
      <c r="C35251" s="2">
        <v>20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35698</v>
      </c>
      <c r="C35252" s="2">
        <v>21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35699</v>
      </c>
      <c r="C35253" s="2">
        <v>21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35700</v>
      </c>
      <c r="C35254" s="2">
        <v>21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35701</v>
      </c>
      <c r="C35255" s="2">
        <v>22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35702</v>
      </c>
      <c r="C35256" s="2">
        <v>23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35703</v>
      </c>
      <c r="C35257" s="2">
        <v>23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35704</v>
      </c>
      <c r="C35258" s="2">
        <v>24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35705</v>
      </c>
      <c r="C35259" s="2">
        <v>24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35706</v>
      </c>
      <c r="C35260" s="2">
        <v>24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35707</v>
      </c>
      <c r="C35261" s="2">
        <v>21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35708</v>
      </c>
      <c r="C35262" s="2">
        <v>28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35709</v>
      </c>
      <c r="C35263" s="2">
        <v>26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35710</v>
      </c>
      <c r="C35264" s="2">
        <v>27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35711</v>
      </c>
      <c r="C35265" s="2">
        <v>29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35712</v>
      </c>
      <c r="C35266" s="2">
        <v>27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35713</v>
      </c>
      <c r="C35267" s="2">
        <v>29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35714</v>
      </c>
      <c r="C35268" s="2">
        <v>29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35715</v>
      </c>
      <c r="C35269" s="2">
        <v>28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35716</v>
      </c>
      <c r="C35270" s="2">
        <v>27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35717</v>
      </c>
      <c r="C35271" s="2">
        <v>25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35718</v>
      </c>
      <c r="C35272" s="2">
        <v>32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35719</v>
      </c>
      <c r="C35273" s="2">
        <v>36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35720</v>
      </c>
      <c r="C35274" s="2">
        <v>39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35721</v>
      </c>
      <c r="C35275" s="2">
        <v>41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35722</v>
      </c>
      <c r="C35276" s="2">
        <v>40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35723</v>
      </c>
      <c r="C35277" s="2">
        <v>37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35724</v>
      </c>
      <c r="C35278" s="2">
        <v>31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35725</v>
      </c>
      <c r="C35279" s="2">
        <v>36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35726</v>
      </c>
      <c r="C35280" s="2">
        <v>37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35727</v>
      </c>
      <c r="C35281" s="2">
        <v>37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35728</v>
      </c>
      <c r="C35282" s="2">
        <v>37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35729</v>
      </c>
      <c r="C35283" s="2">
        <v>31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35730</v>
      </c>
      <c r="C35284" s="2">
        <v>26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35731</v>
      </c>
      <c r="C35285" s="2">
        <v>29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35732</v>
      </c>
      <c r="C35286" s="2">
        <v>30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35733</v>
      </c>
      <c r="C35287" s="2">
        <v>30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35734</v>
      </c>
      <c r="C35288" s="2">
        <v>31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35735</v>
      </c>
      <c r="C35289" s="2">
        <v>34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35736</v>
      </c>
      <c r="C35290" s="2">
        <v>34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35737</v>
      </c>
      <c r="C35291" s="2">
        <v>34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35738</v>
      </c>
      <c r="C35292" s="2">
        <v>30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35739</v>
      </c>
      <c r="C35293" s="2">
        <v>27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35740</v>
      </c>
      <c r="C35294" s="2">
        <v>24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35741</v>
      </c>
      <c r="C35295" s="2">
        <v>21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35742</v>
      </c>
      <c r="C35296" s="2">
        <v>17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35743</v>
      </c>
      <c r="C35297" s="2">
        <v>22</v>
      </c>
      <c r="D35297" s="2" t="s">
        <v>468</v>
      </c>
      <c r="E35297" s="2"/>
      <c r="F35297" s="2"/>
      <c r="G35297" s="2"/>
      <c r="H35297" s="2"/>
    </row>
    <row r="35298" spans="2:8">
      <c r="B35298" s="2" t="s">
        <v>35744</v>
      </c>
      <c r="C35298" s="2">
        <v>23</v>
      </c>
      <c r="D35298" s="2" t="s">
        <v>468</v>
      </c>
      <c r="E35298" s="2"/>
      <c r="F35298" s="2"/>
      <c r="G35298" s="2"/>
      <c r="H35298" s="2"/>
    </row>
    <row r="35299" spans="2:8">
      <c r="B35299" s="2" t="s">
        <v>35745</v>
      </c>
      <c r="C35299" s="2">
        <v>22</v>
      </c>
      <c r="D35299" s="2" t="s">
        <v>468</v>
      </c>
      <c r="E35299" s="2"/>
      <c r="F35299" s="2"/>
      <c r="G35299" s="2"/>
      <c r="H35299" s="2"/>
    </row>
    <row r="35300" spans="2:8">
      <c r="B35300" s="2" t="s">
        <v>35746</v>
      </c>
      <c r="C35300" s="2">
        <v>22</v>
      </c>
      <c r="D35300" s="2" t="s">
        <v>468</v>
      </c>
      <c r="E35300" s="2"/>
      <c r="F35300" s="2"/>
      <c r="G35300" s="2"/>
      <c r="H35300" s="2"/>
    </row>
    <row r="35301" spans="2:8">
      <c r="B35301" s="2" t="s">
        <v>35747</v>
      </c>
      <c r="C35301" s="2">
        <v>30</v>
      </c>
      <c r="D35301" s="2" t="s">
        <v>468</v>
      </c>
      <c r="E35301" s="2"/>
      <c r="F35301" s="2"/>
      <c r="G35301" s="2"/>
      <c r="H35301" s="2"/>
    </row>
    <row r="35302" spans="2:8">
      <c r="B35302" s="2" t="s">
        <v>35748</v>
      </c>
      <c r="C35302" s="2">
        <v>21</v>
      </c>
      <c r="D35302" s="2" t="s">
        <v>468</v>
      </c>
      <c r="E35302" s="2"/>
      <c r="F35302" s="2"/>
      <c r="G35302" s="2"/>
      <c r="H35302" s="2"/>
    </row>
    <row r="35303" spans="2:8">
      <c r="B35303" s="2" t="s">
        <v>35749</v>
      </c>
      <c r="C35303" s="2">
        <v>27</v>
      </c>
      <c r="D35303" s="2" t="s">
        <v>468</v>
      </c>
      <c r="E35303" s="2"/>
      <c r="F35303" s="2"/>
      <c r="G35303" s="2"/>
      <c r="H35303" s="2"/>
    </row>
    <row r="35304" spans="2:8">
      <c r="B35304" s="2" t="s">
        <v>35750</v>
      </c>
      <c r="C35304" s="2">
        <v>31</v>
      </c>
      <c r="D35304" s="2" t="s">
        <v>468</v>
      </c>
      <c r="E35304" s="2"/>
      <c r="F35304" s="2"/>
      <c r="G35304" s="2"/>
      <c r="H35304" s="2"/>
    </row>
    <row r="35305" spans="2:8">
      <c r="B35305" s="2" t="s">
        <v>35751</v>
      </c>
      <c r="C35305" s="2">
        <v>31</v>
      </c>
      <c r="D35305" s="2" t="s">
        <v>468</v>
      </c>
      <c r="E35305" s="2"/>
      <c r="F35305" s="2"/>
      <c r="G35305" s="2"/>
      <c r="H35305" s="2"/>
    </row>
    <row r="35306" spans="2:8">
      <c r="B35306" s="2" t="s">
        <v>35752</v>
      </c>
      <c r="C35306" s="2">
        <v>31</v>
      </c>
      <c r="D35306" s="2" t="s">
        <v>468</v>
      </c>
      <c r="E35306" s="2"/>
      <c r="F35306" s="2"/>
      <c r="G35306" s="2"/>
      <c r="H35306" s="2"/>
    </row>
    <row r="35307" spans="2:8">
      <c r="B35307" s="2" t="s">
        <v>35753</v>
      </c>
      <c r="C35307" s="2">
        <v>28</v>
      </c>
      <c r="D35307" s="2" t="s">
        <v>468</v>
      </c>
      <c r="E35307" s="2"/>
      <c r="F35307" s="2"/>
      <c r="G35307" s="2"/>
      <c r="H35307" s="2"/>
    </row>
    <row r="35308" spans="2:8">
      <c r="B35308" s="2" t="s">
        <v>35754</v>
      </c>
      <c r="C35308" s="2">
        <v>25</v>
      </c>
      <c r="D35308" s="2" t="s">
        <v>468</v>
      </c>
      <c r="E35308" s="2"/>
      <c r="F35308" s="2"/>
      <c r="G35308" s="2"/>
      <c r="H35308" s="2"/>
    </row>
    <row r="35309" spans="2:8">
      <c r="B35309" s="2" t="s">
        <v>35755</v>
      </c>
      <c r="C35309" s="2">
        <v>24</v>
      </c>
      <c r="D35309" s="2" t="s">
        <v>468</v>
      </c>
      <c r="E35309" s="2"/>
      <c r="F35309" s="2"/>
      <c r="G35309" s="2"/>
      <c r="H35309" s="2"/>
    </row>
    <row r="35310" spans="2:8">
      <c r="B35310" s="2" t="s">
        <v>35756</v>
      </c>
      <c r="C35310" s="2">
        <v>26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35757</v>
      </c>
      <c r="C35311" s="2">
        <v>27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35758</v>
      </c>
      <c r="C35312" s="2">
        <v>28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35759</v>
      </c>
      <c r="C35313" s="2">
        <v>28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35760</v>
      </c>
      <c r="C35314" s="2">
        <v>28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35761</v>
      </c>
      <c r="C35315" s="2">
        <v>29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35762</v>
      </c>
      <c r="C35316" s="2">
        <v>29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35763</v>
      </c>
      <c r="C35317" s="2">
        <v>29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35764</v>
      </c>
      <c r="C35318" s="2">
        <v>30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35765</v>
      </c>
      <c r="C35319" s="2">
        <v>31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35766</v>
      </c>
      <c r="C35320" s="2">
        <v>32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35767</v>
      </c>
      <c r="C35321" s="2">
        <v>31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35768</v>
      </c>
      <c r="C35322" s="2">
        <v>29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35769</v>
      </c>
      <c r="C35323" s="2">
        <v>25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35770</v>
      </c>
      <c r="C35324" s="2">
        <v>26</v>
      </c>
      <c r="D35324" s="2" t="s">
        <v>468</v>
      </c>
      <c r="E35324" s="2"/>
      <c r="F35324" s="2"/>
      <c r="G35324" s="2"/>
      <c r="H35324" s="2"/>
    </row>
    <row r="35325" spans="2:8">
      <c r="B35325" s="2" t="s">
        <v>35771</v>
      </c>
      <c r="C35325" s="2">
        <v>28</v>
      </c>
      <c r="D35325" s="2" t="s">
        <v>468</v>
      </c>
      <c r="E35325" s="2"/>
      <c r="F35325" s="2"/>
      <c r="G35325" s="2"/>
      <c r="H35325" s="2"/>
    </row>
    <row r="35326" spans="2:8">
      <c r="B35326" s="2" t="s">
        <v>35772</v>
      </c>
      <c r="C35326" s="2">
        <v>25</v>
      </c>
      <c r="D35326" s="2" t="s">
        <v>468</v>
      </c>
      <c r="E35326" s="2"/>
      <c r="F35326" s="2"/>
      <c r="G35326" s="2"/>
      <c r="H35326" s="2"/>
    </row>
    <row r="35327" spans="2:8">
      <c r="B35327" s="2" t="s">
        <v>35773</v>
      </c>
      <c r="C35327" s="2">
        <v>22</v>
      </c>
      <c r="D35327" s="2" t="s">
        <v>468</v>
      </c>
      <c r="E35327" s="2"/>
      <c r="F35327" s="2"/>
      <c r="G35327" s="2"/>
      <c r="H35327" s="2"/>
    </row>
    <row r="35328" spans="2:8">
      <c r="B35328" s="2" t="s">
        <v>35774</v>
      </c>
      <c r="C35328" s="2">
        <v>20</v>
      </c>
      <c r="D35328" s="2" t="s">
        <v>468</v>
      </c>
      <c r="E35328" s="2"/>
      <c r="F35328" s="2"/>
      <c r="G35328" s="2"/>
      <c r="H35328" s="2"/>
    </row>
    <row r="35329" spans="2:8">
      <c r="B35329" s="2" t="s">
        <v>35775</v>
      </c>
      <c r="C35329" s="2">
        <v>10</v>
      </c>
      <c r="D35329" s="2" t="s">
        <v>468</v>
      </c>
      <c r="E35329" s="2"/>
      <c r="F35329" s="2"/>
      <c r="G35329" s="2"/>
      <c r="H35329" s="2"/>
    </row>
    <row r="35330" spans="2:8">
      <c r="B35330" s="2" t="s">
        <v>35776</v>
      </c>
      <c r="C35330" s="2">
        <v>12</v>
      </c>
      <c r="D35330" s="2" t="s">
        <v>468</v>
      </c>
      <c r="E35330" s="2"/>
      <c r="F35330" s="2"/>
      <c r="G35330" s="2"/>
      <c r="H35330" s="2"/>
    </row>
    <row r="35331" spans="2:8">
      <c r="B35331" s="2" t="s">
        <v>35777</v>
      </c>
      <c r="C35331" s="2">
        <v>14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35778</v>
      </c>
      <c r="C35332" s="2">
        <v>18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35779</v>
      </c>
      <c r="C35333" s="2">
        <v>21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35780</v>
      </c>
      <c r="C35334" s="2">
        <v>24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35781</v>
      </c>
      <c r="C35335" s="2">
        <v>26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35782</v>
      </c>
      <c r="C35336" s="2">
        <v>29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35783</v>
      </c>
      <c r="C35337" s="2">
        <v>31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35784</v>
      </c>
      <c r="C35338" s="2">
        <v>30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35785</v>
      </c>
      <c r="C35339" s="2">
        <v>25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35786</v>
      </c>
      <c r="C35340" s="2">
        <v>15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35787</v>
      </c>
      <c r="C35341" s="2">
        <v>26</v>
      </c>
      <c r="D35341" s="2" t="s">
        <v>468</v>
      </c>
      <c r="E35341" s="2"/>
      <c r="F35341" s="2"/>
      <c r="G35341" s="2"/>
      <c r="H35341" s="2"/>
    </row>
    <row r="35342" spans="2:8">
      <c r="B35342" s="2" t="s">
        <v>35788</v>
      </c>
      <c r="C35342" s="2">
        <v>32</v>
      </c>
      <c r="D35342" s="2" t="s">
        <v>468</v>
      </c>
      <c r="E35342" s="2"/>
      <c r="F35342" s="2"/>
      <c r="G35342" s="2"/>
      <c r="H35342" s="2"/>
    </row>
    <row r="35343" spans="2:8">
      <c r="B35343" s="2" t="s">
        <v>35789</v>
      </c>
      <c r="C35343" s="2">
        <v>31</v>
      </c>
      <c r="D35343" s="2" t="s">
        <v>468</v>
      </c>
      <c r="E35343" s="2"/>
      <c r="F35343" s="2"/>
      <c r="G35343" s="2"/>
      <c r="H35343" s="2"/>
    </row>
    <row r="35344" spans="2:8">
      <c r="B35344" s="2" t="s">
        <v>35790</v>
      </c>
      <c r="C35344" s="2">
        <v>26</v>
      </c>
      <c r="D35344" s="2" t="s">
        <v>468</v>
      </c>
      <c r="E35344" s="2"/>
      <c r="F35344" s="2"/>
      <c r="G35344" s="2"/>
      <c r="H35344" s="2"/>
    </row>
    <row r="35345" spans="2:8">
      <c r="B35345" s="2" t="s">
        <v>35791</v>
      </c>
      <c r="C35345" s="2">
        <v>31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35792</v>
      </c>
      <c r="C35346" s="2">
        <v>33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35793</v>
      </c>
      <c r="C35347" s="2">
        <v>33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35794</v>
      </c>
      <c r="C35348" s="2">
        <v>33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35795</v>
      </c>
      <c r="C35349" s="2">
        <v>30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35796</v>
      </c>
      <c r="C35350" s="2">
        <v>40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35797</v>
      </c>
      <c r="C35351" s="2">
        <v>48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35798</v>
      </c>
      <c r="C35352" s="2">
        <v>52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35799</v>
      </c>
      <c r="C35353" s="2">
        <v>47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35800</v>
      </c>
      <c r="C35354" s="2">
        <v>27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35801</v>
      </c>
      <c r="C35355" s="2">
        <v>24</v>
      </c>
      <c r="D35355" s="2" t="s">
        <v>468</v>
      </c>
      <c r="E35355" s="2"/>
      <c r="F35355" s="2"/>
      <c r="G35355" s="2"/>
      <c r="H35355" s="2"/>
    </row>
    <row r="35356" spans="2:8">
      <c r="B35356" s="2" t="s">
        <v>35802</v>
      </c>
      <c r="C35356" s="2">
        <v>23</v>
      </c>
      <c r="D35356" s="2" t="s">
        <v>468</v>
      </c>
      <c r="E35356" s="2"/>
      <c r="F35356" s="2"/>
      <c r="G35356" s="2"/>
      <c r="H35356" s="2"/>
    </row>
    <row r="35357" spans="2:8">
      <c r="B35357" s="2" t="s">
        <v>35803</v>
      </c>
      <c r="C35357" s="2">
        <v>23</v>
      </c>
      <c r="D35357" s="2" t="s">
        <v>468</v>
      </c>
      <c r="E35357" s="2"/>
      <c r="F35357" s="2"/>
      <c r="G35357" s="2"/>
      <c r="H35357" s="2"/>
    </row>
    <row r="35358" spans="2:8">
      <c r="B35358" s="2" t="s">
        <v>35804</v>
      </c>
      <c r="C35358" s="2">
        <v>24</v>
      </c>
      <c r="D35358" s="2" t="s">
        <v>468</v>
      </c>
      <c r="E35358" s="2"/>
      <c r="F35358" s="2"/>
      <c r="G35358" s="2"/>
      <c r="H35358" s="2"/>
    </row>
    <row r="35359" spans="2:8">
      <c r="B35359" s="2" t="s">
        <v>35805</v>
      </c>
      <c r="C35359" s="2">
        <v>22</v>
      </c>
      <c r="D35359" s="2" t="s">
        <v>468</v>
      </c>
      <c r="E35359" s="2"/>
      <c r="F35359" s="2"/>
      <c r="G35359" s="2"/>
      <c r="H35359" s="2"/>
    </row>
    <row r="35360" spans="2:8">
      <c r="B35360" s="2" t="s">
        <v>35806</v>
      </c>
      <c r="C35360" s="2">
        <v>19</v>
      </c>
      <c r="D35360" s="2" t="s">
        <v>468</v>
      </c>
      <c r="E35360" s="2"/>
      <c r="F35360" s="2"/>
      <c r="G35360" s="2"/>
      <c r="H35360" s="2"/>
    </row>
    <row r="35361" spans="2:8">
      <c r="B35361" s="2" t="s">
        <v>35807</v>
      </c>
      <c r="C35361" s="2">
        <v>25</v>
      </c>
      <c r="D35361" s="2" t="s">
        <v>468</v>
      </c>
      <c r="E35361" s="2"/>
      <c r="F35361" s="2"/>
      <c r="G35361" s="2"/>
      <c r="H35361" s="2"/>
    </row>
    <row r="35362" spans="2:8">
      <c r="B35362" s="2" t="s">
        <v>35808</v>
      </c>
      <c r="C35362" s="2">
        <v>28</v>
      </c>
      <c r="D35362" s="2" t="s">
        <v>468</v>
      </c>
      <c r="E35362" s="2"/>
      <c r="F35362" s="2"/>
      <c r="G35362" s="2"/>
      <c r="H35362" s="2"/>
    </row>
    <row r="35363" spans="2:8">
      <c r="B35363" s="2" t="s">
        <v>35809</v>
      </c>
      <c r="C35363" s="2">
        <v>32</v>
      </c>
      <c r="D35363" s="2" t="s">
        <v>468</v>
      </c>
      <c r="E35363" s="2"/>
      <c r="F35363" s="2"/>
      <c r="G35363" s="2"/>
      <c r="H35363" s="2"/>
    </row>
    <row r="35364" spans="2:8">
      <c r="B35364" s="2" t="s">
        <v>35810</v>
      </c>
      <c r="C35364" s="2">
        <v>32</v>
      </c>
      <c r="D35364" s="2" t="s">
        <v>468</v>
      </c>
      <c r="E35364" s="2"/>
      <c r="F35364" s="2"/>
      <c r="G35364" s="2"/>
      <c r="H35364" s="2"/>
    </row>
    <row r="35365" spans="2:8">
      <c r="B35365" s="2" t="s">
        <v>35811</v>
      </c>
      <c r="C35365" s="2">
        <v>31</v>
      </c>
      <c r="D35365" s="2" t="s">
        <v>468</v>
      </c>
      <c r="E35365" s="2"/>
      <c r="F35365" s="2"/>
      <c r="G35365" s="2"/>
      <c r="H35365" s="2"/>
    </row>
    <row r="35366" spans="2:8">
      <c r="B35366" s="2" t="s">
        <v>35812</v>
      </c>
      <c r="C35366" s="2">
        <v>30</v>
      </c>
      <c r="D35366" s="2" t="s">
        <v>468</v>
      </c>
      <c r="E35366" s="2"/>
      <c r="F35366" s="2"/>
      <c r="G35366" s="2"/>
      <c r="H35366" s="2"/>
    </row>
    <row r="35367" spans="2:8">
      <c r="B35367" s="2" t="s">
        <v>35813</v>
      </c>
      <c r="C35367" s="2">
        <v>29</v>
      </c>
      <c r="D35367" s="2" t="s">
        <v>468</v>
      </c>
      <c r="E35367" s="2"/>
      <c r="F35367" s="2"/>
      <c r="G35367" s="2"/>
      <c r="H35367" s="2"/>
    </row>
    <row r="35368" spans="2:8">
      <c r="B35368" s="2" t="s">
        <v>35814</v>
      </c>
      <c r="C35368" s="2">
        <v>34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35815</v>
      </c>
      <c r="C35369" s="2">
        <v>35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35816</v>
      </c>
      <c r="C35370" s="2">
        <v>35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35817</v>
      </c>
      <c r="C35371" s="2">
        <v>33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35818</v>
      </c>
      <c r="C35372" s="2">
        <v>29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35819</v>
      </c>
      <c r="C35373" s="2">
        <v>25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35820</v>
      </c>
      <c r="C35374" s="2">
        <v>24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35821</v>
      </c>
      <c r="C35375" s="2">
        <v>26</v>
      </c>
      <c r="D35375" s="2" t="s">
        <v>468</v>
      </c>
      <c r="E35375" s="2"/>
      <c r="F35375" s="2"/>
      <c r="G35375" s="2"/>
      <c r="H35375" s="2"/>
    </row>
    <row r="35376" spans="2:8">
      <c r="B35376" s="2" t="s">
        <v>35822</v>
      </c>
      <c r="C35376" s="2">
        <v>30</v>
      </c>
      <c r="D35376" s="2" t="s">
        <v>468</v>
      </c>
      <c r="E35376" s="2"/>
      <c r="F35376" s="2"/>
      <c r="G35376" s="2"/>
      <c r="H35376" s="2"/>
    </row>
    <row r="35377" spans="2:8">
      <c r="B35377" s="2" t="s">
        <v>35823</v>
      </c>
      <c r="C35377" s="2">
        <v>32</v>
      </c>
      <c r="D35377" s="2" t="s">
        <v>468</v>
      </c>
      <c r="E35377" s="2"/>
      <c r="F35377" s="2"/>
      <c r="G35377" s="2"/>
      <c r="H35377" s="2"/>
    </row>
    <row r="35378" spans="2:8">
      <c r="B35378" s="2" t="s">
        <v>35824</v>
      </c>
      <c r="C35378" s="2">
        <v>31</v>
      </c>
      <c r="D35378" s="2" t="s">
        <v>468</v>
      </c>
      <c r="E35378" s="2"/>
      <c r="F35378" s="2"/>
      <c r="G35378" s="2"/>
      <c r="H35378" s="2"/>
    </row>
    <row r="35379" spans="2:8">
      <c r="B35379" s="2" t="s">
        <v>35825</v>
      </c>
      <c r="C35379" s="2">
        <v>29</v>
      </c>
      <c r="D35379" s="2" t="s">
        <v>468</v>
      </c>
      <c r="E35379" s="2"/>
      <c r="F35379" s="2"/>
      <c r="G35379" s="2"/>
      <c r="H35379" s="2"/>
    </row>
    <row r="35380" spans="2:8">
      <c r="B35380" s="2" t="s">
        <v>35826</v>
      </c>
      <c r="C35380" s="2">
        <v>25</v>
      </c>
      <c r="D35380" s="2" t="s">
        <v>468</v>
      </c>
      <c r="E35380" s="2"/>
      <c r="F35380" s="2"/>
      <c r="G35380" s="2"/>
      <c r="H35380" s="2"/>
    </row>
    <row r="35381" spans="2:8">
      <c r="B35381" s="2" t="s">
        <v>35827</v>
      </c>
      <c r="C35381" s="2">
        <v>19</v>
      </c>
      <c r="D35381" s="2" t="s">
        <v>468</v>
      </c>
      <c r="E35381" s="2"/>
      <c r="F35381" s="2"/>
      <c r="G35381" s="2"/>
      <c r="H35381" s="2"/>
    </row>
    <row r="35382" spans="2:8">
      <c r="B35382" s="2" t="s">
        <v>35828</v>
      </c>
      <c r="C35382" s="2">
        <v>20</v>
      </c>
      <c r="D35382" s="2" t="s">
        <v>468</v>
      </c>
      <c r="E35382" s="2"/>
      <c r="F35382" s="2"/>
      <c r="G35382" s="2"/>
      <c r="H35382" s="2"/>
    </row>
    <row r="35383" spans="2:8">
      <c r="B35383" s="2" t="s">
        <v>35829</v>
      </c>
      <c r="C35383" s="2">
        <v>21</v>
      </c>
      <c r="D35383" s="2" t="s">
        <v>468</v>
      </c>
      <c r="E35383" s="2"/>
      <c r="F35383" s="2"/>
      <c r="G35383" s="2"/>
      <c r="H35383" s="2"/>
    </row>
    <row r="35384" spans="2:8">
      <c r="B35384" s="2" t="s">
        <v>35830</v>
      </c>
      <c r="C35384" s="2">
        <v>29</v>
      </c>
      <c r="D35384" s="2" t="s">
        <v>468</v>
      </c>
      <c r="E35384" s="2"/>
      <c r="F35384" s="2"/>
      <c r="G35384" s="2"/>
      <c r="H35384" s="2"/>
    </row>
    <row r="35385" spans="2:8">
      <c r="B35385" s="2" t="s">
        <v>35831</v>
      </c>
      <c r="C35385" s="2">
        <v>31</v>
      </c>
      <c r="D35385" s="2" t="s">
        <v>468</v>
      </c>
      <c r="E35385" s="2"/>
      <c r="F35385" s="2"/>
      <c r="G35385" s="2"/>
      <c r="H35385" s="2"/>
    </row>
    <row r="35386" spans="2:8">
      <c r="B35386" s="2" t="s">
        <v>35832</v>
      </c>
      <c r="C35386" s="2">
        <v>33</v>
      </c>
      <c r="D35386" s="2" t="s">
        <v>468</v>
      </c>
      <c r="E35386" s="2"/>
      <c r="F35386" s="2"/>
      <c r="G35386" s="2"/>
      <c r="H35386" s="2"/>
    </row>
    <row r="35387" spans="2:8">
      <c r="B35387" s="2" t="s">
        <v>35833</v>
      </c>
      <c r="C35387" s="2">
        <v>32</v>
      </c>
      <c r="D35387" s="2" t="s">
        <v>468</v>
      </c>
      <c r="E35387" s="2"/>
      <c r="F35387" s="2"/>
      <c r="G35387" s="2"/>
      <c r="H35387" s="2"/>
    </row>
    <row r="35388" spans="2:8">
      <c r="B35388" s="2" t="s">
        <v>35834</v>
      </c>
      <c r="C35388" s="2">
        <v>32</v>
      </c>
      <c r="D35388" s="2" t="s">
        <v>468</v>
      </c>
      <c r="E35388" s="2"/>
      <c r="F35388" s="2"/>
      <c r="G35388" s="2"/>
      <c r="H35388" s="2"/>
    </row>
    <row r="35389" spans="2:8">
      <c r="B35389" s="2" t="s">
        <v>35835</v>
      </c>
      <c r="C35389" s="2">
        <v>28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35836</v>
      </c>
      <c r="C35390" s="2">
        <v>28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35837</v>
      </c>
      <c r="C35391" s="2">
        <v>29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35838</v>
      </c>
      <c r="C35392" s="2">
        <v>32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35839</v>
      </c>
      <c r="C35393" s="2">
        <v>33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35840</v>
      </c>
      <c r="C35394" s="2">
        <v>31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35841</v>
      </c>
      <c r="C35395" s="2">
        <v>42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35842</v>
      </c>
      <c r="C35396" s="2">
        <v>40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35843</v>
      </c>
      <c r="C35397" s="2">
        <v>34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35844</v>
      </c>
      <c r="C35398" s="2">
        <v>32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35845</v>
      </c>
      <c r="C35399" s="2">
        <v>32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35846</v>
      </c>
      <c r="C35400" s="2">
        <v>30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35847</v>
      </c>
      <c r="C35401" s="2">
        <v>31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35848</v>
      </c>
      <c r="C35402" s="2">
        <v>30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35849</v>
      </c>
      <c r="C35403" s="2">
        <v>30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35850</v>
      </c>
      <c r="C35404" s="2">
        <v>29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35851</v>
      </c>
      <c r="C35405" s="2">
        <v>28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35852</v>
      </c>
      <c r="C35406" s="2">
        <v>28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35853</v>
      </c>
      <c r="C35407" s="2">
        <v>26</v>
      </c>
      <c r="D35407" s="2" t="s">
        <v>468</v>
      </c>
      <c r="E35407" s="2"/>
      <c r="F35407" s="2"/>
      <c r="G35407" s="2"/>
      <c r="H35407" s="2"/>
    </row>
    <row r="35408" spans="2:8">
      <c r="B35408" s="2" t="s">
        <v>35854</v>
      </c>
      <c r="C35408" s="2">
        <v>31</v>
      </c>
      <c r="D35408" s="2" t="s">
        <v>468</v>
      </c>
      <c r="E35408" s="2"/>
      <c r="F35408" s="2"/>
      <c r="G35408" s="2"/>
      <c r="H35408" s="2"/>
    </row>
    <row r="35409" spans="2:8">
      <c r="B35409" s="2" t="s">
        <v>35855</v>
      </c>
      <c r="C35409" s="2">
        <v>30</v>
      </c>
      <c r="D35409" s="2" t="s">
        <v>468</v>
      </c>
      <c r="E35409" s="2"/>
      <c r="F35409" s="2"/>
      <c r="G35409" s="2"/>
      <c r="H35409" s="2"/>
    </row>
    <row r="35410" spans="2:8">
      <c r="B35410" s="2" t="s">
        <v>35856</v>
      </c>
      <c r="C35410" s="2">
        <v>28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35857</v>
      </c>
      <c r="C35411" s="2">
        <v>27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35858</v>
      </c>
      <c r="C35412" s="2">
        <v>30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35859</v>
      </c>
      <c r="C35413" s="2">
        <v>30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35860</v>
      </c>
      <c r="C35414" s="2">
        <v>28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35861</v>
      </c>
      <c r="C35415" s="2">
        <v>31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35862</v>
      </c>
      <c r="C35416" s="2">
        <v>28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35863</v>
      </c>
      <c r="C35417" s="2">
        <v>26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35864</v>
      </c>
      <c r="C35418" s="2">
        <v>22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35865</v>
      </c>
      <c r="C35419" s="2">
        <v>17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35866</v>
      </c>
      <c r="C35420" s="2">
        <v>19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35867</v>
      </c>
      <c r="C35421" s="2">
        <v>20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35868</v>
      </c>
      <c r="C35422" s="2">
        <v>25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35869</v>
      </c>
      <c r="C35423" s="2">
        <v>26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35870</v>
      </c>
      <c r="C35424" s="2">
        <v>26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35871</v>
      </c>
      <c r="C35425" s="2">
        <v>26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35872</v>
      </c>
      <c r="C35426" s="2">
        <v>26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35873</v>
      </c>
      <c r="C35427" s="2">
        <v>26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35874</v>
      </c>
      <c r="C35428" s="2">
        <v>26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35875</v>
      </c>
      <c r="C35429" s="2">
        <v>26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35876</v>
      </c>
      <c r="C35430" s="2">
        <v>24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35877</v>
      </c>
      <c r="C35431" s="2">
        <v>33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35878</v>
      </c>
      <c r="C35432" s="2">
        <v>34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35879</v>
      </c>
      <c r="C35433" s="2">
        <v>35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35880</v>
      </c>
      <c r="C35434" s="2">
        <v>35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35881</v>
      </c>
      <c r="C35435" s="2">
        <v>35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35882</v>
      </c>
      <c r="C35436" s="2">
        <v>33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35883</v>
      </c>
      <c r="C35437" s="2">
        <v>30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35884</v>
      </c>
      <c r="C35438" s="2">
        <v>22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35885</v>
      </c>
      <c r="C35439" s="2">
        <v>24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35886</v>
      </c>
      <c r="C35440" s="2">
        <v>24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35887</v>
      </c>
      <c r="C35441" s="2">
        <v>25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35888</v>
      </c>
      <c r="C35442" s="2">
        <v>25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35889</v>
      </c>
      <c r="C35443" s="2">
        <v>25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35890</v>
      </c>
      <c r="C35444" s="2">
        <v>24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35891</v>
      </c>
      <c r="C35445" s="2">
        <v>25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35892</v>
      </c>
      <c r="C35446" s="2">
        <v>21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35893</v>
      </c>
      <c r="C35447" s="2">
        <v>32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35894</v>
      </c>
      <c r="C35448" s="2">
        <v>30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35895</v>
      </c>
      <c r="C35449" s="2">
        <v>31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35896</v>
      </c>
      <c r="C35450" s="2">
        <v>30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35897</v>
      </c>
      <c r="C35451" s="2">
        <v>26</v>
      </c>
      <c r="D35451" s="2" t="s">
        <v>468</v>
      </c>
      <c r="E35451" s="2"/>
      <c r="F35451" s="2"/>
      <c r="G35451" s="2"/>
      <c r="H35451" s="2"/>
    </row>
    <row r="35452" spans="2:8">
      <c r="B35452" s="2" t="s">
        <v>35898</v>
      </c>
      <c r="C35452" s="2">
        <v>27</v>
      </c>
      <c r="D35452" s="2" t="s">
        <v>468</v>
      </c>
      <c r="E35452" s="2"/>
      <c r="F35452" s="2"/>
      <c r="G35452" s="2"/>
      <c r="H35452" s="2"/>
    </row>
    <row r="35453" spans="2:8">
      <c r="B35453" s="2" t="s">
        <v>35899</v>
      </c>
      <c r="C35453" s="2">
        <v>27</v>
      </c>
      <c r="D35453" s="2" t="s">
        <v>468</v>
      </c>
      <c r="E35453" s="2"/>
      <c r="F35453" s="2"/>
      <c r="G35453" s="2"/>
      <c r="H35453" s="2"/>
    </row>
    <row r="35454" spans="2:8">
      <c r="B35454" s="2" t="s">
        <v>35900</v>
      </c>
      <c r="C35454" s="2">
        <v>17</v>
      </c>
      <c r="D35454" s="2" t="s">
        <v>468</v>
      </c>
      <c r="E35454" s="2"/>
      <c r="F35454" s="2"/>
      <c r="G35454" s="2"/>
      <c r="H35454" s="2"/>
    </row>
    <row r="35455" spans="2:8">
      <c r="B35455" s="2" t="s">
        <v>35901</v>
      </c>
      <c r="C35455" s="2">
        <v>17</v>
      </c>
      <c r="D35455" s="2" t="s">
        <v>468</v>
      </c>
      <c r="E35455" s="2"/>
      <c r="F35455" s="2"/>
      <c r="G35455" s="2"/>
      <c r="H35455" s="2"/>
    </row>
    <row r="35456" spans="2:8">
      <c r="B35456" s="2" t="s">
        <v>35902</v>
      </c>
      <c r="C35456" s="2">
        <v>17</v>
      </c>
      <c r="D35456" s="2" t="s">
        <v>468</v>
      </c>
      <c r="E35456" s="2"/>
      <c r="F35456" s="2"/>
      <c r="G35456" s="2"/>
      <c r="H35456" s="2"/>
    </row>
    <row r="35457" spans="2:8">
      <c r="B35457" s="2" t="s">
        <v>35903</v>
      </c>
      <c r="C35457" s="2">
        <v>16</v>
      </c>
      <c r="D35457" s="2" t="s">
        <v>468</v>
      </c>
      <c r="E35457" s="2"/>
      <c r="F35457" s="2"/>
      <c r="G35457" s="2"/>
      <c r="H35457" s="2"/>
    </row>
    <row r="35458" spans="2:8">
      <c r="B35458" s="2" t="s">
        <v>35904</v>
      </c>
      <c r="C35458" s="2">
        <v>26</v>
      </c>
      <c r="D35458" s="2" t="s">
        <v>468</v>
      </c>
      <c r="E35458" s="2"/>
      <c r="F35458" s="2"/>
      <c r="G35458" s="2"/>
      <c r="H35458" s="2"/>
    </row>
    <row r="35459" spans="2:8">
      <c r="B35459" s="2" t="s">
        <v>35905</v>
      </c>
      <c r="C35459" s="2">
        <v>30</v>
      </c>
      <c r="D35459" s="2" t="s">
        <v>468</v>
      </c>
      <c r="E35459" s="2"/>
      <c r="F35459" s="2"/>
      <c r="G35459" s="2"/>
      <c r="H35459" s="2"/>
    </row>
    <row r="35460" spans="2:8">
      <c r="B35460" s="2" t="s">
        <v>35906</v>
      </c>
      <c r="C35460" s="2">
        <v>36</v>
      </c>
      <c r="D35460" s="2" t="s">
        <v>468</v>
      </c>
      <c r="E35460" s="2"/>
      <c r="F35460" s="2"/>
      <c r="G35460" s="2"/>
      <c r="H35460" s="2"/>
    </row>
    <row r="35461" spans="2:8">
      <c r="B35461" s="2" t="s">
        <v>35907</v>
      </c>
      <c r="C35461" s="2">
        <v>36</v>
      </c>
      <c r="D35461" s="2" t="s">
        <v>468</v>
      </c>
      <c r="E35461" s="2"/>
      <c r="F35461" s="2"/>
      <c r="G35461" s="2"/>
      <c r="H35461" s="2"/>
    </row>
    <row r="35462" spans="2:8">
      <c r="B35462" s="2" t="s">
        <v>35908</v>
      </c>
      <c r="C35462" s="2">
        <v>35</v>
      </c>
      <c r="D35462" s="2" t="s">
        <v>468</v>
      </c>
      <c r="E35462" s="2"/>
      <c r="F35462" s="2"/>
      <c r="G35462" s="2"/>
      <c r="H35462" s="2"/>
    </row>
    <row r="35463" spans="2:8">
      <c r="B35463" s="2" t="s">
        <v>35909</v>
      </c>
      <c r="C35463" s="2">
        <v>32</v>
      </c>
      <c r="D35463" s="2" t="s">
        <v>468</v>
      </c>
      <c r="E35463" s="2"/>
      <c r="F35463" s="2"/>
      <c r="G35463" s="2"/>
      <c r="H35463" s="2"/>
    </row>
    <row r="35464" spans="2:8">
      <c r="B35464" s="2" t="s">
        <v>35910</v>
      </c>
      <c r="C35464" s="2">
        <v>10</v>
      </c>
      <c r="D35464" s="2" t="s">
        <v>468</v>
      </c>
      <c r="E35464" s="2"/>
      <c r="F35464" s="2"/>
      <c r="G35464" s="2"/>
      <c r="H35464" s="2"/>
    </row>
    <row r="35465" spans="2:8">
      <c r="B35465" s="2" t="s">
        <v>35911</v>
      </c>
      <c r="C35465" s="2">
        <v>22</v>
      </c>
      <c r="D35465" s="2" t="s">
        <v>468</v>
      </c>
      <c r="E35465" s="2"/>
      <c r="F35465" s="2"/>
      <c r="G35465" s="2"/>
      <c r="H35465" s="2"/>
    </row>
    <row r="35466" spans="2:8">
      <c r="B35466" s="2" t="s">
        <v>35912</v>
      </c>
      <c r="C35466" s="2">
        <v>24</v>
      </c>
      <c r="D35466" s="2" t="s">
        <v>468</v>
      </c>
      <c r="E35466" s="2"/>
      <c r="F35466" s="2"/>
      <c r="G35466" s="2"/>
      <c r="H35466" s="2"/>
    </row>
    <row r="35467" spans="2:8">
      <c r="B35467" s="2" t="s">
        <v>35913</v>
      </c>
      <c r="C35467" s="2">
        <v>25</v>
      </c>
      <c r="D35467" s="2" t="s">
        <v>468</v>
      </c>
      <c r="E35467" s="2"/>
      <c r="F35467" s="2"/>
      <c r="G35467" s="2"/>
      <c r="H35467" s="2"/>
    </row>
    <row r="35468" spans="2:8">
      <c r="B35468" s="2" t="s">
        <v>35914</v>
      </c>
      <c r="C35468" s="2">
        <v>26</v>
      </c>
      <c r="D35468" s="2" t="s">
        <v>468</v>
      </c>
      <c r="E35468" s="2"/>
      <c r="F35468" s="2"/>
      <c r="G35468" s="2"/>
      <c r="H35468" s="2"/>
    </row>
    <row r="35469" spans="2:8">
      <c r="B35469" s="2" t="s">
        <v>35915</v>
      </c>
      <c r="C35469" s="2">
        <v>26</v>
      </c>
      <c r="D35469" s="2" t="s">
        <v>468</v>
      </c>
      <c r="E35469" s="2"/>
      <c r="F35469" s="2"/>
      <c r="G35469" s="2"/>
      <c r="H35469" s="2"/>
    </row>
    <row r="35470" spans="2:8">
      <c r="B35470" s="2" t="s">
        <v>35916</v>
      </c>
      <c r="C35470" s="2">
        <v>26</v>
      </c>
      <c r="D35470" s="2" t="s">
        <v>468</v>
      </c>
      <c r="E35470" s="2"/>
      <c r="F35470" s="2"/>
      <c r="G35470" s="2"/>
      <c r="H35470" s="2"/>
    </row>
    <row r="35471" spans="2:8">
      <c r="B35471" s="2" t="s">
        <v>35917</v>
      </c>
      <c r="C35471" s="2">
        <v>25</v>
      </c>
      <c r="D35471" s="2" t="s">
        <v>468</v>
      </c>
      <c r="E35471" s="2"/>
      <c r="F35471" s="2"/>
      <c r="G35471" s="2"/>
      <c r="H35471" s="2"/>
    </row>
    <row r="35472" spans="2:8">
      <c r="B35472" s="2" t="s">
        <v>35918</v>
      </c>
      <c r="C35472" s="2">
        <v>24</v>
      </c>
      <c r="D35472" s="2" t="s">
        <v>468</v>
      </c>
      <c r="E35472" s="2"/>
      <c r="F35472" s="2"/>
      <c r="G35472" s="2"/>
      <c r="H35472" s="2"/>
    </row>
    <row r="35473" spans="2:8">
      <c r="B35473" s="2" t="s">
        <v>35919</v>
      </c>
      <c r="C35473" s="2">
        <v>30</v>
      </c>
      <c r="D35473" s="2" t="s">
        <v>468</v>
      </c>
      <c r="E35473" s="2"/>
      <c r="F35473" s="2"/>
      <c r="G35473" s="2"/>
      <c r="H35473" s="2"/>
    </row>
    <row r="35474" spans="2:8">
      <c r="B35474" s="2" t="s">
        <v>35920</v>
      </c>
      <c r="C35474" s="2">
        <v>30</v>
      </c>
      <c r="D35474" s="2" t="s">
        <v>468</v>
      </c>
      <c r="E35474" s="2"/>
      <c r="F35474" s="2"/>
      <c r="G35474" s="2"/>
      <c r="H35474" s="2"/>
    </row>
    <row r="35475" spans="2:8">
      <c r="B35475" s="2" t="s">
        <v>35921</v>
      </c>
      <c r="C35475" s="2">
        <v>30</v>
      </c>
      <c r="D35475" s="2" t="s">
        <v>468</v>
      </c>
      <c r="E35475" s="2"/>
      <c r="F35475" s="2"/>
      <c r="G35475" s="2"/>
      <c r="H35475" s="2"/>
    </row>
    <row r="35476" spans="2:8">
      <c r="B35476" s="2" t="s">
        <v>35922</v>
      </c>
      <c r="C35476" s="2">
        <v>31</v>
      </c>
      <c r="D35476" s="2" t="s">
        <v>468</v>
      </c>
      <c r="E35476" s="2"/>
      <c r="F35476" s="2"/>
      <c r="G35476" s="2"/>
      <c r="H35476" s="2"/>
    </row>
    <row r="35477" spans="2:8">
      <c r="B35477" s="2" t="s">
        <v>35923</v>
      </c>
      <c r="C35477" s="2">
        <v>30</v>
      </c>
      <c r="D35477" s="2" t="s">
        <v>468</v>
      </c>
      <c r="E35477" s="2"/>
      <c r="F35477" s="2"/>
      <c r="G35477" s="2"/>
      <c r="H35477" s="2"/>
    </row>
    <row r="35478" spans="2:8">
      <c r="B35478" s="2" t="s">
        <v>35924</v>
      </c>
      <c r="C35478" s="2">
        <v>28</v>
      </c>
      <c r="D35478" s="2" t="s">
        <v>468</v>
      </c>
      <c r="E35478" s="2"/>
      <c r="F35478" s="2"/>
      <c r="G35478" s="2"/>
      <c r="H35478" s="2"/>
    </row>
    <row r="35479" spans="2:8">
      <c r="B35479" s="2" t="s">
        <v>35925</v>
      </c>
      <c r="C35479" s="2">
        <v>31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35926</v>
      </c>
      <c r="C35480" s="2">
        <v>32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35927</v>
      </c>
      <c r="C35481" s="2">
        <v>31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35928</v>
      </c>
      <c r="C35482" s="2">
        <v>31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35929</v>
      </c>
      <c r="C35483" s="2">
        <v>30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35930</v>
      </c>
      <c r="C35484" s="2">
        <v>30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35931</v>
      </c>
      <c r="C35485" s="2">
        <v>9</v>
      </c>
      <c r="D35485" s="2" t="s">
        <v>468</v>
      </c>
      <c r="E35485" s="2"/>
      <c r="F35485" s="2"/>
      <c r="G35485" s="2"/>
      <c r="H35485" s="2"/>
    </row>
    <row r="35486" spans="2:8">
      <c r="B35486" s="2" t="s">
        <v>35932</v>
      </c>
      <c r="C35486" s="2">
        <v>33</v>
      </c>
      <c r="D35486" s="2" t="s">
        <v>468</v>
      </c>
      <c r="E35486" s="2"/>
      <c r="F35486" s="2"/>
      <c r="G35486" s="2"/>
      <c r="H35486" s="2"/>
    </row>
    <row r="35487" spans="2:8">
      <c r="B35487" s="2" t="s">
        <v>35933</v>
      </c>
      <c r="C35487" s="2">
        <v>33</v>
      </c>
      <c r="D35487" s="2" t="s">
        <v>468</v>
      </c>
      <c r="E35487" s="2"/>
      <c r="F35487" s="2"/>
      <c r="G35487" s="2"/>
      <c r="H35487" s="2"/>
    </row>
    <row r="35488" spans="2:8">
      <c r="B35488" s="2" t="s">
        <v>35934</v>
      </c>
      <c r="C35488" s="2">
        <v>31</v>
      </c>
      <c r="D35488" s="2" t="s">
        <v>468</v>
      </c>
      <c r="E35488" s="2"/>
      <c r="F35488" s="2"/>
      <c r="G35488" s="2"/>
      <c r="H35488" s="2"/>
    </row>
    <row r="35489" spans="2:8">
      <c r="B35489" s="2" t="s">
        <v>35935</v>
      </c>
      <c r="C35489" s="2">
        <v>27</v>
      </c>
      <c r="D35489" s="2" t="s">
        <v>468</v>
      </c>
      <c r="E35489" s="2"/>
      <c r="F35489" s="2"/>
      <c r="G35489" s="2"/>
      <c r="H35489" s="2"/>
    </row>
    <row r="35490" spans="2:8">
      <c r="B35490" s="2" t="s">
        <v>35936</v>
      </c>
      <c r="C35490" s="2">
        <v>23</v>
      </c>
      <c r="D35490" s="2" t="s">
        <v>468</v>
      </c>
      <c r="E35490" s="2"/>
      <c r="F35490" s="2"/>
      <c r="G35490" s="2"/>
      <c r="H35490" s="2"/>
    </row>
    <row r="35491" spans="2:8">
      <c r="B35491" s="2" t="s">
        <v>35937</v>
      </c>
      <c r="C35491" s="2">
        <v>23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35938</v>
      </c>
      <c r="C35492" s="2">
        <v>25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35939</v>
      </c>
      <c r="C35493" s="2">
        <v>26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35940</v>
      </c>
      <c r="C35494" s="2">
        <v>26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35941</v>
      </c>
      <c r="C35495" s="2">
        <v>25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35942</v>
      </c>
      <c r="C35496" s="2">
        <v>30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35943</v>
      </c>
      <c r="C35497" s="2">
        <v>31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35944</v>
      </c>
      <c r="C35498" s="2">
        <v>33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35945</v>
      </c>
      <c r="C35499" s="2">
        <v>32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35946</v>
      </c>
      <c r="C35500" s="2">
        <v>32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35947</v>
      </c>
      <c r="C35501" s="2">
        <v>32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35948</v>
      </c>
      <c r="C35502" s="2">
        <v>30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35949</v>
      </c>
      <c r="C35503" s="2">
        <v>28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40</v>
      </c>
      <c r="D35504" s="2" t="s">
        <v>468</v>
      </c>
      <c r="E35504" s="2"/>
      <c r="F35504" s="2"/>
      <c r="G35504" s="2"/>
      <c r="H35504" s="2"/>
    </row>
    <row r="35505" spans="2:8">
      <c r="B35505" s="2" t="s">
        <v>35951</v>
      </c>
      <c r="C35505" s="2">
        <v>42</v>
      </c>
      <c r="D35505" s="2" t="s">
        <v>468</v>
      </c>
      <c r="E35505" s="2"/>
      <c r="F35505" s="2"/>
      <c r="G35505" s="2"/>
      <c r="H35505" s="2"/>
    </row>
    <row r="35506" spans="2:8">
      <c r="B35506" s="2" t="s">
        <v>35952</v>
      </c>
      <c r="C35506" s="2">
        <v>38</v>
      </c>
      <c r="D35506" s="2" t="s">
        <v>468</v>
      </c>
      <c r="E35506" s="2"/>
      <c r="F35506" s="2"/>
      <c r="G35506" s="2"/>
      <c r="H35506" s="2"/>
    </row>
    <row r="35507" spans="2:8">
      <c r="B35507" s="2" t="s">
        <v>35953</v>
      </c>
      <c r="C35507" s="2">
        <v>39</v>
      </c>
      <c r="D35507" s="2" t="s">
        <v>468</v>
      </c>
      <c r="E35507" s="2"/>
      <c r="F35507" s="2"/>
      <c r="G35507" s="2"/>
      <c r="H35507" s="2"/>
    </row>
    <row r="35508" spans="2:8">
      <c r="B35508" s="2" t="s">
        <v>35954</v>
      </c>
      <c r="C35508" s="2">
        <v>33</v>
      </c>
      <c r="D35508" s="2" t="s">
        <v>468</v>
      </c>
      <c r="E35508" s="2"/>
      <c r="F35508" s="2"/>
      <c r="G35508" s="2"/>
      <c r="H35508" s="2"/>
    </row>
    <row r="35509" spans="2:8">
      <c r="B35509" s="2" t="s">
        <v>35955</v>
      </c>
      <c r="C35509" s="2">
        <v>24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35956</v>
      </c>
      <c r="C35510" s="2">
        <v>27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35957</v>
      </c>
      <c r="C35511" s="2">
        <v>27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35958</v>
      </c>
      <c r="C35512" s="2">
        <v>27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35959</v>
      </c>
      <c r="C35513" s="2">
        <v>27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35960</v>
      </c>
      <c r="C35514" s="2">
        <v>27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35961</v>
      </c>
      <c r="C35515" s="2">
        <v>27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35962</v>
      </c>
      <c r="C35516" s="2">
        <v>27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35963</v>
      </c>
      <c r="C35517" s="2">
        <v>24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35964</v>
      </c>
      <c r="C35518" s="2">
        <v>14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35965</v>
      </c>
      <c r="C35519" s="2">
        <v>15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35966</v>
      </c>
      <c r="C35520" s="2">
        <v>17</v>
      </c>
      <c r="D35520" s="2" t="s">
        <v>468</v>
      </c>
      <c r="E35520" s="2"/>
      <c r="F35520" s="2"/>
      <c r="G35520" s="2"/>
      <c r="H35520" s="2"/>
    </row>
    <row r="35521" spans="2:8">
      <c r="B35521" s="2" t="s">
        <v>35967</v>
      </c>
      <c r="C35521" s="2">
        <v>24</v>
      </c>
      <c r="D35521" s="2" t="s">
        <v>468</v>
      </c>
      <c r="E35521" s="2"/>
      <c r="F35521" s="2"/>
      <c r="G35521" s="2"/>
      <c r="H35521" s="2"/>
    </row>
    <row r="35522" spans="2:8">
      <c r="B35522" s="2" t="s">
        <v>35968</v>
      </c>
      <c r="C35522" s="2">
        <v>24</v>
      </c>
      <c r="D35522" s="2" t="s">
        <v>468</v>
      </c>
      <c r="E35522" s="2"/>
      <c r="F35522" s="2"/>
      <c r="G35522" s="2"/>
      <c r="H35522" s="2"/>
    </row>
    <row r="35523" spans="2:8">
      <c r="B35523" s="2" t="s">
        <v>35969</v>
      </c>
      <c r="C35523" s="2">
        <v>21</v>
      </c>
      <c r="D35523" s="2" t="s">
        <v>468</v>
      </c>
      <c r="E35523" s="2"/>
      <c r="F35523" s="2"/>
      <c r="G35523" s="2"/>
      <c r="H35523" s="2"/>
    </row>
    <row r="35524" spans="2:8">
      <c r="B35524" s="2" t="s">
        <v>35970</v>
      </c>
      <c r="C35524" s="2">
        <v>20</v>
      </c>
      <c r="D35524" s="2" t="s">
        <v>468</v>
      </c>
      <c r="E35524" s="2"/>
      <c r="F35524" s="2"/>
      <c r="G35524" s="2"/>
      <c r="H35524" s="2"/>
    </row>
    <row r="35525" spans="2:8">
      <c r="B35525" s="2" t="s">
        <v>35971</v>
      </c>
      <c r="C35525" s="2">
        <v>25</v>
      </c>
      <c r="D35525" s="2" t="s">
        <v>468</v>
      </c>
      <c r="E35525" s="2"/>
      <c r="F35525" s="2"/>
      <c r="G35525" s="2"/>
      <c r="H35525" s="2"/>
    </row>
    <row r="35526" spans="2:8">
      <c r="B35526" s="2" t="s">
        <v>35972</v>
      </c>
      <c r="C35526" s="2">
        <v>27</v>
      </c>
      <c r="D35526" s="2" t="s">
        <v>468</v>
      </c>
      <c r="E35526" s="2"/>
      <c r="F35526" s="2"/>
      <c r="G35526" s="2"/>
      <c r="H35526" s="2"/>
    </row>
    <row r="35527" spans="2:8">
      <c r="B35527" s="2" t="s">
        <v>35973</v>
      </c>
      <c r="C35527" s="2">
        <v>25</v>
      </c>
      <c r="D35527" s="2" t="s">
        <v>468</v>
      </c>
      <c r="E35527" s="2"/>
      <c r="F35527" s="2"/>
      <c r="G35527" s="2"/>
      <c r="H35527" s="2"/>
    </row>
    <row r="35528" spans="2:8">
      <c r="B35528" s="2" t="s">
        <v>35974</v>
      </c>
      <c r="C35528" s="2">
        <v>23</v>
      </c>
      <c r="D35528" s="2" t="s">
        <v>468</v>
      </c>
      <c r="E35528" s="2"/>
      <c r="F35528" s="2"/>
      <c r="G35528" s="2"/>
      <c r="H35528" s="2"/>
    </row>
    <row r="35529" spans="2:8">
      <c r="B35529" s="2" t="s">
        <v>35975</v>
      </c>
      <c r="C35529" s="2">
        <v>28</v>
      </c>
      <c r="D35529" s="2" t="s">
        <v>468</v>
      </c>
      <c r="E35529" s="2"/>
      <c r="F35529" s="2"/>
      <c r="G35529" s="2"/>
      <c r="H35529" s="2"/>
    </row>
    <row r="35530" spans="2:8">
      <c r="B35530" s="2" t="s">
        <v>35976</v>
      </c>
      <c r="C35530" s="2">
        <v>27</v>
      </c>
      <c r="D35530" s="2" t="s">
        <v>468</v>
      </c>
      <c r="E35530" s="2"/>
      <c r="F35530" s="2"/>
      <c r="G35530" s="2"/>
      <c r="H35530" s="2"/>
    </row>
    <row r="35531" spans="2:8">
      <c r="B35531" s="2" t="s">
        <v>35977</v>
      </c>
      <c r="C35531" s="2">
        <v>28</v>
      </c>
      <c r="D35531" s="2" t="s">
        <v>468</v>
      </c>
      <c r="E35531" s="2"/>
      <c r="F35531" s="2"/>
      <c r="G35531" s="2"/>
      <c r="H35531" s="2"/>
    </row>
    <row r="35532" spans="2:8">
      <c r="B35532" s="2" t="s">
        <v>35978</v>
      </c>
      <c r="C35532" s="2">
        <v>26</v>
      </c>
      <c r="D35532" s="2" t="s">
        <v>468</v>
      </c>
      <c r="E35532" s="2"/>
      <c r="F35532" s="2"/>
      <c r="G35532" s="2"/>
      <c r="H35532" s="2"/>
    </row>
    <row r="35533" spans="2:8">
      <c r="B35533" s="2" t="s">
        <v>35979</v>
      </c>
      <c r="C35533" s="2">
        <v>14</v>
      </c>
      <c r="D35533" s="2" t="s">
        <v>468</v>
      </c>
      <c r="E35533" s="2"/>
      <c r="F35533" s="2"/>
      <c r="G35533" s="2"/>
      <c r="H35533" s="2"/>
    </row>
    <row r="35534" spans="2:8">
      <c r="B35534" s="2" t="s">
        <v>35980</v>
      </c>
      <c r="C35534" s="2">
        <v>15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35981</v>
      </c>
      <c r="C35535" s="2">
        <v>15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35982</v>
      </c>
      <c r="C35536" s="2">
        <v>16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35983</v>
      </c>
      <c r="C35537" s="2">
        <v>16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35984</v>
      </c>
      <c r="C35538" s="2">
        <v>16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35985</v>
      </c>
      <c r="C35539" s="2">
        <v>16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35986</v>
      </c>
      <c r="C35540" s="2">
        <v>16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35987</v>
      </c>
      <c r="C35541" s="2">
        <v>17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35988</v>
      </c>
      <c r="C35542" s="2">
        <v>17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35989</v>
      </c>
      <c r="C35543" s="2">
        <v>17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35990</v>
      </c>
      <c r="C35544" s="2">
        <v>17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35991</v>
      </c>
      <c r="C35545" s="2">
        <v>17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35992</v>
      </c>
      <c r="C35546" s="2">
        <v>16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35993</v>
      </c>
      <c r="C35547" s="2">
        <v>8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35994</v>
      </c>
      <c r="C35548" s="2">
        <v>29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35995</v>
      </c>
      <c r="C35549" s="2">
        <v>30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35996</v>
      </c>
      <c r="C35550" s="2">
        <v>31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35997</v>
      </c>
      <c r="C35551" s="2">
        <v>30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35998</v>
      </c>
      <c r="C35552" s="2">
        <v>29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35999</v>
      </c>
      <c r="C35553" s="2">
        <v>29</v>
      </c>
      <c r="D35553" s="2" t="s">
        <v>448</v>
      </c>
      <c r="E35553" s="2"/>
      <c r="F35553" s="2"/>
      <c r="G35553" s="2"/>
      <c r="H35553" s="2"/>
    </row>
    <row r="35554" spans="2:8">
      <c r="B35554" s="2" t="s">
        <v>36000</v>
      </c>
      <c r="C35554" s="2">
        <v>28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36001</v>
      </c>
      <c r="C35555" s="2">
        <v>28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36002</v>
      </c>
      <c r="C35556" s="2">
        <v>16</v>
      </c>
      <c r="D35556" s="2" t="s">
        <v>468</v>
      </c>
      <c r="E35556" s="2"/>
      <c r="F35556" s="2"/>
      <c r="G35556" s="2"/>
      <c r="H35556" s="2"/>
    </row>
    <row r="35557" spans="2:8">
      <c r="B35557" s="2" t="s">
        <v>36003</v>
      </c>
      <c r="C35557" s="2">
        <v>24</v>
      </c>
      <c r="D35557" s="2" t="s">
        <v>468</v>
      </c>
      <c r="E35557" s="2"/>
      <c r="F35557" s="2"/>
      <c r="G35557" s="2"/>
      <c r="H35557" s="2"/>
    </row>
    <row r="35558" spans="2:8">
      <c r="B35558" s="2" t="s">
        <v>36004</v>
      </c>
      <c r="C35558" s="2">
        <v>24</v>
      </c>
      <c r="D35558" s="2" t="s">
        <v>468</v>
      </c>
      <c r="E35558" s="2"/>
      <c r="F35558" s="2"/>
      <c r="G35558" s="2"/>
      <c r="H35558" s="2"/>
    </row>
    <row r="35559" spans="2:8">
      <c r="B35559" s="2" t="s">
        <v>36005</v>
      </c>
      <c r="C35559" s="2">
        <v>21</v>
      </c>
      <c r="D35559" s="2" t="s">
        <v>468</v>
      </c>
      <c r="E35559" s="2"/>
      <c r="F35559" s="2"/>
      <c r="G35559" s="2"/>
      <c r="H35559" s="2"/>
    </row>
    <row r="35560" spans="2:8">
      <c r="B35560" s="2" t="s">
        <v>36006</v>
      </c>
      <c r="C35560" s="2">
        <v>16</v>
      </c>
      <c r="D35560" s="2" t="s">
        <v>468</v>
      </c>
      <c r="E35560" s="2"/>
      <c r="F35560" s="2"/>
      <c r="G35560" s="2"/>
      <c r="H35560" s="2"/>
    </row>
    <row r="35561" spans="2:8">
      <c r="B35561" s="2" t="s">
        <v>36007</v>
      </c>
      <c r="C35561" s="2">
        <v>15</v>
      </c>
      <c r="D35561" s="2" t="s">
        <v>468</v>
      </c>
      <c r="E35561" s="2"/>
      <c r="F35561" s="2"/>
      <c r="G35561" s="2"/>
      <c r="H35561" s="2"/>
    </row>
    <row r="35562" spans="2:8">
      <c r="B35562" s="2" t="s">
        <v>36008</v>
      </c>
      <c r="C35562" s="2">
        <v>16</v>
      </c>
      <c r="D35562" s="2" t="s">
        <v>468</v>
      </c>
      <c r="E35562" s="2"/>
      <c r="F35562" s="2"/>
      <c r="G35562" s="2"/>
      <c r="H35562" s="2"/>
    </row>
    <row r="35563" spans="2:8">
      <c r="B35563" s="2" t="s">
        <v>36009</v>
      </c>
      <c r="C35563" s="2">
        <v>26</v>
      </c>
      <c r="D35563" s="2" t="s">
        <v>468</v>
      </c>
      <c r="E35563" s="2"/>
      <c r="F35563" s="2"/>
      <c r="G35563" s="2"/>
      <c r="H35563" s="2"/>
    </row>
    <row r="35564" spans="2:8">
      <c r="B35564" s="2" t="s">
        <v>36010</v>
      </c>
      <c r="C35564" s="2">
        <v>28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36011</v>
      </c>
      <c r="C35565" s="2">
        <v>29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36012</v>
      </c>
      <c r="C35566" s="2">
        <v>29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36013</v>
      </c>
      <c r="C35567" s="2">
        <v>29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36014</v>
      </c>
      <c r="C35568" s="2">
        <v>29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36015</v>
      </c>
      <c r="C35569" s="2">
        <v>28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36016</v>
      </c>
      <c r="C35570" s="2">
        <v>20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36017</v>
      </c>
      <c r="C35571" s="2">
        <v>39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36018</v>
      </c>
      <c r="C35572" s="2">
        <v>39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36019</v>
      </c>
      <c r="C35573" s="2">
        <v>40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36020</v>
      </c>
      <c r="C35574" s="2">
        <v>38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36021</v>
      </c>
      <c r="C35575" s="2">
        <v>37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36022</v>
      </c>
      <c r="C35576" s="2">
        <v>38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36023</v>
      </c>
      <c r="C35577" s="2">
        <v>38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36024</v>
      </c>
      <c r="C35578" s="2">
        <v>34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36025</v>
      </c>
      <c r="C35579" s="2">
        <v>22</v>
      </c>
      <c r="D35579" s="2" t="s">
        <v>468</v>
      </c>
      <c r="E35579" s="2"/>
      <c r="F35579" s="2"/>
      <c r="G35579" s="2"/>
      <c r="H35579" s="2"/>
    </row>
    <row r="35580" spans="2:8">
      <c r="B35580" s="2" t="s">
        <v>36026</v>
      </c>
      <c r="C35580" s="2">
        <v>25</v>
      </c>
      <c r="D35580" s="2" t="s">
        <v>468</v>
      </c>
      <c r="E35580" s="2"/>
      <c r="F35580" s="2"/>
      <c r="G35580" s="2"/>
      <c r="H35580" s="2"/>
    </row>
    <row r="35581" spans="2:8">
      <c r="B35581" s="2" t="s">
        <v>36027</v>
      </c>
      <c r="C35581" s="2">
        <v>28</v>
      </c>
      <c r="D35581" s="2" t="s">
        <v>468</v>
      </c>
      <c r="E35581" s="2"/>
      <c r="F35581" s="2"/>
      <c r="G35581" s="2"/>
      <c r="H35581" s="2"/>
    </row>
    <row r="35582" spans="2:8">
      <c r="B35582" s="2" t="s">
        <v>36028</v>
      </c>
      <c r="C35582" s="2">
        <v>29</v>
      </c>
      <c r="D35582" s="2" t="s">
        <v>468</v>
      </c>
      <c r="E35582" s="2"/>
      <c r="F35582" s="2"/>
      <c r="G35582" s="2"/>
      <c r="H35582" s="2"/>
    </row>
    <row r="35583" spans="2:8">
      <c r="B35583" s="2" t="s">
        <v>36029</v>
      </c>
      <c r="C35583" s="2">
        <v>29</v>
      </c>
      <c r="D35583" s="2" t="s">
        <v>468</v>
      </c>
      <c r="E35583" s="2"/>
      <c r="F35583" s="2"/>
      <c r="G35583" s="2"/>
      <c r="H35583" s="2"/>
    </row>
    <row r="35584" spans="2:8">
      <c r="B35584" s="2" t="s">
        <v>36030</v>
      </c>
      <c r="C35584" s="2">
        <v>29</v>
      </c>
      <c r="D35584" s="2" t="s">
        <v>468</v>
      </c>
      <c r="E35584" s="2"/>
      <c r="F35584" s="2"/>
      <c r="G35584" s="2"/>
      <c r="H35584" s="2"/>
    </row>
    <row r="35585" spans="2:8">
      <c r="B35585" s="2" t="s">
        <v>36031</v>
      </c>
      <c r="C35585" s="2">
        <v>26</v>
      </c>
      <c r="D35585" s="2" t="s">
        <v>468</v>
      </c>
      <c r="E35585" s="2"/>
      <c r="F35585" s="2"/>
      <c r="G35585" s="2"/>
      <c r="H35585" s="2"/>
    </row>
    <row r="35586" spans="2:8">
      <c r="B35586" s="2" t="s">
        <v>36032</v>
      </c>
      <c r="C35586" s="2">
        <v>15</v>
      </c>
      <c r="D35586" s="2" t="s">
        <v>468</v>
      </c>
      <c r="E35586" s="2"/>
      <c r="F35586" s="2"/>
      <c r="G35586" s="2"/>
      <c r="H35586" s="2"/>
    </row>
    <row r="35587" spans="2:8">
      <c r="B35587" s="2" t="s">
        <v>36033</v>
      </c>
      <c r="C35587" s="2">
        <v>19</v>
      </c>
      <c r="D35587" s="2" t="s">
        <v>468</v>
      </c>
      <c r="E35587" s="2"/>
      <c r="F35587" s="2"/>
      <c r="G35587" s="2"/>
      <c r="H35587" s="2"/>
    </row>
    <row r="35588" spans="2:8">
      <c r="B35588" s="2" t="s">
        <v>36034</v>
      </c>
      <c r="C35588" s="2">
        <v>22</v>
      </c>
      <c r="D35588" s="2" t="s">
        <v>468</v>
      </c>
      <c r="E35588" s="2"/>
      <c r="F35588" s="2"/>
      <c r="G35588" s="2"/>
      <c r="H35588" s="2"/>
    </row>
    <row r="35589" spans="2:8">
      <c r="B35589" s="2" t="s">
        <v>36035</v>
      </c>
      <c r="C35589" s="2">
        <v>23</v>
      </c>
      <c r="D35589" s="2" t="s">
        <v>468</v>
      </c>
      <c r="E35589" s="2"/>
      <c r="F35589" s="2"/>
      <c r="G35589" s="2"/>
      <c r="H35589" s="2"/>
    </row>
    <row r="35590" spans="2:8">
      <c r="B35590" s="2" t="s">
        <v>36036</v>
      </c>
      <c r="C35590" s="2">
        <v>22</v>
      </c>
      <c r="D35590" s="2" t="s">
        <v>468</v>
      </c>
      <c r="E35590" s="2"/>
      <c r="F35590" s="2"/>
      <c r="G35590" s="2"/>
      <c r="H35590" s="2"/>
    </row>
    <row r="35591" spans="2:8">
      <c r="B35591" s="2" t="s">
        <v>36037</v>
      </c>
      <c r="C35591" s="2">
        <v>21</v>
      </c>
      <c r="D35591" s="2" t="s">
        <v>468</v>
      </c>
      <c r="E35591" s="2"/>
      <c r="F35591" s="2"/>
      <c r="G35591" s="2"/>
      <c r="H35591" s="2"/>
    </row>
    <row r="35592" spans="2:8">
      <c r="B35592" s="2" t="s">
        <v>36038</v>
      </c>
      <c r="C35592" s="2">
        <v>21</v>
      </c>
      <c r="D35592" s="2" t="s">
        <v>468</v>
      </c>
      <c r="E35592" s="2"/>
      <c r="F35592" s="2"/>
      <c r="G35592" s="2"/>
      <c r="H35592" s="2"/>
    </row>
    <row r="35593" spans="2:8">
      <c r="B35593" s="2" t="s">
        <v>36039</v>
      </c>
      <c r="C35593" s="2">
        <v>20</v>
      </c>
      <c r="D35593" s="2" t="s">
        <v>468</v>
      </c>
      <c r="E35593" s="2"/>
      <c r="F35593" s="2"/>
      <c r="G35593" s="2"/>
      <c r="H35593" s="2"/>
    </row>
    <row r="35594" spans="2:8">
      <c r="B35594" s="2" t="s">
        <v>36040</v>
      </c>
      <c r="C35594" s="2">
        <v>19</v>
      </c>
      <c r="D35594" s="2" t="s">
        <v>468</v>
      </c>
      <c r="E35594" s="2"/>
      <c r="F35594" s="2"/>
      <c r="G35594" s="2"/>
      <c r="H35594" s="2"/>
    </row>
    <row r="35595" spans="2:8">
      <c r="B35595" s="2" t="s">
        <v>36041</v>
      </c>
      <c r="C35595" s="2">
        <v>19</v>
      </c>
      <c r="D35595" s="2" t="s">
        <v>468</v>
      </c>
      <c r="E35595" s="2"/>
      <c r="F35595" s="2"/>
      <c r="G35595" s="2"/>
      <c r="H35595" s="2"/>
    </row>
    <row r="35596" spans="2:8">
      <c r="B35596" s="2" t="s">
        <v>36042</v>
      </c>
      <c r="C35596" s="2">
        <v>18</v>
      </c>
      <c r="D35596" s="2" t="s">
        <v>468</v>
      </c>
      <c r="E35596" s="2"/>
      <c r="F35596" s="2"/>
      <c r="G35596" s="2"/>
      <c r="H35596" s="2"/>
    </row>
    <row r="35597" spans="2:8">
      <c r="B35597" s="2" t="s">
        <v>36043</v>
      </c>
      <c r="C35597" s="2">
        <v>18</v>
      </c>
      <c r="D35597" s="2" t="s">
        <v>468</v>
      </c>
      <c r="E35597" s="2"/>
      <c r="F35597" s="2"/>
      <c r="G35597" s="2"/>
      <c r="H35597" s="2"/>
    </row>
    <row r="35598" spans="2:8">
      <c r="B35598" s="2" t="s">
        <v>36044</v>
      </c>
      <c r="C35598" s="2">
        <v>36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36045</v>
      </c>
      <c r="C35599" s="2">
        <v>37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36046</v>
      </c>
      <c r="C35600" s="2">
        <v>38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36047</v>
      </c>
      <c r="C35601" s="2">
        <v>38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36048</v>
      </c>
      <c r="C35602" s="2">
        <v>25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36049</v>
      </c>
      <c r="C35603" s="2">
        <v>22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36050</v>
      </c>
      <c r="C35604" s="2">
        <v>25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36051</v>
      </c>
      <c r="C35605" s="2">
        <v>25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36052</v>
      </c>
      <c r="C35606" s="2">
        <v>26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36053</v>
      </c>
      <c r="C35607" s="2">
        <v>26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36054</v>
      </c>
      <c r="C35608" s="2">
        <v>26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36055</v>
      </c>
      <c r="C35609" s="2">
        <v>22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36056</v>
      </c>
      <c r="C35610" s="2">
        <v>23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36057</v>
      </c>
      <c r="C35611" s="2">
        <v>24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36058</v>
      </c>
      <c r="C35612" s="2">
        <v>16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36059</v>
      </c>
      <c r="C35613" s="2">
        <v>16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36060</v>
      </c>
      <c r="C35614" s="2">
        <v>17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36061</v>
      </c>
      <c r="C35615" s="2">
        <v>31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36062</v>
      </c>
      <c r="C35616" s="2">
        <v>28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36063</v>
      </c>
      <c r="C35617" s="2">
        <v>25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36064</v>
      </c>
      <c r="C35618" s="2">
        <v>21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36065</v>
      </c>
      <c r="C35619" s="2">
        <v>18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36066</v>
      </c>
      <c r="C35620" s="2">
        <v>19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36067</v>
      </c>
      <c r="C35621" s="2">
        <v>19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36068</v>
      </c>
      <c r="C35622" s="2">
        <v>20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36069</v>
      </c>
      <c r="C35623" s="2">
        <v>29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36070</v>
      </c>
      <c r="C35624" s="2">
        <v>30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36071</v>
      </c>
      <c r="C35625" s="2">
        <v>31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36072</v>
      </c>
      <c r="C35626" s="2">
        <v>31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36073</v>
      </c>
      <c r="C35627" s="2">
        <v>30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36074</v>
      </c>
      <c r="C35628" s="2">
        <v>27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36075</v>
      </c>
      <c r="C35629" s="2">
        <v>28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36076</v>
      </c>
      <c r="C35630" s="2">
        <v>29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36077</v>
      </c>
      <c r="C35631" s="2">
        <v>28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36078</v>
      </c>
      <c r="C35632" s="2">
        <v>13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36079</v>
      </c>
      <c r="C35633" s="2">
        <v>23</v>
      </c>
      <c r="D35633" s="2" t="s">
        <v>468</v>
      </c>
      <c r="E35633" s="2"/>
      <c r="F35633" s="2"/>
      <c r="G35633" s="2"/>
      <c r="H35633" s="2"/>
    </row>
    <row r="35634" spans="2:8">
      <c r="B35634" s="2" t="s">
        <v>36080</v>
      </c>
      <c r="C35634" s="2">
        <v>27</v>
      </c>
      <c r="D35634" s="2" t="s">
        <v>468</v>
      </c>
      <c r="E35634" s="2"/>
      <c r="F35634" s="2"/>
      <c r="G35634" s="2"/>
      <c r="H35634" s="2"/>
    </row>
    <row r="35635" spans="2:8">
      <c r="B35635" s="2" t="s">
        <v>36081</v>
      </c>
      <c r="C35635" s="2">
        <v>30</v>
      </c>
      <c r="D35635" s="2" t="s">
        <v>468</v>
      </c>
      <c r="E35635" s="2"/>
      <c r="F35635" s="2"/>
      <c r="G35635" s="2"/>
      <c r="H35635" s="2"/>
    </row>
    <row r="35636" spans="2:8">
      <c r="B35636" s="2" t="s">
        <v>36082</v>
      </c>
      <c r="C35636" s="2">
        <v>32</v>
      </c>
      <c r="D35636" s="2" t="s">
        <v>468</v>
      </c>
      <c r="E35636" s="2"/>
      <c r="F35636" s="2"/>
      <c r="G35636" s="2"/>
      <c r="H35636" s="2"/>
    </row>
    <row r="35637" spans="2:8">
      <c r="B35637" s="2" t="s">
        <v>36083</v>
      </c>
      <c r="C35637" s="2">
        <v>33</v>
      </c>
      <c r="D35637" s="2" t="s">
        <v>468</v>
      </c>
      <c r="E35637" s="2"/>
      <c r="F35637" s="2"/>
      <c r="G35637" s="2"/>
      <c r="H35637" s="2"/>
    </row>
    <row r="35638" spans="2:8">
      <c r="B35638" s="2" t="s">
        <v>36084</v>
      </c>
      <c r="C35638" s="2">
        <v>30</v>
      </c>
      <c r="D35638" s="2" t="s">
        <v>468</v>
      </c>
      <c r="E35638" s="2"/>
      <c r="F35638" s="2"/>
      <c r="G35638" s="2"/>
      <c r="H35638" s="2"/>
    </row>
    <row r="35639" spans="2:8">
      <c r="B35639" s="2" t="s">
        <v>36085</v>
      </c>
      <c r="C35639" s="2">
        <v>26</v>
      </c>
      <c r="D35639" s="2" t="s">
        <v>468</v>
      </c>
      <c r="E35639" s="2"/>
      <c r="F35639" s="2"/>
      <c r="G35639" s="2"/>
      <c r="H35639" s="2"/>
    </row>
    <row r="35640" spans="2:8">
      <c r="B35640" s="2" t="s">
        <v>36086</v>
      </c>
      <c r="C35640" s="2">
        <v>25</v>
      </c>
      <c r="D35640" s="2" t="s">
        <v>468</v>
      </c>
      <c r="E35640" s="2"/>
      <c r="F35640" s="2"/>
      <c r="G35640" s="2"/>
      <c r="H35640" s="2"/>
    </row>
    <row r="35641" spans="2:8">
      <c r="B35641" s="2" t="s">
        <v>36087</v>
      </c>
      <c r="C35641" s="2">
        <v>26</v>
      </c>
      <c r="D35641" s="2" t="s">
        <v>468</v>
      </c>
      <c r="E35641" s="2"/>
      <c r="F35641" s="2"/>
      <c r="G35641" s="2"/>
      <c r="H35641" s="2"/>
    </row>
    <row r="35642" spans="2:8">
      <c r="B35642" s="2" t="s">
        <v>36088</v>
      </c>
      <c r="C35642" s="2">
        <v>25</v>
      </c>
      <c r="D35642" s="2" t="s">
        <v>468</v>
      </c>
      <c r="E35642" s="2"/>
      <c r="F35642" s="2"/>
      <c r="G35642" s="2"/>
      <c r="H35642" s="2"/>
    </row>
    <row r="35643" spans="2:8">
      <c r="B35643" s="2" t="s">
        <v>36089</v>
      </c>
      <c r="C35643" s="2">
        <v>8</v>
      </c>
      <c r="D35643" s="2" t="s">
        <v>468</v>
      </c>
      <c r="E35643" s="2"/>
      <c r="F35643" s="2"/>
      <c r="G35643" s="2"/>
      <c r="H35643" s="2"/>
    </row>
    <row r="35644" spans="2:8">
      <c r="B35644" s="2" t="s">
        <v>36090</v>
      </c>
      <c r="C35644" s="2">
        <v>32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36091</v>
      </c>
      <c r="C35645" s="2">
        <v>36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36092</v>
      </c>
      <c r="C35646" s="2">
        <v>38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36093</v>
      </c>
      <c r="C35647" s="2">
        <v>37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36094</v>
      </c>
      <c r="C35648" s="2">
        <v>36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36095</v>
      </c>
      <c r="C35649" s="2">
        <v>34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36096</v>
      </c>
      <c r="C35650" s="2">
        <v>32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36097</v>
      </c>
      <c r="C35651" s="2">
        <v>35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36098</v>
      </c>
      <c r="C35652" s="2">
        <v>35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36099</v>
      </c>
      <c r="C35653" s="2">
        <v>31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36100</v>
      </c>
      <c r="C35654" s="2">
        <v>21</v>
      </c>
      <c r="D35654" s="2" t="s">
        <v>448</v>
      </c>
      <c r="E35654" s="2"/>
      <c r="F35654" s="2"/>
      <c r="G35654" s="2"/>
      <c r="H35654" s="2"/>
    </row>
    <row r="35655" spans="2:8">
      <c r="B35655" s="2" t="s">
        <v>36101</v>
      </c>
      <c r="C35655" s="2">
        <v>30</v>
      </c>
      <c r="D35655" s="2" t="s">
        <v>468</v>
      </c>
      <c r="E35655" s="2"/>
      <c r="F35655" s="2"/>
      <c r="G35655" s="2"/>
      <c r="H35655" s="2"/>
    </row>
    <row r="35656" spans="2:8">
      <c r="B35656" s="2" t="s">
        <v>36102</v>
      </c>
      <c r="C35656" s="2">
        <v>32</v>
      </c>
      <c r="D35656" s="2" t="s">
        <v>468</v>
      </c>
      <c r="E35656" s="2"/>
      <c r="F35656" s="2"/>
      <c r="G35656" s="2"/>
      <c r="H35656" s="2"/>
    </row>
    <row r="35657" spans="2:8">
      <c r="B35657" s="2" t="s">
        <v>36103</v>
      </c>
      <c r="C35657" s="2">
        <v>29</v>
      </c>
      <c r="D35657" s="2" t="s">
        <v>468</v>
      </c>
      <c r="E35657" s="2"/>
      <c r="F35657" s="2"/>
      <c r="G35657" s="2"/>
      <c r="H35657" s="2"/>
    </row>
    <row r="35658" spans="2:8">
      <c r="B35658" s="2" t="s">
        <v>36104</v>
      </c>
      <c r="C35658" s="2">
        <v>27</v>
      </c>
      <c r="D35658" s="2" t="s">
        <v>468</v>
      </c>
      <c r="E35658" s="2"/>
      <c r="F35658" s="2"/>
      <c r="G35658" s="2"/>
      <c r="H35658" s="2"/>
    </row>
    <row r="35659" spans="2:8">
      <c r="B35659" s="2" t="s">
        <v>36105</v>
      </c>
      <c r="C35659" s="2">
        <v>25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36106</v>
      </c>
      <c r="C35660" s="2">
        <v>25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36107</v>
      </c>
      <c r="C35661" s="2">
        <v>25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36108</v>
      </c>
      <c r="C35662" s="2">
        <v>24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36109</v>
      </c>
      <c r="C35663" s="2">
        <v>19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36110</v>
      </c>
      <c r="C35664" s="2">
        <v>14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36111</v>
      </c>
      <c r="C35665" s="2">
        <v>28</v>
      </c>
      <c r="D35665" s="2" t="s">
        <v>468</v>
      </c>
      <c r="E35665" s="2"/>
      <c r="F35665" s="2"/>
      <c r="G35665" s="2"/>
      <c r="H35665" s="2"/>
    </row>
    <row r="35666" spans="2:8">
      <c r="B35666" s="2" t="s">
        <v>36112</v>
      </c>
      <c r="C35666" s="2">
        <v>38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36113</v>
      </c>
      <c r="C35667" s="2">
        <v>38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36114</v>
      </c>
      <c r="C35668" s="2">
        <v>37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36115</v>
      </c>
      <c r="C35669" s="2">
        <v>36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36116</v>
      </c>
      <c r="C35670" s="2">
        <v>23</v>
      </c>
      <c r="D35670" s="2" t="s">
        <v>468</v>
      </c>
      <c r="E35670" s="2"/>
      <c r="F35670" s="2"/>
      <c r="G35670" s="2"/>
      <c r="H35670" s="2"/>
    </row>
    <row r="35671" spans="2:8">
      <c r="B35671" s="2" t="s">
        <v>36117</v>
      </c>
      <c r="C35671" s="2">
        <v>29</v>
      </c>
      <c r="D35671" s="2" t="s">
        <v>468</v>
      </c>
      <c r="E35671" s="2"/>
      <c r="F35671" s="2"/>
      <c r="G35671" s="2"/>
      <c r="H35671" s="2"/>
    </row>
    <row r="35672" spans="2:8">
      <c r="B35672" s="2" t="s">
        <v>36118</v>
      </c>
      <c r="C35672" s="2">
        <v>29</v>
      </c>
      <c r="D35672" s="2" t="s">
        <v>468</v>
      </c>
      <c r="E35672" s="2"/>
      <c r="F35672" s="2"/>
      <c r="G35672" s="2"/>
      <c r="H35672" s="2"/>
    </row>
    <row r="35673" spans="2:8">
      <c r="B35673" s="2" t="s">
        <v>36119</v>
      </c>
      <c r="C35673" s="2">
        <v>28</v>
      </c>
      <c r="D35673" s="2" t="s">
        <v>468</v>
      </c>
      <c r="E35673" s="2"/>
      <c r="F35673" s="2"/>
      <c r="G35673" s="2"/>
      <c r="H35673" s="2"/>
    </row>
    <row r="35674" spans="2:8">
      <c r="B35674" s="2" t="s">
        <v>36120</v>
      </c>
      <c r="C35674" s="2">
        <v>28</v>
      </c>
      <c r="D35674" s="2" t="s">
        <v>468</v>
      </c>
      <c r="E35674" s="2"/>
      <c r="F35674" s="2"/>
      <c r="G35674" s="2"/>
      <c r="H35674" s="2"/>
    </row>
    <row r="35675" spans="2:8">
      <c r="B35675" s="2" t="s">
        <v>36121</v>
      </c>
      <c r="C35675" s="2">
        <v>26</v>
      </c>
      <c r="D35675" s="2" t="s">
        <v>468</v>
      </c>
      <c r="E35675" s="2"/>
      <c r="F35675" s="2"/>
      <c r="G35675" s="2"/>
      <c r="H35675" s="2"/>
    </row>
    <row r="35676" spans="2:8">
      <c r="B35676" s="2" t="s">
        <v>36122</v>
      </c>
      <c r="C35676" s="2">
        <v>39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36123</v>
      </c>
      <c r="C35677" s="2">
        <v>39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36124</v>
      </c>
      <c r="C35678" s="2">
        <v>39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36125</v>
      </c>
      <c r="C35679" s="2">
        <v>38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36126</v>
      </c>
      <c r="C35680" s="2">
        <v>34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36127</v>
      </c>
      <c r="C35681" s="2">
        <v>27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36128</v>
      </c>
      <c r="C35682" s="2">
        <v>27</v>
      </c>
      <c r="D35682" s="2" t="s">
        <v>468</v>
      </c>
      <c r="E35682" s="2"/>
      <c r="F35682" s="2"/>
      <c r="G35682" s="2"/>
      <c r="H35682" s="2"/>
    </row>
    <row r="35683" spans="2:8">
      <c r="B35683" s="2" t="s">
        <v>36129</v>
      </c>
      <c r="C35683" s="2">
        <v>32</v>
      </c>
      <c r="D35683" s="2" t="s">
        <v>468</v>
      </c>
      <c r="E35683" s="2"/>
      <c r="F35683" s="2"/>
      <c r="G35683" s="2"/>
      <c r="H35683" s="2"/>
    </row>
    <row r="35684" spans="2:8">
      <c r="B35684" s="2" t="s">
        <v>36130</v>
      </c>
      <c r="C35684" s="2">
        <v>31</v>
      </c>
      <c r="D35684" s="2" t="s">
        <v>468</v>
      </c>
      <c r="E35684" s="2"/>
      <c r="F35684" s="2"/>
      <c r="G35684" s="2"/>
      <c r="H35684" s="2"/>
    </row>
    <row r="35685" spans="2:8">
      <c r="B35685" s="2" t="s">
        <v>36131</v>
      </c>
      <c r="C35685" s="2">
        <v>29</v>
      </c>
      <c r="D35685" s="2" t="s">
        <v>468</v>
      </c>
      <c r="E35685" s="2"/>
      <c r="F35685" s="2"/>
      <c r="G35685" s="2"/>
      <c r="H35685" s="2"/>
    </row>
    <row r="35686" spans="2:8">
      <c r="B35686" s="2" t="s">
        <v>36132</v>
      </c>
      <c r="C35686" s="2">
        <v>29</v>
      </c>
      <c r="D35686" s="2" t="s">
        <v>468</v>
      </c>
      <c r="E35686" s="2"/>
      <c r="F35686" s="2"/>
      <c r="G35686" s="2"/>
      <c r="H35686" s="2"/>
    </row>
    <row r="35687" spans="2:8">
      <c r="B35687" s="2" t="s">
        <v>36133</v>
      </c>
      <c r="C35687" s="2">
        <v>26</v>
      </c>
      <c r="D35687" s="2" t="s">
        <v>468</v>
      </c>
      <c r="E35687" s="2"/>
      <c r="F35687" s="2"/>
      <c r="G35687" s="2"/>
      <c r="H35687" s="2"/>
    </row>
    <row r="35688" spans="2:8">
      <c r="B35688" s="2" t="s">
        <v>36134</v>
      </c>
      <c r="C35688" s="2">
        <v>25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36135</v>
      </c>
      <c r="C35689" s="2">
        <v>25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36136</v>
      </c>
      <c r="C35690" s="2">
        <v>24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36137</v>
      </c>
      <c r="C35691" s="2">
        <v>25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36138</v>
      </c>
      <c r="C35692" s="2">
        <v>39</v>
      </c>
      <c r="D35692" s="2" t="s">
        <v>468</v>
      </c>
      <c r="E35692" s="2"/>
      <c r="F35692" s="2"/>
      <c r="G35692" s="2"/>
      <c r="H35692" s="2"/>
    </row>
    <row r="35693" spans="2:8">
      <c r="B35693" s="2" t="s">
        <v>36139</v>
      </c>
      <c r="C35693" s="2">
        <v>34</v>
      </c>
      <c r="D35693" s="2" t="s">
        <v>468</v>
      </c>
      <c r="E35693" s="2"/>
      <c r="F35693" s="2"/>
      <c r="G35693" s="2"/>
      <c r="H35693" s="2"/>
    </row>
    <row r="35694" spans="2:8">
      <c r="B35694" s="2" t="s">
        <v>36140</v>
      </c>
      <c r="C35694" s="2">
        <v>29</v>
      </c>
      <c r="D35694" s="2" t="s">
        <v>468</v>
      </c>
      <c r="E35694" s="2"/>
      <c r="F35694" s="2"/>
      <c r="G35694" s="2"/>
      <c r="H35694" s="2"/>
    </row>
    <row r="35695" spans="2:8">
      <c r="B35695" s="2" t="s">
        <v>36141</v>
      </c>
      <c r="C35695" s="2">
        <v>27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36142</v>
      </c>
      <c r="C35696" s="2">
        <v>28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36143</v>
      </c>
      <c r="C35697" s="2">
        <v>28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36144</v>
      </c>
      <c r="C35698" s="2">
        <v>28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36145</v>
      </c>
      <c r="C35699" s="2">
        <v>29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36146</v>
      </c>
      <c r="C35700" s="2">
        <v>29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36147</v>
      </c>
      <c r="C35701" s="2">
        <v>12</v>
      </c>
      <c r="D35701" s="2" t="s">
        <v>468</v>
      </c>
      <c r="E35701" s="2"/>
      <c r="F35701" s="2"/>
      <c r="G35701" s="2"/>
      <c r="H35701" s="2"/>
    </row>
    <row r="35702" spans="2:8">
      <c r="B35702" s="2" t="s">
        <v>36148</v>
      </c>
      <c r="C35702" s="2">
        <v>28</v>
      </c>
      <c r="D35702" s="2" t="s">
        <v>468</v>
      </c>
      <c r="E35702" s="2"/>
      <c r="F35702" s="2"/>
      <c r="G35702" s="2"/>
      <c r="H35702" s="2"/>
    </row>
    <row r="35703" spans="2:8">
      <c r="B35703" s="2" t="s">
        <v>36149</v>
      </c>
      <c r="C35703" s="2">
        <v>23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36150</v>
      </c>
      <c r="C35704" s="2">
        <v>30</v>
      </c>
      <c r="D35704" s="2" t="s">
        <v>468</v>
      </c>
      <c r="E35704" s="2"/>
      <c r="F35704" s="2"/>
      <c r="G35704" s="2"/>
      <c r="H35704" s="2"/>
    </row>
    <row r="35705" spans="2:8">
      <c r="B35705" s="2" t="s">
        <v>36151</v>
      </c>
      <c r="C35705" s="2">
        <v>37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36152</v>
      </c>
      <c r="C35706" s="2">
        <v>38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36153</v>
      </c>
      <c r="C35707" s="2">
        <v>39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36154</v>
      </c>
      <c r="C35708" s="2">
        <v>38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36155</v>
      </c>
      <c r="C35709" s="2">
        <v>31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36156</v>
      </c>
      <c r="C35710" s="2">
        <v>32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36157</v>
      </c>
      <c r="C35711" s="2">
        <v>32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36158</v>
      </c>
      <c r="C35712" s="2">
        <v>33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36159</v>
      </c>
      <c r="C35713" s="2">
        <v>27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36160</v>
      </c>
      <c r="C35714" s="2">
        <v>24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36161</v>
      </c>
      <c r="C35715" s="2">
        <v>29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36162</v>
      </c>
      <c r="C35716" s="2">
        <v>30</v>
      </c>
      <c r="D35716" s="2" t="s">
        <v>468</v>
      </c>
      <c r="E35716" s="2"/>
      <c r="F35716" s="2"/>
      <c r="G35716" s="2"/>
      <c r="H35716" s="2"/>
    </row>
    <row r="35717" spans="2:8">
      <c r="B35717" s="2" t="s">
        <v>36163</v>
      </c>
      <c r="C35717" s="2">
        <v>31</v>
      </c>
      <c r="D35717" s="2" t="s">
        <v>468</v>
      </c>
      <c r="E35717" s="2"/>
      <c r="F35717" s="2"/>
      <c r="G35717" s="2"/>
      <c r="H35717" s="2"/>
    </row>
    <row r="35718" spans="2:8">
      <c r="B35718" s="2" t="s">
        <v>36164</v>
      </c>
      <c r="C35718" s="2">
        <v>34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36165</v>
      </c>
      <c r="C35719" s="2">
        <v>35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36166</v>
      </c>
      <c r="C35720" s="2">
        <v>36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36167</v>
      </c>
      <c r="C35721" s="2">
        <v>31</v>
      </c>
      <c r="D35721" s="2" t="s">
        <v>468</v>
      </c>
      <c r="E35721" s="2"/>
      <c r="F35721" s="2"/>
      <c r="G35721" s="2"/>
      <c r="H35721" s="2"/>
    </row>
    <row r="35722" spans="2:8">
      <c r="B35722" s="2" t="s">
        <v>36168</v>
      </c>
      <c r="C35722" s="2">
        <v>35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36169</v>
      </c>
      <c r="C35723" s="2">
        <v>30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36170</v>
      </c>
      <c r="C35724" s="2">
        <v>24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36171</v>
      </c>
      <c r="C35725" s="2">
        <v>25</v>
      </c>
      <c r="D35725" s="2" t="s">
        <v>468</v>
      </c>
      <c r="E35725" s="2"/>
      <c r="F35725" s="2"/>
      <c r="G35725" s="2"/>
      <c r="H35725" s="2"/>
    </row>
    <row r="35726" spans="2:8">
      <c r="B35726" s="2" t="s">
        <v>36172</v>
      </c>
      <c r="C35726" s="2">
        <v>27</v>
      </c>
      <c r="D35726" s="2" t="s">
        <v>468</v>
      </c>
      <c r="E35726" s="2"/>
      <c r="F35726" s="2"/>
      <c r="G35726" s="2"/>
      <c r="H35726" s="2"/>
    </row>
    <row r="35727" spans="2:8">
      <c r="B35727" s="2" t="s">
        <v>36173</v>
      </c>
      <c r="C35727" s="2">
        <v>29</v>
      </c>
      <c r="D35727" s="2" t="s">
        <v>468</v>
      </c>
      <c r="E35727" s="2"/>
      <c r="F35727" s="2"/>
      <c r="G35727" s="2"/>
      <c r="H35727" s="2"/>
    </row>
    <row r="35728" spans="2:8">
      <c r="B35728" s="2" t="s">
        <v>36174</v>
      </c>
      <c r="C35728" s="2">
        <v>29</v>
      </c>
      <c r="D35728" s="2" t="s">
        <v>468</v>
      </c>
      <c r="E35728" s="2"/>
      <c r="F35728" s="2"/>
      <c r="G35728" s="2"/>
      <c r="H35728" s="2"/>
    </row>
    <row r="35729" spans="2:8">
      <c r="B35729" s="2" t="s">
        <v>36175</v>
      </c>
      <c r="C35729" s="2">
        <v>28</v>
      </c>
      <c r="D35729" s="2" t="s">
        <v>468</v>
      </c>
      <c r="E35729" s="2"/>
      <c r="F35729" s="2"/>
      <c r="G35729" s="2"/>
      <c r="H35729" s="2"/>
    </row>
    <row r="35730" spans="2:8">
      <c r="B35730" s="2" t="s">
        <v>36176</v>
      </c>
      <c r="C35730" s="2">
        <v>28</v>
      </c>
      <c r="D35730" s="2" t="s">
        <v>468</v>
      </c>
      <c r="E35730" s="2"/>
      <c r="F35730" s="2"/>
      <c r="G35730" s="2"/>
      <c r="H35730" s="2"/>
    </row>
    <row r="35731" spans="2:8">
      <c r="B35731" s="2" t="s">
        <v>36177</v>
      </c>
      <c r="C35731" s="2">
        <v>25</v>
      </c>
      <c r="D35731" s="2" t="s">
        <v>468</v>
      </c>
      <c r="E35731" s="2"/>
      <c r="F35731" s="2"/>
      <c r="G35731" s="2"/>
      <c r="H35731" s="2"/>
    </row>
    <row r="35732" spans="2:8">
      <c r="B35732" s="2" t="s">
        <v>36178</v>
      </c>
      <c r="C35732" s="2">
        <v>20</v>
      </c>
      <c r="D35732" s="2" t="s">
        <v>468</v>
      </c>
      <c r="E35732" s="2"/>
      <c r="F35732" s="2"/>
      <c r="G35732" s="2"/>
      <c r="H35732" s="2"/>
    </row>
    <row r="35733" spans="2:8">
      <c r="B35733" s="2" t="s">
        <v>36179</v>
      </c>
      <c r="C35733" s="2">
        <v>39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36180</v>
      </c>
      <c r="C35734" s="2">
        <v>38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36181</v>
      </c>
      <c r="C35735" s="2">
        <v>39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36182</v>
      </c>
      <c r="C35736" s="2">
        <v>38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36183</v>
      </c>
      <c r="C35737" s="2">
        <v>29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36184</v>
      </c>
      <c r="C35738" s="2">
        <v>13</v>
      </c>
      <c r="D35738" s="2" t="s">
        <v>468</v>
      </c>
      <c r="E35738" s="2"/>
      <c r="F35738" s="2"/>
      <c r="G35738" s="2"/>
      <c r="H35738" s="2"/>
    </row>
    <row r="35739" spans="2:8">
      <c r="B35739" s="2" t="s">
        <v>36185</v>
      </c>
      <c r="C35739" s="2">
        <v>25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36186</v>
      </c>
      <c r="C35740" s="2">
        <v>16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36187</v>
      </c>
      <c r="C35741" s="2">
        <v>37</v>
      </c>
      <c r="D35741" s="2" t="s">
        <v>468</v>
      </c>
      <c r="E35741" s="2"/>
      <c r="F35741" s="2"/>
      <c r="G35741" s="2"/>
      <c r="H35741" s="2"/>
    </row>
    <row r="35742" spans="2:8">
      <c r="B35742" s="2" t="s">
        <v>36188</v>
      </c>
      <c r="C35742" s="2">
        <v>25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36189</v>
      </c>
      <c r="C35743" s="2">
        <v>26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36190</v>
      </c>
      <c r="C35744" s="2">
        <v>26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36191</v>
      </c>
      <c r="C35745" s="2">
        <v>26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36192</v>
      </c>
      <c r="C35746" s="2">
        <v>25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36193</v>
      </c>
      <c r="C35747" s="2">
        <v>26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36194</v>
      </c>
      <c r="C35748" s="2">
        <v>26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36195</v>
      </c>
      <c r="C35749" s="2">
        <v>27</v>
      </c>
      <c r="D35749" s="2" t="s">
        <v>468</v>
      </c>
      <c r="E35749" s="2"/>
      <c r="F35749" s="2"/>
      <c r="G35749" s="2"/>
      <c r="H35749" s="2"/>
    </row>
    <row r="35750" spans="2:8">
      <c r="B35750" s="2" t="s">
        <v>36196</v>
      </c>
      <c r="C35750" s="2">
        <v>27</v>
      </c>
      <c r="D35750" s="2" t="s">
        <v>468</v>
      </c>
      <c r="E35750" s="2"/>
      <c r="F35750" s="2"/>
      <c r="G35750" s="2"/>
      <c r="H35750" s="2"/>
    </row>
    <row r="35751" spans="2:8">
      <c r="B35751" s="2" t="s">
        <v>36197</v>
      </c>
      <c r="C35751" s="2">
        <v>27</v>
      </c>
      <c r="D35751" s="2" t="s">
        <v>468</v>
      </c>
      <c r="E35751" s="2"/>
      <c r="F35751" s="2"/>
      <c r="G35751" s="2"/>
      <c r="H35751" s="2"/>
    </row>
    <row r="35752" spans="2:8">
      <c r="B35752" s="2" t="s">
        <v>36198</v>
      </c>
      <c r="C35752" s="2">
        <v>5</v>
      </c>
      <c r="D35752" s="2" t="s">
        <v>468</v>
      </c>
      <c r="E35752" s="2"/>
      <c r="F35752" s="2"/>
      <c r="G35752" s="2"/>
      <c r="H35752" s="2"/>
    </row>
    <row r="35753" spans="2:8">
      <c r="B35753" s="2" t="s">
        <v>36199</v>
      </c>
      <c r="C35753" s="2">
        <v>7</v>
      </c>
      <c r="D35753" s="2" t="s">
        <v>468</v>
      </c>
      <c r="E35753" s="2"/>
      <c r="F35753" s="2"/>
      <c r="G35753" s="2"/>
      <c r="H35753" s="2"/>
    </row>
    <row r="35754" spans="2:8">
      <c r="B35754" s="2" t="s">
        <v>36200</v>
      </c>
      <c r="C35754" s="2">
        <v>17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36201</v>
      </c>
      <c r="C35755" s="2">
        <v>24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36202</v>
      </c>
      <c r="C35756" s="2">
        <v>29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36203</v>
      </c>
      <c r="C35757" s="2">
        <v>29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36204</v>
      </c>
      <c r="C35758" s="2">
        <v>29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36205</v>
      </c>
      <c r="C35759" s="2">
        <v>30</v>
      </c>
      <c r="D35759" s="2" t="s">
        <v>468</v>
      </c>
      <c r="E35759" s="2"/>
      <c r="F35759" s="2"/>
      <c r="G35759" s="2"/>
      <c r="H35759" s="2"/>
    </row>
    <row r="35760" spans="2:8">
      <c r="B35760" s="2" t="s">
        <v>36206</v>
      </c>
      <c r="C35760" s="2">
        <v>31</v>
      </c>
      <c r="D35760" s="2" t="s">
        <v>468</v>
      </c>
      <c r="E35760" s="2"/>
      <c r="F35760" s="2"/>
      <c r="G35760" s="2"/>
      <c r="H35760" s="2"/>
    </row>
    <row r="35761" spans="2:8">
      <c r="B35761" s="2" t="s">
        <v>36207</v>
      </c>
      <c r="C35761" s="2">
        <v>30</v>
      </c>
      <c r="D35761" s="2" t="s">
        <v>468</v>
      </c>
      <c r="E35761" s="2"/>
      <c r="F35761" s="2"/>
      <c r="G35761" s="2"/>
      <c r="H35761" s="2"/>
    </row>
    <row r="35762" spans="2:8">
      <c r="B35762" s="2" t="s">
        <v>36208</v>
      </c>
      <c r="C35762" s="2">
        <v>27</v>
      </c>
      <c r="D35762" s="2" t="s">
        <v>468</v>
      </c>
      <c r="E35762" s="2"/>
      <c r="F35762" s="2"/>
      <c r="G35762" s="2"/>
      <c r="H35762" s="2"/>
    </row>
    <row r="35763" spans="2:8">
      <c r="B35763" s="2" t="s">
        <v>36209</v>
      </c>
      <c r="C35763" s="2">
        <v>22</v>
      </c>
      <c r="D35763" s="2" t="s">
        <v>468</v>
      </c>
      <c r="E35763" s="2"/>
      <c r="F35763" s="2"/>
      <c r="G35763" s="2"/>
      <c r="H35763" s="2"/>
    </row>
    <row r="35764" spans="2:8">
      <c r="B35764" s="2" t="s">
        <v>36210</v>
      </c>
      <c r="C35764" s="2">
        <v>25</v>
      </c>
      <c r="D35764" s="2" t="s">
        <v>468</v>
      </c>
      <c r="E35764" s="2"/>
      <c r="F35764" s="2"/>
      <c r="G35764" s="2"/>
      <c r="H35764" s="2"/>
    </row>
    <row r="35765" spans="2:8">
      <c r="B35765" s="2" t="s">
        <v>36211</v>
      </c>
      <c r="C35765" s="2">
        <v>29</v>
      </c>
      <c r="D35765" s="2" t="s">
        <v>468</v>
      </c>
      <c r="E35765" s="2"/>
      <c r="F35765" s="2"/>
      <c r="G35765" s="2"/>
      <c r="H35765" s="2"/>
    </row>
    <row r="35766" spans="2:8">
      <c r="B35766" s="2" t="s">
        <v>36212</v>
      </c>
      <c r="C35766" s="2">
        <v>29</v>
      </c>
      <c r="D35766" s="2" t="s">
        <v>468</v>
      </c>
      <c r="E35766" s="2"/>
      <c r="F35766" s="2"/>
      <c r="G35766" s="2"/>
      <c r="H35766" s="2"/>
    </row>
    <row r="35767" spans="2:8">
      <c r="B35767" s="2" t="s">
        <v>36213</v>
      </c>
      <c r="C35767" s="2">
        <v>31</v>
      </c>
      <c r="D35767" s="2" t="s">
        <v>468</v>
      </c>
      <c r="E35767" s="2"/>
      <c r="F35767" s="2"/>
      <c r="G35767" s="2"/>
      <c r="H35767" s="2"/>
    </row>
    <row r="35768" spans="2:8">
      <c r="B35768" s="2" t="s">
        <v>36214</v>
      </c>
      <c r="C35768" s="2">
        <v>31</v>
      </c>
      <c r="D35768" s="2" t="s">
        <v>468</v>
      </c>
      <c r="E35768" s="2"/>
      <c r="F35768" s="2"/>
      <c r="G35768" s="2"/>
      <c r="H35768" s="2"/>
    </row>
    <row r="35769" spans="2:8">
      <c r="B35769" s="2" t="s">
        <v>36215</v>
      </c>
      <c r="C35769" s="2">
        <v>29</v>
      </c>
      <c r="D35769" s="2" t="s">
        <v>468</v>
      </c>
      <c r="E35769" s="2"/>
      <c r="F35769" s="2"/>
      <c r="G35769" s="2"/>
      <c r="H35769" s="2"/>
    </row>
    <row r="35770" spans="2:8">
      <c r="B35770" s="2" t="s">
        <v>36216</v>
      </c>
      <c r="C35770" s="2">
        <v>40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36217</v>
      </c>
      <c r="C35771" s="2">
        <v>42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36218</v>
      </c>
      <c r="C35772" s="2">
        <v>41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36219</v>
      </c>
      <c r="C35773" s="2">
        <v>41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36220</v>
      </c>
      <c r="C35774" s="2">
        <v>38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36221</v>
      </c>
      <c r="C35775" s="2">
        <v>35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36222</v>
      </c>
      <c r="C35776" s="2">
        <v>38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36223</v>
      </c>
      <c r="C35777" s="2">
        <v>37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36224</v>
      </c>
      <c r="C35778" s="2">
        <v>38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36225</v>
      </c>
      <c r="C35779" s="2">
        <v>36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36226</v>
      </c>
      <c r="C35780" s="2">
        <v>31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36227</v>
      </c>
      <c r="C35781" s="2">
        <v>26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36228</v>
      </c>
      <c r="C35782" s="2">
        <v>20</v>
      </c>
      <c r="D35782" s="2" t="s">
        <v>468</v>
      </c>
      <c r="E35782" s="2"/>
      <c r="F35782" s="2"/>
      <c r="G35782" s="2"/>
      <c r="H35782" s="2"/>
    </row>
    <row r="35783" spans="2:8">
      <c r="B35783" s="2" t="s">
        <v>36229</v>
      </c>
      <c r="C35783" s="2">
        <v>25</v>
      </c>
      <c r="D35783" s="2" t="s">
        <v>468</v>
      </c>
      <c r="E35783" s="2"/>
      <c r="F35783" s="2"/>
      <c r="G35783" s="2"/>
      <c r="H35783" s="2"/>
    </row>
    <row r="35784" spans="2:8">
      <c r="B35784" s="2" t="s">
        <v>36230</v>
      </c>
      <c r="C35784" s="2">
        <v>29</v>
      </c>
      <c r="D35784" s="2" t="s">
        <v>468</v>
      </c>
      <c r="E35784" s="2"/>
      <c r="F35784" s="2"/>
      <c r="G35784" s="2"/>
      <c r="H35784" s="2"/>
    </row>
    <row r="35785" spans="2:8">
      <c r="B35785" s="2" t="s">
        <v>36231</v>
      </c>
      <c r="C35785" s="2">
        <v>30</v>
      </c>
      <c r="D35785" s="2" t="s">
        <v>468</v>
      </c>
      <c r="E35785" s="2"/>
      <c r="F35785" s="2"/>
      <c r="G35785" s="2"/>
      <c r="H35785" s="2"/>
    </row>
    <row r="35786" spans="2:8">
      <c r="B35786" s="2" t="s">
        <v>36232</v>
      </c>
      <c r="C35786" s="2">
        <v>30</v>
      </c>
      <c r="D35786" s="2" t="s">
        <v>468</v>
      </c>
      <c r="E35786" s="2"/>
      <c r="F35786" s="2"/>
      <c r="G35786" s="2"/>
      <c r="H35786" s="2"/>
    </row>
    <row r="35787" spans="2:8">
      <c r="B35787" s="2" t="s">
        <v>36233</v>
      </c>
      <c r="C35787" s="2">
        <v>30</v>
      </c>
      <c r="D35787" s="2" t="s">
        <v>468</v>
      </c>
      <c r="E35787" s="2"/>
      <c r="F35787" s="2"/>
      <c r="G35787" s="2"/>
      <c r="H35787" s="2"/>
    </row>
    <row r="35788" spans="2:8">
      <c r="B35788" s="2" t="s">
        <v>36234</v>
      </c>
      <c r="C35788" s="2">
        <v>32</v>
      </c>
      <c r="D35788" s="2" t="s">
        <v>468</v>
      </c>
      <c r="E35788" s="2"/>
      <c r="F35788" s="2"/>
      <c r="G35788" s="2"/>
      <c r="H35788" s="2"/>
    </row>
    <row r="35789" spans="2:8">
      <c r="B35789" s="2" t="s">
        <v>36235</v>
      </c>
      <c r="C35789" s="2">
        <v>34</v>
      </c>
      <c r="D35789" s="2" t="s">
        <v>468</v>
      </c>
      <c r="E35789" s="2"/>
      <c r="F35789" s="2"/>
      <c r="G35789" s="2"/>
      <c r="H35789" s="2"/>
    </row>
    <row r="35790" spans="2:8">
      <c r="B35790" s="2" t="s">
        <v>36236</v>
      </c>
      <c r="C35790" s="2">
        <v>33</v>
      </c>
      <c r="D35790" s="2" t="s">
        <v>468</v>
      </c>
      <c r="E35790" s="2"/>
      <c r="F35790" s="2"/>
      <c r="G35790" s="2"/>
      <c r="H35790" s="2"/>
    </row>
    <row r="35791" spans="2:8">
      <c r="B35791" s="2" t="s">
        <v>36237</v>
      </c>
      <c r="C35791" s="2">
        <v>32</v>
      </c>
      <c r="D35791" s="2" t="s">
        <v>468</v>
      </c>
      <c r="E35791" s="2"/>
      <c r="F35791" s="2"/>
      <c r="G35791" s="2"/>
      <c r="H35791" s="2"/>
    </row>
    <row r="35792" spans="2:8">
      <c r="B35792" s="2" t="s">
        <v>36238</v>
      </c>
      <c r="C35792" s="2">
        <v>33</v>
      </c>
      <c r="D35792" s="2" t="s">
        <v>468</v>
      </c>
      <c r="E35792" s="2"/>
      <c r="F35792" s="2"/>
      <c r="G35792" s="2"/>
      <c r="H35792" s="2"/>
    </row>
    <row r="35793" spans="2:8">
      <c r="B35793" s="2" t="s">
        <v>36239</v>
      </c>
      <c r="C35793" s="2">
        <v>23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36240</v>
      </c>
      <c r="C35794" s="2">
        <v>26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36241</v>
      </c>
      <c r="C35795" s="2">
        <v>27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36242</v>
      </c>
      <c r="C35796" s="2">
        <v>28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36243</v>
      </c>
      <c r="C35797" s="2">
        <v>27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36244</v>
      </c>
      <c r="C35798" s="2">
        <v>29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36245</v>
      </c>
      <c r="C35799" s="2">
        <v>29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36246</v>
      </c>
      <c r="C35800" s="2">
        <v>29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36247</v>
      </c>
      <c r="C35801" s="2">
        <v>27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36248</v>
      </c>
      <c r="C35802" s="2">
        <v>25</v>
      </c>
      <c r="D35802" s="2" t="s">
        <v>468</v>
      </c>
      <c r="E35802" s="2"/>
      <c r="F35802" s="2"/>
      <c r="G35802" s="2"/>
      <c r="H35802" s="2"/>
    </row>
    <row r="35803" spans="2:8">
      <c r="B35803" s="2" t="s">
        <v>36249</v>
      </c>
      <c r="C35803" s="2">
        <v>31</v>
      </c>
      <c r="D35803" s="2" t="s">
        <v>468</v>
      </c>
      <c r="E35803" s="2"/>
      <c r="F35803" s="2"/>
      <c r="G35803" s="2"/>
      <c r="H35803" s="2"/>
    </row>
    <row r="35804" spans="2:8">
      <c r="B35804" s="2" t="s">
        <v>36250</v>
      </c>
      <c r="C35804" s="2">
        <v>33</v>
      </c>
      <c r="D35804" s="2" t="s">
        <v>468</v>
      </c>
      <c r="E35804" s="2"/>
      <c r="F35804" s="2"/>
      <c r="G35804" s="2"/>
      <c r="H35804" s="2"/>
    </row>
    <row r="35805" spans="2:8">
      <c r="B35805" s="2" t="s">
        <v>36251</v>
      </c>
      <c r="C35805" s="2">
        <v>35</v>
      </c>
      <c r="D35805" s="2" t="s">
        <v>468</v>
      </c>
      <c r="E35805" s="2"/>
      <c r="F35805" s="2"/>
      <c r="G35805" s="2"/>
      <c r="H35805" s="2"/>
    </row>
    <row r="35806" spans="2:8">
      <c r="B35806" s="2" t="s">
        <v>36252</v>
      </c>
      <c r="C35806" s="2">
        <v>35</v>
      </c>
      <c r="D35806" s="2" t="s">
        <v>468</v>
      </c>
      <c r="E35806" s="2"/>
      <c r="F35806" s="2"/>
      <c r="G35806" s="2"/>
      <c r="H35806" s="2"/>
    </row>
    <row r="35807" spans="2:8">
      <c r="B35807" s="2" t="s">
        <v>36253</v>
      </c>
      <c r="C35807" s="2">
        <v>30</v>
      </c>
      <c r="D35807" s="2" t="s">
        <v>468</v>
      </c>
      <c r="E35807" s="2"/>
      <c r="F35807" s="2"/>
      <c r="G35807" s="2"/>
      <c r="H35807" s="2"/>
    </row>
    <row r="35808" spans="2:8">
      <c r="B35808" s="2" t="s">
        <v>36254</v>
      </c>
      <c r="C35808" s="2">
        <v>34</v>
      </c>
      <c r="D35808" s="2" t="s">
        <v>468</v>
      </c>
      <c r="E35808" s="2"/>
      <c r="F35808" s="2"/>
      <c r="G35808" s="2"/>
      <c r="H35808" s="2"/>
    </row>
    <row r="35809" spans="2:8">
      <c r="B35809" s="2" t="s">
        <v>36255</v>
      </c>
      <c r="C35809" s="2">
        <v>34</v>
      </c>
      <c r="D35809" s="2" t="s">
        <v>468</v>
      </c>
      <c r="E35809" s="2"/>
      <c r="F35809" s="2"/>
      <c r="G35809" s="2"/>
      <c r="H35809" s="2"/>
    </row>
    <row r="35810" spans="2:8">
      <c r="B35810" s="2" t="s">
        <v>36256</v>
      </c>
      <c r="C35810" s="2">
        <v>34</v>
      </c>
      <c r="D35810" s="2" t="s">
        <v>468</v>
      </c>
      <c r="E35810" s="2"/>
      <c r="F35810" s="2"/>
      <c r="G35810" s="2"/>
      <c r="H35810" s="2"/>
    </row>
    <row r="35811" spans="2:8">
      <c r="B35811" s="2" t="s">
        <v>36257</v>
      </c>
      <c r="C35811" s="2">
        <v>32</v>
      </c>
      <c r="D35811" s="2" t="s">
        <v>468</v>
      </c>
      <c r="E35811" s="2"/>
      <c r="F35811" s="2"/>
      <c r="G35811" s="2"/>
      <c r="H35811" s="2"/>
    </row>
    <row r="35812" spans="2:8">
      <c r="B35812" s="2" t="s">
        <v>36258</v>
      </c>
      <c r="C35812" s="2">
        <v>31</v>
      </c>
      <c r="D35812" s="2" t="s">
        <v>468</v>
      </c>
      <c r="E35812" s="2"/>
      <c r="F35812" s="2"/>
      <c r="G35812" s="2"/>
      <c r="H35812" s="2"/>
    </row>
    <row r="35813" spans="2:8">
      <c r="B35813" s="2" t="s">
        <v>36259</v>
      </c>
      <c r="C35813" s="2">
        <v>16</v>
      </c>
      <c r="D35813" s="2" t="s">
        <v>468</v>
      </c>
      <c r="E35813" s="2"/>
      <c r="F35813" s="2"/>
      <c r="G35813" s="2"/>
      <c r="H35813" s="2"/>
    </row>
    <row r="35814" spans="2:8">
      <c r="B35814" s="2" t="s">
        <v>36260</v>
      </c>
      <c r="C35814" s="2">
        <v>20</v>
      </c>
      <c r="D35814" s="2" t="s">
        <v>468</v>
      </c>
      <c r="E35814" s="2"/>
      <c r="F35814" s="2"/>
      <c r="G35814" s="2"/>
      <c r="H35814" s="2"/>
    </row>
    <row r="35815" spans="2:8">
      <c r="B35815" s="2" t="s">
        <v>36261</v>
      </c>
      <c r="C35815" s="2">
        <v>24</v>
      </c>
      <c r="D35815" s="2" t="s">
        <v>468</v>
      </c>
      <c r="E35815" s="2"/>
      <c r="F35815" s="2"/>
      <c r="G35815" s="2"/>
      <c r="H35815" s="2"/>
    </row>
    <row r="35816" spans="2:8">
      <c r="B35816" s="2" t="s">
        <v>36262</v>
      </c>
      <c r="C35816" s="2">
        <v>40</v>
      </c>
      <c r="D35816" s="2" t="s">
        <v>468</v>
      </c>
      <c r="E35816" s="2"/>
      <c r="F35816" s="2"/>
      <c r="G35816" s="2"/>
      <c r="H35816" s="2"/>
    </row>
    <row r="35817" spans="2:8">
      <c r="B35817" s="2" t="s">
        <v>36263</v>
      </c>
      <c r="C35817" s="2">
        <v>37</v>
      </c>
      <c r="D35817" s="2" t="s">
        <v>468</v>
      </c>
      <c r="E35817" s="2"/>
      <c r="F35817" s="2"/>
      <c r="G35817" s="2"/>
      <c r="H35817" s="2"/>
    </row>
    <row r="35818" spans="2:8">
      <c r="B35818" s="2" t="s">
        <v>36264</v>
      </c>
      <c r="C35818" s="2">
        <v>26</v>
      </c>
      <c r="D35818" s="2" t="s">
        <v>468</v>
      </c>
      <c r="E35818" s="2"/>
      <c r="F35818" s="2"/>
      <c r="G35818" s="2"/>
      <c r="H35818" s="2"/>
    </row>
    <row r="35819" spans="2:8">
      <c r="B35819" s="2" t="s">
        <v>36265</v>
      </c>
      <c r="C35819" s="2">
        <v>24</v>
      </c>
      <c r="D35819" s="2" t="s">
        <v>468</v>
      </c>
      <c r="E35819" s="2"/>
      <c r="F35819" s="2"/>
      <c r="G35819" s="2"/>
      <c r="H35819" s="2"/>
    </row>
    <row r="35820" spans="2:8">
      <c r="B35820" s="2" t="s">
        <v>36266</v>
      </c>
      <c r="C35820" s="2">
        <v>26</v>
      </c>
      <c r="D35820" s="2" t="s">
        <v>468</v>
      </c>
      <c r="E35820" s="2"/>
      <c r="F35820" s="2"/>
      <c r="G35820" s="2"/>
      <c r="H35820" s="2"/>
    </row>
    <row r="35821" spans="2:8">
      <c r="B35821" s="2" t="s">
        <v>36267</v>
      </c>
      <c r="C35821" s="2">
        <v>22</v>
      </c>
      <c r="D35821" s="2" t="s">
        <v>468</v>
      </c>
      <c r="E35821" s="2"/>
      <c r="F35821" s="2"/>
      <c r="G35821" s="2"/>
      <c r="H35821" s="2"/>
    </row>
    <row r="35822" spans="2:8">
      <c r="B35822" s="2" t="s">
        <v>36268</v>
      </c>
      <c r="C35822" s="2">
        <v>22</v>
      </c>
      <c r="D35822" s="2" t="s">
        <v>468</v>
      </c>
      <c r="E35822" s="2"/>
      <c r="F35822" s="2"/>
      <c r="G35822" s="2"/>
      <c r="H35822" s="2"/>
    </row>
    <row r="35823" spans="2:8">
      <c r="B35823" s="2" t="s">
        <v>36269</v>
      </c>
      <c r="C35823" s="2">
        <v>20</v>
      </c>
      <c r="D35823" s="2" t="s">
        <v>468</v>
      </c>
      <c r="E35823" s="2"/>
      <c r="F35823" s="2"/>
      <c r="G35823" s="2"/>
      <c r="H35823" s="2"/>
    </row>
    <row r="35824" spans="2:8">
      <c r="B35824" s="2" t="s">
        <v>36270</v>
      </c>
      <c r="C35824" s="2">
        <v>18</v>
      </c>
      <c r="D35824" s="2" t="s">
        <v>468</v>
      </c>
      <c r="E35824" s="2"/>
      <c r="F35824" s="2"/>
      <c r="G35824" s="2"/>
      <c r="H35824" s="2"/>
    </row>
    <row r="35825" spans="2:8">
      <c r="B35825" s="2" t="s">
        <v>36271</v>
      </c>
      <c r="C35825" s="2">
        <v>24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36272</v>
      </c>
      <c r="C35826" s="2">
        <v>29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36273</v>
      </c>
      <c r="C35827" s="2">
        <v>31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36274</v>
      </c>
      <c r="C35828" s="2">
        <v>31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36275</v>
      </c>
      <c r="C35829" s="2">
        <v>30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36276</v>
      </c>
      <c r="C35830" s="2">
        <v>29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36277</v>
      </c>
      <c r="C35831" s="2">
        <v>26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36278</v>
      </c>
      <c r="C35832" s="2">
        <v>22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36279</v>
      </c>
      <c r="C35833" s="2">
        <v>27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36280</v>
      </c>
      <c r="C35834" s="2">
        <v>28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36281</v>
      </c>
      <c r="C35835" s="2">
        <v>28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36282</v>
      </c>
      <c r="C35836" s="2">
        <v>26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36283</v>
      </c>
      <c r="C35837" s="2">
        <v>25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36284</v>
      </c>
      <c r="C35838" s="2">
        <v>25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36285</v>
      </c>
      <c r="C35839" s="2">
        <v>25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36286</v>
      </c>
      <c r="C35840" s="2">
        <v>25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36287</v>
      </c>
      <c r="C35841" s="2">
        <v>24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36288</v>
      </c>
      <c r="C35842" s="2">
        <v>23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36289</v>
      </c>
      <c r="C35843" s="2">
        <v>33</v>
      </c>
      <c r="D35843" s="2" t="s">
        <v>468</v>
      </c>
      <c r="E35843" s="2"/>
      <c r="F35843" s="2"/>
      <c r="G35843" s="2"/>
      <c r="H35843" s="2"/>
    </row>
    <row r="35844" spans="2:8">
      <c r="B35844" s="2" t="s">
        <v>36290</v>
      </c>
      <c r="C35844" s="2">
        <v>36</v>
      </c>
      <c r="D35844" s="2" t="s">
        <v>468</v>
      </c>
      <c r="E35844" s="2"/>
      <c r="F35844" s="2"/>
      <c r="G35844" s="2"/>
      <c r="H35844" s="2"/>
    </row>
    <row r="35845" spans="2:8">
      <c r="B35845" s="2" t="s">
        <v>36291</v>
      </c>
      <c r="C35845" s="2">
        <v>34</v>
      </c>
      <c r="D35845" s="2" t="s">
        <v>468</v>
      </c>
      <c r="E35845" s="2"/>
      <c r="F35845" s="2"/>
      <c r="G35845" s="2"/>
      <c r="H35845" s="2"/>
    </row>
    <row r="35846" spans="2:8">
      <c r="B35846" s="2" t="s">
        <v>36292</v>
      </c>
      <c r="C35846" s="2">
        <v>31</v>
      </c>
      <c r="D35846" s="2" t="s">
        <v>468</v>
      </c>
      <c r="E35846" s="2"/>
      <c r="F35846" s="2"/>
      <c r="G35846" s="2"/>
      <c r="H35846" s="2"/>
    </row>
    <row r="35847" spans="2:8">
      <c r="B35847" s="2" t="s">
        <v>36293</v>
      </c>
      <c r="C35847" s="2">
        <v>29</v>
      </c>
      <c r="D35847" s="2" t="s">
        <v>468</v>
      </c>
      <c r="E35847" s="2"/>
      <c r="F35847" s="2"/>
      <c r="G35847" s="2"/>
      <c r="H35847" s="2"/>
    </row>
    <row r="35848" spans="2:8">
      <c r="B35848" s="2" t="s">
        <v>36294</v>
      </c>
      <c r="C35848" s="2">
        <v>27</v>
      </c>
      <c r="D35848" s="2" t="s">
        <v>468</v>
      </c>
      <c r="E35848" s="2"/>
      <c r="F35848" s="2"/>
      <c r="G35848" s="2"/>
      <c r="H35848" s="2"/>
    </row>
    <row r="35849" spans="2:8">
      <c r="B35849" s="2" t="s">
        <v>36295</v>
      </c>
      <c r="C35849" s="2">
        <v>12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36296</v>
      </c>
      <c r="C35850" s="2">
        <v>14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36297</v>
      </c>
      <c r="C35851" s="2">
        <v>16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36298</v>
      </c>
      <c r="C35852" s="2">
        <v>17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36299</v>
      </c>
      <c r="C35853" s="2">
        <v>17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36300</v>
      </c>
      <c r="C35854" s="2">
        <v>19</v>
      </c>
      <c r="D35854" s="2" t="s">
        <v>468</v>
      </c>
      <c r="E35854" s="2"/>
      <c r="F35854" s="2"/>
      <c r="G35854" s="2"/>
      <c r="H35854" s="2"/>
    </row>
    <row r="35855" spans="2:8">
      <c r="B35855" s="2" t="s">
        <v>36301</v>
      </c>
      <c r="C35855" s="2">
        <v>23</v>
      </c>
      <c r="D35855" s="2" t="s">
        <v>468</v>
      </c>
      <c r="E35855" s="2"/>
      <c r="F35855" s="2"/>
      <c r="G35855" s="2"/>
      <c r="H35855" s="2"/>
    </row>
    <row r="35856" spans="2:8">
      <c r="B35856" s="2" t="s">
        <v>36302</v>
      </c>
      <c r="C35856" s="2">
        <v>24</v>
      </c>
      <c r="D35856" s="2" t="s">
        <v>468</v>
      </c>
      <c r="E35856" s="2"/>
      <c r="F35856" s="2"/>
      <c r="G35856" s="2"/>
      <c r="H35856" s="2"/>
    </row>
    <row r="35857" spans="2:8">
      <c r="B35857" s="2" t="s">
        <v>36303</v>
      </c>
      <c r="C35857" s="2">
        <v>23</v>
      </c>
      <c r="D35857" s="2" t="s">
        <v>468</v>
      </c>
      <c r="E35857" s="2"/>
      <c r="F35857" s="2"/>
      <c r="G35857" s="2"/>
      <c r="H35857" s="2"/>
    </row>
    <row r="35858" spans="2:8">
      <c r="B35858" s="2" t="s">
        <v>36304</v>
      </c>
      <c r="C35858" s="2">
        <v>24</v>
      </c>
      <c r="D35858" s="2" t="s">
        <v>468</v>
      </c>
      <c r="E35858" s="2"/>
      <c r="F35858" s="2"/>
      <c r="G35858" s="2"/>
      <c r="H35858" s="2"/>
    </row>
    <row r="35859" spans="2:8">
      <c r="B35859" s="2" t="s">
        <v>36305</v>
      </c>
      <c r="C35859" s="2">
        <v>24</v>
      </c>
      <c r="D35859" s="2" t="s">
        <v>468</v>
      </c>
      <c r="E35859" s="2"/>
      <c r="F35859" s="2"/>
      <c r="G35859" s="2"/>
      <c r="H35859" s="2"/>
    </row>
    <row r="35860" spans="2:8">
      <c r="B35860" s="2" t="s">
        <v>36306</v>
      </c>
      <c r="C35860" s="2">
        <v>24</v>
      </c>
      <c r="D35860" s="2" t="s">
        <v>468</v>
      </c>
      <c r="E35860" s="2"/>
      <c r="F35860" s="2"/>
      <c r="G35860" s="2"/>
      <c r="H35860" s="2"/>
    </row>
    <row r="35861" spans="2:8">
      <c r="B35861" s="2" t="s">
        <v>36307</v>
      </c>
      <c r="C35861" s="2">
        <v>22</v>
      </c>
      <c r="D35861" s="2" t="s">
        <v>468</v>
      </c>
      <c r="E35861" s="2"/>
      <c r="F35861" s="2"/>
      <c r="G35861" s="2"/>
      <c r="H35861" s="2"/>
    </row>
    <row r="35862" spans="2:8">
      <c r="B35862" s="2" t="s">
        <v>36308</v>
      </c>
      <c r="C35862" s="2">
        <v>32</v>
      </c>
      <c r="D35862" s="2" t="s">
        <v>468</v>
      </c>
      <c r="E35862" s="2"/>
      <c r="F35862" s="2"/>
      <c r="G35862" s="2"/>
      <c r="H35862" s="2"/>
    </row>
    <row r="35863" spans="2:8">
      <c r="B35863" s="2" t="s">
        <v>36309</v>
      </c>
      <c r="C35863" s="2">
        <v>30</v>
      </c>
      <c r="D35863" s="2" t="s">
        <v>468</v>
      </c>
      <c r="E35863" s="2"/>
      <c r="F35863" s="2"/>
      <c r="G35863" s="2"/>
      <c r="H35863" s="2"/>
    </row>
    <row r="35864" spans="2:8">
      <c r="B35864" s="2" t="s">
        <v>36310</v>
      </c>
      <c r="C35864" s="2">
        <v>29</v>
      </c>
      <c r="D35864" s="2" t="s">
        <v>468</v>
      </c>
      <c r="E35864" s="2"/>
      <c r="F35864" s="2"/>
      <c r="G35864" s="2"/>
      <c r="H35864" s="2"/>
    </row>
    <row r="35865" spans="2:8">
      <c r="B35865" s="2" t="s">
        <v>36311</v>
      </c>
      <c r="C35865" s="2">
        <v>28</v>
      </c>
      <c r="D35865" s="2" t="s">
        <v>468</v>
      </c>
      <c r="E35865" s="2"/>
      <c r="F35865" s="2"/>
      <c r="G35865" s="2"/>
      <c r="H35865" s="2"/>
    </row>
    <row r="35866" spans="2:8">
      <c r="B35866" s="2" t="s">
        <v>36312</v>
      </c>
      <c r="C35866" s="2">
        <v>28</v>
      </c>
      <c r="D35866" s="2" t="s">
        <v>468</v>
      </c>
      <c r="E35866" s="2"/>
      <c r="F35866" s="2"/>
      <c r="G35866" s="2"/>
      <c r="H35866" s="2"/>
    </row>
    <row r="35867" spans="2:8">
      <c r="B35867" s="2" t="s">
        <v>36313</v>
      </c>
      <c r="C35867" s="2">
        <v>27</v>
      </c>
      <c r="D35867" s="2" t="s">
        <v>468</v>
      </c>
      <c r="E35867" s="2"/>
      <c r="F35867" s="2"/>
      <c r="G35867" s="2"/>
      <c r="H35867" s="2"/>
    </row>
    <row r="35868" spans="2:8">
      <c r="B35868" s="2" t="s">
        <v>36314</v>
      </c>
      <c r="C35868" s="2">
        <v>24</v>
      </c>
      <c r="D35868" s="2" t="s">
        <v>468</v>
      </c>
      <c r="E35868" s="2"/>
      <c r="F35868" s="2"/>
      <c r="G35868" s="2"/>
      <c r="H35868" s="2"/>
    </row>
    <row r="35869" spans="2:8">
      <c r="B35869" s="2" t="s">
        <v>36315</v>
      </c>
      <c r="C35869" s="2">
        <v>21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36316</v>
      </c>
      <c r="C35870" s="2">
        <v>22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36317</v>
      </c>
      <c r="C35871" s="2">
        <v>29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36318</v>
      </c>
      <c r="C35872" s="2">
        <v>30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36319</v>
      </c>
      <c r="C35873" s="2">
        <v>31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36320</v>
      </c>
      <c r="C35874" s="2">
        <v>33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36321</v>
      </c>
      <c r="C35875" s="2">
        <v>33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36322</v>
      </c>
      <c r="C35876" s="2">
        <v>33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36323</v>
      </c>
      <c r="C35877" s="2">
        <v>31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36324</v>
      </c>
      <c r="C35878" s="2">
        <v>23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36325</v>
      </c>
      <c r="C35879" s="2">
        <v>27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36326</v>
      </c>
      <c r="C35880" s="2">
        <v>29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36327</v>
      </c>
      <c r="C35881" s="2">
        <v>30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36328</v>
      </c>
      <c r="C35882" s="2">
        <v>32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36329</v>
      </c>
      <c r="C35883" s="2">
        <v>32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36330</v>
      </c>
      <c r="C35884" s="2">
        <v>29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36331</v>
      </c>
      <c r="C35885" s="2">
        <v>23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36332</v>
      </c>
      <c r="C35886" s="2">
        <v>21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36333</v>
      </c>
      <c r="C35887" s="2">
        <v>27</v>
      </c>
      <c r="D35887" s="2" t="s">
        <v>468</v>
      </c>
      <c r="E35887" s="2"/>
      <c r="F35887" s="2"/>
      <c r="G35887" s="2"/>
      <c r="H35887" s="2"/>
    </row>
    <row r="35888" spans="2:8">
      <c r="B35888" s="2" t="s">
        <v>36334</v>
      </c>
      <c r="C35888" s="2">
        <v>29</v>
      </c>
      <c r="D35888" s="2" t="s">
        <v>468</v>
      </c>
      <c r="E35888" s="2"/>
      <c r="F35888" s="2"/>
      <c r="G35888" s="2"/>
      <c r="H35888" s="2"/>
    </row>
    <row r="35889" spans="2:8">
      <c r="B35889" s="2" t="s">
        <v>36335</v>
      </c>
      <c r="C35889" s="2">
        <v>29</v>
      </c>
      <c r="D35889" s="2" t="s">
        <v>468</v>
      </c>
      <c r="E35889" s="2"/>
      <c r="F35889" s="2"/>
      <c r="G35889" s="2"/>
      <c r="H35889" s="2"/>
    </row>
    <row r="35890" spans="2:8">
      <c r="B35890" s="2" t="s">
        <v>36336</v>
      </c>
      <c r="C35890" s="2">
        <v>29</v>
      </c>
      <c r="D35890" s="2" t="s">
        <v>468</v>
      </c>
      <c r="E35890" s="2"/>
      <c r="F35890" s="2"/>
      <c r="G35890" s="2"/>
      <c r="H35890" s="2"/>
    </row>
    <row r="35891" spans="2:8">
      <c r="B35891" s="2" t="s">
        <v>36337</v>
      </c>
      <c r="C35891" s="2">
        <v>28</v>
      </c>
      <c r="D35891" s="2" t="s">
        <v>468</v>
      </c>
      <c r="E35891" s="2"/>
      <c r="F35891" s="2"/>
      <c r="G35891" s="2"/>
      <c r="H35891" s="2"/>
    </row>
    <row r="35892" spans="2:8">
      <c r="B35892" s="2" t="s">
        <v>36338</v>
      </c>
      <c r="C35892" s="2">
        <v>27</v>
      </c>
      <c r="D35892" s="2" t="s">
        <v>468</v>
      </c>
      <c r="E35892" s="2"/>
      <c r="F35892" s="2"/>
      <c r="G35892" s="2"/>
      <c r="H35892" s="2"/>
    </row>
    <row r="35893" spans="2:8">
      <c r="B35893" s="2" t="s">
        <v>36339</v>
      </c>
      <c r="C35893" s="2">
        <v>29</v>
      </c>
      <c r="D35893" s="2" t="s">
        <v>468</v>
      </c>
      <c r="E35893" s="2"/>
      <c r="F35893" s="2"/>
      <c r="G35893" s="2"/>
      <c r="H35893" s="2"/>
    </row>
    <row r="35894" spans="2:8">
      <c r="B35894" s="2" t="s">
        <v>36340</v>
      </c>
      <c r="C35894" s="2">
        <v>28</v>
      </c>
      <c r="D35894" s="2" t="s">
        <v>468</v>
      </c>
      <c r="E35894" s="2"/>
      <c r="F35894" s="2"/>
      <c r="G35894" s="2"/>
      <c r="H35894" s="2"/>
    </row>
    <row r="35895" spans="2:8">
      <c r="B35895" s="2" t="s">
        <v>36341</v>
      </c>
      <c r="C35895" s="2">
        <v>30</v>
      </c>
      <c r="D35895" s="2" t="s">
        <v>468</v>
      </c>
      <c r="E35895" s="2"/>
      <c r="F35895" s="2"/>
      <c r="G35895" s="2"/>
      <c r="H35895" s="2"/>
    </row>
    <row r="35896" spans="2:8">
      <c r="B35896" s="2" t="s">
        <v>36342</v>
      </c>
      <c r="C35896" s="2">
        <v>29</v>
      </c>
      <c r="D35896" s="2" t="s">
        <v>468</v>
      </c>
      <c r="E35896" s="2"/>
      <c r="F35896" s="2"/>
      <c r="G35896" s="2"/>
      <c r="H35896" s="2"/>
    </row>
    <row r="35897" spans="2:8">
      <c r="B35897" s="2" t="s">
        <v>36343</v>
      </c>
      <c r="C35897" s="2">
        <v>29</v>
      </c>
      <c r="D35897" s="2" t="s">
        <v>468</v>
      </c>
      <c r="E35897" s="2"/>
      <c r="F35897" s="2"/>
      <c r="G35897" s="2"/>
      <c r="H35897" s="2"/>
    </row>
    <row r="35898" spans="2:8">
      <c r="B35898" s="2" t="s">
        <v>36344</v>
      </c>
      <c r="C35898" s="2">
        <v>28</v>
      </c>
      <c r="D35898" s="2" t="s">
        <v>468</v>
      </c>
      <c r="E35898" s="2"/>
      <c r="F35898" s="2"/>
      <c r="G35898" s="2"/>
      <c r="H35898" s="2"/>
    </row>
    <row r="35899" spans="2:8">
      <c r="B35899" s="2" t="s">
        <v>36345</v>
      </c>
      <c r="C35899" s="2">
        <v>27</v>
      </c>
      <c r="D35899" s="2" t="s">
        <v>468</v>
      </c>
      <c r="E35899" s="2"/>
      <c r="F35899" s="2"/>
      <c r="G35899" s="2"/>
      <c r="H35899" s="2"/>
    </row>
    <row r="35900" spans="2:8">
      <c r="B35900" s="2" t="s">
        <v>36346</v>
      </c>
      <c r="C35900" s="2">
        <v>22</v>
      </c>
      <c r="D35900" s="2" t="s">
        <v>468</v>
      </c>
      <c r="E35900" s="2"/>
      <c r="F35900" s="2"/>
      <c r="G35900" s="2"/>
      <c r="H35900" s="2"/>
    </row>
    <row r="35901" spans="2:8">
      <c r="B35901" s="2" t="s">
        <v>36347</v>
      </c>
      <c r="C35901" s="2">
        <v>28</v>
      </c>
      <c r="D35901" s="2" t="s">
        <v>468</v>
      </c>
      <c r="E35901" s="2"/>
      <c r="F35901" s="2"/>
      <c r="G35901" s="2"/>
      <c r="H35901" s="2"/>
    </row>
    <row r="35902" spans="2:8">
      <c r="B35902" s="2" t="s">
        <v>36348</v>
      </c>
      <c r="C35902" s="2">
        <v>29</v>
      </c>
      <c r="D35902" s="2" t="s">
        <v>468</v>
      </c>
      <c r="E35902" s="2"/>
      <c r="F35902" s="2"/>
      <c r="G35902" s="2"/>
      <c r="H35902" s="2"/>
    </row>
    <row r="35903" spans="2:8">
      <c r="B35903" s="2" t="s">
        <v>36349</v>
      </c>
      <c r="C35903" s="2">
        <v>28</v>
      </c>
      <c r="D35903" s="2" t="s">
        <v>468</v>
      </c>
      <c r="E35903" s="2"/>
      <c r="F35903" s="2"/>
      <c r="G35903" s="2"/>
      <c r="H35903" s="2"/>
    </row>
    <row r="35904" spans="2:8">
      <c r="B35904" s="2" t="s">
        <v>36350</v>
      </c>
      <c r="C35904" s="2">
        <v>27</v>
      </c>
      <c r="D35904" s="2" t="s">
        <v>468</v>
      </c>
      <c r="E35904" s="2"/>
      <c r="F35904" s="2"/>
      <c r="G35904" s="2"/>
      <c r="H35904" s="2"/>
    </row>
    <row r="35905" spans="2:8">
      <c r="B35905" s="2" t="s">
        <v>36351</v>
      </c>
      <c r="C35905" s="2">
        <v>24</v>
      </c>
      <c r="D35905" s="2" t="s">
        <v>468</v>
      </c>
      <c r="E35905" s="2"/>
      <c r="F35905" s="2"/>
      <c r="G35905" s="2"/>
      <c r="H35905" s="2"/>
    </row>
    <row r="35906" spans="2:8">
      <c r="B35906" s="2" t="s">
        <v>36352</v>
      </c>
      <c r="C35906" s="2">
        <v>24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36353</v>
      </c>
      <c r="C35907" s="2">
        <v>31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36354</v>
      </c>
      <c r="C35908" s="2">
        <v>35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36355</v>
      </c>
      <c r="C35909" s="2">
        <v>35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36356</v>
      </c>
      <c r="C35910" s="2">
        <v>31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36357</v>
      </c>
      <c r="C35911" s="2">
        <v>20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36358</v>
      </c>
      <c r="C35912" s="2">
        <v>29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36359</v>
      </c>
      <c r="C35913" s="2">
        <v>31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36360</v>
      </c>
      <c r="C35914" s="2">
        <v>31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36361</v>
      </c>
      <c r="C35915" s="2">
        <v>30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36362</v>
      </c>
      <c r="C35916" s="2">
        <v>29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36363</v>
      </c>
      <c r="C35917" s="2">
        <v>27</v>
      </c>
      <c r="D35917" s="2" t="s">
        <v>468</v>
      </c>
      <c r="E35917" s="2"/>
      <c r="F35917" s="2"/>
      <c r="G35917" s="2"/>
      <c r="H35917" s="2"/>
    </row>
    <row r="35918" spans="2:8">
      <c r="B35918" s="2" t="s">
        <v>36364</v>
      </c>
      <c r="C35918" s="2">
        <v>27</v>
      </c>
      <c r="D35918" s="2" t="s">
        <v>468</v>
      </c>
      <c r="E35918" s="2"/>
      <c r="F35918" s="2"/>
      <c r="G35918" s="2"/>
      <c r="H35918" s="2"/>
    </row>
    <row r="35919" spans="2:8">
      <c r="B35919" s="2" t="s">
        <v>36365</v>
      </c>
      <c r="C35919" s="2">
        <v>27</v>
      </c>
      <c r="D35919" s="2" t="s">
        <v>468</v>
      </c>
      <c r="E35919" s="2"/>
      <c r="F35919" s="2"/>
      <c r="G35919" s="2"/>
      <c r="H35919" s="2"/>
    </row>
    <row r="35920" spans="2:8">
      <c r="B35920" s="2" t="s">
        <v>36366</v>
      </c>
      <c r="C35920" s="2">
        <v>26</v>
      </c>
      <c r="D35920" s="2" t="s">
        <v>468</v>
      </c>
      <c r="E35920" s="2"/>
      <c r="F35920" s="2"/>
      <c r="G35920" s="2"/>
      <c r="H35920" s="2"/>
    </row>
    <row r="35921" spans="2:8">
      <c r="B35921" s="2" t="s">
        <v>36367</v>
      </c>
      <c r="C35921" s="2">
        <v>19</v>
      </c>
      <c r="D35921" s="2" t="s">
        <v>468</v>
      </c>
      <c r="E35921" s="2"/>
      <c r="F35921" s="2"/>
      <c r="G35921" s="2"/>
      <c r="H35921" s="2"/>
    </row>
    <row r="35922" spans="2:8">
      <c r="B35922" s="2" t="s">
        <v>36368</v>
      </c>
      <c r="C35922" s="2">
        <v>24</v>
      </c>
      <c r="D35922" s="2" t="s">
        <v>468</v>
      </c>
      <c r="E35922" s="2"/>
      <c r="F35922" s="2"/>
      <c r="G35922" s="2"/>
      <c r="H35922" s="2"/>
    </row>
    <row r="35923" spans="2:8">
      <c r="B35923" s="2" t="s">
        <v>36369</v>
      </c>
      <c r="C35923" s="2">
        <v>29</v>
      </c>
      <c r="D35923" s="2" t="s">
        <v>468</v>
      </c>
      <c r="E35923" s="2"/>
      <c r="F35923" s="2"/>
      <c r="G35923" s="2"/>
      <c r="H35923" s="2"/>
    </row>
    <row r="35924" spans="2:8">
      <c r="B35924" s="2" t="s">
        <v>36370</v>
      </c>
      <c r="C35924" s="2">
        <v>28</v>
      </c>
      <c r="D35924" s="2" t="s">
        <v>468</v>
      </c>
      <c r="E35924" s="2"/>
      <c r="F35924" s="2"/>
      <c r="G35924" s="2"/>
      <c r="H35924" s="2"/>
    </row>
    <row r="35925" spans="2:8">
      <c r="B35925" s="2" t="s">
        <v>36371</v>
      </c>
      <c r="C35925" s="2">
        <v>25</v>
      </c>
      <c r="D35925" s="2" t="s">
        <v>468</v>
      </c>
      <c r="E35925" s="2"/>
      <c r="F35925" s="2"/>
      <c r="G35925" s="2"/>
      <c r="H35925" s="2"/>
    </row>
    <row r="35926" spans="2:8">
      <c r="B35926" s="2" t="s">
        <v>36372</v>
      </c>
      <c r="C35926" s="2">
        <v>24</v>
      </c>
      <c r="D35926" s="2" t="s">
        <v>468</v>
      </c>
      <c r="E35926" s="2"/>
      <c r="F35926" s="2"/>
      <c r="G35926" s="2"/>
      <c r="H35926" s="2"/>
    </row>
    <row r="35927" spans="2:8">
      <c r="B35927" s="2" t="s">
        <v>36373</v>
      </c>
      <c r="C35927" s="2">
        <v>27</v>
      </c>
      <c r="D35927" s="2" t="s">
        <v>468</v>
      </c>
      <c r="E35927" s="2"/>
      <c r="F35927" s="2"/>
      <c r="G35927" s="2"/>
      <c r="H35927" s="2"/>
    </row>
    <row r="35928" spans="2:8">
      <c r="B35928" s="2" t="s">
        <v>36374</v>
      </c>
      <c r="C35928" s="2">
        <v>28</v>
      </c>
      <c r="D35928" s="2" t="s">
        <v>468</v>
      </c>
      <c r="E35928" s="2"/>
      <c r="F35928" s="2"/>
      <c r="G35928" s="2"/>
      <c r="H35928" s="2"/>
    </row>
    <row r="35929" spans="2:8">
      <c r="B35929" s="2" t="s">
        <v>36375</v>
      </c>
      <c r="C35929" s="2">
        <v>25</v>
      </c>
      <c r="D35929" s="2" t="s">
        <v>468</v>
      </c>
      <c r="E35929" s="2"/>
      <c r="F35929" s="2"/>
      <c r="G35929" s="2"/>
      <c r="H35929" s="2"/>
    </row>
    <row r="35930" spans="2:8">
      <c r="B35930" s="2" t="s">
        <v>36376</v>
      </c>
      <c r="C35930" s="2">
        <v>22</v>
      </c>
      <c r="D35930" s="2" t="s">
        <v>468</v>
      </c>
      <c r="E35930" s="2"/>
      <c r="F35930" s="2"/>
      <c r="G35930" s="2"/>
      <c r="H35930" s="2"/>
    </row>
    <row r="35931" spans="2:8">
      <c r="B35931" s="2" t="s">
        <v>36377</v>
      </c>
      <c r="C35931" s="2">
        <v>25</v>
      </c>
      <c r="D35931" s="2" t="s">
        <v>468</v>
      </c>
      <c r="E35931" s="2"/>
      <c r="F35931" s="2"/>
      <c r="G35931" s="2"/>
      <c r="H35931" s="2"/>
    </row>
    <row r="35932" spans="2:8">
      <c r="B35932" s="2" t="s">
        <v>36378</v>
      </c>
      <c r="C35932" s="2">
        <v>27</v>
      </c>
      <c r="D35932" s="2" t="s">
        <v>468</v>
      </c>
      <c r="E35932" s="2"/>
      <c r="F35932" s="2"/>
      <c r="G35932" s="2"/>
      <c r="H35932" s="2"/>
    </row>
    <row r="35933" spans="2:8">
      <c r="B35933" s="2" t="s">
        <v>36379</v>
      </c>
      <c r="C35933" s="2">
        <v>27</v>
      </c>
      <c r="D35933" s="2" t="s">
        <v>468</v>
      </c>
      <c r="E35933" s="2"/>
      <c r="F35933" s="2"/>
      <c r="G35933" s="2"/>
      <c r="H35933" s="2"/>
    </row>
    <row r="35934" spans="2:8">
      <c r="B35934" s="2" t="s">
        <v>36380</v>
      </c>
      <c r="C35934" s="2">
        <v>26</v>
      </c>
      <c r="D35934" s="2" t="s">
        <v>468</v>
      </c>
      <c r="E35934" s="2"/>
      <c r="F35934" s="2"/>
      <c r="G35934" s="2"/>
      <c r="H35934" s="2"/>
    </row>
    <row r="35935" spans="2:8">
      <c r="B35935" s="2" t="s">
        <v>36381</v>
      </c>
      <c r="C35935" s="2">
        <v>26</v>
      </c>
      <c r="D35935" s="2" t="s">
        <v>468</v>
      </c>
      <c r="E35935" s="2"/>
      <c r="F35935" s="2"/>
      <c r="G35935" s="2"/>
      <c r="H35935" s="2"/>
    </row>
    <row r="35936" spans="2:8">
      <c r="B35936" s="2" t="s">
        <v>36382</v>
      </c>
      <c r="C35936" s="2">
        <v>34</v>
      </c>
      <c r="D35936" s="2" t="s">
        <v>468</v>
      </c>
      <c r="E35936" s="2"/>
      <c r="F35936" s="2"/>
      <c r="G35936" s="2"/>
      <c r="H35936" s="2"/>
    </row>
    <row r="35937" spans="2:8">
      <c r="B35937" s="2" t="s">
        <v>36383</v>
      </c>
      <c r="C35937" s="2">
        <v>32</v>
      </c>
      <c r="D35937" s="2" t="s">
        <v>468</v>
      </c>
      <c r="E35937" s="2"/>
      <c r="F35937" s="2"/>
      <c r="G35937" s="2"/>
      <c r="H35937" s="2"/>
    </row>
    <row r="35938" spans="2:8">
      <c r="B35938" s="2" t="s">
        <v>36384</v>
      </c>
      <c r="C35938" s="2">
        <v>36</v>
      </c>
      <c r="D35938" s="2" t="s">
        <v>468</v>
      </c>
      <c r="E35938" s="2"/>
      <c r="F35938" s="2"/>
      <c r="G35938" s="2"/>
      <c r="H35938" s="2"/>
    </row>
    <row r="35939" spans="2:8">
      <c r="B35939" s="2" t="s">
        <v>36385</v>
      </c>
      <c r="C35939" s="2">
        <v>38</v>
      </c>
      <c r="D35939" s="2" t="s">
        <v>468</v>
      </c>
      <c r="E35939" s="2"/>
      <c r="F35939" s="2"/>
      <c r="G35939" s="2"/>
      <c r="H35939" s="2"/>
    </row>
    <row r="35940" spans="2:8">
      <c r="B35940" s="2" t="s">
        <v>36386</v>
      </c>
      <c r="C35940" s="2">
        <v>39</v>
      </c>
      <c r="D35940" s="2" t="s">
        <v>468</v>
      </c>
      <c r="E35940" s="2"/>
      <c r="F35940" s="2"/>
      <c r="G35940" s="2"/>
      <c r="H35940" s="2"/>
    </row>
    <row r="35941" spans="2:8">
      <c r="B35941" s="2" t="s">
        <v>36387</v>
      </c>
      <c r="C35941" s="2">
        <v>36</v>
      </c>
      <c r="D35941" s="2" t="s">
        <v>468</v>
      </c>
      <c r="E35941" s="2"/>
      <c r="F35941" s="2"/>
      <c r="G35941" s="2"/>
      <c r="H35941" s="2"/>
    </row>
    <row r="35942" spans="2:8">
      <c r="B35942" s="2" t="s">
        <v>36388</v>
      </c>
      <c r="C35942" s="2">
        <v>36</v>
      </c>
      <c r="D35942" s="2" t="s">
        <v>468</v>
      </c>
      <c r="E35942" s="2"/>
      <c r="F35942" s="2"/>
      <c r="G35942" s="2"/>
      <c r="H35942" s="2"/>
    </row>
    <row r="35943" spans="2:8">
      <c r="B35943" s="2" t="s">
        <v>36389</v>
      </c>
      <c r="C35943" s="2">
        <v>26</v>
      </c>
      <c r="D35943" s="2" t="s">
        <v>468</v>
      </c>
      <c r="E35943" s="2"/>
      <c r="F35943" s="2"/>
      <c r="G35943" s="2"/>
      <c r="H35943" s="2"/>
    </row>
    <row r="35944" spans="2:8">
      <c r="B35944" s="2" t="s">
        <v>36390</v>
      </c>
      <c r="C35944" s="2">
        <v>30</v>
      </c>
      <c r="D35944" s="2" t="s">
        <v>468</v>
      </c>
      <c r="E35944" s="2"/>
      <c r="F35944" s="2"/>
      <c r="G35944" s="2"/>
      <c r="H35944" s="2"/>
    </row>
    <row r="35945" spans="2:8">
      <c r="B35945" s="2" t="s">
        <v>36391</v>
      </c>
      <c r="C35945" s="2">
        <v>33</v>
      </c>
      <c r="D35945" s="2" t="s">
        <v>468</v>
      </c>
      <c r="E35945" s="2"/>
      <c r="F35945" s="2"/>
      <c r="G35945" s="2"/>
      <c r="H35945" s="2"/>
    </row>
    <row r="35946" spans="2:8">
      <c r="B35946" s="2" t="s">
        <v>36392</v>
      </c>
      <c r="C35946" s="2">
        <v>34</v>
      </c>
      <c r="D35946" s="2" t="s">
        <v>468</v>
      </c>
      <c r="E35946" s="2"/>
      <c r="F35946" s="2"/>
      <c r="G35946" s="2"/>
      <c r="H35946" s="2"/>
    </row>
    <row r="35947" spans="2:8">
      <c r="B35947" s="2" t="s">
        <v>36393</v>
      </c>
      <c r="C35947" s="2">
        <v>33</v>
      </c>
      <c r="D35947" s="2" t="s">
        <v>468</v>
      </c>
      <c r="E35947" s="2"/>
      <c r="F35947" s="2"/>
      <c r="G35947" s="2"/>
      <c r="H35947" s="2"/>
    </row>
    <row r="35948" spans="2:8">
      <c r="B35948" s="2" t="s">
        <v>36394</v>
      </c>
      <c r="C35948" s="2">
        <v>31</v>
      </c>
      <c r="D35948" s="2" t="s">
        <v>468</v>
      </c>
      <c r="E35948" s="2"/>
      <c r="F35948" s="2"/>
      <c r="G35948" s="2"/>
      <c r="H35948" s="2"/>
    </row>
    <row r="35949" spans="2:8">
      <c r="B35949" s="2" t="s">
        <v>36395</v>
      </c>
      <c r="C35949" s="2">
        <v>31</v>
      </c>
      <c r="D35949" s="2" t="s">
        <v>468</v>
      </c>
      <c r="E35949" s="2"/>
      <c r="F35949" s="2"/>
      <c r="G35949" s="2"/>
      <c r="H35949" s="2"/>
    </row>
    <row r="35950" spans="2:8">
      <c r="B35950" s="2" t="s">
        <v>36396</v>
      </c>
      <c r="C35950" s="2">
        <v>22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36397</v>
      </c>
      <c r="C35951" s="2">
        <v>23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36398</v>
      </c>
      <c r="C35952" s="2">
        <v>24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36399</v>
      </c>
      <c r="C35953" s="2">
        <v>24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36400</v>
      </c>
      <c r="C35954" s="2">
        <v>24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36401</v>
      </c>
      <c r="C35955" s="2">
        <v>25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36402</v>
      </c>
      <c r="C35956" s="2">
        <v>25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36403</v>
      </c>
      <c r="C35957" s="2">
        <v>24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36404</v>
      </c>
      <c r="C35958" s="2">
        <v>19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36405</v>
      </c>
      <c r="C35959" s="2">
        <v>18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36406</v>
      </c>
      <c r="C35960" s="2">
        <v>20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36407</v>
      </c>
      <c r="C35961" s="2">
        <v>22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36408</v>
      </c>
      <c r="C35962" s="2">
        <v>33</v>
      </c>
      <c r="D35962" s="2" t="s">
        <v>468</v>
      </c>
      <c r="E35962" s="2"/>
      <c r="F35962" s="2"/>
      <c r="G35962" s="2"/>
      <c r="H35962" s="2"/>
    </row>
    <row r="35963" spans="2:8">
      <c r="B35963" s="2" t="s">
        <v>36409</v>
      </c>
      <c r="C35963" s="2">
        <v>35</v>
      </c>
      <c r="D35963" s="2" t="s">
        <v>468</v>
      </c>
      <c r="E35963" s="2"/>
      <c r="F35963" s="2"/>
      <c r="G35963" s="2"/>
      <c r="H35963" s="2"/>
    </row>
    <row r="35964" spans="2:8">
      <c r="B35964" s="2" t="s">
        <v>36410</v>
      </c>
      <c r="C35964" s="2">
        <v>34</v>
      </c>
      <c r="D35964" s="2" t="s">
        <v>468</v>
      </c>
      <c r="E35964" s="2"/>
      <c r="F35964" s="2"/>
      <c r="G35964" s="2"/>
      <c r="H35964" s="2"/>
    </row>
    <row r="35965" spans="2:8">
      <c r="B35965" s="2" t="s">
        <v>36411</v>
      </c>
      <c r="C35965" s="2">
        <v>32</v>
      </c>
      <c r="D35965" s="2" t="s">
        <v>468</v>
      </c>
      <c r="E35965" s="2"/>
      <c r="F35965" s="2"/>
      <c r="G35965" s="2"/>
      <c r="H35965" s="2"/>
    </row>
    <row r="35966" spans="2:8">
      <c r="B35966" s="2" t="s">
        <v>36412</v>
      </c>
      <c r="C35966" s="2">
        <v>30</v>
      </c>
      <c r="D35966" s="2" t="s">
        <v>468</v>
      </c>
      <c r="E35966" s="2"/>
      <c r="F35966" s="2"/>
      <c r="G35966" s="2"/>
      <c r="H35966" s="2"/>
    </row>
    <row r="35967" spans="2:8">
      <c r="B35967" s="2" t="s">
        <v>36413</v>
      </c>
      <c r="C35967" s="2">
        <v>25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36414</v>
      </c>
      <c r="C35968" s="2">
        <v>27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36415</v>
      </c>
      <c r="C35969" s="2">
        <v>29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36416</v>
      </c>
      <c r="C35970" s="2">
        <v>28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36417</v>
      </c>
      <c r="C35971" s="2">
        <v>27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36418</v>
      </c>
      <c r="C35972" s="2">
        <v>25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36419</v>
      </c>
      <c r="C35973" s="2">
        <v>23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36420</v>
      </c>
      <c r="C35974" s="2">
        <v>28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36421</v>
      </c>
      <c r="C35975" s="2">
        <v>26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36422</v>
      </c>
      <c r="C35976" s="2">
        <v>28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36423</v>
      </c>
      <c r="C35977" s="2">
        <v>28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36424</v>
      </c>
      <c r="C35978" s="2">
        <v>28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36425</v>
      </c>
      <c r="C35979" s="2">
        <v>22</v>
      </c>
      <c r="D35979" s="2" t="s">
        <v>468</v>
      </c>
      <c r="E35979" s="2"/>
      <c r="F35979" s="2"/>
      <c r="G35979" s="2"/>
      <c r="H35979" s="2"/>
    </row>
    <row r="35980" spans="2:8">
      <c r="B35980" s="2" t="s">
        <v>36426</v>
      </c>
      <c r="C35980" s="2">
        <v>23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36427</v>
      </c>
      <c r="C35981" s="2">
        <v>23</v>
      </c>
      <c r="D35981" s="2" t="s">
        <v>468</v>
      </c>
      <c r="E35981" s="2"/>
      <c r="F35981" s="2"/>
      <c r="G35981" s="2"/>
      <c r="H35981" s="2"/>
    </row>
    <row r="35982" spans="2:8">
      <c r="B35982" s="2" t="s">
        <v>36428</v>
      </c>
      <c r="C35982" s="2">
        <v>23</v>
      </c>
      <c r="D35982" s="2" t="s">
        <v>468</v>
      </c>
      <c r="E35982" s="2"/>
      <c r="F35982" s="2"/>
      <c r="G35982" s="2"/>
      <c r="H35982" s="2"/>
    </row>
    <row r="35983" spans="2:8">
      <c r="B35983" s="2" t="s">
        <v>36429</v>
      </c>
      <c r="C35983" s="2">
        <v>22</v>
      </c>
      <c r="D35983" s="2" t="s">
        <v>468</v>
      </c>
      <c r="E35983" s="2"/>
      <c r="F35983" s="2"/>
      <c r="G35983" s="2"/>
      <c r="H35983" s="2"/>
    </row>
    <row r="35984" spans="2:8">
      <c r="B35984" s="2" t="s">
        <v>36430</v>
      </c>
      <c r="C35984" s="2">
        <v>22</v>
      </c>
      <c r="D35984" s="2" t="s">
        <v>468</v>
      </c>
      <c r="E35984" s="2"/>
      <c r="F35984" s="2"/>
      <c r="G35984" s="2"/>
      <c r="H35984" s="2"/>
    </row>
    <row r="35985" spans="2:8">
      <c r="B35985" s="2" t="s">
        <v>36431</v>
      </c>
      <c r="C35985" s="2">
        <v>21</v>
      </c>
      <c r="D35985" s="2" t="s">
        <v>468</v>
      </c>
      <c r="E35985" s="2"/>
      <c r="F35985" s="2"/>
      <c r="G35985" s="2"/>
      <c r="H35985" s="2"/>
    </row>
    <row r="35986" spans="2:8">
      <c r="B35986" s="2" t="s">
        <v>36432</v>
      </c>
      <c r="C35986" s="2">
        <v>34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36433</v>
      </c>
      <c r="C35987" s="2">
        <v>32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36434</v>
      </c>
      <c r="C35988" s="2">
        <v>29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36435</v>
      </c>
      <c r="C35989" s="2">
        <v>28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36436</v>
      </c>
      <c r="C35990" s="2">
        <v>26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36437</v>
      </c>
      <c r="C35991" s="2">
        <v>24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36438</v>
      </c>
      <c r="C35992" s="2">
        <v>23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36439</v>
      </c>
      <c r="C35993" s="2">
        <v>21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36440</v>
      </c>
      <c r="C35994" s="2">
        <v>25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36441</v>
      </c>
      <c r="C35995" s="2">
        <v>26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36442</v>
      </c>
      <c r="C35996" s="2">
        <v>28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36443</v>
      </c>
      <c r="C35997" s="2">
        <v>29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36444</v>
      </c>
      <c r="C35998" s="2">
        <v>32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36445</v>
      </c>
      <c r="C35999" s="2">
        <v>33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36446</v>
      </c>
      <c r="C36000" s="2">
        <v>33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36447</v>
      </c>
      <c r="C36001" s="2">
        <v>33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36448</v>
      </c>
      <c r="C36002" s="2">
        <v>33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36449</v>
      </c>
      <c r="C36003" s="2">
        <v>30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36450</v>
      </c>
      <c r="C36004" s="2">
        <v>21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36451</v>
      </c>
      <c r="C36005" s="2">
        <v>27</v>
      </c>
      <c r="D36005" s="2" t="s">
        <v>468</v>
      </c>
      <c r="E36005" s="2"/>
      <c r="F36005" s="2"/>
      <c r="G36005" s="2"/>
      <c r="H36005" s="2"/>
    </row>
    <row r="36006" spans="2:8">
      <c r="B36006" s="2" t="s">
        <v>36452</v>
      </c>
      <c r="C36006" s="2">
        <v>29</v>
      </c>
      <c r="D36006" s="2" t="s">
        <v>468</v>
      </c>
      <c r="E36006" s="2"/>
      <c r="F36006" s="2"/>
      <c r="G36006" s="2"/>
      <c r="H36006" s="2"/>
    </row>
    <row r="36007" spans="2:8">
      <c r="B36007" s="2" t="s">
        <v>36453</v>
      </c>
      <c r="C36007" s="2">
        <v>28</v>
      </c>
      <c r="D36007" s="2" t="s">
        <v>468</v>
      </c>
      <c r="E36007" s="2"/>
      <c r="F36007" s="2"/>
      <c r="G36007" s="2"/>
      <c r="H36007" s="2"/>
    </row>
    <row r="36008" spans="2:8">
      <c r="B36008" s="2" t="s">
        <v>36454</v>
      </c>
      <c r="C36008" s="2">
        <v>27</v>
      </c>
      <c r="D36008" s="2" t="s">
        <v>468</v>
      </c>
      <c r="E36008" s="2"/>
      <c r="F36008" s="2"/>
      <c r="G36008" s="2"/>
      <c r="H36008" s="2"/>
    </row>
    <row r="36009" spans="2:8">
      <c r="B36009" s="2" t="s">
        <v>36455</v>
      </c>
      <c r="C36009" s="2">
        <v>27</v>
      </c>
      <c r="D36009" s="2" t="s">
        <v>468</v>
      </c>
      <c r="E36009" s="2"/>
      <c r="F36009" s="2"/>
      <c r="G36009" s="2"/>
      <c r="H36009" s="2"/>
    </row>
    <row r="36010" spans="2:8">
      <c r="B36010" s="2" t="s">
        <v>36456</v>
      </c>
      <c r="C36010" s="2">
        <v>26</v>
      </c>
      <c r="D36010" s="2" t="s">
        <v>468</v>
      </c>
      <c r="E36010" s="2"/>
      <c r="F36010" s="2"/>
      <c r="G36010" s="2"/>
      <c r="H36010" s="2"/>
    </row>
    <row r="36011" spans="2:8">
      <c r="B36011" s="2" t="s">
        <v>36457</v>
      </c>
      <c r="C36011" s="2">
        <v>26</v>
      </c>
      <c r="D36011" s="2" t="s">
        <v>468</v>
      </c>
      <c r="E36011" s="2"/>
      <c r="F36011" s="2"/>
      <c r="G36011" s="2"/>
      <c r="H36011" s="2"/>
    </row>
    <row r="36012" spans="2:8">
      <c r="B36012" s="2" t="s">
        <v>36458</v>
      </c>
      <c r="C36012" s="2">
        <v>26</v>
      </c>
      <c r="D36012" s="2" t="s">
        <v>468</v>
      </c>
      <c r="E36012" s="2"/>
      <c r="F36012" s="2"/>
      <c r="G36012" s="2"/>
      <c r="H36012" s="2"/>
    </row>
    <row r="36013" spans="2:8">
      <c r="B36013" s="2" t="s">
        <v>36459</v>
      </c>
      <c r="C36013" s="2">
        <v>29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36460</v>
      </c>
      <c r="C36014" s="2">
        <v>29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36461</v>
      </c>
      <c r="C36015" s="2">
        <v>29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36462</v>
      </c>
      <c r="C36016" s="2">
        <v>30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36463</v>
      </c>
      <c r="C36017" s="2">
        <v>30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36464</v>
      </c>
      <c r="C36018" s="2">
        <v>29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36465</v>
      </c>
      <c r="C36019" s="2">
        <v>23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36466</v>
      </c>
      <c r="C36020" s="2">
        <v>27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36467</v>
      </c>
      <c r="C36021" s="2">
        <v>29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36468</v>
      </c>
      <c r="C36022" s="2">
        <v>27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36469</v>
      </c>
      <c r="C36023" s="2">
        <v>27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36470</v>
      </c>
      <c r="C36024" s="2">
        <v>28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36471</v>
      </c>
      <c r="C36025" s="2">
        <v>30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29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36473</v>
      </c>
      <c r="C36027" s="2">
        <v>28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36474</v>
      </c>
      <c r="C36028" s="2">
        <v>28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36475</v>
      </c>
      <c r="C36029" s="2">
        <v>28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36476</v>
      </c>
      <c r="C36030" s="2">
        <v>12</v>
      </c>
      <c r="D36030" s="2" t="s">
        <v>468</v>
      </c>
      <c r="E36030" s="2"/>
      <c r="F36030" s="2"/>
      <c r="G36030" s="2"/>
      <c r="H36030" s="2"/>
    </row>
    <row r="36031" spans="2:8">
      <c r="B36031" s="2" t="s">
        <v>36477</v>
      </c>
      <c r="C36031" s="2">
        <v>25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36478</v>
      </c>
      <c r="C36032" s="2">
        <v>35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36479</v>
      </c>
      <c r="C36033" s="2">
        <v>30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36480</v>
      </c>
      <c r="C36034" s="2">
        <v>30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36481</v>
      </c>
      <c r="C36035" s="2">
        <v>27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36482</v>
      </c>
      <c r="C36036" s="2">
        <v>30</v>
      </c>
      <c r="D36036" s="2" t="s">
        <v>468</v>
      </c>
      <c r="E36036" s="2"/>
      <c r="F36036" s="2"/>
      <c r="G36036" s="2"/>
      <c r="H36036" s="2"/>
    </row>
    <row r="36037" spans="2:8">
      <c r="B36037" s="2" t="s">
        <v>36483</v>
      </c>
      <c r="C36037" s="2">
        <v>34</v>
      </c>
      <c r="D36037" s="2" t="s">
        <v>468</v>
      </c>
      <c r="E36037" s="2"/>
      <c r="F36037" s="2"/>
      <c r="G36037" s="2"/>
      <c r="H36037" s="2"/>
    </row>
    <row r="36038" spans="2:8">
      <c r="B36038" s="2" t="s">
        <v>36484</v>
      </c>
      <c r="C36038" s="2">
        <v>36</v>
      </c>
      <c r="D36038" s="2" t="s">
        <v>468</v>
      </c>
      <c r="E36038" s="2"/>
      <c r="F36038" s="2"/>
      <c r="G36038" s="2"/>
      <c r="H36038" s="2"/>
    </row>
    <row r="36039" spans="2:8">
      <c r="B36039" s="2" t="s">
        <v>36485</v>
      </c>
      <c r="C36039" s="2">
        <v>36</v>
      </c>
      <c r="D36039" s="2" t="s">
        <v>468</v>
      </c>
      <c r="E36039" s="2"/>
      <c r="F36039" s="2"/>
      <c r="G36039" s="2"/>
      <c r="H36039" s="2"/>
    </row>
    <row r="36040" spans="2:8">
      <c r="B36040" s="2" t="s">
        <v>36486</v>
      </c>
      <c r="C36040" s="2">
        <v>36</v>
      </c>
      <c r="D36040" s="2" t="s">
        <v>468</v>
      </c>
      <c r="E36040" s="2"/>
      <c r="F36040" s="2"/>
      <c r="G36040" s="2"/>
      <c r="H36040" s="2"/>
    </row>
    <row r="36041" spans="2:8">
      <c r="B36041" s="2" t="s">
        <v>36487</v>
      </c>
      <c r="C36041" s="2">
        <v>32</v>
      </c>
      <c r="D36041" s="2" t="s">
        <v>468</v>
      </c>
      <c r="E36041" s="2"/>
      <c r="F36041" s="2"/>
      <c r="G36041" s="2"/>
      <c r="H36041" s="2"/>
    </row>
    <row r="36042" spans="2:8">
      <c r="B36042" s="2" t="s">
        <v>36488</v>
      </c>
      <c r="C36042" s="2">
        <v>33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36489</v>
      </c>
      <c r="C36043" s="2">
        <v>35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36490</v>
      </c>
      <c r="C36044" s="2">
        <v>36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36491</v>
      </c>
      <c r="C36045" s="2">
        <v>36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36492</v>
      </c>
      <c r="C36046" s="2">
        <v>34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36493</v>
      </c>
      <c r="C36047" s="2">
        <v>31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36494</v>
      </c>
      <c r="C36048" s="2">
        <v>25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36495</v>
      </c>
      <c r="C36049" s="2">
        <v>23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36496</v>
      </c>
      <c r="C36050" s="2">
        <v>23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36497</v>
      </c>
      <c r="C36051" s="2">
        <v>25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36498</v>
      </c>
      <c r="C36052" s="2">
        <v>25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36499</v>
      </c>
      <c r="C36053" s="2">
        <v>28</v>
      </c>
      <c r="D36053" s="2" t="s">
        <v>468</v>
      </c>
      <c r="E36053" s="2"/>
      <c r="F36053" s="2"/>
      <c r="G36053" s="2"/>
      <c r="H36053" s="2"/>
    </row>
    <row r="36054" spans="2:8">
      <c r="B36054" s="2" t="s">
        <v>36500</v>
      </c>
      <c r="C36054" s="2">
        <v>30</v>
      </c>
      <c r="D36054" s="2" t="s">
        <v>468</v>
      </c>
      <c r="E36054" s="2"/>
      <c r="F36054" s="2"/>
      <c r="G36054" s="2"/>
      <c r="H36054" s="2"/>
    </row>
    <row r="36055" spans="2:8">
      <c r="B36055" s="2" t="s">
        <v>36501</v>
      </c>
      <c r="C36055" s="2">
        <v>31</v>
      </c>
      <c r="D36055" s="2" t="s">
        <v>468</v>
      </c>
      <c r="E36055" s="2"/>
      <c r="F36055" s="2"/>
      <c r="G36055" s="2"/>
      <c r="H36055" s="2"/>
    </row>
    <row r="36056" spans="2:8">
      <c r="B36056" s="2" t="s">
        <v>36502</v>
      </c>
      <c r="C36056" s="2">
        <v>31</v>
      </c>
      <c r="D36056" s="2" t="s">
        <v>468</v>
      </c>
      <c r="E36056" s="2"/>
      <c r="F36056" s="2"/>
      <c r="G36056" s="2"/>
      <c r="H36056" s="2"/>
    </row>
    <row r="36057" spans="2:8">
      <c r="B36057" s="2" t="s">
        <v>36503</v>
      </c>
      <c r="C36057" s="2">
        <v>28</v>
      </c>
      <c r="D36057" s="2" t="s">
        <v>468</v>
      </c>
      <c r="E36057" s="2"/>
      <c r="F36057" s="2"/>
      <c r="G36057" s="2"/>
      <c r="H36057" s="2"/>
    </row>
    <row r="36058" spans="2:8">
      <c r="B36058" s="2" t="s">
        <v>36504</v>
      </c>
      <c r="C36058" s="2">
        <v>26</v>
      </c>
      <c r="D36058" s="2" t="s">
        <v>468</v>
      </c>
      <c r="E36058" s="2"/>
      <c r="F36058" s="2"/>
      <c r="G36058" s="2"/>
      <c r="H36058" s="2"/>
    </row>
    <row r="36059" spans="2:8">
      <c r="B36059" s="2" t="s">
        <v>36505</v>
      </c>
      <c r="C36059" s="2">
        <v>21</v>
      </c>
      <c r="D36059" s="2" t="s">
        <v>468</v>
      </c>
      <c r="E36059" s="2"/>
      <c r="F36059" s="2"/>
      <c r="G36059" s="2"/>
      <c r="H36059" s="2"/>
    </row>
    <row r="36060" spans="2:8">
      <c r="B36060" s="2" t="s">
        <v>36506</v>
      </c>
      <c r="C36060" s="2">
        <v>34</v>
      </c>
      <c r="D36060" s="2" t="s">
        <v>468</v>
      </c>
      <c r="E36060" s="2"/>
      <c r="F36060" s="2"/>
      <c r="G36060" s="2"/>
      <c r="H36060" s="2"/>
    </row>
    <row r="36061" spans="2:8">
      <c r="B36061" s="2" t="s">
        <v>36507</v>
      </c>
      <c r="C36061" s="2">
        <v>33</v>
      </c>
      <c r="D36061" s="2" t="s">
        <v>468</v>
      </c>
      <c r="E36061" s="2"/>
      <c r="F36061" s="2"/>
      <c r="G36061" s="2"/>
      <c r="H36061" s="2"/>
    </row>
    <row r="36062" spans="2:8">
      <c r="B36062" s="2" t="s">
        <v>36508</v>
      </c>
      <c r="C36062" s="2">
        <v>32</v>
      </c>
      <c r="D36062" s="2" t="s">
        <v>468</v>
      </c>
      <c r="E36062" s="2"/>
      <c r="F36062" s="2"/>
      <c r="G36062" s="2"/>
      <c r="H36062" s="2"/>
    </row>
    <row r="36063" spans="2:8">
      <c r="B36063" s="2" t="s">
        <v>36509</v>
      </c>
      <c r="C36063" s="2">
        <v>29</v>
      </c>
      <c r="D36063" s="2" t="s">
        <v>468</v>
      </c>
      <c r="E36063" s="2"/>
      <c r="F36063" s="2"/>
      <c r="G36063" s="2"/>
      <c r="H36063" s="2"/>
    </row>
    <row r="36064" spans="2:8">
      <c r="B36064" s="2" t="s">
        <v>36510</v>
      </c>
      <c r="C36064" s="2">
        <v>25</v>
      </c>
      <c r="D36064" s="2" t="s">
        <v>468</v>
      </c>
      <c r="E36064" s="2"/>
      <c r="F36064" s="2"/>
      <c r="G36064" s="2"/>
      <c r="H36064" s="2"/>
    </row>
    <row r="36065" spans="2:8">
      <c r="B36065" s="2" t="s">
        <v>36511</v>
      </c>
      <c r="C36065" s="2">
        <v>26</v>
      </c>
      <c r="D36065" s="2" t="s">
        <v>468</v>
      </c>
      <c r="E36065" s="2"/>
      <c r="F36065" s="2"/>
      <c r="G36065" s="2"/>
      <c r="H36065" s="2"/>
    </row>
    <row r="36066" spans="2:8">
      <c r="B36066" s="2" t="s">
        <v>36512</v>
      </c>
      <c r="C36066" s="2">
        <v>28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36513</v>
      </c>
      <c r="C36067" s="2">
        <v>29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36514</v>
      </c>
      <c r="C36068" s="2">
        <v>30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36515</v>
      </c>
      <c r="C36069" s="2">
        <v>30</v>
      </c>
      <c r="D36069" s="2" t="s">
        <v>468</v>
      </c>
      <c r="E36069" s="2"/>
      <c r="F36069" s="2"/>
      <c r="G36069" s="2"/>
      <c r="H36069" s="2"/>
    </row>
    <row r="36070" spans="2:8">
      <c r="B36070" s="2" t="s">
        <v>36516</v>
      </c>
      <c r="C36070" s="2">
        <v>25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36517</v>
      </c>
      <c r="C36071" s="2">
        <v>28</v>
      </c>
      <c r="D36071" s="2" t="s">
        <v>468</v>
      </c>
      <c r="E36071" s="2"/>
      <c r="F36071" s="2"/>
      <c r="G36071" s="2"/>
      <c r="H36071" s="2"/>
    </row>
    <row r="36072" spans="2:8">
      <c r="B36072" s="2" t="s">
        <v>36518</v>
      </c>
      <c r="C36072" s="2">
        <v>28</v>
      </c>
      <c r="D36072" s="2" t="s">
        <v>468</v>
      </c>
      <c r="E36072" s="2"/>
      <c r="F36072" s="2"/>
      <c r="G36072" s="2"/>
      <c r="H36072" s="2"/>
    </row>
    <row r="36073" spans="2:8">
      <c r="B36073" s="2" t="s">
        <v>36519</v>
      </c>
      <c r="C36073" s="2">
        <v>27</v>
      </c>
      <c r="D36073" s="2" t="s">
        <v>468</v>
      </c>
      <c r="E36073" s="2"/>
      <c r="F36073" s="2"/>
      <c r="G36073" s="2"/>
      <c r="H36073" s="2"/>
    </row>
    <row r="36074" spans="2:8">
      <c r="B36074" s="2" t="s">
        <v>36520</v>
      </c>
      <c r="C36074" s="2">
        <v>26</v>
      </c>
      <c r="D36074" s="2" t="s">
        <v>468</v>
      </c>
      <c r="E36074" s="2"/>
      <c r="F36074" s="2"/>
      <c r="G36074" s="2"/>
      <c r="H36074" s="2"/>
    </row>
    <row r="36075" spans="2:8">
      <c r="B36075" s="2" t="s">
        <v>36521</v>
      </c>
      <c r="C36075" s="2">
        <v>25</v>
      </c>
      <c r="D36075" s="2" t="s">
        <v>468</v>
      </c>
      <c r="E36075" s="2"/>
      <c r="F36075" s="2"/>
      <c r="G36075" s="2"/>
      <c r="H36075" s="2"/>
    </row>
    <row r="36076" spans="2:8">
      <c r="B36076" s="2" t="s">
        <v>36522</v>
      </c>
      <c r="C36076" s="2">
        <v>25</v>
      </c>
      <c r="D36076" s="2" t="s">
        <v>468</v>
      </c>
      <c r="E36076" s="2"/>
      <c r="F36076" s="2"/>
      <c r="G36076" s="2"/>
      <c r="H36076" s="2"/>
    </row>
    <row r="36077" spans="2:8">
      <c r="B36077" s="2" t="s">
        <v>36523</v>
      </c>
      <c r="C36077" s="2">
        <v>12</v>
      </c>
      <c r="D36077" s="2" t="s">
        <v>468</v>
      </c>
      <c r="E36077" s="2"/>
      <c r="F36077" s="2"/>
      <c r="G36077" s="2"/>
      <c r="H36077" s="2"/>
    </row>
    <row r="36078" spans="2:8">
      <c r="B36078" s="2" t="s">
        <v>36524</v>
      </c>
      <c r="C36078" s="2">
        <v>27</v>
      </c>
      <c r="D36078" s="2" t="s">
        <v>468</v>
      </c>
      <c r="E36078" s="2"/>
      <c r="F36078" s="2"/>
      <c r="G36078" s="2"/>
      <c r="H36078" s="2"/>
    </row>
    <row r="36079" spans="2:8">
      <c r="B36079" s="2" t="s">
        <v>36525</v>
      </c>
      <c r="C36079" s="2">
        <v>29</v>
      </c>
      <c r="D36079" s="2" t="s">
        <v>468</v>
      </c>
      <c r="E36079" s="2"/>
      <c r="F36079" s="2"/>
      <c r="G36079" s="2"/>
      <c r="H36079" s="2"/>
    </row>
    <row r="36080" spans="2:8">
      <c r="B36080" s="2" t="s">
        <v>36526</v>
      </c>
      <c r="C36080" s="2">
        <v>31</v>
      </c>
      <c r="D36080" s="2" t="s">
        <v>468</v>
      </c>
      <c r="E36080" s="2"/>
      <c r="F36080" s="2"/>
      <c r="G36080" s="2"/>
      <c r="H36080" s="2"/>
    </row>
    <row r="36081" spans="2:8">
      <c r="B36081" s="2" t="s">
        <v>36527</v>
      </c>
      <c r="C36081" s="2">
        <v>32</v>
      </c>
      <c r="D36081" s="2" t="s">
        <v>468</v>
      </c>
      <c r="E36081" s="2"/>
      <c r="F36081" s="2"/>
      <c r="G36081" s="2"/>
      <c r="H36081" s="2"/>
    </row>
    <row r="36082" spans="2:8">
      <c r="B36082" s="2" t="s">
        <v>36528</v>
      </c>
      <c r="C36082" s="2">
        <v>31</v>
      </c>
      <c r="D36082" s="2" t="s">
        <v>468</v>
      </c>
      <c r="E36082" s="2"/>
      <c r="F36082" s="2"/>
      <c r="G36082" s="2"/>
      <c r="H36082" s="2"/>
    </row>
    <row r="36083" spans="2:8">
      <c r="B36083" s="2" t="s">
        <v>36529</v>
      </c>
      <c r="C36083" s="2">
        <v>31</v>
      </c>
      <c r="D36083" s="2" t="s">
        <v>468</v>
      </c>
      <c r="E36083" s="2"/>
      <c r="F36083" s="2"/>
      <c r="G36083" s="2"/>
      <c r="H36083" s="2"/>
    </row>
    <row r="36084" spans="2:8">
      <c r="B36084" s="2" t="s">
        <v>36530</v>
      </c>
      <c r="C36084" s="2">
        <v>30</v>
      </c>
      <c r="D36084" s="2" t="s">
        <v>468</v>
      </c>
      <c r="E36084" s="2"/>
      <c r="F36084" s="2"/>
      <c r="G36084" s="2"/>
      <c r="H36084" s="2"/>
    </row>
    <row r="36085" spans="2:8">
      <c r="B36085" s="2" t="s">
        <v>36531</v>
      </c>
      <c r="C36085" s="2">
        <v>31</v>
      </c>
      <c r="D36085" s="2" t="s">
        <v>468</v>
      </c>
      <c r="E36085" s="2"/>
      <c r="F36085" s="2"/>
      <c r="G36085" s="2"/>
      <c r="H36085" s="2"/>
    </row>
    <row r="36086" spans="2:8">
      <c r="B36086" s="2" t="s">
        <v>36532</v>
      </c>
      <c r="C36086" s="2">
        <v>27</v>
      </c>
      <c r="D36086" s="2" t="s">
        <v>468</v>
      </c>
      <c r="E36086" s="2"/>
      <c r="F36086" s="2"/>
      <c r="G36086" s="2"/>
      <c r="H36086" s="2"/>
    </row>
    <row r="36087" spans="2:8">
      <c r="B36087" s="2" t="s">
        <v>36533</v>
      </c>
      <c r="C36087" s="2">
        <v>23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36534</v>
      </c>
      <c r="C36088" s="2">
        <v>24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36535</v>
      </c>
      <c r="C36089" s="2">
        <v>25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36536</v>
      </c>
      <c r="C36090" s="2">
        <v>24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36537</v>
      </c>
      <c r="C36091" s="2">
        <v>23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36538</v>
      </c>
      <c r="C36092" s="2">
        <v>25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36539</v>
      </c>
      <c r="C36093" s="2">
        <v>25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36540</v>
      </c>
      <c r="C36094" s="2">
        <v>23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36541</v>
      </c>
      <c r="C36095" s="2">
        <v>19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27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36543</v>
      </c>
      <c r="C36097" s="2">
        <v>28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36544</v>
      </c>
      <c r="C36098" s="2">
        <v>29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36545</v>
      </c>
      <c r="C36099" s="2">
        <v>23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36546</v>
      </c>
      <c r="C36100" s="2">
        <v>25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36547</v>
      </c>
      <c r="C36101" s="2">
        <v>25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36548</v>
      </c>
      <c r="C36102" s="2">
        <v>24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36549</v>
      </c>
      <c r="C36103" s="2">
        <v>24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36550</v>
      </c>
      <c r="C36104" s="2">
        <v>25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36551</v>
      </c>
      <c r="C36105" s="2">
        <v>21</v>
      </c>
      <c r="D36105" s="2" t="s">
        <v>468</v>
      </c>
      <c r="E36105" s="2"/>
      <c r="F36105" s="2"/>
      <c r="G36105" s="2"/>
      <c r="H36105" s="2"/>
    </row>
    <row r="36106" spans="2:8">
      <c r="B36106" s="2" t="s">
        <v>36552</v>
      </c>
      <c r="C36106" s="2">
        <v>23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36553</v>
      </c>
      <c r="C36107" s="2">
        <v>24</v>
      </c>
      <c r="D36107" s="2" t="s">
        <v>468</v>
      </c>
      <c r="E36107" s="2"/>
      <c r="F36107" s="2"/>
      <c r="G36107" s="2"/>
      <c r="H36107" s="2"/>
    </row>
    <row r="36108" spans="2:8">
      <c r="B36108" s="2" t="s">
        <v>36554</v>
      </c>
      <c r="C36108" s="2">
        <v>12</v>
      </c>
      <c r="D36108" s="2" t="s">
        <v>468</v>
      </c>
      <c r="E36108" s="2"/>
      <c r="F36108" s="2"/>
      <c r="G36108" s="2"/>
      <c r="H36108" s="2"/>
    </row>
    <row r="36109" spans="2:8">
      <c r="B36109" s="2" t="s">
        <v>36555</v>
      </c>
      <c r="C36109" s="2">
        <v>11</v>
      </c>
      <c r="D36109" s="2" t="s">
        <v>468</v>
      </c>
      <c r="E36109" s="2"/>
      <c r="F36109" s="2"/>
      <c r="G36109" s="2"/>
      <c r="H36109" s="2"/>
    </row>
    <row r="36110" spans="2:8">
      <c r="B36110" s="2" t="s">
        <v>36556</v>
      </c>
      <c r="C36110" s="2">
        <v>16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36557</v>
      </c>
      <c r="C36111" s="2">
        <v>19</v>
      </c>
      <c r="D36111" s="2" t="s">
        <v>468</v>
      </c>
      <c r="E36111" s="2"/>
      <c r="F36111" s="2"/>
      <c r="G36111" s="2"/>
      <c r="H36111" s="2"/>
    </row>
    <row r="36112" spans="2:8">
      <c r="B36112" s="2" t="s">
        <v>36558</v>
      </c>
      <c r="C36112" s="2">
        <v>23</v>
      </c>
      <c r="D36112" s="2" t="s">
        <v>468</v>
      </c>
      <c r="E36112" s="2"/>
      <c r="F36112" s="2"/>
      <c r="G36112" s="2"/>
      <c r="H36112" s="2"/>
    </row>
    <row r="36113" spans="2:8">
      <c r="B36113" s="2" t="s">
        <v>36559</v>
      </c>
      <c r="C36113" s="2">
        <v>26</v>
      </c>
      <c r="D36113" s="2" t="s">
        <v>468</v>
      </c>
      <c r="E36113" s="2"/>
      <c r="F36113" s="2"/>
      <c r="G36113" s="2"/>
      <c r="H36113" s="2"/>
    </row>
    <row r="36114" spans="2:8">
      <c r="B36114" s="2" t="s">
        <v>36560</v>
      </c>
      <c r="C36114" s="2">
        <v>29</v>
      </c>
      <c r="D36114" s="2" t="s">
        <v>468</v>
      </c>
      <c r="E36114" s="2"/>
      <c r="F36114" s="2"/>
      <c r="G36114" s="2"/>
      <c r="H36114" s="2"/>
    </row>
    <row r="36115" spans="2:8">
      <c r="B36115" s="2" t="s">
        <v>36561</v>
      </c>
      <c r="C36115" s="2">
        <v>30</v>
      </c>
      <c r="D36115" s="2" t="s">
        <v>468</v>
      </c>
      <c r="E36115" s="2"/>
      <c r="F36115" s="2"/>
      <c r="G36115" s="2"/>
      <c r="H36115" s="2"/>
    </row>
    <row r="36116" spans="2:8">
      <c r="B36116" s="2" t="s">
        <v>36562</v>
      </c>
      <c r="C36116" s="2">
        <v>27</v>
      </c>
      <c r="D36116" s="2" t="s">
        <v>468</v>
      </c>
      <c r="E36116" s="2"/>
      <c r="F36116" s="2"/>
      <c r="G36116" s="2"/>
      <c r="H36116" s="2"/>
    </row>
    <row r="36117" spans="2:8">
      <c r="B36117" s="2" t="s">
        <v>36563</v>
      </c>
      <c r="C36117" s="2">
        <v>27</v>
      </c>
      <c r="D36117" s="2" t="s">
        <v>468</v>
      </c>
      <c r="E36117" s="2"/>
      <c r="F36117" s="2"/>
      <c r="G36117" s="2"/>
      <c r="H36117" s="2"/>
    </row>
    <row r="36118" spans="2:8">
      <c r="B36118" s="2" t="s">
        <v>36564</v>
      </c>
      <c r="C36118" s="2">
        <v>28</v>
      </c>
      <c r="D36118" s="2" t="s">
        <v>468</v>
      </c>
      <c r="E36118" s="2"/>
      <c r="F36118" s="2"/>
      <c r="G36118" s="2"/>
      <c r="H36118" s="2"/>
    </row>
    <row r="36119" spans="2:8">
      <c r="B36119" s="2" t="s">
        <v>36565</v>
      </c>
      <c r="C36119" s="2">
        <v>26</v>
      </c>
      <c r="D36119" s="2" t="s">
        <v>468</v>
      </c>
      <c r="E36119" s="2"/>
      <c r="F36119" s="2"/>
      <c r="G36119" s="2"/>
      <c r="H36119" s="2"/>
    </row>
    <row r="36120" spans="2:8">
      <c r="B36120" s="2" t="s">
        <v>36566</v>
      </c>
      <c r="C36120" s="2">
        <v>38</v>
      </c>
      <c r="D36120" s="2" t="s">
        <v>468</v>
      </c>
      <c r="E36120" s="2"/>
      <c r="F36120" s="2"/>
      <c r="G36120" s="2"/>
      <c r="H36120" s="2"/>
    </row>
    <row r="36121" spans="2:8">
      <c r="B36121" s="2" t="s">
        <v>36567</v>
      </c>
      <c r="C36121" s="2">
        <v>35</v>
      </c>
      <c r="D36121" s="2" t="s">
        <v>468</v>
      </c>
      <c r="E36121" s="2"/>
      <c r="F36121" s="2"/>
      <c r="G36121" s="2"/>
      <c r="H36121" s="2"/>
    </row>
    <row r="36122" spans="2:8">
      <c r="B36122" s="2" t="s">
        <v>36568</v>
      </c>
      <c r="C36122" s="2">
        <v>27</v>
      </c>
      <c r="D36122" s="2" t="s">
        <v>468</v>
      </c>
      <c r="E36122" s="2"/>
      <c r="F36122" s="2"/>
      <c r="G36122" s="2"/>
      <c r="H36122" s="2"/>
    </row>
    <row r="36123" spans="2:8">
      <c r="B36123" s="2" t="s">
        <v>36569</v>
      </c>
      <c r="C36123" s="2">
        <v>26</v>
      </c>
      <c r="D36123" s="2" t="s">
        <v>468</v>
      </c>
      <c r="E36123" s="2"/>
      <c r="F36123" s="2"/>
      <c r="G36123" s="2"/>
      <c r="H36123" s="2"/>
    </row>
    <row r="36124" spans="2:8">
      <c r="B36124" s="2" t="s">
        <v>36570</v>
      </c>
      <c r="C36124" s="2">
        <v>23</v>
      </c>
      <c r="D36124" s="2" t="s">
        <v>468</v>
      </c>
      <c r="E36124" s="2"/>
      <c r="F36124" s="2"/>
      <c r="G36124" s="2"/>
      <c r="H36124" s="2"/>
    </row>
    <row r="36125" spans="2:8">
      <c r="B36125" s="2" t="s">
        <v>36571</v>
      </c>
      <c r="C36125" s="2">
        <v>10</v>
      </c>
      <c r="D36125" s="2" t="s">
        <v>468</v>
      </c>
      <c r="E36125" s="2"/>
      <c r="F36125" s="2"/>
      <c r="G36125" s="2"/>
      <c r="H36125" s="2"/>
    </row>
    <row r="36126" spans="2:8">
      <c r="B36126" s="2" t="s">
        <v>36572</v>
      </c>
      <c r="C36126" s="2">
        <v>14</v>
      </c>
      <c r="D36126" s="2" t="s">
        <v>468</v>
      </c>
      <c r="E36126" s="2"/>
      <c r="F36126" s="2"/>
      <c r="G36126" s="2"/>
      <c r="H36126" s="2"/>
    </row>
    <row r="36127" spans="2:8">
      <c r="B36127" s="2" t="s">
        <v>36573</v>
      </c>
      <c r="C36127" s="2">
        <v>11</v>
      </c>
      <c r="D36127" s="2" t="s">
        <v>468</v>
      </c>
      <c r="E36127" s="2"/>
      <c r="F36127" s="2"/>
      <c r="G36127" s="2"/>
      <c r="H36127" s="2"/>
    </row>
    <row r="36128" spans="2:8">
      <c r="B36128" s="2" t="s">
        <v>36574</v>
      </c>
      <c r="C36128" s="2">
        <v>24</v>
      </c>
      <c r="D36128" s="2" t="s">
        <v>468</v>
      </c>
      <c r="E36128" s="2"/>
      <c r="F36128" s="2"/>
      <c r="G36128" s="2"/>
      <c r="H36128" s="2"/>
    </row>
    <row r="36129" spans="2:8">
      <c r="B36129" s="2" t="s">
        <v>36575</v>
      </c>
      <c r="C36129" s="2">
        <v>25</v>
      </c>
      <c r="D36129" s="2" t="s">
        <v>468</v>
      </c>
      <c r="E36129" s="2"/>
      <c r="F36129" s="2"/>
      <c r="G36129" s="2"/>
      <c r="H36129" s="2"/>
    </row>
    <row r="36130" spans="2:8">
      <c r="B36130" s="2" t="s">
        <v>36576</v>
      </c>
      <c r="C36130" s="2">
        <v>26</v>
      </c>
      <c r="D36130" s="2" t="s">
        <v>468</v>
      </c>
      <c r="E36130" s="2"/>
      <c r="F36130" s="2"/>
      <c r="G36130" s="2"/>
      <c r="H36130" s="2"/>
    </row>
    <row r="36131" spans="2:8">
      <c r="B36131" s="2" t="s">
        <v>36577</v>
      </c>
      <c r="C36131" s="2">
        <v>29</v>
      </c>
      <c r="D36131" s="2" t="s">
        <v>468</v>
      </c>
      <c r="E36131" s="2"/>
      <c r="F36131" s="2"/>
      <c r="G36131" s="2"/>
      <c r="H36131" s="2"/>
    </row>
    <row r="36132" spans="2:8">
      <c r="B36132" s="2" t="s">
        <v>36578</v>
      </c>
      <c r="C36132" s="2">
        <v>29</v>
      </c>
      <c r="D36132" s="2" t="s">
        <v>468</v>
      </c>
      <c r="E36132" s="2"/>
      <c r="F36132" s="2"/>
      <c r="G36132" s="2"/>
      <c r="H36132" s="2"/>
    </row>
    <row r="36133" spans="2:8">
      <c r="B36133" s="2" t="s">
        <v>36579</v>
      </c>
      <c r="C36133" s="2">
        <v>28</v>
      </c>
      <c r="D36133" s="2" t="s">
        <v>468</v>
      </c>
      <c r="E36133" s="2"/>
      <c r="F36133" s="2"/>
      <c r="G36133" s="2"/>
      <c r="H36133" s="2"/>
    </row>
    <row r="36134" spans="2:8">
      <c r="B36134" s="2" t="s">
        <v>36580</v>
      </c>
      <c r="C36134" s="2">
        <v>28</v>
      </c>
      <c r="D36134" s="2" t="s">
        <v>468</v>
      </c>
      <c r="E36134" s="2"/>
      <c r="F36134" s="2"/>
      <c r="G36134" s="2"/>
      <c r="H36134" s="2"/>
    </row>
    <row r="36135" spans="2:8">
      <c r="B36135" s="2" t="s">
        <v>36581</v>
      </c>
      <c r="C36135" s="2">
        <v>29</v>
      </c>
      <c r="D36135" s="2" t="s">
        <v>468</v>
      </c>
      <c r="E36135" s="2"/>
      <c r="F36135" s="2"/>
      <c r="G36135" s="2"/>
      <c r="H36135" s="2"/>
    </row>
    <row r="36136" spans="2:8">
      <c r="B36136" s="2" t="s">
        <v>36582</v>
      </c>
      <c r="C36136" s="2">
        <v>28</v>
      </c>
      <c r="D36136" s="2" t="s">
        <v>468</v>
      </c>
      <c r="E36136" s="2"/>
      <c r="F36136" s="2"/>
      <c r="G36136" s="2"/>
      <c r="H36136" s="2"/>
    </row>
    <row r="36137" spans="2:8">
      <c r="B36137" s="2" t="s">
        <v>36583</v>
      </c>
      <c r="C36137" s="2">
        <v>27</v>
      </c>
      <c r="D36137" s="2" t="s">
        <v>468</v>
      </c>
      <c r="E36137" s="2"/>
      <c r="F36137" s="2"/>
      <c r="G36137" s="2"/>
      <c r="H36137" s="2"/>
    </row>
    <row r="36138" spans="2:8">
      <c r="B36138" s="2" t="s">
        <v>36584</v>
      </c>
      <c r="C36138" s="2">
        <v>26</v>
      </c>
      <c r="D36138" s="2" t="s">
        <v>468</v>
      </c>
      <c r="E36138" s="2"/>
      <c r="F36138" s="2"/>
      <c r="G36138" s="2"/>
      <c r="H36138" s="2"/>
    </row>
    <row r="36139" spans="2:8">
      <c r="B36139" s="2" t="s">
        <v>36585</v>
      </c>
      <c r="C36139" s="2">
        <v>24</v>
      </c>
      <c r="D36139" s="2" t="s">
        <v>468</v>
      </c>
      <c r="E36139" s="2"/>
      <c r="F36139" s="2"/>
      <c r="G36139" s="2"/>
      <c r="H36139" s="2"/>
    </row>
    <row r="36140" spans="2:8">
      <c r="B36140" s="2" t="s">
        <v>36586</v>
      </c>
      <c r="C36140" s="2">
        <v>21</v>
      </c>
      <c r="D36140" s="2" t="s">
        <v>468</v>
      </c>
      <c r="E36140" s="2"/>
      <c r="F36140" s="2"/>
      <c r="G36140" s="2"/>
      <c r="H36140" s="2"/>
    </row>
    <row r="36141" spans="2:8">
      <c r="B36141" s="2" t="s">
        <v>36587</v>
      </c>
      <c r="C36141" s="2">
        <v>32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36588</v>
      </c>
      <c r="C36142" s="2">
        <v>36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36589</v>
      </c>
      <c r="C36143" s="2">
        <v>37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36590</v>
      </c>
      <c r="C36144" s="2">
        <v>37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36591</v>
      </c>
      <c r="C36145" s="2">
        <v>36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36592</v>
      </c>
      <c r="C36146" s="2">
        <v>32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36593</v>
      </c>
      <c r="C36147" s="2">
        <v>28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36594</v>
      </c>
      <c r="C36148" s="2">
        <v>25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36595</v>
      </c>
      <c r="C36149" s="2">
        <v>40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36596</v>
      </c>
      <c r="C36150" s="2">
        <v>39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36597</v>
      </c>
      <c r="C36151" s="2">
        <v>43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36598</v>
      </c>
      <c r="C36152" s="2">
        <v>42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36599</v>
      </c>
      <c r="C36153" s="2">
        <v>39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36600</v>
      </c>
      <c r="C36154" s="2">
        <v>31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36601</v>
      </c>
      <c r="C36155" s="2">
        <v>32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36602</v>
      </c>
      <c r="C36156" s="2">
        <v>32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36603</v>
      </c>
      <c r="C36157" s="2">
        <v>33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36604</v>
      </c>
      <c r="C36158" s="2">
        <v>31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36605</v>
      </c>
      <c r="C36159" s="2">
        <v>27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36606</v>
      </c>
      <c r="C36160" s="2">
        <v>19</v>
      </c>
      <c r="D36160" s="2" t="s">
        <v>468</v>
      </c>
      <c r="E36160" s="2"/>
      <c r="F36160" s="2"/>
      <c r="G36160" s="2"/>
      <c r="H36160" s="2"/>
    </row>
    <row r="36161" spans="2:8">
      <c r="B36161" s="2" t="s">
        <v>36607</v>
      </c>
      <c r="C36161" s="2">
        <v>19</v>
      </c>
      <c r="D36161" s="2" t="s">
        <v>468</v>
      </c>
      <c r="E36161" s="2"/>
      <c r="F36161" s="2"/>
      <c r="G36161" s="2"/>
      <c r="H36161" s="2"/>
    </row>
    <row r="36162" spans="2:8">
      <c r="B36162" s="2" t="s">
        <v>36608</v>
      </c>
      <c r="C36162" s="2">
        <v>23</v>
      </c>
      <c r="D36162" s="2" t="s">
        <v>468</v>
      </c>
      <c r="E36162" s="2"/>
      <c r="F36162" s="2"/>
      <c r="G36162" s="2"/>
      <c r="H36162" s="2"/>
    </row>
    <row r="36163" spans="2:8">
      <c r="B36163" s="2" t="s">
        <v>36609</v>
      </c>
      <c r="C36163" s="2">
        <v>25</v>
      </c>
      <c r="D36163" s="2" t="s">
        <v>468</v>
      </c>
      <c r="E36163" s="2"/>
      <c r="F36163" s="2"/>
      <c r="G36163" s="2"/>
      <c r="H36163" s="2"/>
    </row>
    <row r="36164" spans="2:8">
      <c r="B36164" s="2" t="s">
        <v>36610</v>
      </c>
      <c r="C36164" s="2">
        <v>25</v>
      </c>
      <c r="D36164" s="2" t="s">
        <v>468</v>
      </c>
      <c r="E36164" s="2"/>
      <c r="F36164" s="2"/>
      <c r="G36164" s="2"/>
      <c r="H36164" s="2"/>
    </row>
    <row r="36165" spans="2:8">
      <c r="B36165" s="2" t="s">
        <v>36611</v>
      </c>
      <c r="C36165" s="2">
        <v>25</v>
      </c>
      <c r="D36165" s="2" t="s">
        <v>468</v>
      </c>
      <c r="E36165" s="2"/>
      <c r="F36165" s="2"/>
      <c r="G36165" s="2"/>
      <c r="H36165" s="2"/>
    </row>
    <row r="36166" spans="2:8">
      <c r="B36166" s="2" t="s">
        <v>36612</v>
      </c>
      <c r="C36166" s="2">
        <v>24</v>
      </c>
      <c r="D36166" s="2" t="s">
        <v>468</v>
      </c>
      <c r="E36166" s="2"/>
      <c r="F36166" s="2"/>
      <c r="G36166" s="2"/>
      <c r="H36166" s="2"/>
    </row>
    <row r="36167" spans="2:8">
      <c r="B36167" s="2" t="s">
        <v>36613</v>
      </c>
      <c r="C36167" s="2">
        <v>23</v>
      </c>
      <c r="D36167" s="2" t="s">
        <v>468</v>
      </c>
      <c r="E36167" s="2"/>
      <c r="F36167" s="2"/>
      <c r="G36167" s="2"/>
      <c r="H36167" s="2"/>
    </row>
    <row r="36168" spans="2:8">
      <c r="B36168" s="2" t="s">
        <v>36614</v>
      </c>
      <c r="C36168" s="2">
        <v>21</v>
      </c>
      <c r="D36168" s="2" t="s">
        <v>468</v>
      </c>
      <c r="E36168" s="2"/>
      <c r="F36168" s="2"/>
      <c r="G36168" s="2"/>
      <c r="H36168" s="2"/>
    </row>
    <row r="36169" spans="2:8">
      <c r="B36169" s="2" t="s">
        <v>36615</v>
      </c>
      <c r="C36169" s="2">
        <v>22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36616</v>
      </c>
      <c r="C36170" s="2">
        <v>23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36617</v>
      </c>
      <c r="C36171" s="2">
        <v>25</v>
      </c>
      <c r="D36171" s="2" t="s">
        <v>468</v>
      </c>
      <c r="E36171" s="2"/>
      <c r="F36171" s="2"/>
      <c r="G36171" s="2"/>
      <c r="H36171" s="2"/>
    </row>
    <row r="36172" spans="2:8">
      <c r="B36172" s="2" t="s">
        <v>36618</v>
      </c>
      <c r="C36172" s="2">
        <v>33</v>
      </c>
      <c r="D36172" s="2" t="s">
        <v>468</v>
      </c>
      <c r="E36172" s="2"/>
      <c r="F36172" s="2"/>
      <c r="G36172" s="2"/>
      <c r="H36172" s="2"/>
    </row>
    <row r="36173" spans="2:8">
      <c r="B36173" s="2" t="s">
        <v>36619</v>
      </c>
      <c r="C36173" s="2">
        <v>31</v>
      </c>
      <c r="D36173" s="2" t="s">
        <v>468</v>
      </c>
      <c r="E36173" s="2"/>
      <c r="F36173" s="2"/>
      <c r="G36173" s="2"/>
      <c r="H36173" s="2"/>
    </row>
    <row r="36174" spans="2:8">
      <c r="B36174" s="2" t="s">
        <v>36620</v>
      </c>
      <c r="C36174" s="2">
        <v>28</v>
      </c>
      <c r="D36174" s="2" t="s">
        <v>468</v>
      </c>
      <c r="E36174" s="2"/>
      <c r="F36174" s="2"/>
      <c r="G36174" s="2"/>
      <c r="H36174" s="2"/>
    </row>
    <row r="36175" spans="2:8">
      <c r="B36175" s="2" t="s">
        <v>36621</v>
      </c>
      <c r="C36175" s="2">
        <v>29</v>
      </c>
      <c r="D36175" s="2" t="s">
        <v>468</v>
      </c>
      <c r="E36175" s="2"/>
      <c r="F36175" s="2"/>
      <c r="G36175" s="2"/>
      <c r="H36175" s="2"/>
    </row>
    <row r="36176" spans="2:8">
      <c r="B36176" s="2" t="s">
        <v>36622</v>
      </c>
      <c r="C36176" s="2">
        <v>30</v>
      </c>
      <c r="D36176" s="2" t="s">
        <v>468</v>
      </c>
      <c r="E36176" s="2"/>
      <c r="F36176" s="2"/>
      <c r="G36176" s="2"/>
      <c r="H36176" s="2"/>
    </row>
    <row r="36177" spans="2:8">
      <c r="B36177" s="2" t="s">
        <v>36623</v>
      </c>
      <c r="C36177" s="2">
        <v>29</v>
      </c>
      <c r="D36177" s="2" t="s">
        <v>468</v>
      </c>
      <c r="E36177" s="2"/>
      <c r="F36177" s="2"/>
      <c r="G36177" s="2"/>
      <c r="H36177" s="2"/>
    </row>
    <row r="36178" spans="2:8">
      <c r="B36178" s="2" t="s">
        <v>36624</v>
      </c>
      <c r="C36178" s="2">
        <v>27</v>
      </c>
      <c r="D36178" s="2" t="s">
        <v>468</v>
      </c>
      <c r="E36178" s="2"/>
      <c r="F36178" s="2"/>
      <c r="G36178" s="2"/>
      <c r="H36178" s="2"/>
    </row>
    <row r="36179" spans="2:8">
      <c r="B36179" s="2" t="s">
        <v>36625</v>
      </c>
      <c r="C36179" s="2">
        <v>25</v>
      </c>
      <c r="D36179" s="2" t="s">
        <v>468</v>
      </c>
      <c r="E36179" s="2"/>
      <c r="F36179" s="2"/>
      <c r="G36179" s="2"/>
      <c r="H36179" s="2"/>
    </row>
    <row r="36180" spans="2:8">
      <c r="B36180" s="2" t="s">
        <v>36626</v>
      </c>
      <c r="C36180" s="2">
        <v>29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36627</v>
      </c>
      <c r="C36181" s="2">
        <v>29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36628</v>
      </c>
      <c r="C36182" s="2">
        <v>24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36629</v>
      </c>
      <c r="C36183" s="2">
        <v>15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36630</v>
      </c>
      <c r="C36184" s="2">
        <v>9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36631</v>
      </c>
      <c r="C36185" s="2">
        <v>23</v>
      </c>
      <c r="D36185" s="2" t="s">
        <v>468</v>
      </c>
      <c r="E36185" s="2"/>
      <c r="F36185" s="2"/>
      <c r="G36185" s="2"/>
      <c r="H36185" s="2"/>
    </row>
    <row r="36186" spans="2:8">
      <c r="B36186" s="2" t="s">
        <v>36632</v>
      </c>
      <c r="C36186" s="2">
        <v>24</v>
      </c>
      <c r="D36186" s="2" t="s">
        <v>468</v>
      </c>
      <c r="E36186" s="2"/>
      <c r="F36186" s="2"/>
      <c r="G36186" s="2"/>
      <c r="H36186" s="2"/>
    </row>
    <row r="36187" spans="2:8">
      <c r="B36187" s="2" t="s">
        <v>36633</v>
      </c>
      <c r="C36187" s="2">
        <v>26</v>
      </c>
      <c r="D36187" s="2" t="s">
        <v>468</v>
      </c>
      <c r="E36187" s="2"/>
      <c r="F36187" s="2"/>
      <c r="G36187" s="2"/>
      <c r="H36187" s="2"/>
    </row>
    <row r="36188" spans="2:8">
      <c r="B36188" s="2" t="s">
        <v>36634</v>
      </c>
      <c r="C36188" s="2">
        <v>25</v>
      </c>
      <c r="D36188" s="2" t="s">
        <v>468</v>
      </c>
      <c r="E36188" s="2"/>
      <c r="F36188" s="2"/>
      <c r="G36188" s="2"/>
      <c r="H36188" s="2"/>
    </row>
    <row r="36189" spans="2:8">
      <c r="B36189" s="2" t="s">
        <v>36635</v>
      </c>
      <c r="C36189" s="2">
        <v>24</v>
      </c>
      <c r="D36189" s="2" t="s">
        <v>468</v>
      </c>
      <c r="E36189" s="2"/>
      <c r="F36189" s="2"/>
      <c r="G36189" s="2"/>
      <c r="H36189" s="2"/>
    </row>
    <row r="36190" spans="2:8">
      <c r="B36190" s="2" t="s">
        <v>36636</v>
      </c>
      <c r="C36190" s="2">
        <v>18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36637</v>
      </c>
      <c r="C36191" s="2">
        <v>15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36638</v>
      </c>
      <c r="C36192" s="2">
        <v>18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36639</v>
      </c>
      <c r="C36193" s="2">
        <v>25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36640</v>
      </c>
      <c r="C36194" s="2">
        <v>29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36641</v>
      </c>
      <c r="C36195" s="2">
        <v>27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36642</v>
      </c>
      <c r="C36196" s="2">
        <v>27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36643</v>
      </c>
      <c r="C36197" s="2">
        <v>27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36644</v>
      </c>
      <c r="C36198" s="2">
        <v>25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36645</v>
      </c>
      <c r="C36199" s="2">
        <v>24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36646</v>
      </c>
      <c r="C36200" s="2">
        <v>25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36647</v>
      </c>
      <c r="C36201" s="2">
        <v>24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36648</v>
      </c>
      <c r="C36202" s="2">
        <v>21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36649</v>
      </c>
      <c r="C36203" s="2">
        <v>13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36650</v>
      </c>
      <c r="C36204" s="2">
        <v>8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36651</v>
      </c>
      <c r="C36205" s="2">
        <v>20</v>
      </c>
      <c r="D36205" s="2" t="s">
        <v>468</v>
      </c>
      <c r="E36205" s="2"/>
      <c r="F36205" s="2"/>
      <c r="G36205" s="2"/>
      <c r="H36205" s="2"/>
    </row>
    <row r="36206" spans="2:8">
      <c r="B36206" s="2" t="s">
        <v>36652</v>
      </c>
      <c r="C36206" s="2">
        <v>23</v>
      </c>
      <c r="D36206" s="2" t="s">
        <v>468</v>
      </c>
      <c r="E36206" s="2"/>
      <c r="F36206" s="2"/>
      <c r="G36206" s="2"/>
      <c r="H36206" s="2"/>
    </row>
    <row r="36207" spans="2:8">
      <c r="B36207" s="2" t="s">
        <v>36653</v>
      </c>
      <c r="C36207" s="2">
        <v>23</v>
      </c>
      <c r="D36207" s="2" t="s">
        <v>468</v>
      </c>
      <c r="E36207" s="2"/>
      <c r="F36207" s="2"/>
      <c r="G36207" s="2"/>
      <c r="H36207" s="2"/>
    </row>
    <row r="36208" spans="2:8">
      <c r="B36208" s="2" t="s">
        <v>36654</v>
      </c>
      <c r="C36208" s="2">
        <v>23</v>
      </c>
      <c r="D36208" s="2" t="s">
        <v>468</v>
      </c>
      <c r="E36208" s="2"/>
      <c r="F36208" s="2"/>
      <c r="G36208" s="2"/>
      <c r="H36208" s="2"/>
    </row>
    <row r="36209" spans="2:8">
      <c r="B36209" s="2" t="s">
        <v>36655</v>
      </c>
      <c r="C36209" s="2">
        <v>22</v>
      </c>
      <c r="D36209" s="2" t="s">
        <v>468</v>
      </c>
      <c r="E36209" s="2"/>
      <c r="F36209" s="2"/>
      <c r="G36209" s="2"/>
      <c r="H36209" s="2"/>
    </row>
    <row r="36210" spans="2:8">
      <c r="B36210" s="2" t="s">
        <v>36656</v>
      </c>
      <c r="C36210" s="2">
        <v>12</v>
      </c>
      <c r="D36210" s="2" t="s">
        <v>468</v>
      </c>
      <c r="E36210" s="2"/>
      <c r="F36210" s="2"/>
      <c r="G36210" s="2"/>
      <c r="H36210" s="2"/>
    </row>
    <row r="36211" spans="2:8">
      <c r="B36211" s="2" t="s">
        <v>36657</v>
      </c>
      <c r="C36211" s="2">
        <v>12</v>
      </c>
      <c r="D36211" s="2" t="s">
        <v>468</v>
      </c>
      <c r="E36211" s="2"/>
      <c r="F36211" s="2"/>
      <c r="G36211" s="2"/>
      <c r="H36211" s="2"/>
    </row>
    <row r="36212" spans="2:8">
      <c r="B36212" s="2" t="s">
        <v>36658</v>
      </c>
      <c r="C36212" s="2">
        <v>12</v>
      </c>
      <c r="D36212" s="2" t="s">
        <v>468</v>
      </c>
      <c r="E36212" s="2"/>
      <c r="F36212" s="2"/>
      <c r="G36212" s="2"/>
      <c r="H36212" s="2"/>
    </row>
    <row r="36213" spans="2:8">
      <c r="B36213" s="2" t="s">
        <v>36659</v>
      </c>
      <c r="C36213" s="2">
        <v>33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36660</v>
      </c>
      <c r="C36214" s="2">
        <v>35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36661</v>
      </c>
      <c r="C36215" s="2">
        <v>36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36662</v>
      </c>
      <c r="C36216" s="2">
        <v>37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36663</v>
      </c>
      <c r="C36217" s="2">
        <v>36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36664</v>
      </c>
      <c r="C36218" s="2">
        <v>34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36665</v>
      </c>
      <c r="C36219" s="2">
        <v>30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36666</v>
      </c>
      <c r="C36220" s="2">
        <v>27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36667</v>
      </c>
      <c r="C36221" s="2">
        <v>24</v>
      </c>
      <c r="D36221" s="2" t="s">
        <v>468</v>
      </c>
      <c r="E36221" s="2"/>
      <c r="F36221" s="2"/>
      <c r="G36221" s="2"/>
      <c r="H36221" s="2"/>
    </row>
    <row r="36222" spans="2:8">
      <c r="B36222" s="2" t="s">
        <v>36668</v>
      </c>
      <c r="C36222" s="2">
        <v>26</v>
      </c>
      <c r="D36222" s="2" t="s">
        <v>468</v>
      </c>
      <c r="E36222" s="2"/>
      <c r="F36222" s="2"/>
      <c r="G36222" s="2"/>
      <c r="H36222" s="2"/>
    </row>
    <row r="36223" spans="2:8">
      <c r="B36223" s="2" t="s">
        <v>36669</v>
      </c>
      <c r="C36223" s="2">
        <v>27</v>
      </c>
      <c r="D36223" s="2" t="s">
        <v>468</v>
      </c>
      <c r="E36223" s="2"/>
      <c r="F36223" s="2"/>
      <c r="G36223" s="2"/>
      <c r="H36223" s="2"/>
    </row>
    <row r="36224" spans="2:8">
      <c r="B36224" s="2" t="s">
        <v>36670</v>
      </c>
      <c r="C36224" s="2">
        <v>28</v>
      </c>
      <c r="D36224" s="2" t="s">
        <v>468</v>
      </c>
      <c r="E36224" s="2"/>
      <c r="F36224" s="2"/>
      <c r="G36224" s="2"/>
      <c r="H36224" s="2"/>
    </row>
    <row r="36225" spans="2:8">
      <c r="B36225" s="2" t="s">
        <v>36671</v>
      </c>
      <c r="C36225" s="2">
        <v>27</v>
      </c>
      <c r="D36225" s="2" t="s">
        <v>468</v>
      </c>
      <c r="E36225" s="2"/>
      <c r="F36225" s="2"/>
      <c r="G36225" s="2"/>
      <c r="H36225" s="2"/>
    </row>
    <row r="36226" spans="2:8">
      <c r="B36226" s="2" t="s">
        <v>36672</v>
      </c>
      <c r="C36226" s="2">
        <v>27</v>
      </c>
      <c r="D36226" s="2" t="s">
        <v>468</v>
      </c>
      <c r="E36226" s="2"/>
      <c r="F36226" s="2"/>
      <c r="G36226" s="2"/>
      <c r="H36226" s="2"/>
    </row>
    <row r="36227" spans="2:8">
      <c r="B36227" s="2" t="s">
        <v>36673</v>
      </c>
      <c r="C36227" s="2">
        <v>25</v>
      </c>
      <c r="D36227" s="2" t="s">
        <v>468</v>
      </c>
      <c r="E36227" s="2"/>
      <c r="F36227" s="2"/>
      <c r="G36227" s="2"/>
      <c r="H36227" s="2"/>
    </row>
    <row r="36228" spans="2:8">
      <c r="B36228" s="2" t="s">
        <v>36674</v>
      </c>
      <c r="C36228" s="2">
        <v>11</v>
      </c>
      <c r="D36228" s="2" t="s">
        <v>468</v>
      </c>
      <c r="E36228" s="2"/>
      <c r="F36228" s="2"/>
      <c r="G36228" s="2"/>
      <c r="H36228" s="2"/>
    </row>
    <row r="36229" spans="2:8">
      <c r="B36229" s="2" t="s">
        <v>36675</v>
      </c>
      <c r="C36229" s="2">
        <v>17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36676</v>
      </c>
      <c r="C36230" s="2">
        <v>21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36677</v>
      </c>
      <c r="C36231" s="2">
        <v>25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36678</v>
      </c>
      <c r="C36232" s="2">
        <v>25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36679</v>
      </c>
      <c r="C36233" s="2">
        <v>26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36680</v>
      </c>
      <c r="C36234" s="2">
        <v>25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36681</v>
      </c>
      <c r="C36235" s="2">
        <v>26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36682</v>
      </c>
      <c r="C36236" s="2">
        <v>25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36683</v>
      </c>
      <c r="C36237" s="2">
        <v>19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36684</v>
      </c>
      <c r="C36238" s="2">
        <v>29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36685</v>
      </c>
      <c r="C36239" s="2">
        <v>30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36686</v>
      </c>
      <c r="C36240" s="2">
        <v>30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36687</v>
      </c>
      <c r="C36241" s="2">
        <v>29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36688</v>
      </c>
      <c r="C36242" s="2">
        <v>28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36689</v>
      </c>
      <c r="C36243" s="2">
        <v>27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36690</v>
      </c>
      <c r="C36244" s="2">
        <v>27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36691</v>
      </c>
      <c r="C36245" s="2">
        <v>15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36692</v>
      </c>
      <c r="C36246" s="2">
        <v>16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36693</v>
      </c>
      <c r="C36247" s="2">
        <v>17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36694</v>
      </c>
      <c r="C36248" s="2">
        <v>17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36695</v>
      </c>
      <c r="C36249" s="2">
        <v>19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36696</v>
      </c>
      <c r="C36250" s="2">
        <v>18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36697</v>
      </c>
      <c r="C36251" s="2">
        <v>20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36698</v>
      </c>
      <c r="C36252" s="2">
        <v>20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36699</v>
      </c>
      <c r="C36253" s="2">
        <v>20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36700</v>
      </c>
      <c r="C36254" s="2">
        <v>20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36701</v>
      </c>
      <c r="C36255" s="2">
        <v>21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36702</v>
      </c>
      <c r="C36256" s="2">
        <v>20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36703</v>
      </c>
      <c r="C36257" s="2">
        <v>18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36704</v>
      </c>
      <c r="C36258" s="2">
        <v>17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36705</v>
      </c>
      <c r="C36259" s="2">
        <v>16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36706</v>
      </c>
      <c r="C36260" s="2">
        <v>17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36707</v>
      </c>
      <c r="C36261" s="2">
        <v>22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36708</v>
      </c>
      <c r="C36262" s="2">
        <v>22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36709</v>
      </c>
      <c r="C36263" s="2">
        <v>23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36710</v>
      </c>
      <c r="C36264" s="2">
        <v>23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36711</v>
      </c>
      <c r="C36265" s="2">
        <v>23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36712</v>
      </c>
      <c r="C36266" s="2">
        <v>24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36713</v>
      </c>
      <c r="C36267" s="2">
        <v>24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36714</v>
      </c>
      <c r="C36268" s="2">
        <v>24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36715</v>
      </c>
      <c r="C36269" s="2">
        <v>24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36716</v>
      </c>
      <c r="C36270" s="2">
        <v>21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36717</v>
      </c>
      <c r="C36271" s="2">
        <v>18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36718</v>
      </c>
      <c r="C36272" s="2">
        <v>21</v>
      </c>
      <c r="D36272" s="2" t="s">
        <v>468</v>
      </c>
      <c r="E36272" s="2"/>
      <c r="F36272" s="2"/>
      <c r="G36272" s="2"/>
      <c r="H36272" s="2"/>
    </row>
    <row r="36273" spans="2:8">
      <c r="B36273" s="2" t="s">
        <v>36719</v>
      </c>
      <c r="C36273" s="2">
        <v>26</v>
      </c>
      <c r="D36273" s="2" t="s">
        <v>468</v>
      </c>
      <c r="E36273" s="2"/>
      <c r="F36273" s="2"/>
      <c r="G36273" s="2"/>
      <c r="H36273" s="2"/>
    </row>
    <row r="36274" spans="2:8">
      <c r="B36274" s="2" t="s">
        <v>36720</v>
      </c>
      <c r="C36274" s="2">
        <v>28</v>
      </c>
      <c r="D36274" s="2" t="s">
        <v>468</v>
      </c>
      <c r="E36274" s="2"/>
      <c r="F36274" s="2"/>
      <c r="G36274" s="2"/>
      <c r="H36274" s="2"/>
    </row>
    <row r="36275" spans="2:8">
      <c r="B36275" s="2" t="s">
        <v>36721</v>
      </c>
      <c r="C36275" s="2">
        <v>28</v>
      </c>
      <c r="D36275" s="2" t="s">
        <v>468</v>
      </c>
      <c r="E36275" s="2"/>
      <c r="F36275" s="2"/>
      <c r="G36275" s="2"/>
      <c r="H36275" s="2"/>
    </row>
    <row r="36276" spans="2:8">
      <c r="B36276" s="2" t="s">
        <v>36722</v>
      </c>
      <c r="C36276" s="2">
        <v>28</v>
      </c>
      <c r="D36276" s="2" t="s">
        <v>468</v>
      </c>
      <c r="E36276" s="2"/>
      <c r="F36276" s="2"/>
      <c r="G36276" s="2"/>
      <c r="H36276" s="2"/>
    </row>
    <row r="36277" spans="2:8">
      <c r="B36277" s="2" t="s">
        <v>36723</v>
      </c>
      <c r="C36277" s="2">
        <v>29</v>
      </c>
      <c r="D36277" s="2" t="s">
        <v>468</v>
      </c>
      <c r="E36277" s="2"/>
      <c r="F36277" s="2"/>
      <c r="G36277" s="2"/>
      <c r="H36277" s="2"/>
    </row>
    <row r="36278" spans="2:8">
      <c r="B36278" s="2" t="s">
        <v>36724</v>
      </c>
      <c r="C36278" s="2">
        <v>27</v>
      </c>
      <c r="D36278" s="2" t="s">
        <v>468</v>
      </c>
      <c r="E36278" s="2"/>
      <c r="F36278" s="2"/>
      <c r="G36278" s="2"/>
      <c r="H36278" s="2"/>
    </row>
    <row r="36279" spans="2:8">
      <c r="B36279" s="2" t="s">
        <v>36725</v>
      </c>
      <c r="C36279" s="2">
        <v>24</v>
      </c>
      <c r="D36279" s="2" t="s">
        <v>468</v>
      </c>
      <c r="E36279" s="2"/>
      <c r="F36279" s="2"/>
      <c r="G36279" s="2"/>
      <c r="H36279" s="2"/>
    </row>
    <row r="36280" spans="2:8">
      <c r="B36280" s="2" t="s">
        <v>36726</v>
      </c>
      <c r="C36280" s="2">
        <v>30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36727</v>
      </c>
      <c r="C36281" s="2">
        <v>30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36728</v>
      </c>
      <c r="C36282" s="2">
        <v>29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36729</v>
      </c>
      <c r="C36283" s="2">
        <v>30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36730</v>
      </c>
      <c r="C36284" s="2">
        <v>29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36731</v>
      </c>
      <c r="C36285" s="2">
        <v>29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36732</v>
      </c>
      <c r="C36286" s="2">
        <v>28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36733</v>
      </c>
      <c r="C36287" s="2">
        <v>40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36734</v>
      </c>
      <c r="C36288" s="2">
        <v>39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36735</v>
      </c>
      <c r="C36289" s="2">
        <v>40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36736</v>
      </c>
      <c r="C36290" s="2">
        <v>40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36737</v>
      </c>
      <c r="C36291" s="2">
        <v>38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36738</v>
      </c>
      <c r="C36292" s="2">
        <v>31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36739</v>
      </c>
      <c r="C36293" s="2">
        <v>28</v>
      </c>
      <c r="D36293" s="2" t="s">
        <v>468</v>
      </c>
      <c r="E36293" s="2"/>
      <c r="F36293" s="2"/>
      <c r="G36293" s="2"/>
      <c r="H36293" s="2"/>
    </row>
    <row r="36294" spans="2:8">
      <c r="B36294" s="2" t="s">
        <v>36740</v>
      </c>
      <c r="C36294" s="2">
        <v>31</v>
      </c>
      <c r="D36294" s="2" t="s">
        <v>468</v>
      </c>
      <c r="E36294" s="2"/>
      <c r="F36294" s="2"/>
      <c r="G36294" s="2"/>
      <c r="H36294" s="2"/>
    </row>
    <row r="36295" spans="2:8">
      <c r="B36295" s="2" t="s">
        <v>36741</v>
      </c>
      <c r="C36295" s="2">
        <v>30</v>
      </c>
      <c r="D36295" s="2" t="s">
        <v>468</v>
      </c>
      <c r="E36295" s="2"/>
      <c r="F36295" s="2"/>
      <c r="G36295" s="2"/>
      <c r="H36295" s="2"/>
    </row>
    <row r="36296" spans="2:8">
      <c r="B36296" s="2" t="s">
        <v>36742</v>
      </c>
      <c r="C36296" s="2">
        <v>29</v>
      </c>
      <c r="D36296" s="2" t="s">
        <v>468</v>
      </c>
      <c r="E36296" s="2"/>
      <c r="F36296" s="2"/>
      <c r="G36296" s="2"/>
      <c r="H36296" s="2"/>
    </row>
    <row r="36297" spans="2:8">
      <c r="B36297" s="2" t="s">
        <v>36743</v>
      </c>
      <c r="C36297" s="2">
        <v>29</v>
      </c>
      <c r="D36297" s="2" t="s">
        <v>468</v>
      </c>
      <c r="E36297" s="2"/>
      <c r="F36297" s="2"/>
      <c r="G36297" s="2"/>
      <c r="H36297" s="2"/>
    </row>
    <row r="36298" spans="2:8">
      <c r="B36298" s="2" t="s">
        <v>36744</v>
      </c>
      <c r="C36298" s="2">
        <v>28</v>
      </c>
      <c r="D36298" s="2" t="s">
        <v>468</v>
      </c>
      <c r="E36298" s="2"/>
      <c r="F36298" s="2"/>
      <c r="G36298" s="2"/>
      <c r="H36298" s="2"/>
    </row>
    <row r="36299" spans="2:8">
      <c r="B36299" s="2" t="s">
        <v>36745</v>
      </c>
      <c r="C36299" s="2">
        <v>27</v>
      </c>
      <c r="D36299" s="2" t="s">
        <v>468</v>
      </c>
      <c r="E36299" s="2"/>
      <c r="F36299" s="2"/>
      <c r="G36299" s="2"/>
      <c r="H36299" s="2"/>
    </row>
    <row r="36300" spans="2:8">
      <c r="B36300" s="2" t="s">
        <v>36746</v>
      </c>
      <c r="C36300" s="2">
        <v>19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36747</v>
      </c>
      <c r="C36301" s="2">
        <v>27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36748</v>
      </c>
      <c r="C36302" s="2">
        <v>30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36749</v>
      </c>
      <c r="C36303" s="2">
        <v>30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36750</v>
      </c>
      <c r="C36304" s="2">
        <v>30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36751</v>
      </c>
      <c r="C36305" s="2">
        <v>30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36752</v>
      </c>
      <c r="C36306" s="2">
        <v>30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36753</v>
      </c>
      <c r="C36307" s="2">
        <v>29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36754</v>
      </c>
      <c r="C36308" s="2">
        <v>24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36755</v>
      </c>
      <c r="C36309" s="2">
        <v>27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36756</v>
      </c>
      <c r="C36310" s="2">
        <v>28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36757</v>
      </c>
      <c r="C36311" s="2">
        <v>29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36758</v>
      </c>
      <c r="C36312" s="2">
        <v>30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36759</v>
      </c>
      <c r="C36313" s="2">
        <v>32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36760</v>
      </c>
      <c r="C36314" s="2">
        <v>31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36761</v>
      </c>
      <c r="C36315" s="2">
        <v>31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36762</v>
      </c>
      <c r="C36316" s="2">
        <v>23</v>
      </c>
      <c r="D36316" s="2" t="s">
        <v>468</v>
      </c>
      <c r="E36316" s="2"/>
      <c r="F36316" s="2"/>
      <c r="G36316" s="2"/>
      <c r="H36316" s="2"/>
    </row>
    <row r="36317" spans="2:8">
      <c r="B36317" s="2" t="s">
        <v>36763</v>
      </c>
      <c r="C36317" s="2">
        <v>29</v>
      </c>
      <c r="D36317" s="2" t="s">
        <v>468</v>
      </c>
      <c r="E36317" s="2"/>
      <c r="F36317" s="2"/>
      <c r="G36317" s="2"/>
      <c r="H36317" s="2"/>
    </row>
    <row r="36318" spans="2:8">
      <c r="B36318" s="2" t="s">
        <v>36764</v>
      </c>
      <c r="C36318" s="2">
        <v>32</v>
      </c>
      <c r="D36318" s="2" t="s">
        <v>468</v>
      </c>
      <c r="E36318" s="2"/>
      <c r="F36318" s="2"/>
      <c r="G36318" s="2"/>
      <c r="H36318" s="2"/>
    </row>
    <row r="36319" spans="2:8">
      <c r="B36319" s="2" t="s">
        <v>36765</v>
      </c>
      <c r="C36319" s="2">
        <v>32</v>
      </c>
      <c r="D36319" s="2" t="s">
        <v>468</v>
      </c>
      <c r="E36319" s="2"/>
      <c r="F36319" s="2"/>
      <c r="G36319" s="2"/>
      <c r="H36319" s="2"/>
    </row>
    <row r="36320" spans="2:8">
      <c r="B36320" s="2" t="s">
        <v>36766</v>
      </c>
      <c r="C36320" s="2">
        <v>32</v>
      </c>
      <c r="D36320" s="2" t="s">
        <v>468</v>
      </c>
      <c r="E36320" s="2"/>
      <c r="F36320" s="2"/>
      <c r="G36320" s="2"/>
      <c r="H36320" s="2"/>
    </row>
    <row r="36321" spans="2:8">
      <c r="B36321" s="2" t="s">
        <v>36767</v>
      </c>
      <c r="C36321" s="2">
        <v>32</v>
      </c>
      <c r="D36321" s="2" t="s">
        <v>468</v>
      </c>
      <c r="E36321" s="2"/>
      <c r="F36321" s="2"/>
      <c r="G36321" s="2"/>
      <c r="H36321" s="2"/>
    </row>
    <row r="36322" spans="2:8">
      <c r="B36322" s="2" t="s">
        <v>36768</v>
      </c>
      <c r="C36322" s="2">
        <v>32</v>
      </c>
      <c r="D36322" s="2" t="s">
        <v>468</v>
      </c>
      <c r="E36322" s="2"/>
      <c r="F36322" s="2"/>
      <c r="G36322" s="2"/>
      <c r="H36322" s="2"/>
    </row>
    <row r="36323" spans="2:8">
      <c r="B36323" s="2" t="s">
        <v>36769</v>
      </c>
      <c r="C36323" s="2">
        <v>26</v>
      </c>
      <c r="D36323" s="2" t="s">
        <v>468</v>
      </c>
      <c r="E36323" s="2"/>
      <c r="F36323" s="2"/>
      <c r="G36323" s="2"/>
      <c r="H36323" s="2"/>
    </row>
    <row r="36324" spans="2:8">
      <c r="B36324" s="2" t="s">
        <v>36770</v>
      </c>
      <c r="C36324" s="2">
        <v>34</v>
      </c>
      <c r="D36324" s="2" t="s">
        <v>468</v>
      </c>
      <c r="E36324" s="2"/>
      <c r="F36324" s="2"/>
      <c r="G36324" s="2"/>
      <c r="H36324" s="2"/>
    </row>
    <row r="36325" spans="2:8">
      <c r="B36325" s="2" t="s">
        <v>36771</v>
      </c>
      <c r="C36325" s="2">
        <v>33</v>
      </c>
      <c r="D36325" s="2" t="s">
        <v>468</v>
      </c>
      <c r="E36325" s="2"/>
      <c r="F36325" s="2"/>
      <c r="G36325" s="2"/>
      <c r="H36325" s="2"/>
    </row>
    <row r="36326" spans="2:8">
      <c r="B36326" s="2" t="s">
        <v>36772</v>
      </c>
      <c r="C36326" s="2">
        <v>33</v>
      </c>
      <c r="D36326" s="2" t="s">
        <v>468</v>
      </c>
      <c r="E36326" s="2"/>
      <c r="F36326" s="2"/>
      <c r="G36326" s="2"/>
      <c r="H36326" s="2"/>
    </row>
    <row r="36327" spans="2:8">
      <c r="B36327" s="2" t="s">
        <v>36773</v>
      </c>
      <c r="C36327" s="2">
        <v>32</v>
      </c>
      <c r="D36327" s="2" t="s">
        <v>468</v>
      </c>
      <c r="E36327" s="2"/>
      <c r="F36327" s="2"/>
      <c r="G36327" s="2"/>
      <c r="H36327" s="2"/>
    </row>
    <row r="36328" spans="2:8">
      <c r="B36328" s="2" t="s">
        <v>36774</v>
      </c>
      <c r="C36328" s="2">
        <v>30</v>
      </c>
      <c r="D36328" s="2" t="s">
        <v>468</v>
      </c>
      <c r="E36328" s="2"/>
      <c r="F36328" s="2"/>
      <c r="G36328" s="2"/>
      <c r="H36328" s="2"/>
    </row>
    <row r="36329" spans="2:8">
      <c r="B36329" s="2" t="s">
        <v>36775</v>
      </c>
      <c r="C36329" s="2">
        <v>24</v>
      </c>
      <c r="D36329" s="2" t="s">
        <v>468</v>
      </c>
      <c r="E36329" s="2"/>
      <c r="F36329" s="2"/>
      <c r="G36329" s="2"/>
      <c r="H36329" s="2"/>
    </row>
    <row r="36330" spans="2:8">
      <c r="B36330" s="2" t="s">
        <v>36776</v>
      </c>
      <c r="C36330" s="2">
        <v>28</v>
      </c>
      <c r="D36330" s="2" t="s">
        <v>468</v>
      </c>
      <c r="E36330" s="2"/>
      <c r="F36330" s="2"/>
      <c r="G36330" s="2"/>
      <c r="H36330" s="2"/>
    </row>
    <row r="36331" spans="2:8">
      <c r="B36331" s="2" t="s">
        <v>36777</v>
      </c>
      <c r="C36331" s="2">
        <v>32</v>
      </c>
      <c r="D36331" s="2" t="s">
        <v>468</v>
      </c>
      <c r="E36331" s="2"/>
      <c r="F36331" s="2"/>
      <c r="G36331" s="2"/>
      <c r="H36331" s="2"/>
    </row>
    <row r="36332" spans="2:8">
      <c r="B36332" s="2" t="s">
        <v>36778</v>
      </c>
      <c r="C36332" s="2">
        <v>30</v>
      </c>
      <c r="D36332" s="2" t="s">
        <v>468</v>
      </c>
      <c r="E36332" s="2"/>
      <c r="F36332" s="2"/>
      <c r="G36332" s="2"/>
      <c r="H36332" s="2"/>
    </row>
    <row r="36333" spans="2:8">
      <c r="B36333" s="2" t="s">
        <v>36779</v>
      </c>
      <c r="C36333" s="2">
        <v>28</v>
      </c>
      <c r="D36333" s="2" t="s">
        <v>468</v>
      </c>
      <c r="E36333" s="2"/>
      <c r="F36333" s="2"/>
      <c r="G36333" s="2"/>
      <c r="H36333" s="2"/>
    </row>
    <row r="36334" spans="2:8">
      <c r="B36334" s="2" t="s">
        <v>36780</v>
      </c>
      <c r="C36334" s="2">
        <v>27</v>
      </c>
      <c r="D36334" s="2" t="s">
        <v>468</v>
      </c>
      <c r="E36334" s="2"/>
      <c r="F36334" s="2"/>
      <c r="G36334" s="2"/>
      <c r="H36334" s="2"/>
    </row>
    <row r="36335" spans="2:8">
      <c r="B36335" s="2" t="s">
        <v>36781</v>
      </c>
      <c r="C36335" s="2">
        <v>25</v>
      </c>
      <c r="D36335" s="2" t="s">
        <v>468</v>
      </c>
      <c r="E36335" s="2"/>
      <c r="F36335" s="2"/>
      <c r="G36335" s="2"/>
      <c r="H36335" s="2"/>
    </row>
    <row r="36336" spans="2:8">
      <c r="B36336" s="2" t="s">
        <v>36782</v>
      </c>
      <c r="C36336" s="2">
        <v>22</v>
      </c>
      <c r="D36336" s="2" t="s">
        <v>468</v>
      </c>
      <c r="E36336" s="2"/>
      <c r="F36336" s="2"/>
      <c r="G36336" s="2"/>
      <c r="H36336" s="2"/>
    </row>
    <row r="36337" spans="2:8">
      <c r="B36337" s="2" t="s">
        <v>36783</v>
      </c>
      <c r="C36337" s="2">
        <v>19</v>
      </c>
      <c r="D36337" s="2" t="s">
        <v>468</v>
      </c>
      <c r="E36337" s="2"/>
      <c r="F36337" s="2"/>
      <c r="G36337" s="2"/>
      <c r="H36337" s="2"/>
    </row>
    <row r="36338" spans="2:8">
      <c r="B36338" s="2" t="s">
        <v>36784</v>
      </c>
      <c r="C36338" s="2">
        <v>26</v>
      </c>
      <c r="D36338" s="2" t="s">
        <v>468</v>
      </c>
      <c r="E36338" s="2"/>
      <c r="F36338" s="2"/>
      <c r="G36338" s="2"/>
      <c r="H36338" s="2"/>
    </row>
    <row r="36339" spans="2:8">
      <c r="B36339" s="2" t="s">
        <v>36785</v>
      </c>
      <c r="C36339" s="2">
        <v>29</v>
      </c>
      <c r="D36339" s="2" t="s">
        <v>468</v>
      </c>
      <c r="E36339" s="2"/>
      <c r="F36339" s="2"/>
      <c r="G36339" s="2"/>
      <c r="H36339" s="2"/>
    </row>
    <row r="36340" spans="2:8">
      <c r="B36340" s="2" t="s">
        <v>36786</v>
      </c>
      <c r="C36340" s="2">
        <v>31</v>
      </c>
      <c r="D36340" s="2" t="s">
        <v>468</v>
      </c>
      <c r="E36340" s="2"/>
      <c r="F36340" s="2"/>
      <c r="G36340" s="2"/>
      <c r="H36340" s="2"/>
    </row>
    <row r="36341" spans="2:8">
      <c r="B36341" s="2" t="s">
        <v>36787</v>
      </c>
      <c r="C36341" s="2">
        <v>28</v>
      </c>
      <c r="D36341" s="2" t="s">
        <v>468</v>
      </c>
      <c r="E36341" s="2"/>
      <c r="F36341" s="2"/>
      <c r="G36341" s="2"/>
      <c r="H36341" s="2"/>
    </row>
    <row r="36342" spans="2:8">
      <c r="B36342" s="2" t="s">
        <v>36788</v>
      </c>
      <c r="C36342" s="2">
        <v>27</v>
      </c>
      <c r="D36342" s="2" t="s">
        <v>468</v>
      </c>
      <c r="E36342" s="2"/>
      <c r="F36342" s="2"/>
      <c r="G36342" s="2"/>
      <c r="H36342" s="2"/>
    </row>
    <row r="36343" spans="2:8">
      <c r="B36343" s="2" t="s">
        <v>36789</v>
      </c>
      <c r="C36343" s="2">
        <v>27</v>
      </c>
      <c r="D36343" s="2" t="s">
        <v>468</v>
      </c>
      <c r="E36343" s="2"/>
      <c r="F36343" s="2"/>
      <c r="G36343" s="2"/>
      <c r="H36343" s="2"/>
    </row>
    <row r="36344" spans="2:8">
      <c r="B36344" s="2" t="s">
        <v>36790</v>
      </c>
      <c r="C36344" s="2">
        <v>30</v>
      </c>
      <c r="D36344" s="2" t="s">
        <v>468</v>
      </c>
      <c r="E36344" s="2"/>
      <c r="F36344" s="2"/>
      <c r="G36344" s="2"/>
      <c r="H36344" s="2"/>
    </row>
    <row r="36345" spans="2:8">
      <c r="B36345" s="2" t="s">
        <v>36791</v>
      </c>
      <c r="C36345" s="2">
        <v>34</v>
      </c>
      <c r="D36345" s="2" t="s">
        <v>468</v>
      </c>
      <c r="E36345" s="2"/>
      <c r="F36345" s="2"/>
      <c r="G36345" s="2"/>
      <c r="H36345" s="2"/>
    </row>
    <row r="36346" spans="2:8">
      <c r="B36346" s="2" t="s">
        <v>36792</v>
      </c>
      <c r="C36346" s="2">
        <v>35</v>
      </c>
      <c r="D36346" s="2" t="s">
        <v>468</v>
      </c>
      <c r="E36346" s="2"/>
      <c r="F36346" s="2"/>
      <c r="G36346" s="2"/>
      <c r="H36346" s="2"/>
    </row>
    <row r="36347" spans="2:8">
      <c r="B36347" s="2" t="s">
        <v>36793</v>
      </c>
      <c r="C36347" s="2">
        <v>33</v>
      </c>
      <c r="D36347" s="2" t="s">
        <v>468</v>
      </c>
      <c r="E36347" s="2"/>
      <c r="F36347" s="2"/>
      <c r="G36347" s="2"/>
      <c r="H36347" s="2"/>
    </row>
    <row r="36348" spans="2:8">
      <c r="B36348" s="2" t="s">
        <v>36794</v>
      </c>
      <c r="C36348" s="2">
        <v>31</v>
      </c>
      <c r="D36348" s="2" t="s">
        <v>468</v>
      </c>
      <c r="E36348" s="2"/>
      <c r="F36348" s="2"/>
      <c r="G36348" s="2"/>
      <c r="H36348" s="2"/>
    </row>
    <row r="36349" spans="2:8">
      <c r="B36349" s="2" t="s">
        <v>36795</v>
      </c>
      <c r="C36349" s="2">
        <v>31</v>
      </c>
      <c r="D36349" s="2" t="s">
        <v>468</v>
      </c>
      <c r="E36349" s="2"/>
      <c r="F36349" s="2"/>
      <c r="G36349" s="2"/>
      <c r="H36349" s="2"/>
    </row>
    <row r="36350" spans="2:8">
      <c r="B36350" s="2" t="s">
        <v>36796</v>
      </c>
      <c r="C36350" s="2">
        <v>19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36797</v>
      </c>
      <c r="C36351" s="2">
        <v>19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36798</v>
      </c>
      <c r="C36352" s="2">
        <v>20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36799</v>
      </c>
      <c r="C36353" s="2">
        <v>21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36800</v>
      </c>
      <c r="C36354" s="2">
        <v>23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36801</v>
      </c>
      <c r="C36355" s="2">
        <v>25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36802</v>
      </c>
      <c r="C36356" s="2">
        <v>24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36803</v>
      </c>
      <c r="C36357" s="2">
        <v>25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36804</v>
      </c>
      <c r="C36358" s="2">
        <v>24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36805</v>
      </c>
      <c r="C36359" s="2">
        <v>23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36806</v>
      </c>
      <c r="C36360" s="2">
        <v>24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36807</v>
      </c>
      <c r="C36361" s="2">
        <v>24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36808</v>
      </c>
      <c r="C36362" s="2">
        <v>21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36809</v>
      </c>
      <c r="C36363" s="2">
        <v>30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36810</v>
      </c>
      <c r="C36364" s="2">
        <v>28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36811</v>
      </c>
      <c r="C36365" s="2">
        <v>24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36812</v>
      </c>
      <c r="C36366" s="2">
        <v>22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36813</v>
      </c>
      <c r="C36367" s="2">
        <v>22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36814</v>
      </c>
      <c r="C36368" s="2">
        <v>22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36815</v>
      </c>
      <c r="C36369" s="2">
        <v>23</v>
      </c>
      <c r="D36369" s="2" t="s">
        <v>468</v>
      </c>
      <c r="E36369" s="2"/>
      <c r="F36369" s="2"/>
      <c r="G36369" s="2"/>
      <c r="H36369" s="2"/>
    </row>
    <row r="36370" spans="2:8">
      <c r="B36370" s="2" t="s">
        <v>36816</v>
      </c>
      <c r="C36370" s="2">
        <v>23</v>
      </c>
      <c r="D36370" s="2" t="s">
        <v>468</v>
      </c>
      <c r="E36370" s="2"/>
      <c r="F36370" s="2"/>
      <c r="G36370" s="2"/>
      <c r="H36370" s="2"/>
    </row>
    <row r="36371" spans="2:8">
      <c r="B36371" s="2" t="s">
        <v>36817</v>
      </c>
      <c r="C36371" s="2">
        <v>23</v>
      </c>
      <c r="D36371" s="2" t="s">
        <v>468</v>
      </c>
      <c r="E36371" s="2"/>
      <c r="F36371" s="2"/>
      <c r="G36371" s="2"/>
      <c r="H36371" s="2"/>
    </row>
    <row r="36372" spans="2:8">
      <c r="B36372" s="2" t="s">
        <v>36818</v>
      </c>
      <c r="C36372" s="2">
        <v>20</v>
      </c>
      <c r="D36372" s="2" t="s">
        <v>468</v>
      </c>
      <c r="E36372" s="2"/>
      <c r="F36372" s="2"/>
      <c r="G36372" s="2"/>
      <c r="H36372" s="2"/>
    </row>
    <row r="36373" spans="2:8">
      <c r="B36373" s="2" t="s">
        <v>36819</v>
      </c>
      <c r="C36373" s="2">
        <v>14</v>
      </c>
      <c r="D36373" s="2" t="s">
        <v>468</v>
      </c>
      <c r="E36373" s="2"/>
      <c r="F36373" s="2"/>
      <c r="G36373" s="2"/>
      <c r="H36373" s="2"/>
    </row>
    <row r="36374" spans="2:8">
      <c r="B36374" s="2" t="s">
        <v>36820</v>
      </c>
      <c r="C36374" s="2">
        <v>20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36821</v>
      </c>
      <c r="C36375" s="2">
        <v>22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36822</v>
      </c>
      <c r="C36376" s="2">
        <v>24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36823</v>
      </c>
      <c r="C36377" s="2">
        <v>26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36824</v>
      </c>
      <c r="C36378" s="2">
        <v>27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36825</v>
      </c>
      <c r="C36379" s="2">
        <v>26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36826</v>
      </c>
      <c r="C36380" s="2">
        <v>26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36827</v>
      </c>
      <c r="C36381" s="2">
        <v>26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36828</v>
      </c>
      <c r="C36382" s="2">
        <v>22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36829</v>
      </c>
      <c r="C36383" s="2">
        <v>20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36830</v>
      </c>
      <c r="C36384" s="2">
        <v>21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36831</v>
      </c>
      <c r="C36385" s="2">
        <v>22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36832</v>
      </c>
      <c r="C36386" s="2">
        <v>22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36833</v>
      </c>
      <c r="C36387" s="2">
        <v>35</v>
      </c>
      <c r="D36387" s="2" t="s">
        <v>468</v>
      </c>
      <c r="E36387" s="2"/>
      <c r="F36387" s="2"/>
      <c r="G36387" s="2"/>
      <c r="H36387" s="2"/>
    </row>
    <row r="36388" spans="2:8">
      <c r="B36388" s="2" t="s">
        <v>36834</v>
      </c>
      <c r="C36388" s="2">
        <v>31</v>
      </c>
      <c r="D36388" s="2" t="s">
        <v>468</v>
      </c>
      <c r="E36388" s="2"/>
      <c r="F36388" s="2"/>
      <c r="G36388" s="2"/>
      <c r="H36388" s="2"/>
    </row>
    <row r="36389" spans="2:8">
      <c r="B36389" s="2" t="s">
        <v>36835</v>
      </c>
      <c r="C36389" s="2">
        <v>30</v>
      </c>
      <c r="D36389" s="2" t="s">
        <v>468</v>
      </c>
      <c r="E36389" s="2"/>
      <c r="F36389" s="2"/>
      <c r="G36389" s="2"/>
      <c r="H36389" s="2"/>
    </row>
    <row r="36390" spans="2:8">
      <c r="B36390" s="2" t="s">
        <v>36836</v>
      </c>
      <c r="C36390" s="2">
        <v>30</v>
      </c>
      <c r="D36390" s="2" t="s">
        <v>468</v>
      </c>
      <c r="E36390" s="2"/>
      <c r="F36390" s="2"/>
      <c r="G36390" s="2"/>
      <c r="H36390" s="2"/>
    </row>
    <row r="36391" spans="2:8">
      <c r="B36391" s="2" t="s">
        <v>36837</v>
      </c>
      <c r="C36391" s="2">
        <v>33</v>
      </c>
      <c r="D36391" s="2" t="s">
        <v>468</v>
      </c>
      <c r="E36391" s="2"/>
      <c r="F36391" s="2"/>
      <c r="G36391" s="2"/>
      <c r="H36391" s="2"/>
    </row>
    <row r="36392" spans="2:8">
      <c r="B36392" s="2" t="s">
        <v>36838</v>
      </c>
      <c r="C36392" s="2">
        <v>29</v>
      </c>
      <c r="D36392" s="2" t="s">
        <v>468</v>
      </c>
      <c r="E36392" s="2"/>
      <c r="F36392" s="2"/>
      <c r="G36392" s="2"/>
      <c r="H36392" s="2"/>
    </row>
    <row r="36393" spans="2:8">
      <c r="B36393" s="2" t="s">
        <v>36839</v>
      </c>
      <c r="C36393" s="2">
        <v>27</v>
      </c>
      <c r="D36393" s="2" t="s">
        <v>468</v>
      </c>
      <c r="E36393" s="2"/>
      <c r="F36393" s="2"/>
      <c r="G36393" s="2"/>
      <c r="H36393" s="2"/>
    </row>
    <row r="36394" spans="2:8">
      <c r="B36394" s="2" t="s">
        <v>36840</v>
      </c>
      <c r="C36394" s="2">
        <v>26</v>
      </c>
      <c r="D36394" s="2" t="s">
        <v>468</v>
      </c>
      <c r="E36394" s="2"/>
      <c r="F36394" s="2"/>
      <c r="G36394" s="2"/>
      <c r="H36394" s="2"/>
    </row>
    <row r="36395" spans="2:8">
      <c r="B36395" s="2" t="s">
        <v>36841</v>
      </c>
      <c r="C36395" s="2">
        <v>29</v>
      </c>
      <c r="D36395" s="2" t="s">
        <v>468</v>
      </c>
      <c r="E36395" s="2"/>
      <c r="F36395" s="2"/>
      <c r="G36395" s="2"/>
      <c r="H36395" s="2"/>
    </row>
    <row r="36396" spans="2:8">
      <c r="B36396" s="2" t="s">
        <v>36842</v>
      </c>
      <c r="C36396" s="2">
        <v>22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36843</v>
      </c>
      <c r="C36397" s="2">
        <v>24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36844</v>
      </c>
      <c r="C36398" s="2">
        <v>24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36845</v>
      </c>
      <c r="C36399" s="2">
        <v>24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36846</v>
      </c>
      <c r="C36400" s="2">
        <v>24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36847</v>
      </c>
      <c r="C36401" s="2">
        <v>24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36848</v>
      </c>
      <c r="C36402" s="2">
        <v>24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36849</v>
      </c>
      <c r="C36403" s="2">
        <v>22</v>
      </c>
      <c r="D36403" s="2" t="s">
        <v>468</v>
      </c>
      <c r="E36403" s="2"/>
      <c r="F36403" s="2"/>
      <c r="G36403" s="2"/>
      <c r="H36403" s="2"/>
    </row>
    <row r="36404" spans="2:8">
      <c r="B36404" s="2" t="s">
        <v>36850</v>
      </c>
      <c r="C36404" s="2">
        <v>24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36851</v>
      </c>
      <c r="C36405" s="2">
        <v>28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36852</v>
      </c>
      <c r="C36406" s="2">
        <v>31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36853</v>
      </c>
      <c r="C36407" s="2">
        <v>32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36854</v>
      </c>
      <c r="C36408" s="2">
        <v>31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36855</v>
      </c>
      <c r="C36409" s="2">
        <v>30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36856</v>
      </c>
      <c r="C36410" s="2">
        <v>29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36857</v>
      </c>
      <c r="C36411" s="2">
        <v>28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36858</v>
      </c>
      <c r="C36412" s="2">
        <v>27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36859</v>
      </c>
      <c r="C36413" s="2">
        <v>23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36860</v>
      </c>
      <c r="C36414" s="2">
        <v>15</v>
      </c>
      <c r="D36414" s="2" t="s">
        <v>468</v>
      </c>
      <c r="E36414" s="2"/>
      <c r="F36414" s="2"/>
      <c r="G36414" s="2"/>
      <c r="H36414" s="2"/>
    </row>
    <row r="36415" spans="2:8">
      <c r="B36415" s="2" t="s">
        <v>36861</v>
      </c>
      <c r="C36415" s="2">
        <v>16</v>
      </c>
      <c r="D36415" s="2" t="s">
        <v>468</v>
      </c>
      <c r="E36415" s="2"/>
      <c r="F36415" s="2"/>
      <c r="G36415" s="2"/>
      <c r="H36415" s="2"/>
    </row>
    <row r="36416" spans="2:8">
      <c r="B36416" s="2" t="s">
        <v>36862</v>
      </c>
      <c r="C36416" s="2">
        <v>9</v>
      </c>
      <c r="D36416" s="2" t="s">
        <v>468</v>
      </c>
      <c r="E36416" s="2"/>
      <c r="F36416" s="2"/>
      <c r="G36416" s="2"/>
      <c r="H36416" s="2"/>
    </row>
    <row r="36417" spans="2:8">
      <c r="B36417" s="2" t="s">
        <v>36863</v>
      </c>
      <c r="C36417" s="2">
        <v>14</v>
      </c>
      <c r="D36417" s="2" t="s">
        <v>468</v>
      </c>
      <c r="E36417" s="2"/>
      <c r="F36417" s="2"/>
      <c r="G36417" s="2"/>
      <c r="H36417" s="2"/>
    </row>
    <row r="36418" spans="2:8">
      <c r="B36418" s="2" t="s">
        <v>36864</v>
      </c>
      <c r="C36418" s="2">
        <v>25</v>
      </c>
      <c r="D36418" s="2" t="s">
        <v>468</v>
      </c>
      <c r="E36418" s="2"/>
      <c r="F36418" s="2"/>
      <c r="G36418" s="2"/>
      <c r="H36418" s="2"/>
    </row>
    <row r="36419" spans="2:8">
      <c r="B36419" s="2" t="s">
        <v>36865</v>
      </c>
      <c r="C36419" s="2">
        <v>29</v>
      </c>
      <c r="D36419" s="2" t="s">
        <v>468</v>
      </c>
      <c r="E36419" s="2"/>
      <c r="F36419" s="2"/>
      <c r="G36419" s="2"/>
      <c r="H36419" s="2"/>
    </row>
    <row r="36420" spans="2:8">
      <c r="B36420" s="2" t="s">
        <v>36866</v>
      </c>
      <c r="C36420" s="2">
        <v>29</v>
      </c>
      <c r="D36420" s="2" t="s">
        <v>468</v>
      </c>
      <c r="E36420" s="2"/>
      <c r="F36420" s="2"/>
      <c r="G36420" s="2"/>
      <c r="H36420" s="2"/>
    </row>
    <row r="36421" spans="2:8">
      <c r="B36421" s="2" t="s">
        <v>36867</v>
      </c>
      <c r="C36421" s="2">
        <v>27</v>
      </c>
      <c r="D36421" s="2" t="s">
        <v>468</v>
      </c>
      <c r="E36421" s="2"/>
      <c r="F36421" s="2"/>
      <c r="G36421" s="2"/>
      <c r="H36421" s="2"/>
    </row>
    <row r="36422" spans="2:8">
      <c r="B36422" s="2" t="s">
        <v>36868</v>
      </c>
      <c r="C36422" s="2">
        <v>12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36869</v>
      </c>
      <c r="C36423" s="2">
        <v>11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36870</v>
      </c>
      <c r="C36424" s="2">
        <v>14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36871</v>
      </c>
      <c r="C36425" s="2">
        <v>16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36872</v>
      </c>
      <c r="C36426" s="2">
        <v>19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36873</v>
      </c>
      <c r="C36427" s="2">
        <v>24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36874</v>
      </c>
      <c r="C36428" s="2">
        <v>25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36875</v>
      </c>
      <c r="C36429" s="2">
        <v>27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36876</v>
      </c>
      <c r="C36430" s="2">
        <v>26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36877</v>
      </c>
      <c r="C36431" s="2">
        <v>25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36878</v>
      </c>
      <c r="C36432" s="2">
        <v>25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36879</v>
      </c>
      <c r="C36433" s="2">
        <v>18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36880</v>
      </c>
      <c r="C36434" s="2">
        <v>16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36881</v>
      </c>
      <c r="C36435" s="2">
        <v>22</v>
      </c>
      <c r="D36435" s="2" t="s">
        <v>468</v>
      </c>
      <c r="E36435" s="2"/>
      <c r="F36435" s="2"/>
      <c r="G36435" s="2"/>
      <c r="H36435" s="2"/>
    </row>
    <row r="36436" spans="2:8">
      <c r="B36436" s="2" t="s">
        <v>36882</v>
      </c>
      <c r="C36436" s="2">
        <v>27</v>
      </c>
      <c r="D36436" s="2" t="s">
        <v>468</v>
      </c>
      <c r="E36436" s="2"/>
      <c r="F36436" s="2"/>
      <c r="G36436" s="2"/>
      <c r="H36436" s="2"/>
    </row>
    <row r="36437" spans="2:8">
      <c r="B36437" s="2" t="s">
        <v>36883</v>
      </c>
      <c r="C36437" s="2">
        <v>29</v>
      </c>
      <c r="D36437" s="2" t="s">
        <v>468</v>
      </c>
      <c r="E36437" s="2"/>
      <c r="F36437" s="2"/>
      <c r="G36437" s="2"/>
      <c r="H36437" s="2"/>
    </row>
    <row r="36438" spans="2:8">
      <c r="B36438" s="2" t="s">
        <v>36884</v>
      </c>
      <c r="C36438" s="2">
        <v>32</v>
      </c>
      <c r="D36438" s="2" t="s">
        <v>468</v>
      </c>
      <c r="E36438" s="2"/>
      <c r="F36438" s="2"/>
      <c r="G36438" s="2"/>
      <c r="H36438" s="2"/>
    </row>
    <row r="36439" spans="2:8">
      <c r="B36439" s="2" t="s">
        <v>36885</v>
      </c>
      <c r="C36439" s="2">
        <v>33</v>
      </c>
      <c r="D36439" s="2" t="s">
        <v>468</v>
      </c>
      <c r="E36439" s="2"/>
      <c r="F36439" s="2"/>
      <c r="G36439" s="2"/>
      <c r="H36439" s="2"/>
    </row>
    <row r="36440" spans="2:8">
      <c r="B36440" s="2" t="s">
        <v>36886</v>
      </c>
      <c r="C36440" s="2">
        <v>33</v>
      </c>
      <c r="D36440" s="2" t="s">
        <v>468</v>
      </c>
      <c r="E36440" s="2"/>
      <c r="F36440" s="2"/>
      <c r="G36440" s="2"/>
      <c r="H36440" s="2"/>
    </row>
    <row r="36441" spans="2:8">
      <c r="B36441" s="2" t="s">
        <v>36887</v>
      </c>
      <c r="C36441" s="2">
        <v>34</v>
      </c>
      <c r="D36441" s="2" t="s">
        <v>468</v>
      </c>
      <c r="E36441" s="2"/>
      <c r="F36441" s="2"/>
      <c r="G36441" s="2"/>
      <c r="H36441" s="2"/>
    </row>
    <row r="36442" spans="2:8">
      <c r="B36442" s="2" t="s">
        <v>36888</v>
      </c>
      <c r="C36442" s="2">
        <v>32</v>
      </c>
      <c r="D36442" s="2" t="s">
        <v>468</v>
      </c>
      <c r="E36442" s="2"/>
      <c r="F36442" s="2"/>
      <c r="G36442" s="2"/>
      <c r="H36442" s="2"/>
    </row>
    <row r="36443" spans="2:8">
      <c r="B36443" s="2" t="s">
        <v>36889</v>
      </c>
      <c r="C36443" s="2">
        <v>27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36890</v>
      </c>
      <c r="C36444" s="2">
        <v>25</v>
      </c>
      <c r="D36444" s="2" t="s">
        <v>468</v>
      </c>
      <c r="E36444" s="2"/>
      <c r="F36444" s="2"/>
      <c r="G36444" s="2"/>
      <c r="H36444" s="2"/>
    </row>
    <row r="36445" spans="2:8">
      <c r="B36445" s="2" t="s">
        <v>36891</v>
      </c>
      <c r="C36445" s="2">
        <v>28</v>
      </c>
      <c r="D36445" s="2" t="s">
        <v>468</v>
      </c>
      <c r="E36445" s="2"/>
      <c r="F36445" s="2"/>
      <c r="G36445" s="2"/>
      <c r="H36445" s="2"/>
    </row>
    <row r="36446" spans="2:8">
      <c r="B36446" s="2" t="s">
        <v>36892</v>
      </c>
      <c r="C36446" s="2">
        <v>27</v>
      </c>
      <c r="D36446" s="2" t="s">
        <v>468</v>
      </c>
      <c r="E36446" s="2"/>
      <c r="F36446" s="2"/>
      <c r="G36446" s="2"/>
      <c r="H36446" s="2"/>
    </row>
    <row r="36447" spans="2:8">
      <c r="B36447" s="2" t="s">
        <v>36893</v>
      </c>
      <c r="C36447" s="2">
        <v>27</v>
      </c>
      <c r="D36447" s="2" t="s">
        <v>468</v>
      </c>
      <c r="E36447" s="2"/>
      <c r="F36447" s="2"/>
      <c r="G36447" s="2"/>
      <c r="H36447" s="2"/>
    </row>
    <row r="36448" spans="2:8">
      <c r="B36448" s="2" t="s">
        <v>36894</v>
      </c>
      <c r="C36448" s="2">
        <v>27</v>
      </c>
      <c r="D36448" s="2" t="s">
        <v>468</v>
      </c>
      <c r="E36448" s="2"/>
      <c r="F36448" s="2"/>
      <c r="G36448" s="2"/>
      <c r="H36448" s="2"/>
    </row>
    <row r="36449" spans="2:8">
      <c r="B36449" s="2" t="s">
        <v>36895</v>
      </c>
      <c r="C36449" s="2">
        <v>28</v>
      </c>
      <c r="D36449" s="2" t="s">
        <v>468</v>
      </c>
      <c r="E36449" s="2"/>
      <c r="F36449" s="2"/>
      <c r="G36449" s="2"/>
      <c r="H36449" s="2"/>
    </row>
    <row r="36450" spans="2:8">
      <c r="B36450" s="2" t="s">
        <v>36896</v>
      </c>
      <c r="C36450" s="2">
        <v>28</v>
      </c>
      <c r="D36450" s="2" t="s">
        <v>468</v>
      </c>
      <c r="E36450" s="2"/>
      <c r="F36450" s="2"/>
      <c r="G36450" s="2"/>
      <c r="H36450" s="2"/>
    </row>
    <row r="36451" spans="2:8">
      <c r="B36451" s="2" t="s">
        <v>36897</v>
      </c>
      <c r="C36451" s="2">
        <v>27</v>
      </c>
      <c r="D36451" s="2" t="s">
        <v>468</v>
      </c>
      <c r="E36451" s="2"/>
      <c r="F36451" s="2"/>
      <c r="G36451" s="2"/>
      <c r="H36451" s="2"/>
    </row>
    <row r="36452" spans="2:8">
      <c r="B36452" s="2" t="s">
        <v>36898</v>
      </c>
      <c r="C36452" s="2">
        <v>18</v>
      </c>
      <c r="D36452" s="2" t="s">
        <v>468</v>
      </c>
      <c r="E36452" s="2"/>
      <c r="F36452" s="2"/>
      <c r="G36452" s="2"/>
      <c r="H36452" s="2"/>
    </row>
    <row r="36453" spans="2:8">
      <c r="B36453" s="2" t="s">
        <v>36899</v>
      </c>
      <c r="C36453" s="2">
        <v>28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29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36901</v>
      </c>
      <c r="C36455" s="2">
        <v>28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36902</v>
      </c>
      <c r="C36456" s="2">
        <v>29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36903</v>
      </c>
      <c r="C36457" s="2">
        <v>28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36904</v>
      </c>
      <c r="C36458" s="2">
        <v>17</v>
      </c>
      <c r="D36458" s="2" t="s">
        <v>468</v>
      </c>
      <c r="E36458" s="2"/>
      <c r="F36458" s="2"/>
      <c r="G36458" s="2"/>
      <c r="H36458" s="2"/>
    </row>
    <row r="36459" spans="2:8">
      <c r="B36459" s="2" t="s">
        <v>36905</v>
      </c>
      <c r="C36459" s="2">
        <v>15</v>
      </c>
      <c r="D36459" s="2" t="s">
        <v>468</v>
      </c>
      <c r="E36459" s="2"/>
      <c r="F36459" s="2"/>
      <c r="G36459" s="2"/>
      <c r="H36459" s="2"/>
    </row>
    <row r="36460" spans="2:8">
      <c r="B36460" s="2" t="s">
        <v>36906</v>
      </c>
      <c r="C36460" s="2">
        <v>34</v>
      </c>
      <c r="D36460" s="2" t="s">
        <v>468</v>
      </c>
      <c r="E36460" s="2"/>
      <c r="F36460" s="2"/>
      <c r="G36460" s="2"/>
      <c r="H36460" s="2"/>
    </row>
    <row r="36461" spans="2:8">
      <c r="B36461" s="2" t="s">
        <v>36907</v>
      </c>
      <c r="C36461" s="2">
        <v>38</v>
      </c>
      <c r="D36461" s="2" t="s">
        <v>468</v>
      </c>
      <c r="E36461" s="2"/>
      <c r="F36461" s="2"/>
      <c r="G36461" s="2"/>
      <c r="H36461" s="2"/>
    </row>
    <row r="36462" spans="2:8">
      <c r="B36462" s="2" t="s">
        <v>36908</v>
      </c>
      <c r="C36462" s="2">
        <v>40</v>
      </c>
      <c r="D36462" s="2" t="s">
        <v>468</v>
      </c>
      <c r="E36462" s="2"/>
      <c r="F36462" s="2"/>
      <c r="G36462" s="2"/>
      <c r="H36462" s="2"/>
    </row>
    <row r="36463" spans="2:8">
      <c r="B36463" s="2" t="s">
        <v>36909</v>
      </c>
      <c r="C36463" s="2">
        <v>42</v>
      </c>
      <c r="D36463" s="2" t="s">
        <v>468</v>
      </c>
      <c r="E36463" s="2"/>
      <c r="F36463" s="2"/>
      <c r="G36463" s="2"/>
      <c r="H36463" s="2"/>
    </row>
    <row r="36464" spans="2:8">
      <c r="B36464" s="2" t="s">
        <v>36910</v>
      </c>
      <c r="C36464" s="2">
        <v>43</v>
      </c>
      <c r="D36464" s="2" t="s">
        <v>468</v>
      </c>
      <c r="E36464" s="2"/>
      <c r="F36464" s="2"/>
      <c r="G36464" s="2"/>
      <c r="H36464" s="2"/>
    </row>
    <row r="36465" spans="2:8">
      <c r="B36465" s="2" t="s">
        <v>36911</v>
      </c>
      <c r="C36465" s="2">
        <v>35</v>
      </c>
      <c r="D36465" s="2" t="s">
        <v>468</v>
      </c>
      <c r="E36465" s="2"/>
      <c r="F36465" s="2"/>
      <c r="G36465" s="2"/>
      <c r="H36465" s="2"/>
    </row>
    <row r="36466" spans="2:8">
      <c r="B36466" s="2" t="s">
        <v>36912</v>
      </c>
      <c r="C36466" s="2">
        <v>34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36913</v>
      </c>
      <c r="C36467" s="2">
        <v>35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36914</v>
      </c>
      <c r="C36468" s="2">
        <v>36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36915</v>
      </c>
      <c r="C36469" s="2">
        <v>37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36916</v>
      </c>
      <c r="C36470" s="2">
        <v>32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36917</v>
      </c>
      <c r="C36471" s="2">
        <v>34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36918</v>
      </c>
      <c r="C36472" s="2">
        <v>34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36919</v>
      </c>
      <c r="C36473" s="2">
        <v>33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36920</v>
      </c>
      <c r="C36474" s="2">
        <v>31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36921</v>
      </c>
      <c r="C36475" s="2">
        <v>31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36922</v>
      </c>
      <c r="C36476" s="2">
        <v>29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36923</v>
      </c>
      <c r="C36477" s="2">
        <v>25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36924</v>
      </c>
      <c r="C36478" s="2">
        <v>16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36925</v>
      </c>
      <c r="C36479" s="2">
        <v>16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36926</v>
      </c>
      <c r="C36480" s="2">
        <v>16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36927</v>
      </c>
      <c r="C36481" s="2">
        <v>16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36928</v>
      </c>
      <c r="C36482" s="2">
        <v>27</v>
      </c>
      <c r="D36482" s="2" t="s">
        <v>468</v>
      </c>
      <c r="E36482" s="2"/>
      <c r="F36482" s="2"/>
      <c r="G36482" s="2"/>
      <c r="H36482" s="2"/>
    </row>
    <row r="36483" spans="2:8">
      <c r="B36483" s="2" t="s">
        <v>36929</v>
      </c>
      <c r="C36483" s="2">
        <v>31</v>
      </c>
      <c r="D36483" s="2" t="s">
        <v>468</v>
      </c>
      <c r="E36483" s="2"/>
      <c r="F36483" s="2"/>
      <c r="G36483" s="2"/>
      <c r="H36483" s="2"/>
    </row>
    <row r="36484" spans="2:8">
      <c r="B36484" s="2" t="s">
        <v>36930</v>
      </c>
      <c r="C36484" s="2">
        <v>29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36931</v>
      </c>
      <c r="C36485" s="2">
        <v>27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36932</v>
      </c>
      <c r="C36486" s="2">
        <v>26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36933</v>
      </c>
      <c r="C36487" s="2">
        <v>31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36934</v>
      </c>
      <c r="C36488" s="2">
        <v>34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36935</v>
      </c>
      <c r="C36489" s="2">
        <v>21</v>
      </c>
      <c r="D36489" s="2" t="s">
        <v>468</v>
      </c>
      <c r="E36489" s="2"/>
      <c r="F36489" s="2"/>
      <c r="G36489" s="2"/>
      <c r="H36489" s="2"/>
    </row>
    <row r="36490" spans="2:8">
      <c r="B36490" s="2" t="s">
        <v>36936</v>
      </c>
      <c r="C36490" s="2">
        <v>25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36937</v>
      </c>
      <c r="C36491" s="2">
        <v>26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36938</v>
      </c>
      <c r="C36492" s="2">
        <v>26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36939</v>
      </c>
      <c r="C36493" s="2">
        <v>33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36940</v>
      </c>
      <c r="C36494" s="2">
        <v>35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36941</v>
      </c>
      <c r="C36495" s="2">
        <v>35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36942</v>
      </c>
      <c r="C36496" s="2">
        <v>35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36943</v>
      </c>
      <c r="C36497" s="2">
        <v>34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36944</v>
      </c>
      <c r="C36498" s="2">
        <v>32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36945</v>
      </c>
      <c r="C36499" s="2">
        <v>29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36946</v>
      </c>
      <c r="C36500" s="2">
        <v>25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36947</v>
      </c>
      <c r="C36501" s="2">
        <v>32</v>
      </c>
      <c r="D36501" s="2" t="s">
        <v>468</v>
      </c>
      <c r="E36501" s="2"/>
      <c r="F36501" s="2"/>
      <c r="G36501" s="2"/>
      <c r="H36501" s="2"/>
    </row>
    <row r="36502" spans="2:8">
      <c r="B36502" s="2" t="s">
        <v>36948</v>
      </c>
      <c r="C36502" s="2">
        <v>37</v>
      </c>
      <c r="D36502" s="2" t="s">
        <v>468</v>
      </c>
      <c r="E36502" s="2"/>
      <c r="F36502" s="2"/>
      <c r="G36502" s="2"/>
      <c r="H36502" s="2"/>
    </row>
    <row r="36503" spans="2:8">
      <c r="B36503" s="2" t="s">
        <v>36949</v>
      </c>
      <c r="C36503" s="2">
        <v>38</v>
      </c>
      <c r="D36503" s="2" t="s">
        <v>468</v>
      </c>
      <c r="E36503" s="2"/>
      <c r="F36503" s="2"/>
      <c r="G36503" s="2"/>
      <c r="H36503" s="2"/>
    </row>
    <row r="36504" spans="2:8">
      <c r="B36504" s="2" t="s">
        <v>36950</v>
      </c>
      <c r="C36504" s="2">
        <v>36</v>
      </c>
      <c r="D36504" s="2" t="s">
        <v>468</v>
      </c>
      <c r="E36504" s="2"/>
      <c r="F36504" s="2"/>
      <c r="G36504" s="2"/>
      <c r="H36504" s="2"/>
    </row>
    <row r="36505" spans="2:8">
      <c r="B36505" s="2" t="s">
        <v>36951</v>
      </c>
      <c r="C36505" s="2">
        <v>32</v>
      </c>
      <c r="D36505" s="2" t="s">
        <v>468</v>
      </c>
      <c r="E36505" s="2"/>
      <c r="F36505" s="2"/>
      <c r="G36505" s="2"/>
      <c r="H36505" s="2"/>
    </row>
    <row r="36506" spans="2:8">
      <c r="B36506" s="2" t="s">
        <v>36952</v>
      </c>
      <c r="C36506" s="2">
        <v>24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36953</v>
      </c>
      <c r="C36507" s="2">
        <v>25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36954</v>
      </c>
      <c r="C36508" s="2">
        <v>26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36955</v>
      </c>
      <c r="C36509" s="2">
        <v>26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36956</v>
      </c>
      <c r="C36510" s="2">
        <v>26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36957</v>
      </c>
      <c r="C36511" s="2">
        <v>25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36958</v>
      </c>
      <c r="C36512" s="2">
        <v>24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36959</v>
      </c>
      <c r="C36513" s="2">
        <v>23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36960</v>
      </c>
      <c r="C36514" s="2">
        <v>20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36961</v>
      </c>
      <c r="C36515" s="2">
        <v>17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36962</v>
      </c>
      <c r="C36516" s="2">
        <v>28</v>
      </c>
      <c r="D36516" s="2" t="s">
        <v>468</v>
      </c>
      <c r="E36516" s="2"/>
      <c r="F36516" s="2"/>
      <c r="G36516" s="2"/>
      <c r="H36516" s="2"/>
    </row>
    <row r="36517" spans="2:8">
      <c r="B36517" s="2" t="s">
        <v>36963</v>
      </c>
      <c r="C36517" s="2">
        <v>29</v>
      </c>
      <c r="D36517" s="2" t="s">
        <v>468</v>
      </c>
      <c r="E36517" s="2"/>
      <c r="F36517" s="2"/>
      <c r="G36517" s="2"/>
      <c r="H36517" s="2"/>
    </row>
    <row r="36518" spans="2:8">
      <c r="B36518" s="2" t="s">
        <v>36964</v>
      </c>
      <c r="C36518" s="2">
        <v>29</v>
      </c>
      <c r="D36518" s="2" t="s">
        <v>468</v>
      </c>
      <c r="E36518" s="2"/>
      <c r="F36518" s="2"/>
      <c r="G36518" s="2"/>
      <c r="H36518" s="2"/>
    </row>
    <row r="36519" spans="2:8">
      <c r="B36519" s="2" t="s">
        <v>36965</v>
      </c>
      <c r="C36519" s="2">
        <v>29</v>
      </c>
      <c r="D36519" s="2" t="s">
        <v>468</v>
      </c>
      <c r="E36519" s="2"/>
      <c r="F36519" s="2"/>
      <c r="G36519" s="2"/>
      <c r="H36519" s="2"/>
    </row>
    <row r="36520" spans="2:8">
      <c r="B36520" s="2" t="s">
        <v>36966</v>
      </c>
      <c r="C36520" s="2">
        <v>24</v>
      </c>
      <c r="D36520" s="2" t="s">
        <v>468</v>
      </c>
      <c r="E36520" s="2"/>
      <c r="F36520" s="2"/>
      <c r="G36520" s="2"/>
      <c r="H36520" s="2"/>
    </row>
    <row r="36521" spans="2:8">
      <c r="B36521" s="2" t="s">
        <v>36967</v>
      </c>
      <c r="C36521" s="2">
        <v>23</v>
      </c>
      <c r="D36521" s="2" t="s">
        <v>468</v>
      </c>
      <c r="E36521" s="2"/>
      <c r="F36521" s="2"/>
      <c r="G36521" s="2"/>
      <c r="H36521" s="2"/>
    </row>
    <row r="36522" spans="2:8">
      <c r="B36522" s="2" t="s">
        <v>36968</v>
      </c>
      <c r="C36522" s="2">
        <v>23</v>
      </c>
      <c r="D36522" s="2" t="s">
        <v>468</v>
      </c>
      <c r="E36522" s="2"/>
      <c r="F36522" s="2"/>
      <c r="G36522" s="2"/>
      <c r="H36522" s="2"/>
    </row>
    <row r="36523" spans="2:8">
      <c r="B36523" s="2" t="s">
        <v>36969</v>
      </c>
      <c r="C36523" s="2">
        <v>22</v>
      </c>
      <c r="D36523" s="2" t="s">
        <v>468</v>
      </c>
      <c r="E36523" s="2"/>
      <c r="F36523" s="2"/>
      <c r="G36523" s="2"/>
      <c r="H36523" s="2"/>
    </row>
    <row r="36524" spans="2:8">
      <c r="B36524" s="2" t="s">
        <v>36970</v>
      </c>
      <c r="C36524" s="2">
        <v>21</v>
      </c>
      <c r="D36524" s="2" t="s">
        <v>468</v>
      </c>
      <c r="E36524" s="2"/>
      <c r="F36524" s="2"/>
      <c r="G36524" s="2"/>
      <c r="H36524" s="2"/>
    </row>
    <row r="36525" spans="2:8">
      <c r="B36525" s="2" t="s">
        <v>36971</v>
      </c>
      <c r="C36525" s="2">
        <v>21</v>
      </c>
      <c r="D36525" s="2" t="s">
        <v>468</v>
      </c>
      <c r="E36525" s="2"/>
      <c r="F36525" s="2"/>
      <c r="G36525" s="2"/>
      <c r="H36525" s="2"/>
    </row>
    <row r="36526" spans="2:8">
      <c r="B36526" s="2" t="s">
        <v>36972</v>
      </c>
      <c r="C36526" s="2">
        <v>19</v>
      </c>
      <c r="D36526" s="2" t="s">
        <v>468</v>
      </c>
      <c r="E36526" s="2"/>
      <c r="F36526" s="2"/>
      <c r="G36526" s="2"/>
      <c r="H36526" s="2"/>
    </row>
    <row r="36527" spans="2:8">
      <c r="B36527" s="2" t="s">
        <v>36973</v>
      </c>
      <c r="C36527" s="2">
        <v>24</v>
      </c>
      <c r="D36527" s="2" t="s">
        <v>468</v>
      </c>
      <c r="E36527" s="2"/>
      <c r="F36527" s="2"/>
      <c r="G36527" s="2"/>
      <c r="H36527" s="2"/>
    </row>
    <row r="36528" spans="2:8">
      <c r="B36528" s="2" t="s">
        <v>36974</v>
      </c>
      <c r="C36528" s="2">
        <v>26</v>
      </c>
      <c r="D36528" s="2" t="s">
        <v>468</v>
      </c>
      <c r="E36528" s="2"/>
      <c r="F36528" s="2"/>
      <c r="G36528" s="2"/>
      <c r="H36528" s="2"/>
    </row>
    <row r="36529" spans="2:8">
      <c r="B36529" s="2" t="s">
        <v>36975</v>
      </c>
      <c r="C36529" s="2">
        <v>28</v>
      </c>
      <c r="D36529" s="2" t="s">
        <v>468</v>
      </c>
      <c r="E36529" s="2"/>
      <c r="F36529" s="2"/>
      <c r="G36529" s="2"/>
      <c r="H36529" s="2"/>
    </row>
    <row r="36530" spans="2:8">
      <c r="B36530" s="2" t="s">
        <v>36976</v>
      </c>
      <c r="C36530" s="2">
        <v>30</v>
      </c>
      <c r="D36530" s="2" t="s">
        <v>468</v>
      </c>
      <c r="E36530" s="2"/>
      <c r="F36530" s="2"/>
      <c r="G36530" s="2"/>
      <c r="H36530" s="2"/>
    </row>
    <row r="36531" spans="2:8">
      <c r="B36531" s="2" t="s">
        <v>36977</v>
      </c>
      <c r="C36531" s="2">
        <v>31</v>
      </c>
      <c r="D36531" s="2" t="s">
        <v>468</v>
      </c>
      <c r="E36531" s="2"/>
      <c r="F36531" s="2"/>
      <c r="G36531" s="2"/>
      <c r="H36531" s="2"/>
    </row>
    <row r="36532" spans="2:8">
      <c r="B36532" s="2" t="s">
        <v>36978</v>
      </c>
      <c r="C36532" s="2">
        <v>29</v>
      </c>
      <c r="D36532" s="2" t="s">
        <v>468</v>
      </c>
      <c r="E36532" s="2"/>
      <c r="F36532" s="2"/>
      <c r="G36532" s="2"/>
      <c r="H36532" s="2"/>
    </row>
    <row r="36533" spans="2:8">
      <c r="B36533" s="2" t="s">
        <v>36979</v>
      </c>
      <c r="C36533" s="2">
        <v>28</v>
      </c>
      <c r="D36533" s="2" t="s">
        <v>468</v>
      </c>
      <c r="E36533" s="2"/>
      <c r="F36533" s="2"/>
      <c r="G36533" s="2"/>
      <c r="H36533" s="2"/>
    </row>
    <row r="36534" spans="2:8">
      <c r="B36534" s="2" t="s">
        <v>36980</v>
      </c>
      <c r="C36534" s="2">
        <v>27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36981</v>
      </c>
      <c r="C36535" s="2">
        <v>29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36982</v>
      </c>
      <c r="C36536" s="2">
        <v>29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36983</v>
      </c>
      <c r="C36537" s="2">
        <v>28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36984</v>
      </c>
      <c r="C36538" s="2">
        <v>24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36985</v>
      </c>
      <c r="C36539" s="2">
        <v>20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36986</v>
      </c>
      <c r="C36540" s="2">
        <v>20</v>
      </c>
      <c r="D36540" s="2" t="s">
        <v>468</v>
      </c>
      <c r="E36540" s="2"/>
      <c r="F36540" s="2"/>
      <c r="G36540" s="2"/>
      <c r="H36540" s="2"/>
    </row>
    <row r="36541" spans="2:8">
      <c r="B36541" s="2" t="s">
        <v>36987</v>
      </c>
      <c r="C36541" s="2">
        <v>24</v>
      </c>
      <c r="D36541" s="2" t="s">
        <v>468</v>
      </c>
      <c r="E36541" s="2"/>
      <c r="F36541" s="2"/>
      <c r="G36541" s="2"/>
      <c r="H36541" s="2"/>
    </row>
    <row r="36542" spans="2:8">
      <c r="B36542" s="2" t="s">
        <v>36988</v>
      </c>
      <c r="C36542" s="2">
        <v>28</v>
      </c>
      <c r="D36542" s="2" t="s">
        <v>468</v>
      </c>
      <c r="E36542" s="2"/>
      <c r="F36542" s="2"/>
      <c r="G36542" s="2"/>
      <c r="H36542" s="2"/>
    </row>
    <row r="36543" spans="2:8">
      <c r="B36543" s="2" t="s">
        <v>36989</v>
      </c>
      <c r="C36543" s="2">
        <v>30</v>
      </c>
      <c r="D36543" s="2" t="s">
        <v>468</v>
      </c>
      <c r="E36543" s="2"/>
      <c r="F36543" s="2"/>
      <c r="G36543" s="2"/>
      <c r="H36543" s="2"/>
    </row>
    <row r="36544" spans="2:8">
      <c r="B36544" s="2" t="s">
        <v>36990</v>
      </c>
      <c r="C36544" s="2">
        <v>31</v>
      </c>
      <c r="D36544" s="2" t="s">
        <v>468</v>
      </c>
      <c r="E36544" s="2"/>
      <c r="F36544" s="2"/>
      <c r="G36544" s="2"/>
      <c r="H36544" s="2"/>
    </row>
    <row r="36545" spans="2:8">
      <c r="B36545" s="2" t="s">
        <v>36991</v>
      </c>
      <c r="C36545" s="2">
        <v>30</v>
      </c>
      <c r="D36545" s="2" t="s">
        <v>468</v>
      </c>
      <c r="E36545" s="2"/>
      <c r="F36545" s="2"/>
      <c r="G36545" s="2"/>
      <c r="H36545" s="2"/>
    </row>
    <row r="36546" spans="2:8">
      <c r="B36546" s="2" t="s">
        <v>36992</v>
      </c>
      <c r="C36546" s="2">
        <v>24</v>
      </c>
      <c r="D36546" s="2" t="s">
        <v>468</v>
      </c>
      <c r="E36546" s="2"/>
      <c r="F36546" s="2"/>
      <c r="G36546" s="2"/>
      <c r="H36546" s="2"/>
    </row>
    <row r="36547" spans="2:8">
      <c r="B36547" s="2" t="s">
        <v>36993</v>
      </c>
      <c r="C36547" s="2">
        <v>27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36994</v>
      </c>
      <c r="C36548" s="2">
        <v>28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36995</v>
      </c>
      <c r="C36549" s="2">
        <v>29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36996</v>
      </c>
      <c r="C36550" s="2">
        <v>29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36997</v>
      </c>
      <c r="C36551" s="2">
        <v>28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36998</v>
      </c>
      <c r="C36552" s="2">
        <v>28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36999</v>
      </c>
      <c r="C36553" s="2">
        <v>28</v>
      </c>
      <c r="D36553" s="2" t="s">
        <v>448</v>
      </c>
      <c r="E36553" s="2"/>
      <c r="F36553" s="2"/>
      <c r="G36553" s="2"/>
      <c r="H36553" s="2"/>
    </row>
    <row r="36554" spans="2:8">
      <c r="B36554" s="2" t="s">
        <v>37000</v>
      </c>
      <c r="C36554" s="2">
        <v>25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37001</v>
      </c>
      <c r="C36555" s="2">
        <v>27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37002</v>
      </c>
      <c r="C36556" s="2">
        <v>33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37003</v>
      </c>
      <c r="C36557" s="2">
        <v>35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37004</v>
      </c>
      <c r="C36558" s="2">
        <v>36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37005</v>
      </c>
      <c r="C36559" s="2">
        <v>37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37006</v>
      </c>
      <c r="C36560" s="2">
        <v>38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37007</v>
      </c>
      <c r="C36561" s="2">
        <v>31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37008</v>
      </c>
      <c r="C36562" s="2">
        <v>20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37009</v>
      </c>
      <c r="C36563" s="2">
        <v>31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37010</v>
      </c>
      <c r="C36564" s="2">
        <v>39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37011</v>
      </c>
      <c r="C36565" s="2">
        <v>41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37012</v>
      </c>
      <c r="C36566" s="2">
        <v>39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37013</v>
      </c>
      <c r="C36567" s="2">
        <v>36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37014</v>
      </c>
      <c r="C36568" s="2">
        <v>18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37015</v>
      </c>
      <c r="C36569" s="2">
        <v>20</v>
      </c>
      <c r="D36569" s="2" t="s">
        <v>468</v>
      </c>
      <c r="E36569" s="2"/>
      <c r="F36569" s="2"/>
      <c r="G36569" s="2"/>
      <c r="H36569" s="2"/>
    </row>
    <row r="36570" spans="2:8">
      <c r="B36570" s="2" t="s">
        <v>37016</v>
      </c>
      <c r="C36570" s="2">
        <v>21</v>
      </c>
      <c r="D36570" s="2" t="s">
        <v>468</v>
      </c>
      <c r="E36570" s="2"/>
      <c r="F36570" s="2"/>
      <c r="G36570" s="2"/>
      <c r="H36570" s="2"/>
    </row>
    <row r="36571" spans="2:8">
      <c r="B36571" s="2" t="s">
        <v>37017</v>
      </c>
      <c r="C36571" s="2">
        <v>26</v>
      </c>
      <c r="D36571" s="2" t="s">
        <v>468</v>
      </c>
      <c r="E36571" s="2"/>
      <c r="F36571" s="2"/>
      <c r="G36571" s="2"/>
      <c r="H36571" s="2"/>
    </row>
    <row r="36572" spans="2:8">
      <c r="B36572" s="2" t="s">
        <v>37018</v>
      </c>
      <c r="C36572" s="2">
        <v>24</v>
      </c>
      <c r="D36572" s="2" t="s">
        <v>468</v>
      </c>
      <c r="E36572" s="2"/>
      <c r="F36572" s="2"/>
      <c r="G36572" s="2"/>
      <c r="H36572" s="2"/>
    </row>
    <row r="36573" spans="2:8">
      <c r="B36573" s="2" t="s">
        <v>37019</v>
      </c>
      <c r="C36573" s="2">
        <v>23</v>
      </c>
      <c r="D36573" s="2" t="s">
        <v>468</v>
      </c>
      <c r="E36573" s="2"/>
      <c r="F36573" s="2"/>
      <c r="G36573" s="2"/>
      <c r="H36573" s="2"/>
    </row>
    <row r="36574" spans="2:8">
      <c r="B36574" s="2" t="s">
        <v>37020</v>
      </c>
      <c r="C36574" s="2">
        <v>25</v>
      </c>
      <c r="D36574" s="2" t="s">
        <v>468</v>
      </c>
      <c r="E36574" s="2"/>
      <c r="F36574" s="2"/>
      <c r="G36574" s="2"/>
      <c r="H36574" s="2"/>
    </row>
    <row r="36575" spans="2:8">
      <c r="B36575" s="2" t="s">
        <v>37021</v>
      </c>
      <c r="C36575" s="2">
        <v>19</v>
      </c>
      <c r="D36575" s="2" t="s">
        <v>468</v>
      </c>
      <c r="E36575" s="2"/>
      <c r="F36575" s="2"/>
      <c r="G36575" s="2"/>
      <c r="H36575" s="2"/>
    </row>
    <row r="36576" spans="2:8">
      <c r="B36576" s="2" t="s">
        <v>37022</v>
      </c>
      <c r="C36576" s="2">
        <v>26</v>
      </c>
      <c r="D36576" s="2" t="s">
        <v>468</v>
      </c>
      <c r="E36576" s="2"/>
      <c r="F36576" s="2"/>
      <c r="G36576" s="2"/>
      <c r="H36576" s="2"/>
    </row>
    <row r="36577" spans="2:8">
      <c r="B36577" s="2" t="s">
        <v>37023</v>
      </c>
      <c r="C36577" s="2">
        <v>28</v>
      </c>
      <c r="D36577" s="2" t="s">
        <v>468</v>
      </c>
      <c r="E36577" s="2"/>
      <c r="F36577" s="2"/>
      <c r="G36577" s="2"/>
      <c r="H36577" s="2"/>
    </row>
    <row r="36578" spans="2:8">
      <c r="B36578" s="2" t="s">
        <v>37024</v>
      </c>
      <c r="C36578" s="2">
        <v>27</v>
      </c>
      <c r="D36578" s="2" t="s">
        <v>468</v>
      </c>
      <c r="E36578" s="2"/>
      <c r="F36578" s="2"/>
      <c r="G36578" s="2"/>
      <c r="H36578" s="2"/>
    </row>
    <row r="36579" spans="2:8">
      <c r="B36579" s="2" t="s">
        <v>37025</v>
      </c>
      <c r="C36579" s="2">
        <v>25</v>
      </c>
      <c r="D36579" s="2" t="s">
        <v>468</v>
      </c>
      <c r="E36579" s="2"/>
      <c r="F36579" s="2"/>
      <c r="G36579" s="2"/>
      <c r="H36579" s="2"/>
    </row>
    <row r="36580" spans="2:8">
      <c r="B36580" s="2" t="s">
        <v>37026</v>
      </c>
      <c r="C36580" s="2">
        <v>24</v>
      </c>
      <c r="D36580" s="2" t="s">
        <v>468</v>
      </c>
      <c r="E36580" s="2"/>
      <c r="F36580" s="2"/>
      <c r="G36580" s="2"/>
      <c r="H36580" s="2"/>
    </row>
    <row r="36581" spans="2:8">
      <c r="B36581" s="2" t="s">
        <v>37027</v>
      </c>
      <c r="C36581" s="2">
        <v>22</v>
      </c>
      <c r="D36581" s="2" t="s">
        <v>468</v>
      </c>
      <c r="E36581" s="2"/>
      <c r="F36581" s="2"/>
      <c r="G36581" s="2"/>
      <c r="H36581" s="2"/>
    </row>
    <row r="36582" spans="2:8">
      <c r="B36582" s="2" t="s">
        <v>37028</v>
      </c>
      <c r="C36582" s="2">
        <v>29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37029</v>
      </c>
      <c r="C36583" s="2">
        <v>31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37030</v>
      </c>
      <c r="C36584" s="2">
        <v>31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37031</v>
      </c>
      <c r="C36585" s="2">
        <v>32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37032</v>
      </c>
      <c r="C36586" s="2">
        <v>34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37033</v>
      </c>
      <c r="C36587" s="2">
        <v>32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37034</v>
      </c>
      <c r="C36588" s="2">
        <v>24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37035</v>
      </c>
      <c r="C36589" s="2">
        <v>17</v>
      </c>
      <c r="D36589" s="2" t="s">
        <v>468</v>
      </c>
      <c r="E36589" s="2"/>
      <c r="F36589" s="2"/>
      <c r="G36589" s="2"/>
      <c r="H36589" s="2"/>
    </row>
    <row r="36590" spans="2:8">
      <c r="B36590" s="2" t="s">
        <v>37036</v>
      </c>
      <c r="C36590" s="2">
        <v>17</v>
      </c>
      <c r="D36590" s="2" t="s">
        <v>468</v>
      </c>
      <c r="E36590" s="2"/>
      <c r="F36590" s="2"/>
      <c r="G36590" s="2"/>
      <c r="H36590" s="2"/>
    </row>
    <row r="36591" spans="2:8">
      <c r="B36591" s="2" t="s">
        <v>37037</v>
      </c>
      <c r="C36591" s="2">
        <v>21</v>
      </c>
      <c r="D36591" s="2" t="s">
        <v>468</v>
      </c>
      <c r="E36591" s="2"/>
      <c r="F36591" s="2"/>
      <c r="G36591" s="2"/>
      <c r="H36591" s="2"/>
    </row>
    <row r="36592" spans="2:8">
      <c r="B36592" s="2" t="s">
        <v>37038</v>
      </c>
      <c r="C36592" s="2">
        <v>25</v>
      </c>
      <c r="D36592" s="2" t="s">
        <v>468</v>
      </c>
      <c r="E36592" s="2"/>
      <c r="F36592" s="2"/>
      <c r="G36592" s="2"/>
      <c r="H36592" s="2"/>
    </row>
    <row r="36593" spans="2:8">
      <c r="B36593" s="2" t="s">
        <v>37039</v>
      </c>
      <c r="C36593" s="2">
        <v>28</v>
      </c>
      <c r="D36593" s="2" t="s">
        <v>468</v>
      </c>
      <c r="E36593" s="2"/>
      <c r="F36593" s="2"/>
      <c r="G36593" s="2"/>
      <c r="H36593" s="2"/>
    </row>
    <row r="36594" spans="2:8">
      <c r="B36594" s="2" t="s">
        <v>37040</v>
      </c>
      <c r="C36594" s="2">
        <v>29</v>
      </c>
      <c r="D36594" s="2" t="s">
        <v>468</v>
      </c>
      <c r="E36594" s="2"/>
      <c r="F36594" s="2"/>
      <c r="G36594" s="2"/>
      <c r="H36594" s="2"/>
    </row>
    <row r="36595" spans="2:8">
      <c r="B36595" s="2" t="s">
        <v>37041</v>
      </c>
      <c r="C36595" s="2">
        <v>28</v>
      </c>
      <c r="D36595" s="2" t="s">
        <v>468</v>
      </c>
      <c r="E36595" s="2"/>
      <c r="F36595" s="2"/>
      <c r="G36595" s="2"/>
      <c r="H36595" s="2"/>
    </row>
    <row r="36596" spans="2:8">
      <c r="B36596" s="2" t="s">
        <v>37042</v>
      </c>
      <c r="C36596" s="2">
        <v>28</v>
      </c>
      <c r="D36596" s="2" t="s">
        <v>468</v>
      </c>
      <c r="E36596" s="2"/>
      <c r="F36596" s="2"/>
      <c r="G36596" s="2"/>
      <c r="H36596" s="2"/>
    </row>
    <row r="36597" spans="2:8">
      <c r="B36597" s="2" t="s">
        <v>37043</v>
      </c>
      <c r="C36597" s="2">
        <v>25</v>
      </c>
      <c r="D36597" s="2" t="s">
        <v>468</v>
      </c>
      <c r="E36597" s="2"/>
      <c r="F36597" s="2"/>
      <c r="G36597" s="2"/>
      <c r="H36597" s="2"/>
    </row>
    <row r="36598" spans="2:8">
      <c r="B36598" s="2" t="s">
        <v>37044</v>
      </c>
      <c r="C36598" s="2">
        <v>30</v>
      </c>
      <c r="D36598" s="2" t="s">
        <v>468</v>
      </c>
      <c r="E36598" s="2"/>
      <c r="F36598" s="2"/>
      <c r="G36598" s="2"/>
      <c r="H36598" s="2"/>
    </row>
    <row r="36599" spans="2:8">
      <c r="B36599" s="2" t="s">
        <v>37045</v>
      </c>
      <c r="C36599" s="2">
        <v>25</v>
      </c>
      <c r="D36599" s="2" t="s">
        <v>468</v>
      </c>
      <c r="E36599" s="2"/>
      <c r="F36599" s="2"/>
      <c r="G36599" s="2"/>
      <c r="H36599" s="2"/>
    </row>
    <row r="36600" spans="2:8">
      <c r="B36600" s="2" t="s">
        <v>37046</v>
      </c>
      <c r="C36600" s="2">
        <v>32</v>
      </c>
      <c r="D36600" s="2" t="s">
        <v>468</v>
      </c>
      <c r="E36600" s="2"/>
      <c r="F36600" s="2"/>
      <c r="G36600" s="2"/>
      <c r="H36600" s="2"/>
    </row>
    <row r="36601" spans="2:8">
      <c r="B36601" s="2" t="s">
        <v>37047</v>
      </c>
      <c r="C36601" s="2">
        <v>34</v>
      </c>
      <c r="D36601" s="2" t="s">
        <v>468</v>
      </c>
      <c r="E36601" s="2"/>
      <c r="F36601" s="2"/>
      <c r="G36601" s="2"/>
      <c r="H36601" s="2"/>
    </row>
    <row r="36602" spans="2:8">
      <c r="B36602" s="2" t="s">
        <v>37048</v>
      </c>
      <c r="C36602" s="2">
        <v>31</v>
      </c>
      <c r="D36602" s="2" t="s">
        <v>468</v>
      </c>
      <c r="E36602" s="2"/>
      <c r="F36602" s="2"/>
      <c r="G36602" s="2"/>
      <c r="H36602" s="2"/>
    </row>
    <row r="36603" spans="2:8">
      <c r="B36603" s="2" t="s">
        <v>37049</v>
      </c>
      <c r="C36603" s="2">
        <v>26</v>
      </c>
      <c r="D36603" s="2" t="s">
        <v>468</v>
      </c>
      <c r="E36603" s="2"/>
      <c r="F36603" s="2"/>
      <c r="G36603" s="2"/>
      <c r="H36603" s="2"/>
    </row>
    <row r="36604" spans="2:8">
      <c r="B36604" s="2" t="s">
        <v>37050</v>
      </c>
      <c r="C36604" s="2">
        <v>18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37051</v>
      </c>
      <c r="C36605" s="2">
        <v>22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37052</v>
      </c>
      <c r="C36606" s="2">
        <v>24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37053</v>
      </c>
      <c r="C36607" s="2">
        <v>25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37054</v>
      </c>
      <c r="C36608" s="2">
        <v>25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37055</v>
      </c>
      <c r="C36609" s="2">
        <v>27</v>
      </c>
      <c r="D36609" s="2" t="s">
        <v>468</v>
      </c>
      <c r="E36609" s="2"/>
      <c r="F36609" s="2"/>
      <c r="G36609" s="2"/>
      <c r="H36609" s="2"/>
    </row>
    <row r="36610" spans="2:8">
      <c r="B36610" s="2" t="s">
        <v>37056</v>
      </c>
      <c r="C36610" s="2">
        <v>24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37057</v>
      </c>
      <c r="C36611" s="2">
        <v>27</v>
      </c>
      <c r="D36611" s="2" t="s">
        <v>468</v>
      </c>
      <c r="E36611" s="2"/>
      <c r="F36611" s="2"/>
      <c r="G36611" s="2"/>
      <c r="H36611" s="2"/>
    </row>
    <row r="36612" spans="2:8">
      <c r="B36612" s="2" t="s">
        <v>37058</v>
      </c>
      <c r="C36612" s="2">
        <v>23</v>
      </c>
      <c r="D36612" s="2" t="s">
        <v>468</v>
      </c>
      <c r="E36612" s="2"/>
      <c r="F36612" s="2"/>
      <c r="G36612" s="2"/>
      <c r="H36612" s="2"/>
    </row>
    <row r="36613" spans="2:8">
      <c r="B36613" s="2" t="s">
        <v>37059</v>
      </c>
      <c r="C36613" s="2">
        <v>17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37060</v>
      </c>
      <c r="C36614" s="2">
        <v>18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37061</v>
      </c>
      <c r="C36615" s="2">
        <v>21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37062</v>
      </c>
      <c r="C36616" s="2">
        <v>12</v>
      </c>
      <c r="D36616" s="2" t="s">
        <v>468</v>
      </c>
      <c r="E36616" s="2"/>
      <c r="F36616" s="2"/>
      <c r="G36616" s="2"/>
      <c r="H36616" s="2"/>
    </row>
    <row r="36617" spans="2:8">
      <c r="B36617" s="2" t="s">
        <v>37063</v>
      </c>
      <c r="C36617" s="2">
        <v>23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37064</v>
      </c>
      <c r="C36618" s="2">
        <v>24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37065</v>
      </c>
      <c r="C36619" s="2">
        <v>25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37066</v>
      </c>
      <c r="C36620" s="2">
        <v>24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37067</v>
      </c>
      <c r="C36621" s="2">
        <v>22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37068</v>
      </c>
      <c r="C36622" s="2">
        <v>17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37069</v>
      </c>
      <c r="C36623" s="2">
        <v>20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37070</v>
      </c>
      <c r="C36624" s="2">
        <v>23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37071</v>
      </c>
      <c r="C36625" s="2">
        <v>24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37072</v>
      </c>
      <c r="C36626" s="2">
        <v>24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37073</v>
      </c>
      <c r="C36627" s="2">
        <v>24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37074</v>
      </c>
      <c r="C36628" s="2">
        <v>24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37075</v>
      </c>
      <c r="C36629" s="2">
        <v>25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37076</v>
      </c>
      <c r="C36630" s="2">
        <v>25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37077</v>
      </c>
      <c r="C36631" s="2">
        <v>24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37078</v>
      </c>
      <c r="C36632" s="2">
        <v>25</v>
      </c>
      <c r="D36632" s="2" t="s">
        <v>468</v>
      </c>
      <c r="E36632" s="2"/>
      <c r="F36632" s="2"/>
      <c r="G36632" s="2"/>
      <c r="H36632" s="2"/>
    </row>
    <row r="36633" spans="2:8">
      <c r="B36633" s="2" t="s">
        <v>37079</v>
      </c>
      <c r="C36633" s="2">
        <v>29</v>
      </c>
      <c r="D36633" s="2" t="s">
        <v>468</v>
      </c>
      <c r="E36633" s="2"/>
      <c r="F36633" s="2"/>
      <c r="G36633" s="2"/>
      <c r="H36633" s="2"/>
    </row>
    <row r="36634" spans="2:8">
      <c r="B36634" s="2" t="s">
        <v>37080</v>
      </c>
      <c r="C36634" s="2">
        <v>32</v>
      </c>
      <c r="D36634" s="2" t="s">
        <v>468</v>
      </c>
      <c r="E36634" s="2"/>
      <c r="F36634" s="2"/>
      <c r="G36634" s="2"/>
      <c r="H36634" s="2"/>
    </row>
    <row r="36635" spans="2:8">
      <c r="B36635" s="2" t="s">
        <v>37081</v>
      </c>
      <c r="C36635" s="2">
        <v>31</v>
      </c>
      <c r="D36635" s="2" t="s">
        <v>468</v>
      </c>
      <c r="E36635" s="2"/>
      <c r="F36635" s="2"/>
      <c r="G36635" s="2"/>
      <c r="H36635" s="2"/>
    </row>
    <row r="36636" spans="2:8">
      <c r="B36636" s="2" t="s">
        <v>37082</v>
      </c>
      <c r="C36636" s="2">
        <v>33</v>
      </c>
      <c r="D36636" s="2" t="s">
        <v>468</v>
      </c>
      <c r="E36636" s="2"/>
      <c r="F36636" s="2"/>
      <c r="G36636" s="2"/>
      <c r="H36636" s="2"/>
    </row>
    <row r="36637" spans="2:8">
      <c r="B36637" s="2" t="s">
        <v>37083</v>
      </c>
      <c r="C36637" s="2">
        <v>32</v>
      </c>
      <c r="D36637" s="2" t="s">
        <v>468</v>
      </c>
      <c r="E36637" s="2"/>
      <c r="F36637" s="2"/>
      <c r="G36637" s="2"/>
      <c r="H36637" s="2"/>
    </row>
    <row r="36638" spans="2:8">
      <c r="B36638" s="2" t="s">
        <v>37084</v>
      </c>
      <c r="C36638" s="2">
        <v>29</v>
      </c>
      <c r="D36638" s="2" t="s">
        <v>468</v>
      </c>
      <c r="E36638" s="2"/>
      <c r="F36638" s="2"/>
      <c r="G36638" s="2"/>
      <c r="H36638" s="2"/>
    </row>
    <row r="36639" spans="2:8">
      <c r="B36639" s="2" t="s">
        <v>37085</v>
      </c>
      <c r="C36639" s="2">
        <v>26</v>
      </c>
      <c r="D36639" s="2" t="s">
        <v>468</v>
      </c>
      <c r="E36639" s="2"/>
      <c r="F36639" s="2"/>
      <c r="G36639" s="2"/>
      <c r="H36639" s="2"/>
    </row>
    <row r="36640" spans="2:8">
      <c r="B36640" s="2" t="s">
        <v>37086</v>
      </c>
      <c r="C36640" s="2">
        <v>21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37087</v>
      </c>
      <c r="C36641" s="2">
        <v>22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37088</v>
      </c>
      <c r="C36642" s="2">
        <v>24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37089</v>
      </c>
      <c r="C36643" s="2">
        <v>24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37090</v>
      </c>
      <c r="C36644" s="2">
        <v>25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37091</v>
      </c>
      <c r="C36645" s="2">
        <v>25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37092</v>
      </c>
      <c r="C36646" s="2">
        <v>39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37093</v>
      </c>
      <c r="C36647" s="2">
        <v>41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37094</v>
      </c>
      <c r="C36648" s="2">
        <v>36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37095</v>
      </c>
      <c r="C36649" s="2">
        <v>40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37096</v>
      </c>
      <c r="C36650" s="2">
        <v>35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37097</v>
      </c>
      <c r="C36651" s="2">
        <v>25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37098</v>
      </c>
      <c r="C36652" s="2">
        <v>25</v>
      </c>
      <c r="D36652" s="2" t="s">
        <v>468</v>
      </c>
      <c r="E36652" s="2"/>
      <c r="F36652" s="2"/>
      <c r="G36652" s="2"/>
      <c r="H36652" s="2"/>
    </row>
    <row r="36653" spans="2:8">
      <c r="B36653" s="2" t="s">
        <v>37099</v>
      </c>
      <c r="C36653" s="2">
        <v>23</v>
      </c>
      <c r="D36653" s="2" t="s">
        <v>468</v>
      </c>
      <c r="E36653" s="2"/>
      <c r="F36653" s="2"/>
      <c r="G36653" s="2"/>
      <c r="H36653" s="2"/>
    </row>
    <row r="36654" spans="2:8">
      <c r="B36654" s="2" t="s">
        <v>37100</v>
      </c>
      <c r="C36654" s="2">
        <v>22</v>
      </c>
      <c r="D36654" s="2" t="s">
        <v>468</v>
      </c>
      <c r="E36654" s="2"/>
      <c r="F36654" s="2"/>
      <c r="G36654" s="2"/>
      <c r="H36654" s="2"/>
    </row>
    <row r="36655" spans="2:8">
      <c r="B36655" s="2" t="s">
        <v>37101</v>
      </c>
      <c r="C36655" s="2">
        <v>19</v>
      </c>
      <c r="D36655" s="2" t="s">
        <v>468</v>
      </c>
      <c r="E36655" s="2"/>
      <c r="F36655" s="2"/>
      <c r="G36655" s="2"/>
      <c r="H36655" s="2"/>
    </row>
    <row r="36656" spans="2:8">
      <c r="B36656" s="2" t="s">
        <v>37102</v>
      </c>
      <c r="C36656" s="2">
        <v>14</v>
      </c>
      <c r="D36656" s="2" t="s">
        <v>468</v>
      </c>
      <c r="E36656" s="2"/>
      <c r="F36656" s="2"/>
      <c r="G36656" s="2"/>
      <c r="H36656" s="2"/>
    </row>
    <row r="36657" spans="2:8">
      <c r="B36657" s="2" t="s">
        <v>37103</v>
      </c>
      <c r="C36657" s="2">
        <v>14</v>
      </c>
      <c r="D36657" s="2" t="s">
        <v>468</v>
      </c>
      <c r="E36657" s="2"/>
      <c r="F36657" s="2"/>
      <c r="G36657" s="2"/>
      <c r="H36657" s="2"/>
    </row>
    <row r="36658" spans="2:8">
      <c r="B36658" s="2" t="s">
        <v>37104</v>
      </c>
      <c r="C36658" s="2">
        <v>28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37105</v>
      </c>
      <c r="C36659" s="2">
        <v>30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37106</v>
      </c>
      <c r="C36660" s="2">
        <v>30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37107</v>
      </c>
      <c r="C36661" s="2">
        <v>28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37108</v>
      </c>
      <c r="C36662" s="2">
        <v>27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37109</v>
      </c>
      <c r="C36663" s="2">
        <v>25</v>
      </c>
      <c r="D36663" s="2" t="s">
        <v>468</v>
      </c>
      <c r="E36663" s="2"/>
      <c r="F36663" s="2"/>
      <c r="G36663" s="2"/>
      <c r="H36663" s="2"/>
    </row>
    <row r="36664" spans="2:8">
      <c r="B36664" s="2" t="s">
        <v>37110</v>
      </c>
      <c r="C36664" s="2">
        <v>10</v>
      </c>
      <c r="D36664" s="2" t="s">
        <v>468</v>
      </c>
      <c r="E36664" s="2"/>
      <c r="F36664" s="2"/>
      <c r="G36664" s="2"/>
      <c r="H36664" s="2"/>
    </row>
    <row r="36665" spans="2:8">
      <c r="B36665" s="2" t="s">
        <v>37111</v>
      </c>
      <c r="C36665" s="2">
        <v>23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37112</v>
      </c>
      <c r="C36666" s="2">
        <v>25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37113</v>
      </c>
      <c r="C36667" s="2">
        <v>26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37114</v>
      </c>
      <c r="C36668" s="2">
        <v>26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37115</v>
      </c>
      <c r="C36669" s="2">
        <v>26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37116</v>
      </c>
      <c r="C36670" s="2">
        <v>26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37117</v>
      </c>
      <c r="C36671" s="2">
        <v>26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37118</v>
      </c>
      <c r="C36672" s="2">
        <v>19</v>
      </c>
      <c r="D36672" s="2" t="s">
        <v>468</v>
      </c>
      <c r="E36672" s="2"/>
      <c r="F36672" s="2"/>
      <c r="G36672" s="2"/>
      <c r="H36672" s="2"/>
    </row>
    <row r="36673" spans="2:8">
      <c r="B36673" s="2" t="s">
        <v>37119</v>
      </c>
      <c r="C36673" s="2">
        <v>23</v>
      </c>
      <c r="D36673" s="2" t="s">
        <v>468</v>
      </c>
      <c r="E36673" s="2"/>
      <c r="F36673" s="2"/>
      <c r="G36673" s="2"/>
      <c r="H36673" s="2"/>
    </row>
    <row r="36674" spans="2:8">
      <c r="B36674" s="2" t="s">
        <v>37120</v>
      </c>
      <c r="C36674" s="2">
        <v>23</v>
      </c>
      <c r="D36674" s="2" t="s">
        <v>468</v>
      </c>
      <c r="E36674" s="2"/>
      <c r="F36674" s="2"/>
      <c r="G36674" s="2"/>
      <c r="H36674" s="2"/>
    </row>
    <row r="36675" spans="2:8">
      <c r="B36675" s="2" t="s">
        <v>37121</v>
      </c>
      <c r="C36675" s="2">
        <v>20</v>
      </c>
      <c r="D36675" s="2" t="s">
        <v>468</v>
      </c>
      <c r="E36675" s="2"/>
      <c r="F36675" s="2"/>
      <c r="G36675" s="2"/>
      <c r="H36675" s="2"/>
    </row>
    <row r="36676" spans="2:8">
      <c r="B36676" s="2" t="s">
        <v>37122</v>
      </c>
      <c r="C36676" s="2">
        <v>23</v>
      </c>
      <c r="D36676" s="2" t="s">
        <v>468</v>
      </c>
      <c r="E36676" s="2"/>
      <c r="F36676" s="2"/>
      <c r="G36676" s="2"/>
      <c r="H36676" s="2"/>
    </row>
    <row r="36677" spans="2:8">
      <c r="B36677" s="2" t="s">
        <v>37123</v>
      </c>
      <c r="C36677" s="2">
        <v>21</v>
      </c>
      <c r="D36677" s="2" t="s">
        <v>468</v>
      </c>
      <c r="E36677" s="2"/>
      <c r="F36677" s="2"/>
      <c r="G36677" s="2"/>
      <c r="H36677" s="2"/>
    </row>
    <row r="36678" spans="2:8">
      <c r="B36678" s="2" t="s">
        <v>37124</v>
      </c>
      <c r="C36678" s="2">
        <v>19</v>
      </c>
      <c r="D36678" s="2" t="s">
        <v>468</v>
      </c>
      <c r="E36678" s="2"/>
      <c r="F36678" s="2"/>
      <c r="G36678" s="2"/>
      <c r="H36678" s="2"/>
    </row>
    <row r="36679" spans="2:8">
      <c r="B36679" s="2" t="s">
        <v>37125</v>
      </c>
      <c r="C36679" s="2">
        <v>29</v>
      </c>
      <c r="D36679" s="2" t="s">
        <v>468</v>
      </c>
      <c r="E36679" s="2"/>
      <c r="F36679" s="2"/>
      <c r="G36679" s="2"/>
      <c r="H36679" s="2"/>
    </row>
    <row r="36680" spans="2:8">
      <c r="B36680" s="2" t="s">
        <v>37126</v>
      </c>
      <c r="C36680" s="2">
        <v>28</v>
      </c>
      <c r="D36680" s="2" t="s">
        <v>468</v>
      </c>
      <c r="E36680" s="2"/>
      <c r="F36680" s="2"/>
      <c r="G36680" s="2"/>
      <c r="H36680" s="2"/>
    </row>
    <row r="36681" spans="2:8">
      <c r="B36681" s="2" t="s">
        <v>37127</v>
      </c>
      <c r="C36681" s="2">
        <v>28</v>
      </c>
      <c r="D36681" s="2" t="s">
        <v>468</v>
      </c>
      <c r="E36681" s="2"/>
      <c r="F36681" s="2"/>
      <c r="G36681" s="2"/>
      <c r="H36681" s="2"/>
    </row>
    <row r="36682" spans="2:8">
      <c r="B36682" s="2" t="s">
        <v>37128</v>
      </c>
      <c r="C36682" s="2">
        <v>25</v>
      </c>
      <c r="D36682" s="2" t="s">
        <v>468</v>
      </c>
      <c r="E36682" s="2"/>
      <c r="F36682" s="2"/>
      <c r="G36682" s="2"/>
      <c r="H36682" s="2"/>
    </row>
    <row r="36683" spans="2:8">
      <c r="B36683" s="2" t="s">
        <v>37129</v>
      </c>
      <c r="C36683" s="2">
        <v>19</v>
      </c>
      <c r="D36683" s="2" t="s">
        <v>468</v>
      </c>
      <c r="E36683" s="2"/>
      <c r="F36683" s="2"/>
      <c r="G36683" s="2"/>
      <c r="H36683" s="2"/>
    </row>
    <row r="36684" spans="2:8">
      <c r="B36684" s="2" t="s">
        <v>37130</v>
      </c>
      <c r="C36684" s="2">
        <v>12</v>
      </c>
      <c r="D36684" s="2" t="s">
        <v>468</v>
      </c>
      <c r="E36684" s="2"/>
      <c r="F36684" s="2"/>
      <c r="G36684" s="2"/>
      <c r="H36684" s="2"/>
    </row>
    <row r="36685" spans="2:8">
      <c r="B36685" s="2" t="s">
        <v>37131</v>
      </c>
      <c r="C36685" s="2">
        <v>31</v>
      </c>
      <c r="D36685" s="2" t="s">
        <v>468</v>
      </c>
      <c r="E36685" s="2"/>
      <c r="F36685" s="2"/>
      <c r="G36685" s="2"/>
      <c r="H36685" s="2"/>
    </row>
    <row r="36686" spans="2:8">
      <c r="B36686" s="2" t="s">
        <v>37132</v>
      </c>
      <c r="C36686" s="2">
        <v>31</v>
      </c>
      <c r="D36686" s="2" t="s">
        <v>468</v>
      </c>
      <c r="E36686" s="2"/>
      <c r="F36686" s="2"/>
      <c r="G36686" s="2"/>
      <c r="H36686" s="2"/>
    </row>
    <row r="36687" spans="2:8">
      <c r="B36687" s="2" t="s">
        <v>37133</v>
      </c>
      <c r="C36687" s="2">
        <v>31</v>
      </c>
      <c r="D36687" s="2" t="s">
        <v>468</v>
      </c>
      <c r="E36687" s="2"/>
      <c r="F36687" s="2"/>
      <c r="G36687" s="2"/>
      <c r="H36687" s="2"/>
    </row>
    <row r="36688" spans="2:8">
      <c r="B36688" s="2" t="s">
        <v>37134</v>
      </c>
      <c r="C36688" s="2">
        <v>31</v>
      </c>
      <c r="D36688" s="2" t="s">
        <v>468</v>
      </c>
      <c r="E36688" s="2"/>
      <c r="F36688" s="2"/>
      <c r="G36688" s="2"/>
      <c r="H36688" s="2"/>
    </row>
    <row r="36689" spans="2:8">
      <c r="B36689" s="2" t="s">
        <v>37135</v>
      </c>
      <c r="C36689" s="2">
        <v>28</v>
      </c>
      <c r="D36689" s="2" t="s">
        <v>468</v>
      </c>
      <c r="E36689" s="2"/>
      <c r="F36689" s="2"/>
      <c r="G36689" s="2"/>
      <c r="H36689" s="2"/>
    </row>
    <row r="36690" spans="2:8">
      <c r="B36690" s="2" t="s">
        <v>37136</v>
      </c>
      <c r="C36690" s="2">
        <v>29</v>
      </c>
      <c r="D36690" s="2" t="s">
        <v>468</v>
      </c>
      <c r="E36690" s="2"/>
      <c r="F36690" s="2"/>
      <c r="G36690" s="2"/>
      <c r="H36690" s="2"/>
    </row>
    <row r="36691" spans="2:8">
      <c r="B36691" s="2" t="s">
        <v>37137</v>
      </c>
      <c r="C36691" s="2">
        <v>24</v>
      </c>
      <c r="D36691" s="2" t="s">
        <v>468</v>
      </c>
      <c r="E36691" s="2"/>
      <c r="F36691" s="2"/>
      <c r="G36691" s="2"/>
      <c r="H36691" s="2"/>
    </row>
    <row r="36692" spans="2:8">
      <c r="B36692" s="2" t="s">
        <v>37138</v>
      </c>
      <c r="C36692" s="2">
        <v>25</v>
      </c>
      <c r="D36692" s="2" t="s">
        <v>468</v>
      </c>
      <c r="E36692" s="2"/>
      <c r="F36692" s="2"/>
      <c r="G36692" s="2"/>
      <c r="H36692" s="2"/>
    </row>
    <row r="36693" spans="2:8">
      <c r="B36693" s="2" t="s">
        <v>37139</v>
      </c>
      <c r="C36693" s="2">
        <v>26</v>
      </c>
      <c r="D36693" s="2" t="s">
        <v>468</v>
      </c>
      <c r="E36693" s="2"/>
      <c r="F36693" s="2"/>
      <c r="G36693" s="2"/>
      <c r="H36693" s="2"/>
    </row>
    <row r="36694" spans="2:8">
      <c r="B36694" s="2" t="s">
        <v>37140</v>
      </c>
      <c r="C36694" s="2">
        <v>25</v>
      </c>
      <c r="D36694" s="2" t="s">
        <v>468</v>
      </c>
      <c r="E36694" s="2"/>
      <c r="F36694" s="2"/>
      <c r="G36694" s="2"/>
      <c r="H36694" s="2"/>
    </row>
    <row r="36695" spans="2:8">
      <c r="B36695" s="2" t="s">
        <v>37141</v>
      </c>
      <c r="C36695" s="2">
        <v>26</v>
      </c>
      <c r="D36695" s="2" t="s">
        <v>468</v>
      </c>
      <c r="E36695" s="2"/>
      <c r="F36695" s="2"/>
      <c r="G36695" s="2"/>
      <c r="H36695" s="2"/>
    </row>
    <row r="36696" spans="2:8">
      <c r="B36696" s="2" t="s">
        <v>37142</v>
      </c>
      <c r="C36696" s="2">
        <v>24</v>
      </c>
      <c r="D36696" s="2" t="s">
        <v>468</v>
      </c>
      <c r="E36696" s="2"/>
      <c r="F36696" s="2"/>
      <c r="G36696" s="2"/>
      <c r="H36696" s="2"/>
    </row>
    <row r="36697" spans="2:8">
      <c r="B36697" s="2" t="s">
        <v>37143</v>
      </c>
      <c r="C36697" s="2">
        <v>23</v>
      </c>
      <c r="D36697" s="2" t="s">
        <v>468</v>
      </c>
      <c r="E36697" s="2"/>
      <c r="F36697" s="2"/>
      <c r="G36697" s="2"/>
      <c r="H36697" s="2"/>
    </row>
    <row r="36698" spans="2:8">
      <c r="B36698" s="2" t="s">
        <v>37144</v>
      </c>
      <c r="C36698" s="2">
        <v>26</v>
      </c>
      <c r="D36698" s="2" t="s">
        <v>468</v>
      </c>
      <c r="E36698" s="2"/>
      <c r="F36698" s="2"/>
      <c r="G36698" s="2"/>
      <c r="H36698" s="2"/>
    </row>
    <row r="36699" spans="2:8">
      <c r="B36699" s="2" t="s">
        <v>37145</v>
      </c>
      <c r="C36699" s="2">
        <v>27</v>
      </c>
      <c r="D36699" s="2" t="s">
        <v>468</v>
      </c>
      <c r="E36699" s="2"/>
      <c r="F36699" s="2"/>
      <c r="G36699" s="2"/>
      <c r="H36699" s="2"/>
    </row>
    <row r="36700" spans="2:8">
      <c r="B36700" s="2" t="s">
        <v>37146</v>
      </c>
      <c r="C36700" s="2">
        <v>31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37147</v>
      </c>
      <c r="C36701" s="2">
        <v>28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37148</v>
      </c>
      <c r="C36702" s="2">
        <v>28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37149</v>
      </c>
      <c r="C36703" s="2">
        <v>25</v>
      </c>
      <c r="D36703" s="2" t="s">
        <v>468</v>
      </c>
      <c r="E36703" s="2"/>
      <c r="F36703" s="2"/>
      <c r="G36703" s="2"/>
      <c r="H36703" s="2"/>
    </row>
    <row r="36704" spans="2:8">
      <c r="B36704" s="2" t="s">
        <v>37150</v>
      </c>
      <c r="C36704" s="2">
        <v>21</v>
      </c>
      <c r="D36704" s="2" t="s">
        <v>468</v>
      </c>
      <c r="E36704" s="2"/>
      <c r="F36704" s="2"/>
      <c r="G36704" s="2"/>
      <c r="H36704" s="2"/>
    </row>
    <row r="36705" spans="2:8">
      <c r="B36705" s="2" t="s">
        <v>37151</v>
      </c>
      <c r="C36705" s="2">
        <v>21</v>
      </c>
      <c r="D36705" s="2" t="s">
        <v>468</v>
      </c>
      <c r="E36705" s="2"/>
      <c r="F36705" s="2"/>
      <c r="G36705" s="2"/>
      <c r="H36705" s="2"/>
    </row>
    <row r="36706" spans="2:8">
      <c r="B36706" s="2" t="s">
        <v>37152</v>
      </c>
      <c r="C36706" s="2">
        <v>21</v>
      </c>
      <c r="D36706" s="2" t="s">
        <v>468</v>
      </c>
      <c r="E36706" s="2"/>
      <c r="F36706" s="2"/>
      <c r="G36706" s="2"/>
      <c r="H36706" s="2"/>
    </row>
    <row r="36707" spans="2:8">
      <c r="B36707" s="2" t="s">
        <v>37153</v>
      </c>
      <c r="C36707" s="2">
        <v>23</v>
      </c>
      <c r="D36707" s="2" t="s">
        <v>468</v>
      </c>
      <c r="E36707" s="2"/>
      <c r="F36707" s="2"/>
      <c r="G36707" s="2"/>
      <c r="H36707" s="2"/>
    </row>
    <row r="36708" spans="2:8">
      <c r="B36708" s="2" t="s">
        <v>37154</v>
      </c>
      <c r="C36708" s="2">
        <v>24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37155</v>
      </c>
      <c r="C36709" s="2">
        <v>18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37156</v>
      </c>
      <c r="C36710" s="2">
        <v>25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37157</v>
      </c>
      <c r="C36711" s="2">
        <v>20</v>
      </c>
      <c r="D36711" s="2" t="s">
        <v>468</v>
      </c>
      <c r="E36711" s="2"/>
      <c r="F36711" s="2"/>
      <c r="G36711" s="2"/>
      <c r="H36711" s="2"/>
    </row>
    <row r="36712" spans="2:8">
      <c r="B36712" s="2" t="s">
        <v>37158</v>
      </c>
      <c r="C36712" s="2">
        <v>25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37159</v>
      </c>
      <c r="C36713" s="2">
        <v>21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37160</v>
      </c>
      <c r="C36714" s="2">
        <v>16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37161</v>
      </c>
      <c r="C36715" s="2">
        <v>17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37162</v>
      </c>
      <c r="C36716" s="2">
        <v>18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37163</v>
      </c>
      <c r="C36717" s="2">
        <v>20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37164</v>
      </c>
      <c r="C36718" s="2">
        <v>21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37165</v>
      </c>
      <c r="C36719" s="2">
        <v>21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37166</v>
      </c>
      <c r="C36720" s="2">
        <v>19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37167</v>
      </c>
      <c r="C36721" s="2">
        <v>19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37168</v>
      </c>
      <c r="C36722" s="2">
        <v>19</v>
      </c>
      <c r="D36722" s="2" t="s">
        <v>468</v>
      </c>
      <c r="E36722" s="2"/>
      <c r="F36722" s="2"/>
      <c r="G36722" s="2"/>
      <c r="H36722" s="2"/>
    </row>
    <row r="36723" spans="2:8">
      <c r="B36723" s="2" t="s">
        <v>37169</v>
      </c>
      <c r="C36723" s="2">
        <v>21</v>
      </c>
      <c r="D36723" s="2" t="s">
        <v>468</v>
      </c>
      <c r="E36723" s="2"/>
      <c r="F36723" s="2"/>
      <c r="G36723" s="2"/>
      <c r="H36723" s="2"/>
    </row>
    <row r="36724" spans="2:8">
      <c r="B36724" s="2" t="s">
        <v>37170</v>
      </c>
      <c r="C36724" s="2">
        <v>21</v>
      </c>
      <c r="D36724" s="2" t="s">
        <v>468</v>
      </c>
      <c r="E36724" s="2"/>
      <c r="F36724" s="2"/>
      <c r="G36724" s="2"/>
      <c r="H36724" s="2"/>
    </row>
    <row r="36725" spans="2:8">
      <c r="B36725" s="2" t="s">
        <v>37171</v>
      </c>
      <c r="C36725" s="2">
        <v>21</v>
      </c>
      <c r="D36725" s="2" t="s">
        <v>468</v>
      </c>
      <c r="E36725" s="2"/>
      <c r="F36725" s="2"/>
      <c r="G36725" s="2"/>
      <c r="H36725" s="2"/>
    </row>
    <row r="36726" spans="2:8">
      <c r="B36726" s="2" t="s">
        <v>37172</v>
      </c>
      <c r="C36726" s="2">
        <v>21</v>
      </c>
      <c r="D36726" s="2" t="s">
        <v>468</v>
      </c>
      <c r="E36726" s="2"/>
      <c r="F36726" s="2"/>
      <c r="G36726" s="2"/>
      <c r="H36726" s="2"/>
    </row>
    <row r="36727" spans="2:8">
      <c r="B36727" s="2" t="s">
        <v>37173</v>
      </c>
      <c r="C36727" s="2">
        <v>20</v>
      </c>
      <c r="D36727" s="2" t="s">
        <v>468</v>
      </c>
      <c r="E36727" s="2"/>
      <c r="F36727" s="2"/>
      <c r="G36727" s="2"/>
      <c r="H36727" s="2"/>
    </row>
    <row r="36728" spans="2:8">
      <c r="B36728" s="2" t="s">
        <v>37174</v>
      </c>
      <c r="C36728" s="2">
        <v>19</v>
      </c>
      <c r="D36728" s="2" t="s">
        <v>468</v>
      </c>
      <c r="E36728" s="2"/>
      <c r="F36728" s="2"/>
      <c r="G36728" s="2"/>
      <c r="H36728" s="2"/>
    </row>
    <row r="36729" spans="2:8">
      <c r="B36729" s="2" t="s">
        <v>37175</v>
      </c>
      <c r="C36729" s="2">
        <v>20</v>
      </c>
      <c r="D36729" s="2" t="s">
        <v>468</v>
      </c>
      <c r="E36729" s="2"/>
      <c r="F36729" s="2"/>
      <c r="G36729" s="2"/>
      <c r="H36729" s="2"/>
    </row>
    <row r="36730" spans="2:8">
      <c r="B36730" s="2" t="s">
        <v>37176</v>
      </c>
      <c r="C36730" s="2">
        <v>24</v>
      </c>
      <c r="D36730" s="2" t="s">
        <v>468</v>
      </c>
      <c r="E36730" s="2"/>
      <c r="F36730" s="2"/>
      <c r="G36730" s="2"/>
      <c r="H36730" s="2"/>
    </row>
    <row r="36731" spans="2:8">
      <c r="B36731" s="2" t="s">
        <v>37177</v>
      </c>
      <c r="C36731" s="2">
        <v>30</v>
      </c>
      <c r="D36731" s="2" t="s">
        <v>468</v>
      </c>
      <c r="E36731" s="2"/>
      <c r="F36731" s="2"/>
      <c r="G36731" s="2"/>
      <c r="H36731" s="2"/>
    </row>
    <row r="36732" spans="2:8">
      <c r="B36732" s="2" t="s">
        <v>37178</v>
      </c>
      <c r="C36732" s="2">
        <v>31</v>
      </c>
      <c r="D36732" s="2" t="s">
        <v>468</v>
      </c>
      <c r="E36732" s="2"/>
      <c r="F36732" s="2"/>
      <c r="G36732" s="2"/>
      <c r="H36732" s="2"/>
    </row>
    <row r="36733" spans="2:8">
      <c r="B36733" s="2" t="s">
        <v>37179</v>
      </c>
      <c r="C36733" s="2">
        <v>29</v>
      </c>
      <c r="D36733" s="2" t="s">
        <v>468</v>
      </c>
      <c r="E36733" s="2"/>
      <c r="F36733" s="2"/>
      <c r="G36733" s="2"/>
      <c r="H36733" s="2"/>
    </row>
    <row r="36734" spans="2:8">
      <c r="B36734" s="2" t="s">
        <v>37180</v>
      </c>
      <c r="C36734" s="2">
        <v>25</v>
      </c>
      <c r="D36734" s="2" t="s">
        <v>468</v>
      </c>
      <c r="E36734" s="2"/>
      <c r="F36734" s="2"/>
      <c r="G36734" s="2"/>
      <c r="H36734" s="2"/>
    </row>
    <row r="36735" spans="2:8">
      <c r="B36735" s="2" t="s">
        <v>37181</v>
      </c>
      <c r="C36735" s="2">
        <v>21</v>
      </c>
      <c r="D36735" s="2" t="s">
        <v>468</v>
      </c>
      <c r="E36735" s="2"/>
      <c r="F36735" s="2"/>
      <c r="G36735" s="2"/>
      <c r="H36735" s="2"/>
    </row>
    <row r="36736" spans="2:8">
      <c r="B36736" s="2" t="s">
        <v>37182</v>
      </c>
      <c r="C36736" s="2">
        <v>20</v>
      </c>
      <c r="D36736" s="2" t="s">
        <v>468</v>
      </c>
      <c r="E36736" s="2"/>
      <c r="F36736" s="2"/>
      <c r="G36736" s="2"/>
      <c r="H36736" s="2"/>
    </row>
    <row r="36737" spans="2:8">
      <c r="B36737" s="2" t="s">
        <v>37183</v>
      </c>
      <c r="C36737" s="2">
        <v>19</v>
      </c>
      <c r="D36737" s="2" t="s">
        <v>468</v>
      </c>
      <c r="E36737" s="2"/>
      <c r="F36737" s="2"/>
      <c r="G36737" s="2"/>
      <c r="H36737" s="2"/>
    </row>
    <row r="36738" spans="2:8">
      <c r="B36738" s="2" t="s">
        <v>37184</v>
      </c>
      <c r="C36738" s="2">
        <v>29</v>
      </c>
      <c r="D36738" s="2" t="s">
        <v>468</v>
      </c>
      <c r="E36738" s="2"/>
      <c r="F36738" s="2"/>
      <c r="G36738" s="2"/>
      <c r="H36738" s="2"/>
    </row>
    <row r="36739" spans="2:8">
      <c r="B36739" s="2" t="s">
        <v>37185</v>
      </c>
      <c r="C36739" s="2">
        <v>33</v>
      </c>
      <c r="D36739" s="2" t="s">
        <v>468</v>
      </c>
      <c r="E36739" s="2"/>
      <c r="F36739" s="2"/>
      <c r="G36739" s="2"/>
      <c r="H36739" s="2"/>
    </row>
    <row r="36740" spans="2:8">
      <c r="B36740" s="2" t="s">
        <v>37186</v>
      </c>
      <c r="C36740" s="2">
        <v>34</v>
      </c>
      <c r="D36740" s="2" t="s">
        <v>468</v>
      </c>
      <c r="E36740" s="2"/>
      <c r="F36740" s="2"/>
      <c r="G36740" s="2"/>
      <c r="H36740" s="2"/>
    </row>
    <row r="36741" spans="2:8">
      <c r="B36741" s="2" t="s">
        <v>37187</v>
      </c>
      <c r="C36741" s="2">
        <v>29</v>
      </c>
      <c r="D36741" s="2" t="s">
        <v>468</v>
      </c>
      <c r="E36741" s="2"/>
      <c r="F36741" s="2"/>
      <c r="G36741" s="2"/>
      <c r="H36741" s="2"/>
    </row>
    <row r="36742" spans="2:8">
      <c r="B36742" s="2" t="s">
        <v>37188</v>
      </c>
      <c r="C36742" s="2">
        <v>30</v>
      </c>
      <c r="D36742" s="2" t="s">
        <v>468</v>
      </c>
      <c r="E36742" s="2"/>
      <c r="F36742" s="2"/>
      <c r="G36742" s="2"/>
      <c r="H36742" s="2"/>
    </row>
    <row r="36743" spans="2:8">
      <c r="B36743" s="2" t="s">
        <v>37189</v>
      </c>
      <c r="C36743" s="2">
        <v>32</v>
      </c>
      <c r="D36743" s="2" t="s">
        <v>468</v>
      </c>
      <c r="E36743" s="2"/>
      <c r="F36743" s="2"/>
      <c r="G36743" s="2"/>
      <c r="H36743" s="2"/>
    </row>
    <row r="36744" spans="2:8">
      <c r="B36744" s="2" t="s">
        <v>37190</v>
      </c>
      <c r="C36744" s="2">
        <v>28</v>
      </c>
      <c r="D36744" s="2" t="s">
        <v>468</v>
      </c>
      <c r="E36744" s="2"/>
      <c r="F36744" s="2"/>
      <c r="G36744" s="2"/>
      <c r="H36744" s="2"/>
    </row>
    <row r="36745" spans="2:8">
      <c r="B36745" s="2" t="s">
        <v>37191</v>
      </c>
      <c r="C36745" s="2">
        <v>35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37192</v>
      </c>
      <c r="C36746" s="2">
        <v>35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37193</v>
      </c>
      <c r="C36747" s="2">
        <v>33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37194</v>
      </c>
      <c r="C36748" s="2">
        <v>33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37195</v>
      </c>
      <c r="C36749" s="2">
        <v>32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37196</v>
      </c>
      <c r="C36750" s="2">
        <v>29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37197</v>
      </c>
      <c r="C36751" s="2">
        <v>26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37198</v>
      </c>
      <c r="C36752" s="2">
        <v>15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37199</v>
      </c>
      <c r="C36753" s="2">
        <v>16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37200</v>
      </c>
      <c r="C36754" s="2">
        <v>17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37201</v>
      </c>
      <c r="C36755" s="2">
        <v>19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37202</v>
      </c>
      <c r="C36756" s="2">
        <v>28</v>
      </c>
      <c r="D36756" s="2" t="s">
        <v>468</v>
      </c>
      <c r="E36756" s="2"/>
      <c r="F36756" s="2"/>
      <c r="G36756" s="2"/>
      <c r="H36756" s="2"/>
    </row>
    <row r="36757" spans="2:8">
      <c r="B36757" s="2" t="s">
        <v>37203</v>
      </c>
      <c r="C36757" s="2">
        <v>31</v>
      </c>
      <c r="D36757" s="2" t="s">
        <v>468</v>
      </c>
      <c r="E36757" s="2"/>
      <c r="F36757" s="2"/>
      <c r="G36757" s="2"/>
      <c r="H36757" s="2"/>
    </row>
    <row r="36758" spans="2:8">
      <c r="B36758" s="2" t="s">
        <v>37204</v>
      </c>
      <c r="C36758" s="2">
        <v>33</v>
      </c>
      <c r="D36758" s="2" t="s">
        <v>468</v>
      </c>
      <c r="E36758" s="2"/>
      <c r="F36758" s="2"/>
      <c r="G36758" s="2"/>
      <c r="H36758" s="2"/>
    </row>
    <row r="36759" spans="2:8">
      <c r="B36759" s="2" t="s">
        <v>37205</v>
      </c>
      <c r="C36759" s="2">
        <v>31</v>
      </c>
      <c r="D36759" s="2" t="s">
        <v>468</v>
      </c>
      <c r="E36759" s="2"/>
      <c r="F36759" s="2"/>
      <c r="G36759" s="2"/>
      <c r="H36759" s="2"/>
    </row>
    <row r="36760" spans="2:8">
      <c r="B36760" s="2" t="s">
        <v>37206</v>
      </c>
      <c r="C36760" s="2">
        <v>26</v>
      </c>
      <c r="D36760" s="2" t="s">
        <v>468</v>
      </c>
      <c r="E36760" s="2"/>
      <c r="F36760" s="2"/>
      <c r="G36760" s="2"/>
      <c r="H36760" s="2"/>
    </row>
    <row r="36761" spans="2:8">
      <c r="B36761" s="2" t="s">
        <v>37207</v>
      </c>
      <c r="C36761" s="2">
        <v>19</v>
      </c>
      <c r="D36761" s="2" t="s">
        <v>468</v>
      </c>
      <c r="E36761" s="2"/>
      <c r="F36761" s="2"/>
      <c r="G36761" s="2"/>
      <c r="H36761" s="2"/>
    </row>
    <row r="36762" spans="2:8">
      <c r="B36762" s="2" t="s">
        <v>37208</v>
      </c>
      <c r="C36762" s="2">
        <v>34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37209</v>
      </c>
      <c r="C36763" s="2">
        <v>36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37210</v>
      </c>
      <c r="C36764" s="2">
        <v>35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37211</v>
      </c>
      <c r="C36765" s="2">
        <v>36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37212</v>
      </c>
      <c r="C36766" s="2">
        <v>28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37213</v>
      </c>
      <c r="C36767" s="2">
        <v>35</v>
      </c>
      <c r="D36767" s="2" t="s">
        <v>468</v>
      </c>
      <c r="E36767" s="2"/>
      <c r="F36767" s="2"/>
      <c r="G36767" s="2"/>
      <c r="H36767" s="2"/>
    </row>
    <row r="36768" spans="2:8">
      <c r="B36768" s="2" t="s">
        <v>37214</v>
      </c>
      <c r="C36768" s="2">
        <v>34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37215</v>
      </c>
      <c r="C36769" s="2">
        <v>35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37216</v>
      </c>
      <c r="C36770" s="2">
        <v>35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37217</v>
      </c>
      <c r="C36771" s="2">
        <v>35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37218</v>
      </c>
      <c r="C36772" s="2">
        <v>30</v>
      </c>
      <c r="D36772" s="2" t="s">
        <v>468</v>
      </c>
      <c r="E36772" s="2"/>
      <c r="F36772" s="2"/>
      <c r="G36772" s="2"/>
      <c r="H36772" s="2"/>
    </row>
    <row r="36773" spans="2:8">
      <c r="B36773" s="2" t="s">
        <v>37219</v>
      </c>
      <c r="C36773" s="2">
        <v>12</v>
      </c>
      <c r="D36773" s="2" t="s">
        <v>468</v>
      </c>
      <c r="E36773" s="2"/>
      <c r="F36773" s="2"/>
      <c r="G36773" s="2"/>
      <c r="H36773" s="2"/>
    </row>
    <row r="36774" spans="2:8">
      <c r="B36774" s="2" t="s">
        <v>37220</v>
      </c>
      <c r="C36774" s="2">
        <v>31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37221</v>
      </c>
      <c r="C36775" s="2">
        <v>26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37222</v>
      </c>
      <c r="C36776" s="2">
        <v>21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37223</v>
      </c>
      <c r="C36777" s="2">
        <v>26</v>
      </c>
      <c r="D36777" s="2" t="s">
        <v>468</v>
      </c>
      <c r="E36777" s="2"/>
      <c r="F36777" s="2"/>
      <c r="G36777" s="2"/>
      <c r="H36777" s="2"/>
    </row>
    <row r="36778" spans="2:8">
      <c r="B36778" s="2" t="s">
        <v>37224</v>
      </c>
      <c r="C36778" s="2">
        <v>34</v>
      </c>
      <c r="D36778" s="2" t="s">
        <v>468</v>
      </c>
      <c r="E36778" s="2"/>
      <c r="F36778" s="2"/>
      <c r="G36778" s="2"/>
      <c r="H36778" s="2"/>
    </row>
    <row r="36779" spans="2:8">
      <c r="B36779" s="2" t="s">
        <v>37225</v>
      </c>
      <c r="C36779" s="2">
        <v>27</v>
      </c>
      <c r="D36779" s="2" t="s">
        <v>468</v>
      </c>
      <c r="E36779" s="2"/>
      <c r="F36779" s="2"/>
      <c r="G36779" s="2"/>
      <c r="H36779" s="2"/>
    </row>
    <row r="36780" spans="2:8">
      <c r="B36780" s="2" t="s">
        <v>37226</v>
      </c>
      <c r="C36780" s="2">
        <v>7</v>
      </c>
      <c r="D36780" s="2" t="s">
        <v>468</v>
      </c>
      <c r="E36780" s="2"/>
      <c r="F36780" s="2"/>
      <c r="G36780" s="2"/>
      <c r="H36780" s="2"/>
    </row>
    <row r="36781" spans="2:8">
      <c r="B36781" s="2" t="s">
        <v>37227</v>
      </c>
      <c r="C36781" s="2">
        <v>32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37228</v>
      </c>
      <c r="C36782" s="2">
        <v>36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37229</v>
      </c>
      <c r="C36783" s="2">
        <v>37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37230</v>
      </c>
      <c r="C36784" s="2">
        <v>34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37231</v>
      </c>
      <c r="C36785" s="2">
        <v>25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37232</v>
      </c>
      <c r="C36786" s="2">
        <v>26</v>
      </c>
      <c r="D36786" s="2" t="s">
        <v>468</v>
      </c>
      <c r="E36786" s="2"/>
      <c r="F36786" s="2"/>
      <c r="G36786" s="2"/>
      <c r="H36786" s="2"/>
    </row>
    <row r="36787" spans="2:8">
      <c r="B36787" s="2" t="s">
        <v>37233</v>
      </c>
      <c r="C36787" s="2">
        <v>32</v>
      </c>
      <c r="D36787" s="2" t="s">
        <v>468</v>
      </c>
      <c r="E36787" s="2"/>
      <c r="F36787" s="2"/>
      <c r="G36787" s="2"/>
      <c r="H36787" s="2"/>
    </row>
    <row r="36788" spans="2:8">
      <c r="B36788" s="2" t="s">
        <v>37234</v>
      </c>
      <c r="C36788" s="2">
        <v>40</v>
      </c>
      <c r="D36788" s="2" t="s">
        <v>468</v>
      </c>
      <c r="E36788" s="2"/>
      <c r="F36788" s="2"/>
      <c r="G36788" s="2"/>
      <c r="H36788" s="2"/>
    </row>
    <row r="36789" spans="2:8">
      <c r="B36789" s="2" t="s">
        <v>37235</v>
      </c>
      <c r="C36789" s="2">
        <v>37</v>
      </c>
      <c r="D36789" s="2" t="s">
        <v>468</v>
      </c>
      <c r="E36789" s="2"/>
      <c r="F36789" s="2"/>
      <c r="G36789" s="2"/>
      <c r="H36789" s="2"/>
    </row>
    <row r="36790" spans="2:8">
      <c r="B36790" s="2" t="s">
        <v>37236</v>
      </c>
      <c r="C36790" s="2">
        <v>34</v>
      </c>
      <c r="D36790" s="2" t="s">
        <v>468</v>
      </c>
      <c r="E36790" s="2"/>
      <c r="F36790" s="2"/>
      <c r="G36790" s="2"/>
      <c r="H36790" s="2"/>
    </row>
    <row r="36791" spans="2:8">
      <c r="B36791" s="2" t="s">
        <v>37237</v>
      </c>
      <c r="C36791" s="2">
        <v>32</v>
      </c>
      <c r="D36791" s="2" t="s">
        <v>468</v>
      </c>
      <c r="E36791" s="2"/>
      <c r="F36791" s="2"/>
      <c r="G36791" s="2"/>
      <c r="H36791" s="2"/>
    </row>
    <row r="36792" spans="2:8">
      <c r="B36792" s="2" t="s">
        <v>37238</v>
      </c>
      <c r="C36792" s="2">
        <v>28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37239</v>
      </c>
      <c r="C36793" s="2">
        <v>30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37240</v>
      </c>
      <c r="C36794" s="2">
        <v>30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37241</v>
      </c>
      <c r="C36795" s="2">
        <v>29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37242</v>
      </c>
      <c r="C36796" s="2">
        <v>29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37243</v>
      </c>
      <c r="C36797" s="2">
        <v>30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37244</v>
      </c>
      <c r="C36798" s="2">
        <v>32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37245</v>
      </c>
      <c r="C36799" s="2">
        <v>33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37246</v>
      </c>
      <c r="C36800" s="2">
        <v>34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37247</v>
      </c>
      <c r="C36801" s="2">
        <v>34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37248</v>
      </c>
      <c r="C36802" s="2">
        <v>34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37249</v>
      </c>
      <c r="C36803" s="2">
        <v>31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37250</v>
      </c>
      <c r="C36804" s="2">
        <v>28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37251</v>
      </c>
      <c r="C36805" s="2">
        <v>34</v>
      </c>
      <c r="D36805" s="2" t="s">
        <v>468</v>
      </c>
      <c r="E36805" s="2"/>
      <c r="F36805" s="2"/>
      <c r="G36805" s="2"/>
      <c r="H36805" s="2"/>
    </row>
    <row r="36806" spans="2:8">
      <c r="B36806" s="2" t="s">
        <v>37252</v>
      </c>
      <c r="C36806" s="2">
        <v>33</v>
      </c>
      <c r="D36806" s="2" t="s">
        <v>468</v>
      </c>
      <c r="E36806" s="2"/>
      <c r="F36806" s="2"/>
      <c r="G36806" s="2"/>
      <c r="H36806" s="2"/>
    </row>
    <row r="36807" spans="2:8">
      <c r="B36807" s="2" t="s">
        <v>37253</v>
      </c>
      <c r="C36807" s="2">
        <v>31</v>
      </c>
      <c r="D36807" s="2" t="s">
        <v>468</v>
      </c>
      <c r="E36807" s="2"/>
      <c r="F36807" s="2"/>
      <c r="G36807" s="2"/>
      <c r="H36807" s="2"/>
    </row>
    <row r="36808" spans="2:8">
      <c r="B36808" s="2" t="s">
        <v>37254</v>
      </c>
      <c r="C36808" s="2">
        <v>29</v>
      </c>
      <c r="D36808" s="2" t="s">
        <v>468</v>
      </c>
      <c r="E36808" s="2"/>
      <c r="F36808" s="2"/>
      <c r="G36808" s="2"/>
      <c r="H36808" s="2"/>
    </row>
    <row r="36809" spans="2:8">
      <c r="B36809" s="2" t="s">
        <v>37255</v>
      </c>
      <c r="C36809" s="2">
        <v>26</v>
      </c>
      <c r="D36809" s="2" t="s">
        <v>468</v>
      </c>
      <c r="E36809" s="2"/>
      <c r="F36809" s="2"/>
      <c r="G36809" s="2"/>
      <c r="H36809" s="2"/>
    </row>
    <row r="36810" spans="2:8">
      <c r="B36810" s="2" t="s">
        <v>37256</v>
      </c>
      <c r="C36810" s="2">
        <v>31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37257</v>
      </c>
      <c r="C36811" s="2">
        <v>32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37258</v>
      </c>
      <c r="C36812" s="2">
        <v>32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37259</v>
      </c>
      <c r="C36813" s="2">
        <v>33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37260</v>
      </c>
      <c r="C36814" s="2">
        <v>33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37261</v>
      </c>
      <c r="C36815" s="2">
        <v>32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37262</v>
      </c>
      <c r="C36816" s="2">
        <v>28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37263</v>
      </c>
      <c r="C36817" s="2">
        <v>28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37264</v>
      </c>
      <c r="C36818" s="2">
        <v>22</v>
      </c>
      <c r="D36818" s="2" t="s">
        <v>468</v>
      </c>
      <c r="E36818" s="2"/>
      <c r="F36818" s="2"/>
      <c r="G36818" s="2"/>
      <c r="H36818" s="2"/>
    </row>
    <row r="36819" spans="2:8">
      <c r="B36819" s="2" t="s">
        <v>37265</v>
      </c>
      <c r="C36819" s="2">
        <v>23</v>
      </c>
      <c r="D36819" s="2" t="s">
        <v>468</v>
      </c>
      <c r="E36819" s="2"/>
      <c r="F36819" s="2"/>
      <c r="G36819" s="2"/>
      <c r="H36819" s="2"/>
    </row>
    <row r="36820" spans="2:8">
      <c r="B36820" s="2" t="s">
        <v>37266</v>
      </c>
      <c r="C36820" s="2">
        <v>25</v>
      </c>
      <c r="D36820" s="2" t="s">
        <v>468</v>
      </c>
      <c r="E36820" s="2"/>
      <c r="F36820" s="2"/>
      <c r="G36820" s="2"/>
      <c r="H36820" s="2"/>
    </row>
    <row r="36821" spans="2:8">
      <c r="B36821" s="2" t="s">
        <v>37267</v>
      </c>
      <c r="C36821" s="2">
        <v>28</v>
      </c>
      <c r="D36821" s="2" t="s">
        <v>468</v>
      </c>
      <c r="E36821" s="2"/>
      <c r="F36821" s="2"/>
      <c r="G36821" s="2"/>
      <c r="H36821" s="2"/>
    </row>
    <row r="36822" spans="2:8">
      <c r="B36822" s="2" t="s">
        <v>37268</v>
      </c>
      <c r="C36822" s="2">
        <v>30</v>
      </c>
      <c r="D36822" s="2" t="s">
        <v>468</v>
      </c>
      <c r="E36822" s="2"/>
      <c r="F36822" s="2"/>
      <c r="G36822" s="2"/>
      <c r="H36822" s="2"/>
    </row>
    <row r="36823" spans="2:8">
      <c r="B36823" s="2" t="s">
        <v>37269</v>
      </c>
      <c r="C36823" s="2">
        <v>28</v>
      </c>
      <c r="D36823" s="2" t="s">
        <v>468</v>
      </c>
      <c r="E36823" s="2"/>
      <c r="F36823" s="2"/>
      <c r="G36823" s="2"/>
      <c r="H36823" s="2"/>
    </row>
    <row r="36824" spans="2:8">
      <c r="B36824" s="2" t="s">
        <v>37270</v>
      </c>
      <c r="C36824" s="2">
        <v>27</v>
      </c>
      <c r="D36824" s="2" t="s">
        <v>468</v>
      </c>
      <c r="E36824" s="2"/>
      <c r="F36824" s="2"/>
      <c r="G36824" s="2"/>
      <c r="H36824" s="2"/>
    </row>
    <row r="36825" spans="2:8">
      <c r="B36825" s="2" t="s">
        <v>37271</v>
      </c>
      <c r="C36825" s="2">
        <v>26</v>
      </c>
      <c r="D36825" s="2" t="s">
        <v>468</v>
      </c>
      <c r="E36825" s="2"/>
      <c r="F36825" s="2"/>
      <c r="G36825" s="2"/>
      <c r="H36825" s="2"/>
    </row>
    <row r="36826" spans="2:8">
      <c r="B36826" s="2" t="s">
        <v>37272</v>
      </c>
      <c r="C36826" s="2">
        <v>21</v>
      </c>
      <c r="D36826" s="2" t="s">
        <v>468</v>
      </c>
      <c r="E36826" s="2"/>
      <c r="F36826" s="2"/>
      <c r="G36826" s="2"/>
      <c r="H36826" s="2"/>
    </row>
    <row r="36827" spans="2:8">
      <c r="B36827" s="2" t="s">
        <v>37273</v>
      </c>
      <c r="C36827" s="2">
        <v>26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37274</v>
      </c>
      <c r="C36828" s="2">
        <v>28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37275</v>
      </c>
      <c r="C36829" s="2">
        <v>28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37276</v>
      </c>
      <c r="C36830" s="2">
        <v>29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37277</v>
      </c>
      <c r="C36831" s="2">
        <v>28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37278</v>
      </c>
      <c r="C36832" s="2">
        <v>27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37279</v>
      </c>
      <c r="C36833" s="2">
        <v>27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37280</v>
      </c>
      <c r="C36834" s="2">
        <v>25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37281</v>
      </c>
      <c r="C36835" s="2">
        <v>19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37282</v>
      </c>
      <c r="C36836" s="2">
        <v>35</v>
      </c>
      <c r="D36836" s="2" t="s">
        <v>468</v>
      </c>
      <c r="E36836" s="2"/>
      <c r="F36836" s="2"/>
      <c r="G36836" s="2"/>
      <c r="H36836" s="2"/>
    </row>
    <row r="36837" spans="2:8">
      <c r="B36837" s="2" t="s">
        <v>37283</v>
      </c>
      <c r="C36837" s="2">
        <v>36</v>
      </c>
      <c r="D36837" s="2" t="s">
        <v>468</v>
      </c>
      <c r="E36837" s="2"/>
      <c r="F36837" s="2"/>
      <c r="G36837" s="2"/>
      <c r="H36837" s="2"/>
    </row>
    <row r="36838" spans="2:8">
      <c r="B36838" s="2" t="s">
        <v>37284</v>
      </c>
      <c r="C36838" s="2">
        <v>36</v>
      </c>
      <c r="D36838" s="2" t="s">
        <v>468</v>
      </c>
      <c r="E36838" s="2"/>
      <c r="F36838" s="2"/>
      <c r="G36838" s="2"/>
      <c r="H36838" s="2"/>
    </row>
    <row r="36839" spans="2:8">
      <c r="B36839" s="2" t="s">
        <v>37285</v>
      </c>
      <c r="C36839" s="2">
        <v>35</v>
      </c>
      <c r="D36839" s="2" t="s">
        <v>468</v>
      </c>
      <c r="E36839" s="2"/>
      <c r="F36839" s="2"/>
      <c r="G36839" s="2"/>
      <c r="H36839" s="2"/>
    </row>
    <row r="36840" spans="2:8">
      <c r="B36840" s="2" t="s">
        <v>37286</v>
      </c>
      <c r="C36840" s="2">
        <v>33</v>
      </c>
      <c r="D36840" s="2" t="s">
        <v>468</v>
      </c>
      <c r="E36840" s="2"/>
      <c r="F36840" s="2"/>
      <c r="G36840" s="2"/>
      <c r="H36840" s="2"/>
    </row>
    <row r="36841" spans="2:8">
      <c r="B36841" s="2" t="s">
        <v>37287</v>
      </c>
      <c r="C36841" s="2">
        <v>30</v>
      </c>
      <c r="D36841" s="2" t="s">
        <v>468</v>
      </c>
      <c r="E36841" s="2"/>
      <c r="F36841" s="2"/>
      <c r="G36841" s="2"/>
      <c r="H36841" s="2"/>
    </row>
    <row r="36842" spans="2:8">
      <c r="B36842" s="2" t="s">
        <v>37288</v>
      </c>
      <c r="C36842" s="2">
        <v>33</v>
      </c>
      <c r="D36842" s="2" t="s">
        <v>468</v>
      </c>
      <c r="E36842" s="2"/>
      <c r="F36842" s="2"/>
      <c r="G36842" s="2"/>
      <c r="H36842" s="2"/>
    </row>
    <row r="36843" spans="2:8">
      <c r="B36843" s="2" t="s">
        <v>37289</v>
      </c>
      <c r="C36843" s="2">
        <v>31</v>
      </c>
      <c r="D36843" s="2" t="s">
        <v>468</v>
      </c>
      <c r="E36843" s="2"/>
      <c r="F36843" s="2"/>
      <c r="G36843" s="2"/>
      <c r="H36843" s="2"/>
    </row>
    <row r="36844" spans="2:8">
      <c r="B36844" s="2" t="s">
        <v>37290</v>
      </c>
      <c r="C36844" s="2">
        <v>28</v>
      </c>
      <c r="D36844" s="2" t="s">
        <v>468</v>
      </c>
      <c r="E36844" s="2"/>
      <c r="F36844" s="2"/>
      <c r="G36844" s="2"/>
      <c r="H36844" s="2"/>
    </row>
    <row r="36845" spans="2:8">
      <c r="B36845" s="2" t="s">
        <v>37291</v>
      </c>
      <c r="C36845" s="2">
        <v>25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37292</v>
      </c>
      <c r="C36846" s="2">
        <v>30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37293</v>
      </c>
      <c r="C36847" s="2">
        <v>31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37294</v>
      </c>
      <c r="C36848" s="2">
        <v>26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37295</v>
      </c>
      <c r="C36849" s="2">
        <v>28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37296</v>
      </c>
      <c r="C36850" s="2">
        <v>29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37297</v>
      </c>
      <c r="C36851" s="2">
        <v>29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37298</v>
      </c>
      <c r="C36852" s="2">
        <v>29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37299</v>
      </c>
      <c r="C36853" s="2">
        <v>29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37300</v>
      </c>
      <c r="C36854" s="2">
        <v>27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37301</v>
      </c>
      <c r="C36855" s="2">
        <v>25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37302</v>
      </c>
      <c r="C36856" s="2">
        <v>24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37303</v>
      </c>
      <c r="C36857" s="2">
        <v>25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37304</v>
      </c>
      <c r="C36858" s="2">
        <v>27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37305</v>
      </c>
      <c r="C36859" s="2">
        <v>28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37306</v>
      </c>
      <c r="C36860" s="2">
        <v>23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37307</v>
      </c>
      <c r="C36861" s="2">
        <v>25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37308</v>
      </c>
      <c r="C36862" s="2">
        <v>27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37309</v>
      </c>
      <c r="C36863" s="2">
        <v>27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37310</v>
      </c>
      <c r="C36864" s="2">
        <v>26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37311</v>
      </c>
      <c r="C36865" s="2">
        <v>25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37312</v>
      </c>
      <c r="C36866" s="2">
        <v>23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37313</v>
      </c>
      <c r="C36867" s="2">
        <v>17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37314</v>
      </c>
      <c r="C36868" s="2">
        <v>8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37315</v>
      </c>
      <c r="C36869" s="2">
        <v>26</v>
      </c>
      <c r="D36869" s="2" t="s">
        <v>468</v>
      </c>
      <c r="E36869" s="2"/>
      <c r="F36869" s="2"/>
      <c r="G36869" s="2"/>
      <c r="H36869" s="2"/>
    </row>
    <row r="36870" spans="2:8">
      <c r="B36870" s="2" t="s">
        <v>37316</v>
      </c>
      <c r="C36870" s="2">
        <v>26</v>
      </c>
      <c r="D36870" s="2" t="s">
        <v>468</v>
      </c>
      <c r="E36870" s="2"/>
      <c r="F36870" s="2"/>
      <c r="G36870" s="2"/>
      <c r="H36870" s="2"/>
    </row>
    <row r="36871" spans="2:8">
      <c r="B36871" s="2" t="s">
        <v>37317</v>
      </c>
      <c r="C36871" s="2">
        <v>23</v>
      </c>
      <c r="D36871" s="2" t="s">
        <v>468</v>
      </c>
      <c r="E36871" s="2"/>
      <c r="F36871" s="2"/>
      <c r="G36871" s="2"/>
      <c r="H36871" s="2"/>
    </row>
    <row r="36872" spans="2:8">
      <c r="B36872" s="2" t="s">
        <v>37318</v>
      </c>
      <c r="C36872" s="2">
        <v>20</v>
      </c>
      <c r="D36872" s="2" t="s">
        <v>468</v>
      </c>
      <c r="E36872" s="2"/>
      <c r="F36872" s="2"/>
      <c r="G36872" s="2"/>
      <c r="H36872" s="2"/>
    </row>
    <row r="36873" spans="2:8">
      <c r="B36873" s="2" t="s">
        <v>37319</v>
      </c>
      <c r="C36873" s="2">
        <v>15</v>
      </c>
      <c r="D36873" s="2" t="s">
        <v>468</v>
      </c>
      <c r="E36873" s="2"/>
      <c r="F36873" s="2"/>
      <c r="G36873" s="2"/>
      <c r="H36873" s="2"/>
    </row>
    <row r="36874" spans="2:8">
      <c r="B36874" s="2" t="s">
        <v>37320</v>
      </c>
      <c r="C36874" s="2">
        <v>12</v>
      </c>
      <c r="D36874" s="2" t="s">
        <v>468</v>
      </c>
      <c r="E36874" s="2"/>
      <c r="F36874" s="2"/>
      <c r="G36874" s="2"/>
      <c r="H36874" s="2"/>
    </row>
    <row r="36875" spans="2:8">
      <c r="B36875" s="2" t="s">
        <v>37321</v>
      </c>
      <c r="C36875" s="2">
        <v>17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37322</v>
      </c>
      <c r="C36876" s="2">
        <v>24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37323</v>
      </c>
      <c r="C36877" s="2">
        <v>29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37324</v>
      </c>
      <c r="C36878" s="2">
        <v>34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37325</v>
      </c>
      <c r="C36879" s="2">
        <v>37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37326</v>
      </c>
      <c r="C36880" s="2">
        <v>37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37327</v>
      </c>
      <c r="C36881" s="2">
        <v>28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37328</v>
      </c>
      <c r="C36882" s="2">
        <v>29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37329</v>
      </c>
      <c r="C36883" s="2">
        <v>29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37330</v>
      </c>
      <c r="C36884" s="2">
        <v>31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37331</v>
      </c>
      <c r="C36885" s="2">
        <v>30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37332</v>
      </c>
      <c r="C36886" s="2">
        <v>27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37333</v>
      </c>
      <c r="C36887" s="2">
        <v>27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37334</v>
      </c>
      <c r="C36888" s="2">
        <v>24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37335</v>
      </c>
      <c r="C36889" s="2">
        <v>19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37336</v>
      </c>
      <c r="C36890" s="2">
        <v>18</v>
      </c>
      <c r="D36890" s="2" t="s">
        <v>468</v>
      </c>
      <c r="E36890" s="2"/>
      <c r="F36890" s="2"/>
      <c r="G36890" s="2"/>
      <c r="H36890" s="2"/>
    </row>
    <row r="36891" spans="2:8">
      <c r="B36891" s="2" t="s">
        <v>37337</v>
      </c>
      <c r="C36891" s="2">
        <v>31</v>
      </c>
      <c r="D36891" s="2" t="s">
        <v>468</v>
      </c>
      <c r="E36891" s="2"/>
      <c r="F36891" s="2"/>
      <c r="G36891" s="2"/>
      <c r="H36891" s="2"/>
    </row>
    <row r="36892" spans="2:8">
      <c r="B36892" s="2" t="s">
        <v>37338</v>
      </c>
      <c r="C36892" s="2">
        <v>33</v>
      </c>
      <c r="D36892" s="2" t="s">
        <v>468</v>
      </c>
      <c r="E36892" s="2"/>
      <c r="F36892" s="2"/>
      <c r="G36892" s="2"/>
      <c r="H36892" s="2"/>
    </row>
    <row r="36893" spans="2:8">
      <c r="B36893" s="2" t="s">
        <v>37339</v>
      </c>
      <c r="C36893" s="2">
        <v>29</v>
      </c>
      <c r="D36893" s="2" t="s">
        <v>468</v>
      </c>
      <c r="E36893" s="2"/>
      <c r="F36893" s="2"/>
      <c r="G36893" s="2"/>
      <c r="H36893" s="2"/>
    </row>
    <row r="36894" spans="2:8">
      <c r="B36894" s="2" t="s">
        <v>37340</v>
      </c>
      <c r="C36894" s="2">
        <v>32</v>
      </c>
      <c r="D36894" s="2" t="s">
        <v>468</v>
      </c>
      <c r="E36894" s="2"/>
      <c r="F36894" s="2"/>
      <c r="G36894" s="2"/>
      <c r="H36894" s="2"/>
    </row>
    <row r="36895" spans="2:8">
      <c r="B36895" s="2" t="s">
        <v>37341</v>
      </c>
      <c r="C36895" s="2">
        <v>27</v>
      </c>
      <c r="D36895" s="2" t="s">
        <v>468</v>
      </c>
      <c r="E36895" s="2"/>
      <c r="F36895" s="2"/>
      <c r="G36895" s="2"/>
      <c r="H36895" s="2"/>
    </row>
    <row r="36896" spans="2:8">
      <c r="B36896" s="2" t="s">
        <v>37342</v>
      </c>
      <c r="C36896" s="2">
        <v>29</v>
      </c>
      <c r="D36896" s="2" t="s">
        <v>468</v>
      </c>
      <c r="E36896" s="2"/>
      <c r="F36896" s="2"/>
      <c r="G36896" s="2"/>
      <c r="H36896" s="2"/>
    </row>
    <row r="36897" spans="2:8">
      <c r="B36897" s="2" t="s">
        <v>37343</v>
      </c>
      <c r="C36897" s="2">
        <v>30</v>
      </c>
      <c r="D36897" s="2" t="s">
        <v>468</v>
      </c>
      <c r="E36897" s="2"/>
      <c r="F36897" s="2"/>
      <c r="G36897" s="2"/>
      <c r="H36897" s="2"/>
    </row>
    <row r="36898" spans="2:8">
      <c r="B36898" s="2" t="s">
        <v>37344</v>
      </c>
      <c r="C36898" s="2">
        <v>29</v>
      </c>
      <c r="D36898" s="2" t="s">
        <v>468</v>
      </c>
      <c r="E36898" s="2"/>
      <c r="F36898" s="2"/>
      <c r="G36898" s="2"/>
      <c r="H36898" s="2"/>
    </row>
    <row r="36899" spans="2:8">
      <c r="B36899" s="2" t="s">
        <v>37345</v>
      </c>
      <c r="C36899" s="2">
        <v>27</v>
      </c>
      <c r="D36899" s="2" t="s">
        <v>468</v>
      </c>
      <c r="E36899" s="2"/>
      <c r="F36899" s="2"/>
      <c r="G36899" s="2"/>
      <c r="H36899" s="2"/>
    </row>
    <row r="36900" spans="2:8">
      <c r="B36900" s="2" t="s">
        <v>37346</v>
      </c>
      <c r="C36900" s="2">
        <v>16</v>
      </c>
      <c r="D36900" s="2" t="s">
        <v>468</v>
      </c>
      <c r="E36900" s="2"/>
      <c r="F36900" s="2"/>
      <c r="G36900" s="2"/>
      <c r="H36900" s="2"/>
    </row>
    <row r="36901" spans="2:8">
      <c r="B36901" s="2" t="s">
        <v>37347</v>
      </c>
      <c r="C36901" s="2">
        <v>25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37348</v>
      </c>
      <c r="C36902" s="2">
        <v>28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37349</v>
      </c>
      <c r="C36903" s="2">
        <v>30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37350</v>
      </c>
      <c r="C36904" s="2">
        <v>28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37351</v>
      </c>
      <c r="C36905" s="2">
        <v>30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37352</v>
      </c>
      <c r="C36906" s="2">
        <v>32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37353</v>
      </c>
      <c r="C36907" s="2">
        <v>30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37354</v>
      </c>
      <c r="C36908" s="2">
        <v>32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37355</v>
      </c>
      <c r="C36909" s="2">
        <v>32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37356</v>
      </c>
      <c r="C36910" s="2">
        <v>29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37357</v>
      </c>
      <c r="C36911" s="2">
        <v>31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37358</v>
      </c>
      <c r="C36912" s="2">
        <v>29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37359</v>
      </c>
      <c r="C36913" s="2">
        <v>30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37360</v>
      </c>
      <c r="C36914" s="2">
        <v>29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37361</v>
      </c>
      <c r="C36915" s="2">
        <v>32</v>
      </c>
      <c r="D36915" s="2" t="s">
        <v>448</v>
      </c>
      <c r="E36915" s="2"/>
      <c r="F36915" s="2"/>
      <c r="G36915" s="2"/>
      <c r="H36915" s="2"/>
    </row>
    <row r="36916" spans="2:8">
      <c r="B36916" s="2" t="s">
        <v>37362</v>
      </c>
      <c r="C36916" s="2">
        <v>35</v>
      </c>
      <c r="D36916" s="2" t="s">
        <v>448</v>
      </c>
      <c r="E36916" s="2"/>
      <c r="F36916" s="2"/>
      <c r="G36916" s="2"/>
      <c r="H36916" s="2"/>
    </row>
    <row r="36917" spans="2:8">
      <c r="B36917" s="2" t="s">
        <v>37363</v>
      </c>
      <c r="C36917" s="2">
        <v>35</v>
      </c>
      <c r="D36917" s="2" t="s">
        <v>448</v>
      </c>
      <c r="E36917" s="2"/>
      <c r="F36917" s="2"/>
      <c r="G36917" s="2"/>
      <c r="H36917" s="2"/>
    </row>
    <row r="36918" spans="2:8">
      <c r="B36918" s="2" t="s">
        <v>37364</v>
      </c>
      <c r="C36918" s="2">
        <v>30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37365</v>
      </c>
      <c r="C36919" s="2">
        <v>26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37366</v>
      </c>
      <c r="C36920" s="2">
        <v>20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37367</v>
      </c>
      <c r="C36921" s="2">
        <v>26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37368</v>
      </c>
      <c r="C36922" s="2">
        <v>27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37369</v>
      </c>
      <c r="C36923" s="2">
        <v>28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37370</v>
      </c>
      <c r="C36924" s="2">
        <v>27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37371</v>
      </c>
      <c r="C36925" s="2">
        <v>28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37372</v>
      </c>
      <c r="C36926" s="2">
        <v>27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37373</v>
      </c>
      <c r="C36927" s="2">
        <v>27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37374</v>
      </c>
      <c r="C36928" s="2">
        <v>25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37375</v>
      </c>
      <c r="C36929" s="2">
        <v>22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37376</v>
      </c>
      <c r="C36930" s="2">
        <v>13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37377</v>
      </c>
      <c r="C36931" s="2">
        <v>21</v>
      </c>
      <c r="D36931" s="2" t="s">
        <v>468</v>
      </c>
      <c r="E36931" s="2"/>
      <c r="F36931" s="2"/>
      <c r="G36931" s="2"/>
      <c r="H36931" s="2"/>
    </row>
    <row r="36932" spans="2:8">
      <c r="B36932" s="2" t="s">
        <v>37378</v>
      </c>
      <c r="C36932" s="2">
        <v>22</v>
      </c>
      <c r="D36932" s="2" t="s">
        <v>468</v>
      </c>
      <c r="E36932" s="2"/>
      <c r="F36932" s="2"/>
      <c r="G36932" s="2"/>
      <c r="H36932" s="2"/>
    </row>
    <row r="36933" spans="2:8">
      <c r="B36933" s="2" t="s">
        <v>37379</v>
      </c>
      <c r="C36933" s="2">
        <v>23</v>
      </c>
      <c r="D36933" s="2" t="s">
        <v>468</v>
      </c>
      <c r="E36933" s="2"/>
      <c r="F36933" s="2"/>
      <c r="G36933" s="2"/>
      <c r="H36933" s="2"/>
    </row>
    <row r="36934" spans="2:8">
      <c r="B36934" s="2" t="s">
        <v>37380</v>
      </c>
      <c r="C36934" s="2">
        <v>23</v>
      </c>
      <c r="D36934" s="2" t="s">
        <v>468</v>
      </c>
      <c r="E36934" s="2"/>
      <c r="F36934" s="2"/>
      <c r="G36934" s="2"/>
      <c r="H36934" s="2"/>
    </row>
    <row r="36935" spans="2:8">
      <c r="B36935" s="2" t="s">
        <v>37381</v>
      </c>
      <c r="C36935" s="2">
        <v>20</v>
      </c>
      <c r="D36935" s="2" t="s">
        <v>468</v>
      </c>
      <c r="E36935" s="2"/>
      <c r="F36935" s="2"/>
      <c r="G36935" s="2"/>
      <c r="H36935" s="2"/>
    </row>
    <row r="36936" spans="2:8">
      <c r="B36936" s="2" t="s">
        <v>37382</v>
      </c>
      <c r="C36936" s="2">
        <v>19</v>
      </c>
      <c r="D36936" s="2" t="s">
        <v>468</v>
      </c>
      <c r="E36936" s="2"/>
      <c r="F36936" s="2"/>
      <c r="G36936" s="2"/>
      <c r="H36936" s="2"/>
    </row>
    <row r="36937" spans="2:8">
      <c r="B36937" s="2" t="s">
        <v>37383</v>
      </c>
      <c r="C36937" s="2">
        <v>18</v>
      </c>
      <c r="D36937" s="2" t="s">
        <v>468</v>
      </c>
      <c r="E36937" s="2"/>
      <c r="F36937" s="2"/>
      <c r="G36937" s="2"/>
      <c r="H36937" s="2"/>
    </row>
    <row r="36938" spans="2:8">
      <c r="B36938" s="2" t="s">
        <v>37384</v>
      </c>
      <c r="C36938" s="2">
        <v>36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37385</v>
      </c>
      <c r="C36939" s="2">
        <v>38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37386</v>
      </c>
      <c r="C36940" s="2">
        <v>37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37387</v>
      </c>
      <c r="C36941" s="2">
        <v>33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37388</v>
      </c>
      <c r="C36942" s="2">
        <v>27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37389</v>
      </c>
      <c r="C36943" s="2">
        <v>33</v>
      </c>
      <c r="D36943" s="2" t="s">
        <v>468</v>
      </c>
      <c r="E36943" s="2"/>
      <c r="F36943" s="2"/>
      <c r="G36943" s="2"/>
      <c r="H36943" s="2"/>
    </row>
    <row r="36944" spans="2:8">
      <c r="B36944" s="2" t="s">
        <v>37390</v>
      </c>
      <c r="C36944" s="2">
        <v>35</v>
      </c>
      <c r="D36944" s="2" t="s">
        <v>468</v>
      </c>
      <c r="E36944" s="2"/>
      <c r="F36944" s="2"/>
      <c r="G36944" s="2"/>
      <c r="H36944" s="2"/>
    </row>
    <row r="36945" spans="2:8">
      <c r="B36945" s="2" t="s">
        <v>37391</v>
      </c>
      <c r="C36945" s="2">
        <v>37</v>
      </c>
      <c r="D36945" s="2" t="s">
        <v>468</v>
      </c>
      <c r="E36945" s="2"/>
      <c r="F36945" s="2"/>
      <c r="G36945" s="2"/>
      <c r="H36945" s="2"/>
    </row>
    <row r="36946" spans="2:8">
      <c r="B36946" s="2" t="s">
        <v>37392</v>
      </c>
      <c r="C36946" s="2">
        <v>36</v>
      </c>
      <c r="D36946" s="2" t="s">
        <v>468</v>
      </c>
      <c r="E36946" s="2"/>
      <c r="F36946" s="2"/>
      <c r="G36946" s="2"/>
      <c r="H36946" s="2"/>
    </row>
    <row r="36947" spans="2:8">
      <c r="B36947" s="2" t="s">
        <v>37393</v>
      </c>
      <c r="C36947" s="2">
        <v>25</v>
      </c>
      <c r="D36947" s="2" t="s">
        <v>468</v>
      </c>
      <c r="E36947" s="2"/>
      <c r="F36947" s="2"/>
      <c r="G36947" s="2"/>
      <c r="H36947" s="2"/>
    </row>
    <row r="36948" spans="2:8">
      <c r="B36948" s="2" t="s">
        <v>37394</v>
      </c>
      <c r="C36948" s="2">
        <v>20</v>
      </c>
      <c r="D36948" s="2" t="s">
        <v>468</v>
      </c>
      <c r="E36948" s="2"/>
      <c r="F36948" s="2"/>
      <c r="G36948" s="2"/>
      <c r="H36948" s="2"/>
    </row>
    <row r="36949" spans="2:8">
      <c r="B36949" s="2" t="s">
        <v>37395</v>
      </c>
      <c r="C36949" s="2">
        <v>25</v>
      </c>
      <c r="D36949" s="2" t="s">
        <v>468</v>
      </c>
      <c r="E36949" s="2"/>
      <c r="F36949" s="2"/>
      <c r="G36949" s="2"/>
      <c r="H36949" s="2"/>
    </row>
    <row r="36950" spans="2:8">
      <c r="B36950" s="2" t="s">
        <v>37396</v>
      </c>
      <c r="C36950" s="2">
        <v>28</v>
      </c>
      <c r="D36950" s="2" t="s">
        <v>468</v>
      </c>
      <c r="E36950" s="2"/>
      <c r="F36950" s="2"/>
      <c r="G36950" s="2"/>
      <c r="H36950" s="2"/>
    </row>
    <row r="36951" spans="2:8">
      <c r="B36951" s="2" t="s">
        <v>37397</v>
      </c>
      <c r="C36951" s="2">
        <v>31</v>
      </c>
      <c r="D36951" s="2" t="s">
        <v>468</v>
      </c>
      <c r="E36951" s="2"/>
      <c r="F36951" s="2"/>
      <c r="G36951" s="2"/>
      <c r="H36951" s="2"/>
    </row>
    <row r="36952" spans="2:8">
      <c r="B36952" s="2" t="s">
        <v>37398</v>
      </c>
      <c r="C36952" s="2">
        <v>32</v>
      </c>
      <c r="D36952" s="2" t="s">
        <v>468</v>
      </c>
      <c r="E36952" s="2"/>
      <c r="F36952" s="2"/>
      <c r="G36952" s="2"/>
      <c r="H36952" s="2"/>
    </row>
    <row r="36953" spans="2:8">
      <c r="B36953" s="2" t="s">
        <v>37399</v>
      </c>
      <c r="C36953" s="2">
        <v>29</v>
      </c>
      <c r="D36953" s="2" t="s">
        <v>468</v>
      </c>
      <c r="E36953" s="2"/>
      <c r="F36953" s="2"/>
      <c r="G36953" s="2"/>
      <c r="H36953" s="2"/>
    </row>
    <row r="36954" spans="2:8">
      <c r="B36954" s="2" t="s">
        <v>37400</v>
      </c>
      <c r="C36954" s="2">
        <v>28</v>
      </c>
      <c r="D36954" s="2" t="s">
        <v>468</v>
      </c>
      <c r="E36954" s="2"/>
      <c r="F36954" s="2"/>
      <c r="G36954" s="2"/>
      <c r="H36954" s="2"/>
    </row>
    <row r="36955" spans="2:8">
      <c r="B36955" s="2" t="s">
        <v>37401</v>
      </c>
      <c r="C36955" s="2">
        <v>27</v>
      </c>
      <c r="D36955" s="2" t="s">
        <v>468</v>
      </c>
      <c r="E36955" s="2"/>
      <c r="F36955" s="2"/>
      <c r="G36955" s="2"/>
      <c r="H36955" s="2"/>
    </row>
    <row r="36956" spans="2:8">
      <c r="B36956" s="2" t="s">
        <v>37402</v>
      </c>
      <c r="C36956" s="2">
        <v>23</v>
      </c>
      <c r="D36956" s="2" t="s">
        <v>468</v>
      </c>
      <c r="E36956" s="2"/>
      <c r="F36956" s="2"/>
      <c r="G36956" s="2"/>
      <c r="H36956" s="2"/>
    </row>
    <row r="36957" spans="2:8">
      <c r="B36957" s="2" t="s">
        <v>37403</v>
      </c>
      <c r="C36957" s="2">
        <v>25</v>
      </c>
      <c r="D36957" s="2" t="s">
        <v>468</v>
      </c>
      <c r="E36957" s="2"/>
      <c r="F36957" s="2"/>
      <c r="G36957" s="2"/>
      <c r="H36957" s="2"/>
    </row>
    <row r="36958" spans="2:8">
      <c r="B36958" s="2" t="s">
        <v>37404</v>
      </c>
      <c r="C36958" s="2">
        <v>27</v>
      </c>
      <c r="D36958" s="2" t="s">
        <v>468</v>
      </c>
      <c r="E36958" s="2"/>
      <c r="F36958" s="2"/>
      <c r="G36958" s="2"/>
      <c r="H36958" s="2"/>
    </row>
    <row r="36959" spans="2:8">
      <c r="B36959" s="2" t="s">
        <v>37405</v>
      </c>
      <c r="C36959" s="2">
        <v>28</v>
      </c>
      <c r="D36959" s="2" t="s">
        <v>468</v>
      </c>
      <c r="E36959" s="2"/>
      <c r="F36959" s="2"/>
      <c r="G36959" s="2"/>
      <c r="H36959" s="2"/>
    </row>
    <row r="36960" spans="2:8">
      <c r="B36960" s="2" t="s">
        <v>37406</v>
      </c>
      <c r="C36960" s="2">
        <v>27</v>
      </c>
      <c r="D36960" s="2" t="s">
        <v>468</v>
      </c>
      <c r="E36960" s="2"/>
      <c r="F36960" s="2"/>
      <c r="G36960" s="2"/>
      <c r="H36960" s="2"/>
    </row>
    <row r="36961" spans="2:8">
      <c r="B36961" s="2" t="s">
        <v>37407</v>
      </c>
      <c r="C36961" s="2">
        <v>27</v>
      </c>
      <c r="D36961" s="2" t="s">
        <v>468</v>
      </c>
      <c r="E36961" s="2"/>
      <c r="F36961" s="2"/>
      <c r="G36961" s="2"/>
      <c r="H36961" s="2"/>
    </row>
    <row r="36962" spans="2:8">
      <c r="B36962" s="2" t="s">
        <v>37408</v>
      </c>
      <c r="C36962" s="2">
        <v>26</v>
      </c>
      <c r="D36962" s="2" t="s">
        <v>468</v>
      </c>
      <c r="E36962" s="2"/>
      <c r="F36962" s="2"/>
      <c r="G36962" s="2"/>
      <c r="H36962" s="2"/>
    </row>
    <row r="36963" spans="2:8">
      <c r="B36963" s="2" t="s">
        <v>37409</v>
      </c>
      <c r="C36963" s="2">
        <v>25</v>
      </c>
      <c r="D36963" s="2" t="s">
        <v>468</v>
      </c>
      <c r="E36963" s="2"/>
      <c r="F36963" s="2"/>
      <c r="G36963" s="2"/>
      <c r="H36963" s="2"/>
    </row>
    <row r="36964" spans="2:8">
      <c r="B36964" s="2" t="s">
        <v>37410</v>
      </c>
      <c r="C36964" s="2">
        <v>27</v>
      </c>
      <c r="D36964" s="2" t="s">
        <v>468</v>
      </c>
      <c r="E36964" s="2"/>
      <c r="F36964" s="2"/>
      <c r="G36964" s="2"/>
      <c r="H36964" s="2"/>
    </row>
    <row r="36965" spans="2:8">
      <c r="B36965" s="2" t="s">
        <v>37411</v>
      </c>
      <c r="C36965" s="2">
        <v>26</v>
      </c>
      <c r="D36965" s="2" t="s">
        <v>468</v>
      </c>
      <c r="E36965" s="2"/>
      <c r="F36965" s="2"/>
      <c r="G36965" s="2"/>
      <c r="H36965" s="2"/>
    </row>
    <row r="36966" spans="2:8">
      <c r="B36966" s="2" t="s">
        <v>37412</v>
      </c>
      <c r="C36966" s="2">
        <v>24</v>
      </c>
      <c r="D36966" s="2" t="s">
        <v>468</v>
      </c>
      <c r="E36966" s="2"/>
      <c r="F36966" s="2"/>
      <c r="G36966" s="2"/>
      <c r="H36966" s="2"/>
    </row>
    <row r="36967" spans="2:8">
      <c r="B36967" s="2" t="s">
        <v>37413</v>
      </c>
      <c r="C36967" s="2">
        <v>24</v>
      </c>
      <c r="D36967" s="2" t="s">
        <v>468</v>
      </c>
      <c r="E36967" s="2"/>
      <c r="F36967" s="2"/>
      <c r="G36967" s="2"/>
      <c r="H36967" s="2"/>
    </row>
    <row r="36968" spans="2:8">
      <c r="B36968" s="2" t="s">
        <v>37414</v>
      </c>
      <c r="C36968" s="2">
        <v>21</v>
      </c>
      <c r="D36968" s="2" t="s">
        <v>468</v>
      </c>
      <c r="E36968" s="2"/>
      <c r="F36968" s="2"/>
      <c r="G36968" s="2"/>
      <c r="H36968" s="2"/>
    </row>
    <row r="36969" spans="2:8">
      <c r="B36969" s="2" t="s">
        <v>37415</v>
      </c>
      <c r="C36969" s="2">
        <v>19</v>
      </c>
      <c r="D36969" s="2" t="s">
        <v>468</v>
      </c>
      <c r="E36969" s="2"/>
      <c r="F36969" s="2"/>
      <c r="G36969" s="2"/>
      <c r="H36969" s="2"/>
    </row>
    <row r="36970" spans="2:8">
      <c r="B36970" s="2" t="s">
        <v>37416</v>
      </c>
      <c r="C36970" s="2">
        <v>29</v>
      </c>
      <c r="D36970" s="2" t="s">
        <v>468</v>
      </c>
      <c r="E36970" s="2"/>
      <c r="F36970" s="2"/>
      <c r="G36970" s="2"/>
      <c r="H36970" s="2"/>
    </row>
    <row r="36971" spans="2:8">
      <c r="B36971" s="2" t="s">
        <v>37417</v>
      </c>
      <c r="C36971" s="2">
        <v>29</v>
      </c>
      <c r="D36971" s="2" t="s">
        <v>468</v>
      </c>
      <c r="E36971" s="2"/>
      <c r="F36971" s="2"/>
      <c r="G36971" s="2"/>
      <c r="H36971" s="2"/>
    </row>
    <row r="36972" spans="2:8">
      <c r="B36972" s="2" t="s">
        <v>37418</v>
      </c>
      <c r="C36972" s="2">
        <v>30</v>
      </c>
      <c r="D36972" s="2" t="s">
        <v>468</v>
      </c>
      <c r="E36972" s="2"/>
      <c r="F36972" s="2"/>
      <c r="G36972" s="2"/>
      <c r="H36972" s="2"/>
    </row>
    <row r="36973" spans="2:8">
      <c r="B36973" s="2" t="s">
        <v>37419</v>
      </c>
      <c r="C36973" s="2">
        <v>30</v>
      </c>
      <c r="D36973" s="2" t="s">
        <v>468</v>
      </c>
      <c r="E36973" s="2"/>
      <c r="F36973" s="2"/>
      <c r="G36973" s="2"/>
      <c r="H36973" s="2"/>
    </row>
    <row r="36974" spans="2:8">
      <c r="B36974" s="2" t="s">
        <v>37420</v>
      </c>
      <c r="C36974" s="2">
        <v>25</v>
      </c>
      <c r="D36974" s="2" t="s">
        <v>468</v>
      </c>
      <c r="E36974" s="2"/>
      <c r="F36974" s="2"/>
      <c r="G36974" s="2"/>
      <c r="H36974" s="2"/>
    </row>
    <row r="36975" spans="2:8">
      <c r="B36975" s="2" t="s">
        <v>37421</v>
      </c>
      <c r="C36975" s="2">
        <v>19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37422</v>
      </c>
      <c r="C36976" s="2">
        <v>23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37423</v>
      </c>
      <c r="C36977" s="2">
        <v>23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37424</v>
      </c>
      <c r="C36978" s="2">
        <v>23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37425</v>
      </c>
      <c r="C36979" s="2">
        <v>23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37426</v>
      </c>
      <c r="C36980" s="2">
        <v>25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37427</v>
      </c>
      <c r="C36981" s="2">
        <v>26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37428</v>
      </c>
      <c r="C36982" s="2">
        <v>27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37429</v>
      </c>
      <c r="C36983" s="2">
        <v>26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37430</v>
      </c>
      <c r="C36984" s="2">
        <v>19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37431</v>
      </c>
      <c r="C36985" s="2">
        <v>19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37432</v>
      </c>
      <c r="C36986" s="2">
        <v>30</v>
      </c>
      <c r="D36986" s="2" t="s">
        <v>468</v>
      </c>
      <c r="E36986" s="2"/>
      <c r="F36986" s="2"/>
      <c r="G36986" s="2"/>
      <c r="H36986" s="2"/>
    </row>
    <row r="36987" spans="2:8">
      <c r="B36987" s="2" t="s">
        <v>37433</v>
      </c>
      <c r="C36987" s="2">
        <v>31</v>
      </c>
      <c r="D36987" s="2" t="s">
        <v>468</v>
      </c>
      <c r="E36987" s="2"/>
      <c r="F36987" s="2"/>
      <c r="G36987" s="2"/>
      <c r="H36987" s="2"/>
    </row>
    <row r="36988" spans="2:8">
      <c r="B36988" s="2" t="s">
        <v>37434</v>
      </c>
      <c r="C36988" s="2">
        <v>32</v>
      </c>
      <c r="D36988" s="2" t="s">
        <v>468</v>
      </c>
      <c r="E36988" s="2"/>
      <c r="F36988" s="2"/>
      <c r="G36988" s="2"/>
      <c r="H36988" s="2"/>
    </row>
    <row r="36989" spans="2:8">
      <c r="B36989" s="2" t="s">
        <v>37435</v>
      </c>
      <c r="C36989" s="2">
        <v>28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37436</v>
      </c>
      <c r="C36990" s="2">
        <v>31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37437</v>
      </c>
      <c r="C36991" s="2">
        <v>32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34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37439</v>
      </c>
      <c r="C36993" s="2">
        <v>34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37440</v>
      </c>
      <c r="C36994" s="2">
        <v>28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37441</v>
      </c>
      <c r="C36995" s="2">
        <v>28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37442</v>
      </c>
      <c r="C36996" s="2">
        <v>31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37443</v>
      </c>
      <c r="C36997" s="2">
        <v>33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37444</v>
      </c>
      <c r="C36998" s="2">
        <v>34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37445</v>
      </c>
      <c r="C36999" s="2">
        <v>36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37446</v>
      </c>
      <c r="C37000" s="2">
        <v>36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37447</v>
      </c>
      <c r="C37001" s="2">
        <v>36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37448</v>
      </c>
      <c r="C37002" s="2">
        <v>34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37449</v>
      </c>
      <c r="C37003" s="2">
        <v>32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37450</v>
      </c>
      <c r="C37004" s="2">
        <v>29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37451</v>
      </c>
      <c r="C37005" s="2">
        <v>26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37452</v>
      </c>
      <c r="C37006" s="2">
        <v>24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37453</v>
      </c>
      <c r="C37007" s="2">
        <v>28</v>
      </c>
      <c r="D37007" s="2" t="s">
        <v>468</v>
      </c>
      <c r="E37007" s="2"/>
      <c r="F37007" s="2"/>
      <c r="G37007" s="2"/>
      <c r="H37007" s="2"/>
    </row>
    <row r="37008" spans="2:8">
      <c r="B37008" s="2" t="s">
        <v>37454</v>
      </c>
      <c r="C37008" s="2">
        <v>33</v>
      </c>
      <c r="D37008" s="2" t="s">
        <v>468</v>
      </c>
      <c r="E37008" s="2"/>
      <c r="F37008" s="2"/>
      <c r="G37008" s="2"/>
      <c r="H37008" s="2"/>
    </row>
    <row r="37009" spans="2:8">
      <c r="B37009" s="2" t="s">
        <v>37455</v>
      </c>
      <c r="C37009" s="2">
        <v>34</v>
      </c>
      <c r="D37009" s="2" t="s">
        <v>468</v>
      </c>
      <c r="E37009" s="2"/>
      <c r="F37009" s="2"/>
      <c r="G37009" s="2"/>
      <c r="H37009" s="2"/>
    </row>
    <row r="37010" spans="2:8">
      <c r="B37010" s="2" t="s">
        <v>37456</v>
      </c>
      <c r="C37010" s="2">
        <v>31</v>
      </c>
      <c r="D37010" s="2" t="s">
        <v>468</v>
      </c>
      <c r="E37010" s="2"/>
      <c r="F37010" s="2"/>
      <c r="G37010" s="2"/>
      <c r="H37010" s="2"/>
    </row>
    <row r="37011" spans="2:8">
      <c r="B37011" s="2" t="s">
        <v>37457</v>
      </c>
      <c r="C37011" s="2">
        <v>20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37458</v>
      </c>
      <c r="C37012" s="2">
        <v>21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37459</v>
      </c>
      <c r="C37013" s="2">
        <v>30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37460</v>
      </c>
      <c r="C37014" s="2">
        <v>33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37461</v>
      </c>
      <c r="C37015" s="2">
        <v>32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37462</v>
      </c>
      <c r="C37016" s="2">
        <v>28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37463</v>
      </c>
      <c r="C37017" s="2">
        <v>25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37464</v>
      </c>
      <c r="C37018" s="2">
        <v>25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37465</v>
      </c>
      <c r="C37019" s="2">
        <v>25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37466</v>
      </c>
      <c r="C37020" s="2">
        <v>24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37467</v>
      </c>
      <c r="C37021" s="2">
        <v>22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37468</v>
      </c>
      <c r="C37022" s="2">
        <v>24</v>
      </c>
      <c r="D37022" s="2" t="s">
        <v>468</v>
      </c>
      <c r="E37022" s="2"/>
      <c r="F37022" s="2"/>
      <c r="G37022" s="2"/>
      <c r="H37022" s="2"/>
    </row>
    <row r="37023" spans="2:8">
      <c r="B37023" s="2" t="s">
        <v>37469</v>
      </c>
      <c r="C37023" s="2">
        <v>29</v>
      </c>
      <c r="D37023" s="2" t="s">
        <v>468</v>
      </c>
      <c r="E37023" s="2"/>
      <c r="F37023" s="2"/>
      <c r="G37023" s="2"/>
      <c r="H37023" s="2"/>
    </row>
    <row r="37024" spans="2:8">
      <c r="B37024" s="2" t="s">
        <v>37470</v>
      </c>
      <c r="C37024" s="2">
        <v>30</v>
      </c>
      <c r="D37024" s="2" t="s">
        <v>468</v>
      </c>
      <c r="E37024" s="2"/>
      <c r="F37024" s="2"/>
      <c r="G37024" s="2"/>
      <c r="H37024" s="2"/>
    </row>
    <row r="37025" spans="2:8">
      <c r="B37025" s="2" t="s">
        <v>37471</v>
      </c>
      <c r="C37025" s="2">
        <v>28</v>
      </c>
      <c r="D37025" s="2" t="s">
        <v>468</v>
      </c>
      <c r="E37025" s="2"/>
      <c r="F37025" s="2"/>
      <c r="G37025" s="2"/>
      <c r="H37025" s="2"/>
    </row>
    <row r="37026" spans="2:8">
      <c r="B37026" s="2" t="s">
        <v>37472</v>
      </c>
      <c r="C37026" s="2">
        <v>28</v>
      </c>
      <c r="D37026" s="2" t="s">
        <v>468</v>
      </c>
      <c r="E37026" s="2"/>
      <c r="F37026" s="2"/>
      <c r="G37026" s="2"/>
      <c r="H37026" s="2"/>
    </row>
    <row r="37027" spans="2:8">
      <c r="B37027" s="2" t="s">
        <v>37473</v>
      </c>
      <c r="C37027" s="2">
        <v>31</v>
      </c>
      <c r="D37027" s="2" t="s">
        <v>468</v>
      </c>
      <c r="E37027" s="2"/>
      <c r="F37027" s="2"/>
      <c r="G37027" s="2"/>
      <c r="H37027" s="2"/>
    </row>
    <row r="37028" spans="2:8">
      <c r="B37028" s="2" t="s">
        <v>37474</v>
      </c>
      <c r="C37028" s="2">
        <v>33</v>
      </c>
      <c r="D37028" s="2" t="s">
        <v>468</v>
      </c>
      <c r="E37028" s="2"/>
      <c r="F37028" s="2"/>
      <c r="G37028" s="2"/>
      <c r="H37028" s="2"/>
    </row>
    <row r="37029" spans="2:8">
      <c r="B37029" s="2" t="s">
        <v>37475</v>
      </c>
      <c r="C37029" s="2">
        <v>34</v>
      </c>
      <c r="D37029" s="2" t="s">
        <v>468</v>
      </c>
      <c r="E37029" s="2"/>
      <c r="F37029" s="2"/>
      <c r="G37029" s="2"/>
      <c r="H37029" s="2"/>
    </row>
    <row r="37030" spans="2:8">
      <c r="B37030" s="2" t="s">
        <v>37476</v>
      </c>
      <c r="C37030" s="2">
        <v>34</v>
      </c>
      <c r="D37030" s="2" t="s">
        <v>468</v>
      </c>
      <c r="E37030" s="2"/>
      <c r="F37030" s="2"/>
      <c r="G37030" s="2"/>
      <c r="H37030" s="2"/>
    </row>
    <row r="37031" spans="2:8">
      <c r="B37031" s="2" t="s">
        <v>37477</v>
      </c>
      <c r="C37031" s="2">
        <v>34</v>
      </c>
      <c r="D37031" s="2" t="s">
        <v>468</v>
      </c>
      <c r="E37031" s="2"/>
      <c r="F37031" s="2"/>
      <c r="G37031" s="2"/>
      <c r="H37031" s="2"/>
    </row>
    <row r="37032" spans="2:8">
      <c r="B37032" s="2" t="s">
        <v>37478</v>
      </c>
      <c r="C37032" s="2">
        <v>32</v>
      </c>
      <c r="D37032" s="2" t="s">
        <v>468</v>
      </c>
      <c r="E37032" s="2"/>
      <c r="F37032" s="2"/>
      <c r="G37032" s="2"/>
      <c r="H37032" s="2"/>
    </row>
    <row r="37033" spans="2:8">
      <c r="B37033" s="2" t="s">
        <v>37479</v>
      </c>
      <c r="C37033" s="2">
        <v>21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37480</v>
      </c>
      <c r="C37034" s="2">
        <v>21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37481</v>
      </c>
      <c r="C37035" s="2">
        <v>21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37482</v>
      </c>
      <c r="C37036" s="2">
        <v>21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37483</v>
      </c>
      <c r="C37037" s="2">
        <v>21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37484</v>
      </c>
      <c r="C37038" s="2">
        <v>21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37485</v>
      </c>
      <c r="C37039" s="2">
        <v>21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37486</v>
      </c>
      <c r="C37040" s="2">
        <v>21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37487</v>
      </c>
      <c r="C37041" s="2">
        <v>21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37488</v>
      </c>
      <c r="C37042" s="2">
        <v>20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37489</v>
      </c>
      <c r="C37043" s="2">
        <v>18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37490</v>
      </c>
      <c r="C37044" s="2">
        <v>26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37491</v>
      </c>
      <c r="C37045" s="2">
        <v>26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37492</v>
      </c>
      <c r="C37046" s="2">
        <v>25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37493</v>
      </c>
      <c r="C37047" s="2">
        <v>24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37494</v>
      </c>
      <c r="C37048" s="2">
        <v>24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37495</v>
      </c>
      <c r="C37049" s="2">
        <v>25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37496</v>
      </c>
      <c r="C37050" s="2">
        <v>26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37497</v>
      </c>
      <c r="C37051" s="2">
        <v>25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37498</v>
      </c>
      <c r="C37052" s="2">
        <v>23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37499</v>
      </c>
      <c r="C37053" s="2">
        <v>19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37500</v>
      </c>
      <c r="C37054" s="2">
        <v>20</v>
      </c>
      <c r="D37054" s="2" t="s">
        <v>468</v>
      </c>
      <c r="E37054" s="2"/>
      <c r="F37054" s="2"/>
      <c r="G37054" s="2"/>
      <c r="H37054" s="2"/>
    </row>
    <row r="37055" spans="2:8">
      <c r="B37055" s="2" t="s">
        <v>37501</v>
      </c>
      <c r="C37055" s="2">
        <v>25</v>
      </c>
      <c r="D37055" s="2" t="s">
        <v>468</v>
      </c>
      <c r="E37055" s="2"/>
      <c r="F37055" s="2"/>
      <c r="G37055" s="2"/>
      <c r="H37055" s="2"/>
    </row>
    <row r="37056" spans="2:8">
      <c r="B37056" s="2" t="s">
        <v>37502</v>
      </c>
      <c r="C37056" s="2">
        <v>28</v>
      </c>
      <c r="D37056" s="2" t="s">
        <v>468</v>
      </c>
      <c r="E37056" s="2"/>
      <c r="F37056" s="2"/>
      <c r="G37056" s="2"/>
      <c r="H37056" s="2"/>
    </row>
    <row r="37057" spans="2:8">
      <c r="B37057" s="2" t="s">
        <v>37503</v>
      </c>
      <c r="C37057" s="2">
        <v>27</v>
      </c>
      <c r="D37057" s="2" t="s">
        <v>468</v>
      </c>
      <c r="E37057" s="2"/>
      <c r="F37057" s="2"/>
      <c r="G37057" s="2"/>
      <c r="H37057" s="2"/>
    </row>
    <row r="37058" spans="2:8">
      <c r="B37058" s="2" t="s">
        <v>37504</v>
      </c>
      <c r="C37058" s="2">
        <v>26</v>
      </c>
      <c r="D37058" s="2" t="s">
        <v>468</v>
      </c>
      <c r="E37058" s="2"/>
      <c r="F37058" s="2"/>
      <c r="G37058" s="2"/>
      <c r="H37058" s="2"/>
    </row>
    <row r="37059" spans="2:8">
      <c r="B37059" s="2" t="s">
        <v>37505</v>
      </c>
      <c r="C37059" s="2">
        <v>24</v>
      </c>
      <c r="D37059" s="2" t="s">
        <v>468</v>
      </c>
      <c r="E37059" s="2"/>
      <c r="F37059" s="2"/>
      <c r="G37059" s="2"/>
      <c r="H37059" s="2"/>
    </row>
    <row r="37060" spans="2:8">
      <c r="B37060" s="2" t="s">
        <v>37506</v>
      </c>
      <c r="C37060" s="2">
        <v>23</v>
      </c>
      <c r="D37060" s="2" t="s">
        <v>468</v>
      </c>
      <c r="E37060" s="2"/>
      <c r="F37060" s="2"/>
      <c r="G37060" s="2"/>
      <c r="H37060" s="2"/>
    </row>
    <row r="37061" spans="2:8">
      <c r="B37061" s="2" t="s">
        <v>37507</v>
      </c>
      <c r="C37061" s="2">
        <v>21</v>
      </c>
      <c r="D37061" s="2" t="s">
        <v>468</v>
      </c>
      <c r="E37061" s="2"/>
      <c r="F37061" s="2"/>
      <c r="G37061" s="2"/>
      <c r="H37061" s="2"/>
    </row>
    <row r="37062" spans="2:8">
      <c r="B37062" s="2" t="s">
        <v>37508</v>
      </c>
      <c r="C37062" s="2">
        <v>21</v>
      </c>
      <c r="D37062" s="2" t="s">
        <v>468</v>
      </c>
      <c r="E37062" s="2"/>
      <c r="F37062" s="2"/>
      <c r="G37062" s="2"/>
      <c r="H37062" s="2"/>
    </row>
    <row r="37063" spans="2:8">
      <c r="B37063" s="2" t="s">
        <v>37509</v>
      </c>
      <c r="C37063" s="2">
        <v>24</v>
      </c>
      <c r="D37063" s="2" t="s">
        <v>468</v>
      </c>
      <c r="E37063" s="2"/>
      <c r="F37063" s="2"/>
      <c r="G37063" s="2"/>
      <c r="H37063" s="2"/>
    </row>
    <row r="37064" spans="2:8">
      <c r="B37064" s="2" t="s">
        <v>37510</v>
      </c>
      <c r="C37064" s="2">
        <v>27</v>
      </c>
      <c r="D37064" s="2" t="s">
        <v>468</v>
      </c>
      <c r="E37064" s="2"/>
      <c r="F37064" s="2"/>
      <c r="G37064" s="2"/>
      <c r="H37064" s="2"/>
    </row>
    <row r="37065" spans="2:8">
      <c r="B37065" s="2" t="s">
        <v>37511</v>
      </c>
      <c r="C37065" s="2">
        <v>26</v>
      </c>
      <c r="D37065" s="2" t="s">
        <v>468</v>
      </c>
      <c r="E37065" s="2"/>
      <c r="F37065" s="2"/>
      <c r="G37065" s="2"/>
      <c r="H37065" s="2"/>
    </row>
    <row r="37066" spans="2:8">
      <c r="B37066" s="2" t="s">
        <v>37512</v>
      </c>
      <c r="C37066" s="2">
        <v>25</v>
      </c>
      <c r="D37066" s="2" t="s">
        <v>468</v>
      </c>
      <c r="E37066" s="2"/>
      <c r="F37066" s="2"/>
      <c r="G37066" s="2"/>
      <c r="H37066" s="2"/>
    </row>
    <row r="37067" spans="2:8">
      <c r="B37067" s="2" t="s">
        <v>37513</v>
      </c>
      <c r="C37067" s="2">
        <v>23</v>
      </c>
      <c r="D37067" s="2" t="s">
        <v>468</v>
      </c>
      <c r="E37067" s="2"/>
      <c r="F37067" s="2"/>
      <c r="G37067" s="2"/>
      <c r="H37067" s="2"/>
    </row>
    <row r="37068" spans="2:8">
      <c r="B37068" s="2" t="s">
        <v>37514</v>
      </c>
      <c r="C37068" s="2">
        <v>21</v>
      </c>
      <c r="D37068" s="2" t="s">
        <v>468</v>
      </c>
      <c r="E37068" s="2"/>
      <c r="F37068" s="2"/>
      <c r="G37068" s="2"/>
      <c r="H37068" s="2"/>
    </row>
    <row r="37069" spans="2:8">
      <c r="B37069" s="2" t="s">
        <v>37515</v>
      </c>
      <c r="C37069" s="2">
        <v>21</v>
      </c>
      <c r="D37069" s="2" t="s">
        <v>468</v>
      </c>
      <c r="E37069" s="2"/>
      <c r="F37069" s="2"/>
      <c r="G37069" s="2"/>
      <c r="H37069" s="2"/>
    </row>
    <row r="37070" spans="2:8">
      <c r="B37070" s="2" t="s">
        <v>37516</v>
      </c>
      <c r="C37070" s="2">
        <v>22</v>
      </c>
      <c r="D37070" s="2" t="s">
        <v>468</v>
      </c>
      <c r="E37070" s="2"/>
      <c r="F37070" s="2"/>
      <c r="G37070" s="2"/>
      <c r="H37070" s="2"/>
    </row>
    <row r="37071" spans="2:8">
      <c r="B37071" s="2" t="s">
        <v>37517</v>
      </c>
      <c r="C37071" s="2">
        <v>23</v>
      </c>
      <c r="D37071" s="2" t="s">
        <v>468</v>
      </c>
      <c r="E37071" s="2"/>
      <c r="F37071" s="2"/>
      <c r="G37071" s="2"/>
      <c r="H37071" s="2"/>
    </row>
    <row r="37072" spans="2:8">
      <c r="B37072" s="2" t="s">
        <v>37518</v>
      </c>
      <c r="C37072" s="2">
        <v>23</v>
      </c>
      <c r="D37072" s="2" t="s">
        <v>468</v>
      </c>
      <c r="E37072" s="2"/>
      <c r="F37072" s="2"/>
      <c r="G37072" s="2"/>
      <c r="H37072" s="2"/>
    </row>
    <row r="37073" spans="2:8">
      <c r="B37073" s="2" t="s">
        <v>37519</v>
      </c>
      <c r="C37073" s="2">
        <v>23</v>
      </c>
      <c r="D37073" s="2" t="s">
        <v>468</v>
      </c>
      <c r="E37073" s="2"/>
      <c r="F37073" s="2"/>
      <c r="G37073" s="2"/>
      <c r="H37073" s="2"/>
    </row>
    <row r="37074" spans="2:8">
      <c r="B37074" s="2" t="s">
        <v>37520</v>
      </c>
      <c r="C37074" s="2">
        <v>21</v>
      </c>
      <c r="D37074" s="2" t="s">
        <v>468</v>
      </c>
      <c r="E37074" s="2"/>
      <c r="F37074" s="2"/>
      <c r="G37074" s="2"/>
      <c r="H37074" s="2"/>
    </row>
    <row r="37075" spans="2:8">
      <c r="B37075" s="2" t="s">
        <v>37521</v>
      </c>
      <c r="C37075" s="2">
        <v>22</v>
      </c>
      <c r="D37075" s="2" t="s">
        <v>468</v>
      </c>
      <c r="E37075" s="2"/>
      <c r="F37075" s="2"/>
      <c r="G37075" s="2"/>
      <c r="H37075" s="2"/>
    </row>
    <row r="37076" spans="2:8">
      <c r="B37076" s="2" t="s">
        <v>37522</v>
      </c>
      <c r="C37076" s="2">
        <v>20</v>
      </c>
      <c r="D37076" s="2" t="s">
        <v>468</v>
      </c>
      <c r="E37076" s="2"/>
      <c r="F37076" s="2"/>
      <c r="G37076" s="2"/>
      <c r="H37076" s="2"/>
    </row>
    <row r="37077" spans="2:8">
      <c r="B37077" s="2" t="s">
        <v>37523</v>
      </c>
      <c r="C37077" s="2">
        <v>25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37524</v>
      </c>
      <c r="C37078" s="2">
        <v>27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37525</v>
      </c>
      <c r="C37079" s="2">
        <v>28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37526</v>
      </c>
      <c r="C37080" s="2">
        <v>29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37527</v>
      </c>
      <c r="C37081" s="2">
        <v>31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37528</v>
      </c>
      <c r="C37082" s="2">
        <v>28</v>
      </c>
      <c r="D37082" s="2" t="s">
        <v>468</v>
      </c>
      <c r="E37082" s="2"/>
      <c r="F37082" s="2"/>
      <c r="G37082" s="2"/>
      <c r="H37082" s="2"/>
    </row>
    <row r="37083" spans="2:8">
      <c r="B37083" s="2" t="s">
        <v>37529</v>
      </c>
      <c r="C37083" s="2">
        <v>27</v>
      </c>
      <c r="D37083" s="2" t="s">
        <v>468</v>
      </c>
      <c r="E37083" s="2"/>
      <c r="F37083" s="2"/>
      <c r="G37083" s="2"/>
      <c r="H37083" s="2"/>
    </row>
    <row r="37084" spans="2:8">
      <c r="B37084" s="2" t="s">
        <v>37530</v>
      </c>
      <c r="C37084" s="2">
        <v>26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37531</v>
      </c>
      <c r="C37085" s="2">
        <v>27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37532</v>
      </c>
      <c r="C37086" s="2">
        <v>29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37533</v>
      </c>
      <c r="C37087" s="2">
        <v>31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37534</v>
      </c>
      <c r="C37088" s="2">
        <v>32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37535</v>
      </c>
      <c r="C37089" s="2">
        <v>29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37536</v>
      </c>
      <c r="C37090" s="2">
        <v>22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37537</v>
      </c>
      <c r="C37091" s="2">
        <v>21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37538</v>
      </c>
      <c r="C37092" s="2">
        <v>19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37539</v>
      </c>
      <c r="C37093" s="2">
        <v>18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37540</v>
      </c>
      <c r="C37094" s="2">
        <v>17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37541</v>
      </c>
      <c r="C37095" s="2">
        <v>18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37542</v>
      </c>
      <c r="C37096" s="2">
        <v>22</v>
      </c>
      <c r="D37096" s="2" t="s">
        <v>468</v>
      </c>
      <c r="E37096" s="2"/>
      <c r="F37096" s="2"/>
      <c r="G37096" s="2"/>
      <c r="H37096" s="2"/>
    </row>
    <row r="37097" spans="2:8">
      <c r="B37097" s="2" t="s">
        <v>37543</v>
      </c>
      <c r="C37097" s="2">
        <v>21</v>
      </c>
      <c r="D37097" s="2" t="s">
        <v>468</v>
      </c>
      <c r="E37097" s="2"/>
      <c r="F37097" s="2"/>
      <c r="G37097" s="2"/>
      <c r="H37097" s="2"/>
    </row>
    <row r="37098" spans="2:8">
      <c r="B37098" s="2" t="s">
        <v>37544</v>
      </c>
      <c r="C37098" s="2">
        <v>21</v>
      </c>
      <c r="D37098" s="2" t="s">
        <v>468</v>
      </c>
      <c r="E37098" s="2"/>
      <c r="F37098" s="2"/>
      <c r="G37098" s="2"/>
      <c r="H37098" s="2"/>
    </row>
    <row r="37099" spans="2:8">
      <c r="B37099" s="2" t="s">
        <v>37545</v>
      </c>
      <c r="C37099" s="2">
        <v>21</v>
      </c>
      <c r="D37099" s="2" t="s">
        <v>468</v>
      </c>
      <c r="E37099" s="2"/>
      <c r="F37099" s="2"/>
      <c r="G37099" s="2"/>
      <c r="H37099" s="2"/>
    </row>
    <row r="37100" spans="2:8">
      <c r="B37100" s="2" t="s">
        <v>37546</v>
      </c>
      <c r="C37100" s="2">
        <v>20</v>
      </c>
      <c r="D37100" s="2" t="s">
        <v>468</v>
      </c>
      <c r="E37100" s="2"/>
      <c r="F37100" s="2"/>
      <c r="G37100" s="2"/>
      <c r="H37100" s="2"/>
    </row>
    <row r="37101" spans="2:8">
      <c r="B37101" s="2" t="s">
        <v>37547</v>
      </c>
      <c r="C37101" s="2">
        <v>28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37548</v>
      </c>
      <c r="C37102" s="2">
        <v>29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37549</v>
      </c>
      <c r="C37103" s="2">
        <v>30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37550</v>
      </c>
      <c r="C37104" s="2">
        <v>31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37551</v>
      </c>
      <c r="C37105" s="2">
        <v>31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37552</v>
      </c>
      <c r="C37106" s="2">
        <v>31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37553</v>
      </c>
      <c r="C37107" s="2">
        <v>31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37554</v>
      </c>
      <c r="C37108" s="2">
        <v>27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37555</v>
      </c>
      <c r="C37109" s="2">
        <v>18</v>
      </c>
      <c r="D37109" s="2" t="s">
        <v>468</v>
      </c>
      <c r="E37109" s="2"/>
      <c r="F37109" s="2"/>
      <c r="G37109" s="2"/>
      <c r="H37109" s="2"/>
    </row>
    <row r="37110" spans="2:8">
      <c r="B37110" s="2" t="s">
        <v>37556</v>
      </c>
      <c r="C37110" s="2">
        <v>22</v>
      </c>
      <c r="D37110" s="2" t="s">
        <v>468</v>
      </c>
      <c r="E37110" s="2"/>
      <c r="F37110" s="2"/>
      <c r="G37110" s="2"/>
      <c r="H37110" s="2"/>
    </row>
    <row r="37111" spans="2:8">
      <c r="B37111" s="2" t="s">
        <v>37557</v>
      </c>
      <c r="C37111" s="2">
        <v>24</v>
      </c>
      <c r="D37111" s="2" t="s">
        <v>468</v>
      </c>
      <c r="E37111" s="2"/>
      <c r="F37111" s="2"/>
      <c r="G37111" s="2"/>
      <c r="H37111" s="2"/>
    </row>
    <row r="37112" spans="2:8">
      <c r="B37112" s="2" t="s">
        <v>37558</v>
      </c>
      <c r="C37112" s="2">
        <v>22</v>
      </c>
      <c r="D37112" s="2" t="s">
        <v>468</v>
      </c>
      <c r="E37112" s="2"/>
      <c r="F37112" s="2"/>
      <c r="G37112" s="2"/>
      <c r="H37112" s="2"/>
    </row>
    <row r="37113" spans="2:8">
      <c r="B37113" s="2" t="s">
        <v>37559</v>
      </c>
      <c r="C37113" s="2">
        <v>20</v>
      </c>
      <c r="D37113" s="2" t="s">
        <v>468</v>
      </c>
      <c r="E37113" s="2"/>
      <c r="F37113" s="2"/>
      <c r="G37113" s="2"/>
      <c r="H37113" s="2"/>
    </row>
    <row r="37114" spans="2:8">
      <c r="B37114" s="2" t="s">
        <v>37560</v>
      </c>
      <c r="C37114" s="2">
        <v>17</v>
      </c>
      <c r="D37114" s="2" t="s">
        <v>468</v>
      </c>
      <c r="E37114" s="2"/>
      <c r="F37114" s="2"/>
      <c r="G37114" s="2"/>
      <c r="H37114" s="2"/>
    </row>
    <row r="37115" spans="2:8">
      <c r="B37115" s="2" t="s">
        <v>37561</v>
      </c>
      <c r="C37115" s="2">
        <v>27</v>
      </c>
      <c r="D37115" s="2" t="s">
        <v>468</v>
      </c>
      <c r="E37115" s="2"/>
      <c r="F37115" s="2"/>
      <c r="G37115" s="2"/>
      <c r="H37115" s="2"/>
    </row>
    <row r="37116" spans="2:8">
      <c r="B37116" s="2" t="s">
        <v>37562</v>
      </c>
      <c r="C37116" s="2">
        <v>26</v>
      </c>
      <c r="D37116" s="2" t="s">
        <v>468</v>
      </c>
      <c r="E37116" s="2"/>
      <c r="F37116" s="2"/>
      <c r="G37116" s="2"/>
      <c r="H37116" s="2"/>
    </row>
    <row r="37117" spans="2:8">
      <c r="B37117" s="2" t="s">
        <v>37563</v>
      </c>
      <c r="C37117" s="2">
        <v>21</v>
      </c>
      <c r="D37117" s="2" t="s">
        <v>468</v>
      </c>
      <c r="E37117" s="2"/>
      <c r="F37117" s="2"/>
      <c r="G37117" s="2"/>
      <c r="H37117" s="2"/>
    </row>
    <row r="37118" spans="2:8">
      <c r="B37118" s="2" t="s">
        <v>37564</v>
      </c>
      <c r="C37118" s="2">
        <v>24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37565</v>
      </c>
      <c r="C37119" s="2">
        <v>25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37566</v>
      </c>
      <c r="C37120" s="2">
        <v>25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37567</v>
      </c>
      <c r="C37121" s="2">
        <v>26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37568</v>
      </c>
      <c r="C37122" s="2">
        <v>14</v>
      </c>
      <c r="D37122" s="2" t="s">
        <v>468</v>
      </c>
      <c r="E37122" s="2"/>
      <c r="F37122" s="2"/>
      <c r="G37122" s="2"/>
      <c r="H37122" s="2"/>
    </row>
    <row r="37123" spans="2:8">
      <c r="B37123" s="2" t="s">
        <v>37569</v>
      </c>
      <c r="C37123" s="2">
        <v>18</v>
      </c>
      <c r="D37123" s="2" t="s">
        <v>468</v>
      </c>
      <c r="E37123" s="2"/>
      <c r="F37123" s="2"/>
      <c r="G37123" s="2"/>
      <c r="H37123" s="2"/>
    </row>
    <row r="37124" spans="2:8">
      <c r="B37124" s="2" t="s">
        <v>37570</v>
      </c>
      <c r="C37124" s="2">
        <v>34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37571</v>
      </c>
      <c r="C37125" s="2">
        <v>37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37572</v>
      </c>
      <c r="C37126" s="2">
        <v>36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37573</v>
      </c>
      <c r="C37127" s="2">
        <v>35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37574</v>
      </c>
      <c r="C37128" s="2">
        <v>34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37575</v>
      </c>
      <c r="C37129" s="2">
        <v>31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37576</v>
      </c>
      <c r="C37130" s="2">
        <v>26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37577</v>
      </c>
      <c r="C37131" s="2">
        <v>21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37578</v>
      </c>
      <c r="C37132" s="2">
        <v>18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37579</v>
      </c>
      <c r="C37133" s="2">
        <v>14</v>
      </c>
      <c r="D37133" s="2" t="s">
        <v>468</v>
      </c>
      <c r="E37133" s="2"/>
      <c r="F37133" s="2"/>
      <c r="G37133" s="2"/>
      <c r="H37133" s="2"/>
    </row>
    <row r="37134" spans="2:8">
      <c r="B37134" s="2" t="s">
        <v>37580</v>
      </c>
      <c r="C37134" s="2">
        <v>18</v>
      </c>
      <c r="D37134" s="2" t="s">
        <v>468</v>
      </c>
      <c r="E37134" s="2"/>
      <c r="F37134" s="2"/>
      <c r="G37134" s="2"/>
      <c r="H37134" s="2"/>
    </row>
    <row r="37135" spans="2:8">
      <c r="B37135" s="2" t="s">
        <v>37581</v>
      </c>
      <c r="C37135" s="2">
        <v>21</v>
      </c>
      <c r="D37135" s="2" t="s">
        <v>468</v>
      </c>
      <c r="E37135" s="2"/>
      <c r="F37135" s="2"/>
      <c r="G37135" s="2"/>
      <c r="H37135" s="2"/>
    </row>
    <row r="37136" spans="2:8">
      <c r="B37136" s="2" t="s">
        <v>37582</v>
      </c>
      <c r="C37136" s="2">
        <v>25</v>
      </c>
      <c r="D37136" s="2" t="s">
        <v>468</v>
      </c>
      <c r="E37136" s="2"/>
      <c r="F37136" s="2"/>
      <c r="G37136" s="2"/>
      <c r="H37136" s="2"/>
    </row>
    <row r="37137" spans="2:8">
      <c r="B37137" s="2" t="s">
        <v>37583</v>
      </c>
      <c r="C37137" s="2">
        <v>24</v>
      </c>
      <c r="D37137" s="2" t="s">
        <v>468</v>
      </c>
      <c r="E37137" s="2"/>
      <c r="F37137" s="2"/>
      <c r="G37137" s="2"/>
      <c r="H37137" s="2"/>
    </row>
    <row r="37138" spans="2:8">
      <c r="B37138" s="2" t="s">
        <v>37584</v>
      </c>
      <c r="C37138" s="2">
        <v>21</v>
      </c>
      <c r="D37138" s="2" t="s">
        <v>468</v>
      </c>
      <c r="E37138" s="2"/>
      <c r="F37138" s="2"/>
      <c r="G37138" s="2"/>
      <c r="H37138" s="2"/>
    </row>
    <row r="37139" spans="2:8">
      <c r="B37139" s="2" t="s">
        <v>37585</v>
      </c>
      <c r="C37139" s="2">
        <v>9</v>
      </c>
      <c r="D37139" s="2" t="s">
        <v>468</v>
      </c>
      <c r="E37139" s="2"/>
      <c r="F37139" s="2"/>
      <c r="G37139" s="2"/>
      <c r="H37139" s="2"/>
    </row>
    <row r="37140" spans="2:8">
      <c r="B37140" s="2" t="s">
        <v>37586</v>
      </c>
      <c r="C37140" s="2">
        <v>29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37587</v>
      </c>
      <c r="C37141" s="2">
        <v>30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37588</v>
      </c>
      <c r="C37142" s="2">
        <v>23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37589</v>
      </c>
      <c r="C37143" s="2">
        <v>25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37590</v>
      </c>
      <c r="C37144" s="2">
        <v>25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37591</v>
      </c>
      <c r="C37145" s="2">
        <v>26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37592</v>
      </c>
      <c r="C37146" s="2">
        <v>26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37593</v>
      </c>
      <c r="C37147" s="2">
        <v>26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37594</v>
      </c>
      <c r="C37148" s="2">
        <v>25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37595</v>
      </c>
      <c r="C37149" s="2">
        <v>23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37596</v>
      </c>
      <c r="C37150" s="2">
        <v>22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37597</v>
      </c>
      <c r="C37151" s="2">
        <v>17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37598</v>
      </c>
      <c r="C37152" s="2">
        <v>20</v>
      </c>
      <c r="D37152" s="2" t="s">
        <v>468</v>
      </c>
      <c r="E37152" s="2"/>
      <c r="F37152" s="2"/>
      <c r="G37152" s="2"/>
      <c r="H37152" s="2"/>
    </row>
    <row r="37153" spans="2:8">
      <c r="B37153" s="2" t="s">
        <v>37599</v>
      </c>
      <c r="C37153" s="2">
        <v>25</v>
      </c>
      <c r="D37153" s="2" t="s">
        <v>468</v>
      </c>
      <c r="E37153" s="2"/>
      <c r="F37153" s="2"/>
      <c r="G37153" s="2"/>
      <c r="H37153" s="2"/>
    </row>
    <row r="37154" spans="2:8">
      <c r="B37154" s="2" t="s">
        <v>37600</v>
      </c>
      <c r="C37154" s="2">
        <v>32</v>
      </c>
      <c r="D37154" s="2" t="s">
        <v>468</v>
      </c>
      <c r="E37154" s="2"/>
      <c r="F37154" s="2"/>
      <c r="G37154" s="2"/>
      <c r="H37154" s="2"/>
    </row>
    <row r="37155" spans="2:8">
      <c r="B37155" s="2" t="s">
        <v>37601</v>
      </c>
      <c r="C37155" s="2">
        <v>27</v>
      </c>
      <c r="D37155" s="2" t="s">
        <v>468</v>
      </c>
      <c r="E37155" s="2"/>
      <c r="F37155" s="2"/>
      <c r="G37155" s="2"/>
      <c r="H37155" s="2"/>
    </row>
    <row r="37156" spans="2:8">
      <c r="B37156" s="2" t="s">
        <v>37602</v>
      </c>
      <c r="C37156" s="2">
        <v>15</v>
      </c>
      <c r="D37156" s="2" t="s">
        <v>468</v>
      </c>
      <c r="E37156" s="2"/>
      <c r="F37156" s="2"/>
      <c r="G37156" s="2"/>
      <c r="H37156" s="2"/>
    </row>
    <row r="37157" spans="2:8">
      <c r="B37157" s="2" t="s">
        <v>37603</v>
      </c>
      <c r="C37157" s="2">
        <v>37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37604</v>
      </c>
      <c r="C37158" s="2">
        <v>38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37605</v>
      </c>
      <c r="C37159" s="2">
        <v>38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37606</v>
      </c>
      <c r="C37160" s="2">
        <v>35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37607</v>
      </c>
      <c r="C37161" s="2">
        <v>33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37608</v>
      </c>
      <c r="C37162" s="2">
        <v>31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37609</v>
      </c>
      <c r="C37163" s="2">
        <v>29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37610</v>
      </c>
      <c r="C37164" s="2">
        <v>34</v>
      </c>
      <c r="D37164" s="2" t="s">
        <v>468</v>
      </c>
      <c r="E37164" s="2"/>
      <c r="F37164" s="2"/>
      <c r="G37164" s="2"/>
      <c r="H37164" s="2"/>
    </row>
    <row r="37165" spans="2:8">
      <c r="B37165" s="2" t="s">
        <v>37611</v>
      </c>
      <c r="C37165" s="2">
        <v>33</v>
      </c>
      <c r="D37165" s="2" t="s">
        <v>468</v>
      </c>
      <c r="E37165" s="2"/>
      <c r="F37165" s="2"/>
      <c r="G37165" s="2"/>
      <c r="H37165" s="2"/>
    </row>
    <row r="37166" spans="2:8">
      <c r="B37166" s="2" t="s">
        <v>37612</v>
      </c>
      <c r="C37166" s="2">
        <v>32</v>
      </c>
      <c r="D37166" s="2" t="s">
        <v>468</v>
      </c>
      <c r="E37166" s="2"/>
      <c r="F37166" s="2"/>
      <c r="G37166" s="2"/>
      <c r="H37166" s="2"/>
    </row>
    <row r="37167" spans="2:8">
      <c r="B37167" s="2" t="s">
        <v>37613</v>
      </c>
      <c r="C37167" s="2">
        <v>31</v>
      </c>
      <c r="D37167" s="2" t="s">
        <v>468</v>
      </c>
      <c r="E37167" s="2"/>
      <c r="F37167" s="2"/>
      <c r="G37167" s="2"/>
      <c r="H37167" s="2"/>
    </row>
    <row r="37168" spans="2:8">
      <c r="B37168" s="2" t="s">
        <v>37614</v>
      </c>
      <c r="C37168" s="2">
        <v>25</v>
      </c>
      <c r="D37168" s="2" t="s">
        <v>468</v>
      </c>
      <c r="E37168" s="2"/>
      <c r="F37168" s="2"/>
      <c r="G37168" s="2"/>
      <c r="H37168" s="2"/>
    </row>
    <row r="37169" spans="2:8">
      <c r="B37169" s="2" t="s">
        <v>37615</v>
      </c>
      <c r="C37169" s="2">
        <v>22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37616</v>
      </c>
      <c r="C37170" s="2">
        <v>24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37617</v>
      </c>
      <c r="C37171" s="2">
        <v>31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37618</v>
      </c>
      <c r="C37172" s="2">
        <v>33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37619</v>
      </c>
      <c r="C37173" s="2">
        <v>33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37620</v>
      </c>
      <c r="C37174" s="2">
        <v>33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37621</v>
      </c>
      <c r="C37175" s="2">
        <v>33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37622</v>
      </c>
      <c r="C37176" s="2">
        <v>31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37623</v>
      </c>
      <c r="C37177" s="2">
        <v>30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37624</v>
      </c>
      <c r="C37178" s="2">
        <v>29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37625</v>
      </c>
      <c r="C37179" s="2">
        <v>36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37626</v>
      </c>
      <c r="C37180" s="2">
        <v>37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37627</v>
      </c>
      <c r="C37181" s="2">
        <v>34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37628</v>
      </c>
      <c r="C37182" s="2">
        <v>24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37629</v>
      </c>
      <c r="C37183" s="2">
        <v>21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37630</v>
      </c>
      <c r="C37184" s="2">
        <v>25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37631</v>
      </c>
      <c r="C37185" s="2">
        <v>22</v>
      </c>
      <c r="D37185" s="2" t="s">
        <v>468</v>
      </c>
      <c r="E37185" s="2"/>
      <c r="F37185" s="2"/>
      <c r="G37185" s="2"/>
      <c r="H37185" s="2"/>
    </row>
    <row r="37186" spans="2:8">
      <c r="B37186" s="2" t="s">
        <v>37632</v>
      </c>
      <c r="C37186" s="2">
        <v>23</v>
      </c>
      <c r="D37186" s="2" t="s">
        <v>468</v>
      </c>
      <c r="E37186" s="2"/>
      <c r="F37186" s="2"/>
      <c r="G37186" s="2"/>
      <c r="H37186" s="2"/>
    </row>
    <row r="37187" spans="2:8">
      <c r="B37187" s="2" t="s">
        <v>37633</v>
      </c>
      <c r="C37187" s="2">
        <v>23</v>
      </c>
      <c r="D37187" s="2" t="s">
        <v>468</v>
      </c>
      <c r="E37187" s="2"/>
      <c r="F37187" s="2"/>
      <c r="G37187" s="2"/>
      <c r="H37187" s="2"/>
    </row>
    <row r="37188" spans="2:8">
      <c r="B37188" s="2" t="s">
        <v>37634</v>
      </c>
      <c r="C37188" s="2">
        <v>23</v>
      </c>
      <c r="D37188" s="2" t="s">
        <v>468</v>
      </c>
      <c r="E37188" s="2"/>
      <c r="F37188" s="2"/>
      <c r="G37188" s="2"/>
      <c r="H37188" s="2"/>
    </row>
    <row r="37189" spans="2:8">
      <c r="B37189" s="2" t="s">
        <v>37635</v>
      </c>
      <c r="C37189" s="2">
        <v>22</v>
      </c>
      <c r="D37189" s="2" t="s">
        <v>468</v>
      </c>
      <c r="E37189" s="2"/>
      <c r="F37189" s="2"/>
      <c r="G37189" s="2"/>
      <c r="H37189" s="2"/>
    </row>
    <row r="37190" spans="2:8">
      <c r="B37190" s="2" t="s">
        <v>37636</v>
      </c>
      <c r="C37190" s="2">
        <v>21</v>
      </c>
      <c r="D37190" s="2" t="s">
        <v>468</v>
      </c>
      <c r="E37190" s="2"/>
      <c r="F37190" s="2"/>
      <c r="G37190" s="2"/>
      <c r="H37190" s="2"/>
    </row>
    <row r="37191" spans="2:8">
      <c r="B37191" s="2" t="s">
        <v>37637</v>
      </c>
      <c r="C37191" s="2">
        <v>20</v>
      </c>
      <c r="D37191" s="2" t="s">
        <v>468</v>
      </c>
      <c r="E37191" s="2"/>
      <c r="F37191" s="2"/>
      <c r="G37191" s="2"/>
      <c r="H37191" s="2"/>
    </row>
    <row r="37192" spans="2:8">
      <c r="B37192" s="2" t="s">
        <v>37638</v>
      </c>
      <c r="C37192" s="2">
        <v>28</v>
      </c>
      <c r="D37192" s="2" t="s">
        <v>468</v>
      </c>
      <c r="E37192" s="2"/>
      <c r="F37192" s="2"/>
      <c r="G37192" s="2"/>
      <c r="H37192" s="2"/>
    </row>
    <row r="37193" spans="2:8">
      <c r="B37193" s="2" t="s">
        <v>37639</v>
      </c>
      <c r="C37193" s="2">
        <v>28</v>
      </c>
      <c r="D37193" s="2" t="s">
        <v>468</v>
      </c>
      <c r="E37193" s="2"/>
      <c r="F37193" s="2"/>
      <c r="G37193" s="2"/>
      <c r="H37193" s="2"/>
    </row>
    <row r="37194" spans="2:8">
      <c r="B37194" s="2" t="s">
        <v>37640</v>
      </c>
      <c r="C37194" s="2">
        <v>28</v>
      </c>
      <c r="D37194" s="2" t="s">
        <v>468</v>
      </c>
      <c r="E37194" s="2"/>
      <c r="F37194" s="2"/>
      <c r="G37194" s="2"/>
      <c r="H37194" s="2"/>
    </row>
    <row r="37195" spans="2:8">
      <c r="B37195" s="2" t="s">
        <v>37641</v>
      </c>
      <c r="C37195" s="2">
        <v>28</v>
      </c>
      <c r="D37195" s="2" t="s">
        <v>468</v>
      </c>
      <c r="E37195" s="2"/>
      <c r="F37195" s="2"/>
      <c r="G37195" s="2"/>
      <c r="H37195" s="2"/>
    </row>
    <row r="37196" spans="2:8">
      <c r="B37196" s="2" t="s">
        <v>37642</v>
      </c>
      <c r="C37196" s="2">
        <v>27</v>
      </c>
      <c r="D37196" s="2" t="s">
        <v>468</v>
      </c>
      <c r="E37196" s="2"/>
      <c r="F37196" s="2"/>
      <c r="G37196" s="2"/>
      <c r="H37196" s="2"/>
    </row>
    <row r="37197" spans="2:8">
      <c r="B37197" s="2" t="s">
        <v>37643</v>
      </c>
      <c r="C37197" s="2">
        <v>31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37644</v>
      </c>
      <c r="C37198" s="2">
        <v>31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37645</v>
      </c>
      <c r="C37199" s="2">
        <v>32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37646</v>
      </c>
      <c r="C37200" s="2">
        <v>32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37647</v>
      </c>
      <c r="C37201" s="2">
        <v>32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37648</v>
      </c>
      <c r="C37202" s="2">
        <v>32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37649</v>
      </c>
      <c r="C37203" s="2">
        <v>29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37650</v>
      </c>
      <c r="C37204" s="2">
        <v>23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37651</v>
      </c>
      <c r="C37205" s="2">
        <v>16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37652</v>
      </c>
      <c r="C37206" s="2">
        <v>26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37653</v>
      </c>
      <c r="C37207" s="2">
        <v>28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37654</v>
      </c>
      <c r="C37208" s="2">
        <v>27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37655</v>
      </c>
      <c r="C37209" s="2">
        <v>30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37656</v>
      </c>
      <c r="C37210" s="2">
        <v>30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37657</v>
      </c>
      <c r="C37211" s="2">
        <v>30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37658</v>
      </c>
      <c r="C37212" s="2">
        <v>26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37659</v>
      </c>
      <c r="C37213" s="2">
        <v>28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37660</v>
      </c>
      <c r="C37214" s="2">
        <v>26</v>
      </c>
      <c r="D37214" s="2" t="s">
        <v>468</v>
      </c>
      <c r="E37214" s="2"/>
      <c r="F37214" s="2"/>
      <c r="G37214" s="2"/>
      <c r="H37214" s="2"/>
    </row>
    <row r="37215" spans="2:8">
      <c r="B37215" s="2" t="s">
        <v>37661</v>
      </c>
      <c r="C37215" s="2">
        <v>27</v>
      </c>
      <c r="D37215" s="2" t="s">
        <v>468</v>
      </c>
      <c r="E37215" s="2"/>
      <c r="F37215" s="2"/>
      <c r="G37215" s="2"/>
      <c r="H37215" s="2"/>
    </row>
    <row r="37216" spans="2:8">
      <c r="B37216" s="2" t="s">
        <v>37662</v>
      </c>
      <c r="C37216" s="2">
        <v>26</v>
      </c>
      <c r="D37216" s="2" t="s">
        <v>468</v>
      </c>
      <c r="E37216" s="2"/>
      <c r="F37216" s="2"/>
      <c r="G37216" s="2"/>
      <c r="H37216" s="2"/>
    </row>
    <row r="37217" spans="2:8">
      <c r="B37217" s="2" t="s">
        <v>37663</v>
      </c>
      <c r="C37217" s="2">
        <v>24</v>
      </c>
      <c r="D37217" s="2" t="s">
        <v>468</v>
      </c>
      <c r="E37217" s="2"/>
      <c r="F37217" s="2"/>
      <c r="G37217" s="2"/>
      <c r="H37217" s="2"/>
    </row>
    <row r="37218" spans="2:8">
      <c r="B37218" s="2" t="s">
        <v>37664</v>
      </c>
      <c r="C37218" s="2">
        <v>24</v>
      </c>
      <c r="D37218" s="2" t="s">
        <v>468</v>
      </c>
      <c r="E37218" s="2"/>
      <c r="F37218" s="2"/>
      <c r="G37218" s="2"/>
      <c r="H37218" s="2"/>
    </row>
    <row r="37219" spans="2:8">
      <c r="B37219" s="2" t="s">
        <v>37665</v>
      </c>
      <c r="C37219" s="2">
        <v>22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37666</v>
      </c>
      <c r="C37220" s="2">
        <v>22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37667</v>
      </c>
      <c r="C37221" s="2">
        <v>22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37668</v>
      </c>
      <c r="C37222" s="2">
        <v>23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37669</v>
      </c>
      <c r="C37223" s="2">
        <v>22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37670</v>
      </c>
      <c r="C37224" s="2">
        <v>22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37671</v>
      </c>
      <c r="C37225" s="2">
        <v>22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37672</v>
      </c>
      <c r="C37226" s="2">
        <v>22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37673</v>
      </c>
      <c r="C37227" s="2">
        <v>22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37674</v>
      </c>
      <c r="C37228" s="2">
        <v>22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37675</v>
      </c>
      <c r="C37229" s="2">
        <v>21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37676</v>
      </c>
      <c r="C37230" s="2">
        <v>14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37677</v>
      </c>
      <c r="C37231" s="2">
        <v>17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37678</v>
      </c>
      <c r="C37232" s="2">
        <v>18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37679</v>
      </c>
      <c r="C37233" s="2">
        <v>19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37680</v>
      </c>
      <c r="C37234" s="2">
        <v>21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37681</v>
      </c>
      <c r="C37235" s="2">
        <v>22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37682</v>
      </c>
      <c r="C37236" s="2">
        <v>23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37683</v>
      </c>
      <c r="C37237" s="2">
        <v>24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37684</v>
      </c>
      <c r="C37238" s="2">
        <v>24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37685</v>
      </c>
      <c r="C37239" s="2">
        <v>34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37686</v>
      </c>
      <c r="C37240" s="2">
        <v>36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37687</v>
      </c>
      <c r="C37241" s="2">
        <v>37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37688</v>
      </c>
      <c r="C37242" s="2">
        <v>35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37689</v>
      </c>
      <c r="C37243" s="2">
        <v>30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37690</v>
      </c>
      <c r="C37244" s="2">
        <v>30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37691</v>
      </c>
      <c r="C37245" s="2">
        <v>30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37692</v>
      </c>
      <c r="C37246" s="2">
        <v>30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37693</v>
      </c>
      <c r="C37247" s="2">
        <v>29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37694</v>
      </c>
      <c r="C37248" s="2">
        <v>29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37695</v>
      </c>
      <c r="C37249" s="2">
        <v>19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37696</v>
      </c>
      <c r="C37250" s="2">
        <v>25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37697</v>
      </c>
      <c r="C37251" s="2">
        <v>24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37698</v>
      </c>
      <c r="C37252" s="2">
        <v>20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37699</v>
      </c>
      <c r="C37253" s="2">
        <v>19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37700</v>
      </c>
      <c r="C37254" s="2">
        <v>10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37701</v>
      </c>
      <c r="C37255" s="2">
        <v>25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37702</v>
      </c>
      <c r="C37256" s="2">
        <v>27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37703</v>
      </c>
      <c r="C37257" s="2">
        <v>27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37704</v>
      </c>
      <c r="C37258" s="2">
        <v>27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37705</v>
      </c>
      <c r="C37259" s="2">
        <v>28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37706</v>
      </c>
      <c r="C37260" s="2">
        <v>28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37707</v>
      </c>
      <c r="C37261" s="2">
        <v>27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37708</v>
      </c>
      <c r="C37262" s="2">
        <v>25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37709</v>
      </c>
      <c r="C37263" s="2">
        <v>24</v>
      </c>
      <c r="D37263" s="2" t="s">
        <v>468</v>
      </c>
      <c r="E37263" s="2"/>
      <c r="F37263" s="2"/>
      <c r="G37263" s="2"/>
      <c r="H37263" s="2"/>
    </row>
    <row r="37264" spans="2:8">
      <c r="B37264" s="2" t="s">
        <v>37710</v>
      </c>
      <c r="C37264" s="2">
        <v>27</v>
      </c>
      <c r="D37264" s="2" t="s">
        <v>468</v>
      </c>
      <c r="E37264" s="2"/>
      <c r="F37264" s="2"/>
      <c r="G37264" s="2"/>
      <c r="H37264" s="2"/>
    </row>
    <row r="37265" spans="2:8">
      <c r="B37265" s="2" t="s">
        <v>37711</v>
      </c>
      <c r="C37265" s="2">
        <v>27</v>
      </c>
      <c r="D37265" s="2" t="s">
        <v>468</v>
      </c>
      <c r="E37265" s="2"/>
      <c r="F37265" s="2"/>
      <c r="G37265" s="2"/>
      <c r="H37265" s="2"/>
    </row>
    <row r="37266" spans="2:8">
      <c r="B37266" s="2" t="s">
        <v>37712</v>
      </c>
      <c r="C37266" s="2">
        <v>26</v>
      </c>
      <c r="D37266" s="2" t="s">
        <v>468</v>
      </c>
      <c r="E37266" s="2"/>
      <c r="F37266" s="2"/>
      <c r="G37266" s="2"/>
      <c r="H37266" s="2"/>
    </row>
    <row r="37267" spans="2:8">
      <c r="B37267" s="2" t="s">
        <v>37713</v>
      </c>
      <c r="C37267" s="2">
        <v>25</v>
      </c>
      <c r="D37267" s="2" t="s">
        <v>468</v>
      </c>
      <c r="E37267" s="2"/>
      <c r="F37267" s="2"/>
      <c r="G37267" s="2"/>
      <c r="H37267" s="2"/>
    </row>
    <row r="37268" spans="2:8">
      <c r="B37268" s="2" t="s">
        <v>37714</v>
      </c>
      <c r="C37268" s="2">
        <v>27</v>
      </c>
      <c r="D37268" s="2" t="s">
        <v>468</v>
      </c>
      <c r="E37268" s="2"/>
      <c r="F37268" s="2"/>
      <c r="G37268" s="2"/>
      <c r="H37268" s="2"/>
    </row>
    <row r="37269" spans="2:8">
      <c r="B37269" s="2" t="s">
        <v>37715</v>
      </c>
      <c r="C37269" s="2">
        <v>8</v>
      </c>
      <c r="D37269" s="2" t="s">
        <v>468</v>
      </c>
      <c r="E37269" s="2"/>
      <c r="F37269" s="2"/>
      <c r="G37269" s="2"/>
      <c r="H37269" s="2"/>
    </row>
    <row r="37270" spans="2:8">
      <c r="B37270" s="2" t="s">
        <v>37716</v>
      </c>
      <c r="C37270" s="2">
        <v>8</v>
      </c>
      <c r="D37270" s="2" t="s">
        <v>468</v>
      </c>
      <c r="E37270" s="2"/>
      <c r="F37270" s="2"/>
      <c r="G37270" s="2"/>
      <c r="H37270" s="2"/>
    </row>
    <row r="37271" spans="2:8">
      <c r="B37271" s="2" t="s">
        <v>37717</v>
      </c>
      <c r="C37271" s="2">
        <v>13</v>
      </c>
      <c r="D37271" s="2" t="s">
        <v>468</v>
      </c>
      <c r="E37271" s="2"/>
      <c r="F37271" s="2"/>
      <c r="G37271" s="2"/>
      <c r="H37271" s="2"/>
    </row>
    <row r="37272" spans="2:8">
      <c r="B37272" s="2" t="s">
        <v>37718</v>
      </c>
      <c r="C37272" s="2">
        <v>26</v>
      </c>
      <c r="D37272" s="2" t="s">
        <v>468</v>
      </c>
      <c r="E37272" s="2"/>
      <c r="F37272" s="2"/>
      <c r="G37272" s="2"/>
      <c r="H37272" s="2"/>
    </row>
    <row r="37273" spans="2:8">
      <c r="B37273" s="2" t="s">
        <v>37719</v>
      </c>
      <c r="C37273" s="2">
        <v>30</v>
      </c>
      <c r="D37273" s="2" t="s">
        <v>468</v>
      </c>
      <c r="E37273" s="2"/>
      <c r="F37273" s="2"/>
      <c r="G37273" s="2"/>
      <c r="H37273" s="2"/>
    </row>
    <row r="37274" spans="2:8">
      <c r="B37274" s="2" t="s">
        <v>37720</v>
      </c>
      <c r="C37274" s="2">
        <v>33</v>
      </c>
      <c r="D37274" s="2" t="s">
        <v>468</v>
      </c>
      <c r="E37274" s="2"/>
      <c r="F37274" s="2"/>
      <c r="G37274" s="2"/>
      <c r="H37274" s="2"/>
    </row>
    <row r="37275" spans="2:8">
      <c r="B37275" s="2" t="s">
        <v>37721</v>
      </c>
      <c r="C37275" s="2">
        <v>32</v>
      </c>
      <c r="D37275" s="2" t="s">
        <v>468</v>
      </c>
      <c r="E37275" s="2"/>
      <c r="F37275" s="2"/>
      <c r="G37275" s="2"/>
      <c r="H37275" s="2"/>
    </row>
    <row r="37276" spans="2:8">
      <c r="B37276" s="2" t="s">
        <v>37722</v>
      </c>
      <c r="C37276" s="2">
        <v>28</v>
      </c>
      <c r="D37276" s="2" t="s">
        <v>468</v>
      </c>
      <c r="E37276" s="2"/>
      <c r="F37276" s="2"/>
      <c r="G37276" s="2"/>
      <c r="H37276" s="2"/>
    </row>
    <row r="37277" spans="2:8">
      <c r="B37277" s="2" t="s">
        <v>37723</v>
      </c>
      <c r="C37277" s="2">
        <v>22</v>
      </c>
      <c r="D37277" s="2" t="s">
        <v>468</v>
      </c>
      <c r="E37277" s="2"/>
      <c r="F37277" s="2"/>
      <c r="G37277" s="2"/>
      <c r="H37277" s="2"/>
    </row>
    <row r="37278" spans="2:8">
      <c r="B37278" s="2" t="s">
        <v>37724</v>
      </c>
      <c r="C37278" s="2">
        <v>17</v>
      </c>
      <c r="D37278" s="2" t="s">
        <v>468</v>
      </c>
      <c r="E37278" s="2"/>
      <c r="F37278" s="2"/>
      <c r="G37278" s="2"/>
      <c r="H37278" s="2"/>
    </row>
    <row r="37279" spans="2:8">
      <c r="B37279" s="2" t="s">
        <v>37725</v>
      </c>
      <c r="C37279" s="2">
        <v>28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37726</v>
      </c>
      <c r="C37280" s="2">
        <v>31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37727</v>
      </c>
      <c r="C37281" s="2">
        <v>32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37728</v>
      </c>
      <c r="C37282" s="2">
        <v>31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37729</v>
      </c>
      <c r="C37283" s="2">
        <v>31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37730</v>
      </c>
      <c r="C37284" s="2">
        <v>27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37731</v>
      </c>
      <c r="C37285" s="2">
        <v>21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37732</v>
      </c>
      <c r="C37286" s="2">
        <v>29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37733</v>
      </c>
      <c r="C37287" s="2">
        <v>30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37734</v>
      </c>
      <c r="C37288" s="2">
        <v>30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37735</v>
      </c>
      <c r="C37289" s="2">
        <v>30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37736</v>
      </c>
      <c r="C37290" s="2">
        <v>31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37737</v>
      </c>
      <c r="C37291" s="2">
        <v>30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37738</v>
      </c>
      <c r="C37292" s="2">
        <v>27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37739</v>
      </c>
      <c r="C37293" s="2">
        <v>24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37740</v>
      </c>
      <c r="C37294" s="2">
        <v>18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37741</v>
      </c>
      <c r="C37295" s="2">
        <v>37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37742</v>
      </c>
      <c r="C37296" s="2">
        <v>37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37743</v>
      </c>
      <c r="C37297" s="2">
        <v>35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37744</v>
      </c>
      <c r="C37298" s="2">
        <v>33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37745</v>
      </c>
      <c r="C37299" s="2">
        <v>31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37746</v>
      </c>
      <c r="C37300" s="2">
        <v>11</v>
      </c>
      <c r="D37300" s="2" t="s">
        <v>468</v>
      </c>
      <c r="E37300" s="2"/>
      <c r="F37300" s="2"/>
      <c r="G37300" s="2"/>
      <c r="H37300" s="2"/>
    </row>
    <row r="37301" spans="2:8">
      <c r="B37301" s="2" t="s">
        <v>37747</v>
      </c>
      <c r="C37301" s="2">
        <v>10</v>
      </c>
      <c r="D37301" s="2" t="s">
        <v>468</v>
      </c>
      <c r="E37301" s="2"/>
      <c r="F37301" s="2"/>
      <c r="G37301" s="2"/>
      <c r="H37301" s="2"/>
    </row>
    <row r="37302" spans="2:8">
      <c r="B37302" s="2" t="s">
        <v>37748</v>
      </c>
      <c r="C37302" s="2">
        <v>23</v>
      </c>
      <c r="D37302" s="2" t="s">
        <v>468</v>
      </c>
      <c r="E37302" s="2"/>
      <c r="F37302" s="2"/>
      <c r="G37302" s="2"/>
      <c r="H37302" s="2"/>
    </row>
    <row r="37303" spans="2:8">
      <c r="B37303" s="2" t="s">
        <v>37749</v>
      </c>
      <c r="C37303" s="2">
        <v>25</v>
      </c>
      <c r="D37303" s="2" t="s">
        <v>468</v>
      </c>
      <c r="E37303" s="2"/>
      <c r="F37303" s="2"/>
      <c r="G37303" s="2"/>
      <c r="H37303" s="2"/>
    </row>
    <row r="37304" spans="2:8">
      <c r="B37304" s="2" t="s">
        <v>37750</v>
      </c>
      <c r="C37304" s="2">
        <v>29</v>
      </c>
      <c r="D37304" s="2" t="s">
        <v>468</v>
      </c>
      <c r="E37304" s="2"/>
      <c r="F37304" s="2"/>
      <c r="G37304" s="2"/>
      <c r="H37304" s="2"/>
    </row>
    <row r="37305" spans="2:8">
      <c r="B37305" s="2" t="s">
        <v>37751</v>
      </c>
      <c r="C37305" s="2">
        <v>30</v>
      </c>
      <c r="D37305" s="2" t="s">
        <v>468</v>
      </c>
      <c r="E37305" s="2"/>
      <c r="F37305" s="2"/>
      <c r="G37305" s="2"/>
      <c r="H37305" s="2"/>
    </row>
    <row r="37306" spans="2:8">
      <c r="B37306" s="2" t="s">
        <v>37752</v>
      </c>
      <c r="C37306" s="2">
        <v>27</v>
      </c>
      <c r="D37306" s="2" t="s">
        <v>468</v>
      </c>
      <c r="E37306" s="2"/>
      <c r="F37306" s="2"/>
      <c r="G37306" s="2"/>
      <c r="H37306" s="2"/>
    </row>
    <row r="37307" spans="2:8">
      <c r="B37307" s="2" t="s">
        <v>37753</v>
      </c>
      <c r="C37307" s="2">
        <v>28</v>
      </c>
      <c r="D37307" s="2" t="s">
        <v>468</v>
      </c>
      <c r="E37307" s="2"/>
      <c r="F37307" s="2"/>
      <c r="G37307" s="2"/>
      <c r="H37307" s="2"/>
    </row>
    <row r="37308" spans="2:8">
      <c r="B37308" s="2" t="s">
        <v>37754</v>
      </c>
      <c r="C37308" s="2">
        <v>27</v>
      </c>
      <c r="D37308" s="2" t="s">
        <v>468</v>
      </c>
      <c r="E37308" s="2"/>
      <c r="F37308" s="2"/>
      <c r="G37308" s="2"/>
      <c r="H37308" s="2"/>
    </row>
    <row r="37309" spans="2:8">
      <c r="B37309" s="2" t="s">
        <v>37755</v>
      </c>
      <c r="C37309" s="2">
        <v>25</v>
      </c>
      <c r="D37309" s="2" t="s">
        <v>468</v>
      </c>
      <c r="E37309" s="2"/>
      <c r="F37309" s="2"/>
      <c r="G37309" s="2"/>
      <c r="H37309" s="2"/>
    </row>
    <row r="37310" spans="2:8">
      <c r="B37310" s="2" t="s">
        <v>37756</v>
      </c>
      <c r="C37310" s="2">
        <v>20</v>
      </c>
      <c r="D37310" s="2" t="s">
        <v>468</v>
      </c>
      <c r="E37310" s="2"/>
      <c r="F37310" s="2"/>
      <c r="G37310" s="2"/>
      <c r="H37310" s="2"/>
    </row>
    <row r="37311" spans="2:8">
      <c r="B37311" s="2" t="s">
        <v>37757</v>
      </c>
      <c r="C37311" s="2">
        <v>24</v>
      </c>
      <c r="D37311" s="2" t="s">
        <v>468</v>
      </c>
      <c r="E37311" s="2"/>
      <c r="F37311" s="2"/>
      <c r="G37311" s="2"/>
      <c r="H37311" s="2"/>
    </row>
    <row r="37312" spans="2:8">
      <c r="B37312" s="2" t="s">
        <v>37758</v>
      </c>
      <c r="C37312" s="2">
        <v>25</v>
      </c>
      <c r="D37312" s="2" t="s">
        <v>468</v>
      </c>
      <c r="E37312" s="2"/>
      <c r="F37312" s="2"/>
      <c r="G37312" s="2"/>
      <c r="H37312" s="2"/>
    </row>
    <row r="37313" spans="2:8">
      <c r="B37313" s="2" t="s">
        <v>37759</v>
      </c>
      <c r="C37313" s="2">
        <v>26</v>
      </c>
      <c r="D37313" s="2" t="s">
        <v>468</v>
      </c>
      <c r="E37313" s="2"/>
      <c r="F37313" s="2"/>
      <c r="G37313" s="2"/>
      <c r="H37313" s="2"/>
    </row>
    <row r="37314" spans="2:8">
      <c r="B37314" s="2" t="s">
        <v>37760</v>
      </c>
      <c r="C37314" s="2">
        <v>25</v>
      </c>
      <c r="D37314" s="2" t="s">
        <v>468</v>
      </c>
      <c r="E37314" s="2"/>
      <c r="F37314" s="2"/>
      <c r="G37314" s="2"/>
      <c r="H37314" s="2"/>
    </row>
    <row r="37315" spans="2:8">
      <c r="B37315" s="2" t="s">
        <v>37761</v>
      </c>
      <c r="C37315" s="2">
        <v>25</v>
      </c>
      <c r="D37315" s="2" t="s">
        <v>468</v>
      </c>
      <c r="E37315" s="2"/>
      <c r="F37315" s="2"/>
      <c r="G37315" s="2"/>
      <c r="H37315" s="2"/>
    </row>
    <row r="37316" spans="2:8">
      <c r="B37316" s="2" t="s">
        <v>37762</v>
      </c>
      <c r="C37316" s="2">
        <v>25</v>
      </c>
      <c r="D37316" s="2" t="s">
        <v>468</v>
      </c>
      <c r="E37316" s="2"/>
      <c r="F37316" s="2"/>
      <c r="G37316" s="2"/>
      <c r="H37316" s="2"/>
    </row>
    <row r="37317" spans="2:8">
      <c r="B37317" s="2" t="s">
        <v>37763</v>
      </c>
      <c r="C37317" s="2">
        <v>27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37764</v>
      </c>
      <c r="C37318" s="2">
        <v>30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37765</v>
      </c>
      <c r="C37319" s="2">
        <v>33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37766</v>
      </c>
      <c r="C37320" s="2">
        <v>34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37767</v>
      </c>
      <c r="C37321" s="2">
        <v>34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37768</v>
      </c>
      <c r="C37322" s="2">
        <v>33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37769</v>
      </c>
      <c r="C37323" s="2">
        <v>23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37770</v>
      </c>
      <c r="C37324" s="2">
        <v>26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37771</v>
      </c>
      <c r="C37325" s="2">
        <v>27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37772</v>
      </c>
      <c r="C37326" s="2">
        <v>27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37773</v>
      </c>
      <c r="C37327" s="2">
        <v>27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37774</v>
      </c>
      <c r="C37328" s="2">
        <v>25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37775</v>
      </c>
      <c r="C37329" s="2">
        <v>25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37776</v>
      </c>
      <c r="C37330" s="2">
        <v>24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37777</v>
      </c>
      <c r="C37331" s="2">
        <v>23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37778</v>
      </c>
      <c r="C37332" s="2">
        <v>20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37779</v>
      </c>
      <c r="C37333" s="2">
        <v>23</v>
      </c>
      <c r="D37333" s="2" t="s">
        <v>468</v>
      </c>
      <c r="E37333" s="2"/>
      <c r="F37333" s="2"/>
      <c r="G37333" s="2"/>
      <c r="H37333" s="2"/>
    </row>
    <row r="37334" spans="2:8">
      <c r="B37334" s="2" t="s">
        <v>37780</v>
      </c>
      <c r="C37334" s="2">
        <v>28</v>
      </c>
      <c r="D37334" s="2" t="s">
        <v>468</v>
      </c>
      <c r="E37334" s="2"/>
      <c r="F37334" s="2"/>
      <c r="G37334" s="2"/>
      <c r="H37334" s="2"/>
    </row>
    <row r="37335" spans="2:8">
      <c r="B37335" s="2" t="s">
        <v>37781</v>
      </c>
      <c r="C37335" s="2">
        <v>31</v>
      </c>
      <c r="D37335" s="2" t="s">
        <v>468</v>
      </c>
      <c r="E37335" s="2"/>
      <c r="F37335" s="2"/>
      <c r="G37335" s="2"/>
      <c r="H37335" s="2"/>
    </row>
    <row r="37336" spans="2:8">
      <c r="B37336" s="2" t="s">
        <v>37782</v>
      </c>
      <c r="C37336" s="2">
        <v>30</v>
      </c>
      <c r="D37336" s="2" t="s">
        <v>468</v>
      </c>
      <c r="E37336" s="2"/>
      <c r="F37336" s="2"/>
      <c r="G37336" s="2"/>
      <c r="H37336" s="2"/>
    </row>
    <row r="37337" spans="2:8">
      <c r="B37337" s="2" t="s">
        <v>37783</v>
      </c>
      <c r="C37337" s="2">
        <v>26</v>
      </c>
      <c r="D37337" s="2" t="s">
        <v>468</v>
      </c>
      <c r="E37337" s="2"/>
      <c r="F37337" s="2"/>
      <c r="G37337" s="2"/>
      <c r="H37337" s="2"/>
    </row>
    <row r="37338" spans="2:8">
      <c r="B37338" s="2" t="s">
        <v>37784</v>
      </c>
      <c r="C37338" s="2">
        <v>24</v>
      </c>
      <c r="D37338" s="2" t="s">
        <v>468</v>
      </c>
      <c r="E37338" s="2"/>
      <c r="F37338" s="2"/>
      <c r="G37338" s="2"/>
      <c r="H37338" s="2"/>
    </row>
    <row r="37339" spans="2:8">
      <c r="B37339" s="2" t="s">
        <v>37785</v>
      </c>
      <c r="C37339" s="2">
        <v>23</v>
      </c>
      <c r="D37339" s="2" t="s">
        <v>468</v>
      </c>
      <c r="E37339" s="2"/>
      <c r="F37339" s="2"/>
      <c r="G37339" s="2"/>
      <c r="H37339" s="2"/>
    </row>
    <row r="37340" spans="2:8">
      <c r="B37340" s="2" t="s">
        <v>37786</v>
      </c>
      <c r="C37340" s="2">
        <v>24</v>
      </c>
      <c r="D37340" s="2" t="s">
        <v>468</v>
      </c>
      <c r="E37340" s="2"/>
      <c r="F37340" s="2"/>
      <c r="G37340" s="2"/>
      <c r="H37340" s="2"/>
    </row>
    <row r="37341" spans="2:8">
      <c r="B37341" s="2" t="s">
        <v>37787</v>
      </c>
      <c r="C37341" s="2">
        <v>25</v>
      </c>
      <c r="D37341" s="2" t="s">
        <v>468</v>
      </c>
      <c r="E37341" s="2"/>
      <c r="F37341" s="2"/>
      <c r="G37341" s="2"/>
      <c r="H37341" s="2"/>
    </row>
    <row r="37342" spans="2:8">
      <c r="B37342" s="2" t="s">
        <v>37788</v>
      </c>
      <c r="C37342" s="2">
        <v>30</v>
      </c>
      <c r="D37342" s="2" t="s">
        <v>468</v>
      </c>
      <c r="E37342" s="2"/>
      <c r="F37342" s="2"/>
      <c r="G37342" s="2"/>
      <c r="H37342" s="2"/>
    </row>
    <row r="37343" spans="2:8">
      <c r="B37343" s="2" t="s">
        <v>37789</v>
      </c>
      <c r="C37343" s="2">
        <v>30</v>
      </c>
      <c r="D37343" s="2" t="s">
        <v>468</v>
      </c>
      <c r="E37343" s="2"/>
      <c r="F37343" s="2"/>
      <c r="G37343" s="2"/>
      <c r="H37343" s="2"/>
    </row>
    <row r="37344" spans="2:8">
      <c r="B37344" s="2" t="s">
        <v>37790</v>
      </c>
      <c r="C37344" s="2">
        <v>28</v>
      </c>
      <c r="D37344" s="2" t="s">
        <v>468</v>
      </c>
      <c r="E37344" s="2"/>
      <c r="F37344" s="2"/>
      <c r="G37344" s="2"/>
      <c r="H37344" s="2"/>
    </row>
    <row r="37345" spans="2:8">
      <c r="B37345" s="2" t="s">
        <v>37791</v>
      </c>
      <c r="C37345" s="2">
        <v>25</v>
      </c>
      <c r="D37345" s="2" t="s">
        <v>468</v>
      </c>
      <c r="E37345" s="2"/>
      <c r="F37345" s="2"/>
      <c r="G37345" s="2"/>
      <c r="H37345" s="2"/>
    </row>
    <row r="37346" spans="2:8">
      <c r="B37346" s="2" t="s">
        <v>37792</v>
      </c>
      <c r="C37346" s="2">
        <v>23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37793</v>
      </c>
      <c r="C37347" s="2">
        <v>26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37794</v>
      </c>
      <c r="C37348" s="2">
        <v>26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37795</v>
      </c>
      <c r="C37349" s="2">
        <v>25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37796</v>
      </c>
      <c r="C37350" s="2">
        <v>26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37797</v>
      </c>
      <c r="C37351" s="2">
        <v>32</v>
      </c>
      <c r="D37351" s="2" t="s">
        <v>468</v>
      </c>
      <c r="E37351" s="2"/>
      <c r="F37351" s="2"/>
      <c r="G37351" s="2"/>
      <c r="H37351" s="2"/>
    </row>
    <row r="37352" spans="2:8">
      <c r="B37352" s="2" t="s">
        <v>37798</v>
      </c>
      <c r="C37352" s="2">
        <v>33</v>
      </c>
      <c r="D37352" s="2" t="s">
        <v>468</v>
      </c>
      <c r="E37352" s="2"/>
      <c r="F37352" s="2"/>
      <c r="G37352" s="2"/>
      <c r="H37352" s="2"/>
    </row>
    <row r="37353" spans="2:8">
      <c r="B37353" s="2" t="s">
        <v>37799</v>
      </c>
      <c r="C37353" s="2">
        <v>14</v>
      </c>
      <c r="D37353" s="2" t="s">
        <v>468</v>
      </c>
      <c r="E37353" s="2"/>
      <c r="F37353" s="2"/>
      <c r="G37353" s="2"/>
      <c r="H37353" s="2"/>
    </row>
    <row r="37354" spans="2:8">
      <c r="B37354" s="2" t="s">
        <v>37800</v>
      </c>
      <c r="C37354" s="2">
        <v>26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37801</v>
      </c>
      <c r="C37355" s="2">
        <v>29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37802</v>
      </c>
      <c r="C37356" s="2">
        <v>29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37803</v>
      </c>
      <c r="C37357" s="2">
        <v>28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37804</v>
      </c>
      <c r="C37358" s="2">
        <v>24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37805</v>
      </c>
      <c r="C37359" s="2">
        <v>20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37806</v>
      </c>
      <c r="C37360" s="2">
        <v>18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37807</v>
      </c>
      <c r="C37361" s="2">
        <v>15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37808</v>
      </c>
      <c r="C37362" s="2">
        <v>15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37809</v>
      </c>
      <c r="C37363" s="2">
        <v>22</v>
      </c>
      <c r="D37363" s="2" t="s">
        <v>468</v>
      </c>
      <c r="E37363" s="2"/>
      <c r="F37363" s="2"/>
      <c r="G37363" s="2"/>
      <c r="H37363" s="2"/>
    </row>
    <row r="37364" spans="2:8">
      <c r="B37364" s="2" t="s">
        <v>37810</v>
      </c>
      <c r="C37364" s="2">
        <v>22</v>
      </c>
      <c r="D37364" s="2" t="s">
        <v>468</v>
      </c>
      <c r="E37364" s="2"/>
      <c r="F37364" s="2"/>
      <c r="G37364" s="2"/>
      <c r="H37364" s="2"/>
    </row>
    <row r="37365" spans="2:8">
      <c r="B37365" s="2" t="s">
        <v>37811</v>
      </c>
      <c r="C37365" s="2">
        <v>25</v>
      </c>
      <c r="D37365" s="2" t="s">
        <v>468</v>
      </c>
      <c r="E37365" s="2"/>
      <c r="F37365" s="2"/>
      <c r="G37365" s="2"/>
      <c r="H37365" s="2"/>
    </row>
    <row r="37366" spans="2:8">
      <c r="B37366" s="2" t="s">
        <v>37812</v>
      </c>
      <c r="C37366" s="2">
        <v>25</v>
      </c>
      <c r="D37366" s="2" t="s">
        <v>468</v>
      </c>
      <c r="E37366" s="2"/>
      <c r="F37366" s="2"/>
      <c r="G37366" s="2"/>
      <c r="H37366" s="2"/>
    </row>
    <row r="37367" spans="2:8">
      <c r="B37367" s="2" t="s">
        <v>37813</v>
      </c>
      <c r="C37367" s="2">
        <v>25</v>
      </c>
      <c r="D37367" s="2" t="s">
        <v>468</v>
      </c>
      <c r="E37367" s="2"/>
      <c r="F37367" s="2"/>
      <c r="G37367" s="2"/>
      <c r="H37367" s="2"/>
    </row>
    <row r="37368" spans="2:8">
      <c r="B37368" s="2" t="s">
        <v>37814</v>
      </c>
      <c r="C37368" s="2">
        <v>26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37815</v>
      </c>
      <c r="C37369" s="2">
        <v>28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37816</v>
      </c>
      <c r="C37370" s="2">
        <v>29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37817</v>
      </c>
      <c r="C37371" s="2">
        <v>29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37818</v>
      </c>
      <c r="C37372" s="2">
        <v>31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37819</v>
      </c>
      <c r="C37373" s="2">
        <v>34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37820</v>
      </c>
      <c r="C37374" s="2">
        <v>30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37821</v>
      </c>
      <c r="C37375" s="2">
        <v>25</v>
      </c>
      <c r="D37375" s="2" t="s">
        <v>468</v>
      </c>
      <c r="E37375" s="2"/>
      <c r="F37375" s="2"/>
      <c r="G37375" s="2"/>
      <c r="H37375" s="2"/>
    </row>
    <row r="37376" spans="2:8">
      <c r="B37376" s="2" t="s">
        <v>37822</v>
      </c>
      <c r="C37376" s="2">
        <v>25</v>
      </c>
      <c r="D37376" s="2" t="s">
        <v>468</v>
      </c>
      <c r="E37376" s="2"/>
      <c r="F37376" s="2"/>
      <c r="G37376" s="2"/>
      <c r="H37376" s="2"/>
    </row>
    <row r="37377" spans="2:8">
      <c r="B37377" s="2" t="s">
        <v>37823</v>
      </c>
      <c r="C37377" s="2">
        <v>23</v>
      </c>
      <c r="D37377" s="2" t="s">
        <v>468</v>
      </c>
      <c r="E37377" s="2"/>
      <c r="F37377" s="2"/>
      <c r="G37377" s="2"/>
      <c r="H37377" s="2"/>
    </row>
    <row r="37378" spans="2:8">
      <c r="B37378" s="2" t="s">
        <v>37824</v>
      </c>
      <c r="C37378" s="2">
        <v>21</v>
      </c>
      <c r="D37378" s="2" t="s">
        <v>468</v>
      </c>
      <c r="E37378" s="2"/>
      <c r="F37378" s="2"/>
      <c r="G37378" s="2"/>
      <c r="H37378" s="2"/>
    </row>
    <row r="37379" spans="2:8">
      <c r="B37379" s="2" t="s">
        <v>37825</v>
      </c>
      <c r="C37379" s="2">
        <v>25</v>
      </c>
      <c r="D37379" s="2" t="s">
        <v>468</v>
      </c>
      <c r="E37379" s="2"/>
      <c r="F37379" s="2"/>
      <c r="G37379" s="2"/>
      <c r="H37379" s="2"/>
    </row>
    <row r="37380" spans="2:8">
      <c r="B37380" s="2" t="s">
        <v>37826</v>
      </c>
      <c r="C37380" s="2">
        <v>26</v>
      </c>
      <c r="D37380" s="2" t="s">
        <v>468</v>
      </c>
      <c r="E37380" s="2"/>
      <c r="F37380" s="2"/>
      <c r="G37380" s="2"/>
      <c r="H37380" s="2"/>
    </row>
    <row r="37381" spans="2:8">
      <c r="B37381" s="2" t="s">
        <v>37827</v>
      </c>
      <c r="C37381" s="2">
        <v>26</v>
      </c>
      <c r="D37381" s="2" t="s">
        <v>468</v>
      </c>
      <c r="E37381" s="2"/>
      <c r="F37381" s="2"/>
      <c r="G37381" s="2"/>
      <c r="H37381" s="2"/>
    </row>
    <row r="37382" spans="2:8">
      <c r="B37382" s="2" t="s">
        <v>37828</v>
      </c>
      <c r="C37382" s="2">
        <v>34</v>
      </c>
      <c r="D37382" s="2" t="s">
        <v>468</v>
      </c>
      <c r="E37382" s="2"/>
      <c r="F37382" s="2"/>
      <c r="G37382" s="2"/>
      <c r="H37382" s="2"/>
    </row>
    <row r="37383" spans="2:8">
      <c r="B37383" s="2" t="s">
        <v>37829</v>
      </c>
      <c r="C37383" s="2">
        <v>28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37830</v>
      </c>
      <c r="C37384" s="2">
        <v>29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37831</v>
      </c>
      <c r="C37385" s="2">
        <v>33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37832</v>
      </c>
      <c r="C37386" s="2">
        <v>34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37833</v>
      </c>
      <c r="C37387" s="2">
        <v>35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37834</v>
      </c>
      <c r="C37388" s="2">
        <v>33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37835</v>
      </c>
      <c r="C37389" s="2">
        <v>31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37836</v>
      </c>
      <c r="C37390" s="2">
        <v>26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37837</v>
      </c>
      <c r="C37391" s="2">
        <v>24</v>
      </c>
      <c r="D37391" s="2" t="s">
        <v>468</v>
      </c>
      <c r="E37391" s="2"/>
      <c r="F37391" s="2"/>
      <c r="G37391" s="2"/>
      <c r="H37391" s="2"/>
    </row>
    <row r="37392" spans="2:8">
      <c r="B37392" s="2" t="s">
        <v>37838</v>
      </c>
      <c r="C37392" s="2">
        <v>37</v>
      </c>
      <c r="D37392" s="2" t="s">
        <v>468</v>
      </c>
      <c r="E37392" s="2"/>
      <c r="F37392" s="2"/>
      <c r="G37392" s="2"/>
      <c r="H37392" s="2"/>
    </row>
    <row r="37393" spans="2:8">
      <c r="B37393" s="2" t="s">
        <v>37839</v>
      </c>
      <c r="C37393" s="2">
        <v>37</v>
      </c>
      <c r="D37393" s="2" t="s">
        <v>468</v>
      </c>
      <c r="E37393" s="2"/>
      <c r="F37393" s="2"/>
      <c r="G37393" s="2"/>
      <c r="H37393" s="2"/>
    </row>
    <row r="37394" spans="2:8">
      <c r="B37394" s="2" t="s">
        <v>37840</v>
      </c>
      <c r="C37394" s="2">
        <v>32</v>
      </c>
      <c r="D37394" s="2" t="s">
        <v>468</v>
      </c>
      <c r="E37394" s="2"/>
      <c r="F37394" s="2"/>
      <c r="G37394" s="2"/>
      <c r="H37394" s="2"/>
    </row>
    <row r="37395" spans="2:8">
      <c r="B37395" s="2" t="s">
        <v>37841</v>
      </c>
      <c r="C37395" s="2">
        <v>30</v>
      </c>
      <c r="D37395" s="2" t="s">
        <v>468</v>
      </c>
      <c r="E37395" s="2"/>
      <c r="F37395" s="2"/>
      <c r="G37395" s="2"/>
      <c r="H37395" s="2"/>
    </row>
    <row r="37396" spans="2:8">
      <c r="B37396" s="2" t="s">
        <v>37842</v>
      </c>
      <c r="C37396" s="2">
        <v>28</v>
      </c>
      <c r="D37396" s="2" t="s">
        <v>468</v>
      </c>
      <c r="E37396" s="2"/>
      <c r="F37396" s="2"/>
      <c r="G37396" s="2"/>
      <c r="H37396" s="2"/>
    </row>
    <row r="37397" spans="2:8">
      <c r="B37397" s="2" t="s">
        <v>37843</v>
      </c>
      <c r="C37397" s="2">
        <v>28</v>
      </c>
      <c r="D37397" s="2" t="s">
        <v>468</v>
      </c>
      <c r="E37397" s="2"/>
      <c r="F37397" s="2"/>
      <c r="G37397" s="2"/>
      <c r="H37397" s="2"/>
    </row>
    <row r="37398" spans="2:8">
      <c r="B37398" s="2" t="s">
        <v>37844</v>
      </c>
      <c r="C37398" s="2">
        <v>32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37845</v>
      </c>
      <c r="C37399" s="2">
        <v>32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37846</v>
      </c>
      <c r="C37400" s="2">
        <v>33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37847</v>
      </c>
      <c r="C37401" s="2">
        <v>33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37848</v>
      </c>
      <c r="C37402" s="2">
        <v>33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37849</v>
      </c>
      <c r="C37403" s="2">
        <v>33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37850</v>
      </c>
      <c r="C37404" s="2">
        <v>22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37851</v>
      </c>
      <c r="C37405" s="2">
        <v>22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37852</v>
      </c>
      <c r="C37406" s="2">
        <v>24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37853</v>
      </c>
      <c r="C37407" s="2">
        <v>25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37854</v>
      </c>
      <c r="C37408" s="2">
        <v>25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37855</v>
      </c>
      <c r="C37409" s="2">
        <v>26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37856</v>
      </c>
      <c r="C37410" s="2">
        <v>26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37857</v>
      </c>
      <c r="C37411" s="2">
        <v>25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37858</v>
      </c>
      <c r="C37412" s="2">
        <v>25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37859</v>
      </c>
      <c r="C37413" s="2">
        <v>21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37860</v>
      </c>
      <c r="C37414" s="2">
        <v>17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37861</v>
      </c>
      <c r="C37415" s="2">
        <v>29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37862</v>
      </c>
      <c r="C37416" s="2">
        <v>31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37863</v>
      </c>
      <c r="C37417" s="2">
        <v>32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37864</v>
      </c>
      <c r="C37418" s="2">
        <v>32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37865</v>
      </c>
      <c r="C37419" s="2">
        <v>23</v>
      </c>
      <c r="D37419" s="2" t="s">
        <v>468</v>
      </c>
      <c r="E37419" s="2"/>
      <c r="F37419" s="2"/>
      <c r="G37419" s="2"/>
      <c r="H37419" s="2"/>
    </row>
    <row r="37420" spans="2:8">
      <c r="B37420" s="2" t="s">
        <v>37866</v>
      </c>
      <c r="C37420" s="2">
        <v>25</v>
      </c>
      <c r="D37420" s="2" t="s">
        <v>468</v>
      </c>
      <c r="E37420" s="2"/>
      <c r="F37420" s="2"/>
      <c r="G37420" s="2"/>
      <c r="H37420" s="2"/>
    </row>
    <row r="37421" spans="2:8">
      <c r="B37421" s="2" t="s">
        <v>37867</v>
      </c>
      <c r="C37421" s="2">
        <v>26</v>
      </c>
      <c r="D37421" s="2" t="s">
        <v>468</v>
      </c>
      <c r="E37421" s="2"/>
      <c r="F37421" s="2"/>
      <c r="G37421" s="2"/>
      <c r="H37421" s="2"/>
    </row>
    <row r="37422" spans="2:8">
      <c r="B37422" s="2" t="s">
        <v>37868</v>
      </c>
      <c r="C37422" s="2">
        <v>24</v>
      </c>
      <c r="D37422" s="2" t="s">
        <v>468</v>
      </c>
      <c r="E37422" s="2"/>
      <c r="F37422" s="2"/>
      <c r="G37422" s="2"/>
      <c r="H37422" s="2"/>
    </row>
    <row r="37423" spans="2:8">
      <c r="B37423" s="2" t="s">
        <v>37869</v>
      </c>
      <c r="C37423" s="2">
        <v>23</v>
      </c>
      <c r="D37423" s="2" t="s">
        <v>468</v>
      </c>
      <c r="E37423" s="2"/>
      <c r="F37423" s="2"/>
      <c r="G37423" s="2"/>
      <c r="H37423" s="2"/>
    </row>
    <row r="37424" spans="2:8">
      <c r="B37424" s="2" t="s">
        <v>37870</v>
      </c>
      <c r="C37424" s="2">
        <v>22</v>
      </c>
      <c r="D37424" s="2" t="s">
        <v>468</v>
      </c>
      <c r="E37424" s="2"/>
      <c r="F37424" s="2"/>
      <c r="G37424" s="2"/>
      <c r="H37424" s="2"/>
    </row>
    <row r="37425" spans="2:8">
      <c r="B37425" s="2" t="s">
        <v>37871</v>
      </c>
      <c r="C37425" s="2">
        <v>23</v>
      </c>
      <c r="D37425" s="2" t="s">
        <v>468</v>
      </c>
      <c r="E37425" s="2"/>
      <c r="F37425" s="2"/>
      <c r="G37425" s="2"/>
      <c r="H37425" s="2"/>
    </row>
    <row r="37426" spans="2:8">
      <c r="B37426" s="2" t="s">
        <v>37872</v>
      </c>
      <c r="C37426" s="2">
        <v>23</v>
      </c>
      <c r="D37426" s="2" t="s">
        <v>468</v>
      </c>
      <c r="E37426" s="2"/>
      <c r="F37426" s="2"/>
      <c r="G37426" s="2"/>
      <c r="H37426" s="2"/>
    </row>
    <row r="37427" spans="2:8">
      <c r="B37427" s="2" t="s">
        <v>37873</v>
      </c>
      <c r="C37427" s="2">
        <v>22</v>
      </c>
      <c r="D37427" s="2" t="s">
        <v>468</v>
      </c>
      <c r="E37427" s="2"/>
      <c r="F37427" s="2"/>
      <c r="G37427" s="2"/>
      <c r="H37427" s="2"/>
    </row>
    <row r="37428" spans="2:8">
      <c r="B37428" s="2" t="s">
        <v>37874</v>
      </c>
      <c r="C37428" s="2">
        <v>29</v>
      </c>
      <c r="D37428" s="2" t="s">
        <v>468</v>
      </c>
      <c r="E37428" s="2"/>
      <c r="F37428" s="2"/>
      <c r="G37428" s="2"/>
      <c r="H37428" s="2"/>
    </row>
    <row r="37429" spans="2:8">
      <c r="B37429" s="2" t="s">
        <v>37875</v>
      </c>
      <c r="C37429" s="2">
        <v>31</v>
      </c>
      <c r="D37429" s="2" t="s">
        <v>468</v>
      </c>
      <c r="E37429" s="2"/>
      <c r="F37429" s="2"/>
      <c r="G37429" s="2"/>
      <c r="H37429" s="2"/>
    </row>
    <row r="37430" spans="2:8">
      <c r="B37430" s="2" t="s">
        <v>37876</v>
      </c>
      <c r="C37430" s="2">
        <v>32</v>
      </c>
      <c r="D37430" s="2" t="s">
        <v>468</v>
      </c>
      <c r="E37430" s="2"/>
      <c r="F37430" s="2"/>
      <c r="G37430" s="2"/>
      <c r="H37430" s="2"/>
    </row>
    <row r="37431" spans="2:8">
      <c r="B37431" s="2" t="s">
        <v>37877</v>
      </c>
      <c r="C37431" s="2">
        <v>33</v>
      </c>
      <c r="D37431" s="2" t="s">
        <v>468</v>
      </c>
      <c r="E37431" s="2"/>
      <c r="F37431" s="2"/>
      <c r="G37431" s="2"/>
      <c r="H37431" s="2"/>
    </row>
    <row r="37432" spans="2:8">
      <c r="B37432" s="2" t="s">
        <v>37878</v>
      </c>
      <c r="C37432" s="2">
        <v>33</v>
      </c>
      <c r="D37432" s="2" t="s">
        <v>468</v>
      </c>
      <c r="E37432" s="2"/>
      <c r="F37432" s="2"/>
      <c r="G37432" s="2"/>
      <c r="H37432" s="2"/>
    </row>
    <row r="37433" spans="2:8">
      <c r="B37433" s="2" t="s">
        <v>37879</v>
      </c>
      <c r="C37433" s="2">
        <v>33</v>
      </c>
      <c r="D37433" s="2" t="s">
        <v>468</v>
      </c>
      <c r="E37433" s="2"/>
      <c r="F37433" s="2"/>
      <c r="G37433" s="2"/>
      <c r="H37433" s="2"/>
    </row>
    <row r="37434" spans="2:8">
      <c r="B37434" s="2" t="s">
        <v>37880</v>
      </c>
      <c r="C37434" s="2">
        <v>31</v>
      </c>
      <c r="D37434" s="2" t="s">
        <v>468</v>
      </c>
      <c r="E37434" s="2"/>
      <c r="F37434" s="2"/>
      <c r="G37434" s="2"/>
      <c r="H37434" s="2"/>
    </row>
    <row r="37435" spans="2:8">
      <c r="B37435" s="2" t="s">
        <v>37881</v>
      </c>
      <c r="C37435" s="2">
        <v>21</v>
      </c>
      <c r="D37435" s="2" t="s">
        <v>468</v>
      </c>
      <c r="E37435" s="2"/>
      <c r="F37435" s="2"/>
      <c r="G37435" s="2"/>
      <c r="H37435" s="2"/>
    </row>
    <row r="37436" spans="2:8">
      <c r="B37436" s="2" t="s">
        <v>37882</v>
      </c>
      <c r="C37436" s="2">
        <v>24</v>
      </c>
      <c r="D37436" s="2" t="s">
        <v>468</v>
      </c>
      <c r="E37436" s="2"/>
      <c r="F37436" s="2"/>
      <c r="G37436" s="2"/>
      <c r="H37436" s="2"/>
    </row>
    <row r="37437" spans="2:8">
      <c r="B37437" s="2" t="s">
        <v>37883</v>
      </c>
      <c r="C37437" s="2">
        <v>25</v>
      </c>
      <c r="D37437" s="2" t="s">
        <v>468</v>
      </c>
      <c r="E37437" s="2"/>
      <c r="F37437" s="2"/>
      <c r="G37437" s="2"/>
      <c r="H37437" s="2"/>
    </row>
    <row r="37438" spans="2:8">
      <c r="B37438" s="2" t="s">
        <v>37884</v>
      </c>
      <c r="C37438" s="2">
        <v>25</v>
      </c>
      <c r="D37438" s="2" t="s">
        <v>468</v>
      </c>
      <c r="E37438" s="2"/>
      <c r="F37438" s="2"/>
      <c r="G37438" s="2"/>
      <c r="H37438" s="2"/>
    </row>
    <row r="37439" spans="2:8">
      <c r="B37439" s="2" t="s">
        <v>37885</v>
      </c>
      <c r="C37439" s="2">
        <v>23</v>
      </c>
      <c r="D37439" s="2" t="s">
        <v>468</v>
      </c>
      <c r="E37439" s="2"/>
      <c r="F37439" s="2"/>
      <c r="G37439" s="2"/>
      <c r="H37439" s="2"/>
    </row>
    <row r="37440" spans="2:8">
      <c r="B37440" s="2" t="s">
        <v>37886</v>
      </c>
      <c r="C37440" s="2">
        <v>25</v>
      </c>
      <c r="D37440" s="2" t="s">
        <v>468</v>
      </c>
      <c r="E37440" s="2"/>
      <c r="F37440" s="2"/>
      <c r="G37440" s="2"/>
      <c r="H37440" s="2"/>
    </row>
    <row r="37441" spans="2:8">
      <c r="B37441" s="2" t="s">
        <v>37887</v>
      </c>
      <c r="C37441" s="2">
        <v>26</v>
      </c>
      <c r="D37441" s="2" t="s">
        <v>468</v>
      </c>
      <c r="E37441" s="2"/>
      <c r="F37441" s="2"/>
      <c r="G37441" s="2"/>
      <c r="H37441" s="2"/>
    </row>
    <row r="37442" spans="2:8">
      <c r="B37442" s="2" t="s">
        <v>37888</v>
      </c>
      <c r="C37442" s="2">
        <v>26</v>
      </c>
      <c r="D37442" s="2" t="s">
        <v>468</v>
      </c>
      <c r="E37442" s="2"/>
      <c r="F37442" s="2"/>
      <c r="G37442" s="2"/>
      <c r="H37442" s="2"/>
    </row>
    <row r="37443" spans="2:8">
      <c r="B37443" s="2" t="s">
        <v>37889</v>
      </c>
      <c r="C37443" s="2">
        <v>26</v>
      </c>
      <c r="D37443" s="2" t="s">
        <v>468</v>
      </c>
      <c r="E37443" s="2"/>
      <c r="F37443" s="2"/>
      <c r="G37443" s="2"/>
      <c r="H37443" s="2"/>
    </row>
    <row r="37444" spans="2:8">
      <c r="B37444" s="2" t="s">
        <v>37890</v>
      </c>
      <c r="C37444" s="2">
        <v>26</v>
      </c>
      <c r="D37444" s="2" t="s">
        <v>468</v>
      </c>
      <c r="E37444" s="2"/>
      <c r="F37444" s="2"/>
      <c r="G37444" s="2"/>
      <c r="H37444" s="2"/>
    </row>
    <row r="37445" spans="2:8">
      <c r="B37445" s="2" t="s">
        <v>37891</v>
      </c>
      <c r="C37445" s="2">
        <v>29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37892</v>
      </c>
      <c r="C37446" s="2">
        <v>32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37893</v>
      </c>
      <c r="C37447" s="2">
        <v>33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37894</v>
      </c>
      <c r="C37448" s="2">
        <v>34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37895</v>
      </c>
      <c r="C37449" s="2">
        <v>33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37896</v>
      </c>
      <c r="C37450" s="2">
        <v>30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37897</v>
      </c>
      <c r="C37451" s="2">
        <v>26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37898</v>
      </c>
      <c r="C37452" s="2">
        <v>12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37899</v>
      </c>
      <c r="C37453" s="2">
        <v>15</v>
      </c>
      <c r="D37453" s="2" t="s">
        <v>468</v>
      </c>
      <c r="E37453" s="2"/>
      <c r="F37453" s="2"/>
      <c r="G37453" s="2"/>
      <c r="H37453" s="2"/>
    </row>
    <row r="37454" spans="2:8">
      <c r="B37454" s="2" t="s">
        <v>37900</v>
      </c>
      <c r="C37454" s="2">
        <v>25</v>
      </c>
      <c r="D37454" s="2" t="s">
        <v>468</v>
      </c>
      <c r="E37454" s="2"/>
      <c r="F37454" s="2"/>
      <c r="G37454" s="2"/>
      <c r="H37454" s="2"/>
    </row>
    <row r="37455" spans="2:8">
      <c r="B37455" s="2" t="s">
        <v>37901</v>
      </c>
      <c r="C37455" s="2">
        <v>27</v>
      </c>
      <c r="D37455" s="2" t="s">
        <v>468</v>
      </c>
      <c r="E37455" s="2"/>
      <c r="F37455" s="2"/>
      <c r="G37455" s="2"/>
      <c r="H37455" s="2"/>
    </row>
    <row r="37456" spans="2:8">
      <c r="B37456" s="2" t="s">
        <v>37902</v>
      </c>
      <c r="C37456" s="2">
        <v>23</v>
      </c>
      <c r="D37456" s="2" t="s">
        <v>468</v>
      </c>
      <c r="E37456" s="2"/>
      <c r="F37456" s="2"/>
      <c r="G37456" s="2"/>
      <c r="H37456" s="2"/>
    </row>
    <row r="37457" spans="2:8">
      <c r="B37457" s="2" t="s">
        <v>37903</v>
      </c>
      <c r="C37457" s="2">
        <v>25</v>
      </c>
      <c r="D37457" s="2" t="s">
        <v>468</v>
      </c>
      <c r="E37457" s="2"/>
      <c r="F37457" s="2"/>
      <c r="G37457" s="2"/>
      <c r="H37457" s="2"/>
    </row>
    <row r="37458" spans="2:8">
      <c r="B37458" s="2" t="s">
        <v>37904</v>
      </c>
      <c r="C37458" s="2">
        <v>23</v>
      </c>
      <c r="D37458" s="2" t="s">
        <v>468</v>
      </c>
      <c r="E37458" s="2"/>
      <c r="F37458" s="2"/>
      <c r="G37458" s="2"/>
      <c r="H37458" s="2"/>
    </row>
    <row r="37459" spans="2:8">
      <c r="B37459" s="2" t="s">
        <v>37905</v>
      </c>
      <c r="C37459" s="2">
        <v>15</v>
      </c>
      <c r="D37459" s="2" t="s">
        <v>468</v>
      </c>
      <c r="E37459" s="2"/>
      <c r="F37459" s="2"/>
      <c r="G37459" s="2"/>
      <c r="H37459" s="2"/>
    </row>
    <row r="37460" spans="2:8">
      <c r="B37460" s="2" t="s">
        <v>37906</v>
      </c>
      <c r="C37460" s="2">
        <v>12</v>
      </c>
      <c r="D37460" s="2" t="s">
        <v>468</v>
      </c>
      <c r="E37460" s="2"/>
      <c r="F37460" s="2"/>
      <c r="G37460" s="2"/>
      <c r="H37460" s="2"/>
    </row>
    <row r="37461" spans="2:8">
      <c r="B37461" s="2" t="s">
        <v>37907</v>
      </c>
      <c r="C37461" s="2">
        <v>22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37908</v>
      </c>
      <c r="C37462" s="2">
        <v>24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37909</v>
      </c>
      <c r="C37463" s="2">
        <v>25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37910</v>
      </c>
      <c r="C37464" s="2">
        <v>25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37911</v>
      </c>
      <c r="C37465" s="2">
        <v>25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37912</v>
      </c>
      <c r="C37466" s="2">
        <v>24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37913</v>
      </c>
      <c r="C37467" s="2">
        <v>23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37914</v>
      </c>
      <c r="C37468" s="2">
        <v>23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37915</v>
      </c>
      <c r="C37469" s="2">
        <v>22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37916</v>
      </c>
      <c r="C37470" s="2">
        <v>11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37917</v>
      </c>
      <c r="C37471" s="2">
        <v>12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37918</v>
      </c>
      <c r="C37472" s="2">
        <v>31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37919</v>
      </c>
      <c r="C37473" s="2">
        <v>33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37920</v>
      </c>
      <c r="C37474" s="2">
        <v>33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37921</v>
      </c>
      <c r="C37475" s="2">
        <v>33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37922</v>
      </c>
      <c r="C37476" s="2">
        <v>34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37923</v>
      </c>
      <c r="C37477" s="2">
        <v>32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37924</v>
      </c>
      <c r="C37478" s="2">
        <v>27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37925</v>
      </c>
      <c r="C37479" s="2">
        <v>25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37926</v>
      </c>
      <c r="C37480" s="2">
        <v>29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37927</v>
      </c>
      <c r="C37481" s="2">
        <v>30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37928</v>
      </c>
      <c r="C37482" s="2">
        <v>31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37929</v>
      </c>
      <c r="C37483" s="2">
        <v>30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37930</v>
      </c>
      <c r="C37484" s="2">
        <v>30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37931</v>
      </c>
      <c r="C37485" s="2">
        <v>29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37932</v>
      </c>
      <c r="C37486" s="2">
        <v>29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37933</v>
      </c>
      <c r="C37487" s="2">
        <v>27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37934</v>
      </c>
      <c r="C37488" s="2">
        <v>30</v>
      </c>
      <c r="D37488" s="2" t="s">
        <v>468</v>
      </c>
      <c r="E37488" s="2"/>
      <c r="F37488" s="2"/>
      <c r="G37488" s="2"/>
      <c r="H37488" s="2"/>
    </row>
    <row r="37489" spans="2:8">
      <c r="B37489" s="2" t="s">
        <v>37935</v>
      </c>
      <c r="C37489" s="2">
        <v>29</v>
      </c>
      <c r="D37489" s="2" t="s">
        <v>468</v>
      </c>
      <c r="E37489" s="2"/>
      <c r="F37489" s="2"/>
      <c r="G37489" s="2"/>
      <c r="H37489" s="2"/>
    </row>
    <row r="37490" spans="2:8">
      <c r="B37490" s="2" t="s">
        <v>37936</v>
      </c>
      <c r="C37490" s="2">
        <v>27</v>
      </c>
      <c r="D37490" s="2" t="s">
        <v>468</v>
      </c>
      <c r="E37490" s="2"/>
      <c r="F37490" s="2"/>
      <c r="G37490" s="2"/>
      <c r="H37490" s="2"/>
    </row>
    <row r="37491" spans="2:8">
      <c r="B37491" s="2" t="s">
        <v>37937</v>
      </c>
      <c r="C37491" s="2">
        <v>26</v>
      </c>
      <c r="D37491" s="2" t="s">
        <v>468</v>
      </c>
      <c r="E37491" s="2"/>
      <c r="F37491" s="2"/>
      <c r="G37491" s="2"/>
      <c r="H37491" s="2"/>
    </row>
    <row r="37492" spans="2:8">
      <c r="B37492" s="2" t="s">
        <v>37938</v>
      </c>
      <c r="C37492" s="2">
        <v>27</v>
      </c>
      <c r="D37492" s="2" t="s">
        <v>468</v>
      </c>
      <c r="E37492" s="2"/>
      <c r="F37492" s="2"/>
      <c r="G37492" s="2"/>
      <c r="H37492" s="2"/>
    </row>
    <row r="37493" spans="2:8">
      <c r="B37493" s="2" t="s">
        <v>37939</v>
      </c>
      <c r="C37493" s="2">
        <v>29</v>
      </c>
      <c r="D37493" s="2" t="s">
        <v>468</v>
      </c>
      <c r="E37493" s="2"/>
      <c r="F37493" s="2"/>
      <c r="G37493" s="2"/>
      <c r="H37493" s="2"/>
    </row>
    <row r="37494" spans="2:8">
      <c r="B37494" s="2" t="s">
        <v>37940</v>
      </c>
      <c r="C37494" s="2">
        <v>32</v>
      </c>
      <c r="D37494" s="2" t="s">
        <v>468</v>
      </c>
      <c r="E37494" s="2"/>
      <c r="F37494" s="2"/>
      <c r="G37494" s="2"/>
      <c r="H37494" s="2"/>
    </row>
    <row r="37495" spans="2:8">
      <c r="B37495" s="2" t="s">
        <v>37941</v>
      </c>
      <c r="C37495" s="2">
        <v>33</v>
      </c>
      <c r="D37495" s="2" t="s">
        <v>468</v>
      </c>
      <c r="E37495" s="2"/>
      <c r="F37495" s="2"/>
      <c r="G37495" s="2"/>
      <c r="H37495" s="2"/>
    </row>
    <row r="37496" spans="2:8">
      <c r="B37496" s="2" t="s">
        <v>37942</v>
      </c>
      <c r="C37496" s="2">
        <v>30</v>
      </c>
      <c r="D37496" s="2" t="s">
        <v>468</v>
      </c>
      <c r="E37496" s="2"/>
      <c r="F37496" s="2"/>
      <c r="G37496" s="2"/>
      <c r="H37496" s="2"/>
    </row>
    <row r="37497" spans="2:8">
      <c r="B37497" s="2" t="s">
        <v>37943</v>
      </c>
      <c r="C37497" s="2">
        <v>13</v>
      </c>
      <c r="D37497" s="2" t="s">
        <v>468</v>
      </c>
      <c r="E37497" s="2"/>
      <c r="F37497" s="2"/>
      <c r="G37497" s="2"/>
      <c r="H37497" s="2"/>
    </row>
    <row r="37498" spans="2:8">
      <c r="B37498" s="2" t="s">
        <v>37944</v>
      </c>
      <c r="C37498" s="2">
        <v>21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37945</v>
      </c>
      <c r="C37499" s="2">
        <v>22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37946</v>
      </c>
      <c r="C37500" s="2">
        <v>23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37947</v>
      </c>
      <c r="C37501" s="2">
        <v>23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37948</v>
      </c>
      <c r="C37502" s="2">
        <v>23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37949</v>
      </c>
      <c r="C37503" s="2">
        <v>22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37950</v>
      </c>
      <c r="C37504" s="2">
        <v>21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37951</v>
      </c>
      <c r="C37505" s="2">
        <v>19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37952</v>
      </c>
      <c r="C37506" s="2">
        <v>19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37953</v>
      </c>
      <c r="C37507" s="2">
        <v>19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37954</v>
      </c>
      <c r="C37508" s="2">
        <v>16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37955</v>
      </c>
      <c r="C37509" s="2">
        <v>39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37956</v>
      </c>
      <c r="C37510" s="2">
        <v>41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37957</v>
      </c>
      <c r="C37511" s="2">
        <v>36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37958</v>
      </c>
      <c r="C37512" s="2">
        <v>36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37959</v>
      </c>
      <c r="C37513" s="2">
        <v>33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37960</v>
      </c>
      <c r="C37514" s="2">
        <v>14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37961</v>
      </c>
      <c r="C37515" s="2">
        <v>25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37962</v>
      </c>
      <c r="C37516" s="2">
        <v>25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37963</v>
      </c>
      <c r="C37517" s="2">
        <v>26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37964</v>
      </c>
      <c r="C37518" s="2">
        <v>26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37965</v>
      </c>
      <c r="C37519" s="2">
        <v>26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37966</v>
      </c>
      <c r="C37520" s="2">
        <v>26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37967</v>
      </c>
      <c r="C37521" s="2">
        <v>25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37968</v>
      </c>
      <c r="C37522" s="2">
        <v>25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37969</v>
      </c>
      <c r="C37523" s="2">
        <v>22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37970</v>
      </c>
      <c r="C37524" s="2">
        <v>36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37971</v>
      </c>
      <c r="C37525" s="2">
        <v>37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37972</v>
      </c>
      <c r="C37526" s="2">
        <v>37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37973</v>
      </c>
      <c r="C37527" s="2">
        <v>37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37974</v>
      </c>
      <c r="C37528" s="2">
        <v>36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32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35</v>
      </c>
      <c r="D37530" s="2" t="s">
        <v>468</v>
      </c>
      <c r="E37530" s="2"/>
      <c r="F37530" s="2"/>
      <c r="G37530" s="2"/>
      <c r="H37530" s="2"/>
    </row>
    <row r="37531" spans="2:8">
      <c r="B37531" s="2" t="s">
        <v>37977</v>
      </c>
      <c r="C37531" s="2">
        <v>35</v>
      </c>
      <c r="D37531" s="2" t="s">
        <v>468</v>
      </c>
      <c r="E37531" s="2"/>
      <c r="F37531" s="2"/>
      <c r="G37531" s="2"/>
      <c r="H37531" s="2"/>
    </row>
    <row r="37532" spans="2:8">
      <c r="B37532" s="2" t="s">
        <v>37978</v>
      </c>
      <c r="C37532" s="2">
        <v>33</v>
      </c>
      <c r="D37532" s="2" t="s">
        <v>468</v>
      </c>
      <c r="E37532" s="2"/>
      <c r="F37532" s="2"/>
      <c r="G37532" s="2"/>
      <c r="H37532" s="2"/>
    </row>
    <row r="37533" spans="2:8">
      <c r="B37533" s="2" t="s">
        <v>37979</v>
      </c>
      <c r="C37533" s="2">
        <v>30</v>
      </c>
      <c r="D37533" s="2" t="s">
        <v>468</v>
      </c>
      <c r="E37533" s="2"/>
      <c r="F37533" s="2"/>
      <c r="G37533" s="2"/>
      <c r="H37533" s="2"/>
    </row>
    <row r="37534" spans="2:8">
      <c r="B37534" s="2" t="s">
        <v>37980</v>
      </c>
      <c r="C37534" s="2">
        <v>34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37981</v>
      </c>
      <c r="C37535" s="2">
        <v>35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37982</v>
      </c>
      <c r="C37536" s="2">
        <v>36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37983</v>
      </c>
      <c r="C37537" s="2">
        <v>37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37984</v>
      </c>
      <c r="C37538" s="2">
        <v>37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37985</v>
      </c>
      <c r="C37539" s="2">
        <v>31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37986</v>
      </c>
      <c r="C37540" s="2">
        <v>25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37987</v>
      </c>
      <c r="C37541" s="2">
        <v>19</v>
      </c>
      <c r="D37541" s="2" t="s">
        <v>468</v>
      </c>
      <c r="E37541" s="2"/>
      <c r="F37541" s="2"/>
      <c r="G37541" s="2"/>
      <c r="H37541" s="2"/>
    </row>
    <row r="37542" spans="2:8">
      <c r="B37542" s="2" t="s">
        <v>37988</v>
      </c>
      <c r="C37542" s="2">
        <v>22</v>
      </c>
      <c r="D37542" s="2" t="s">
        <v>468</v>
      </c>
      <c r="E37542" s="2"/>
      <c r="F37542" s="2"/>
      <c r="G37542" s="2"/>
      <c r="H37542" s="2"/>
    </row>
    <row r="37543" spans="2:8">
      <c r="B37543" s="2" t="s">
        <v>37989</v>
      </c>
      <c r="C37543" s="2">
        <v>23</v>
      </c>
      <c r="D37543" s="2" t="s">
        <v>468</v>
      </c>
      <c r="E37543" s="2"/>
      <c r="F37543" s="2"/>
      <c r="G37543" s="2"/>
      <c r="H37543" s="2"/>
    </row>
    <row r="37544" spans="2:8">
      <c r="B37544" s="2" t="s">
        <v>37990</v>
      </c>
      <c r="C37544" s="2">
        <v>24</v>
      </c>
      <c r="D37544" s="2" t="s">
        <v>468</v>
      </c>
      <c r="E37544" s="2"/>
      <c r="F37544" s="2"/>
      <c r="G37544" s="2"/>
      <c r="H37544" s="2"/>
    </row>
    <row r="37545" spans="2:8">
      <c r="B37545" s="2" t="s">
        <v>37991</v>
      </c>
      <c r="C37545" s="2">
        <v>22</v>
      </c>
      <c r="D37545" s="2" t="s">
        <v>468</v>
      </c>
      <c r="E37545" s="2"/>
      <c r="F37545" s="2"/>
      <c r="G37545" s="2"/>
      <c r="H37545" s="2"/>
    </row>
    <row r="37546" spans="2:8">
      <c r="B37546" s="2" t="s">
        <v>37992</v>
      </c>
      <c r="C37546" s="2">
        <v>23</v>
      </c>
      <c r="D37546" s="2" t="s">
        <v>468</v>
      </c>
      <c r="E37546" s="2"/>
      <c r="F37546" s="2"/>
      <c r="G37546" s="2"/>
      <c r="H37546" s="2"/>
    </row>
    <row r="37547" spans="2:8">
      <c r="B37547" s="2" t="s">
        <v>37993</v>
      </c>
      <c r="C37547" s="2">
        <v>23</v>
      </c>
      <c r="D37547" s="2" t="s">
        <v>468</v>
      </c>
      <c r="E37547" s="2"/>
      <c r="F37547" s="2"/>
      <c r="G37547" s="2"/>
      <c r="H37547" s="2"/>
    </row>
    <row r="37548" spans="2:8">
      <c r="B37548" s="2" t="s">
        <v>37994</v>
      </c>
      <c r="C37548" s="2">
        <v>24</v>
      </c>
      <c r="D37548" s="2" t="s">
        <v>468</v>
      </c>
      <c r="E37548" s="2"/>
      <c r="F37548" s="2"/>
      <c r="G37548" s="2"/>
      <c r="H37548" s="2"/>
    </row>
    <row r="37549" spans="2:8">
      <c r="B37549" s="2" t="s">
        <v>37995</v>
      </c>
      <c r="C37549" s="2">
        <v>24</v>
      </c>
      <c r="D37549" s="2" t="s">
        <v>468</v>
      </c>
      <c r="E37549" s="2"/>
      <c r="F37549" s="2"/>
      <c r="G37549" s="2"/>
      <c r="H37549" s="2"/>
    </row>
    <row r="37550" spans="2:8">
      <c r="B37550" s="2" t="s">
        <v>37996</v>
      </c>
      <c r="C37550" s="2">
        <v>33</v>
      </c>
      <c r="D37550" s="2" t="s">
        <v>468</v>
      </c>
      <c r="E37550" s="2"/>
      <c r="F37550" s="2"/>
      <c r="G37550" s="2"/>
      <c r="H37550" s="2"/>
    </row>
    <row r="37551" spans="2:8">
      <c r="B37551" s="2" t="s">
        <v>37997</v>
      </c>
      <c r="C37551" s="2">
        <v>35</v>
      </c>
      <c r="D37551" s="2" t="s">
        <v>468</v>
      </c>
      <c r="E37551" s="2"/>
      <c r="F37551" s="2"/>
      <c r="G37551" s="2"/>
      <c r="H37551" s="2"/>
    </row>
    <row r="37552" spans="2:8">
      <c r="B37552" s="2" t="s">
        <v>37998</v>
      </c>
      <c r="C37552" s="2">
        <v>34</v>
      </c>
      <c r="D37552" s="2" t="s">
        <v>468</v>
      </c>
      <c r="E37552" s="2"/>
      <c r="F37552" s="2"/>
      <c r="G37552" s="2"/>
      <c r="H37552" s="2"/>
    </row>
    <row r="37553" spans="2:8">
      <c r="B37553" s="2" t="s">
        <v>37999</v>
      </c>
      <c r="C37553" s="2">
        <v>33</v>
      </c>
      <c r="D37553" s="2" t="s">
        <v>468</v>
      </c>
      <c r="E37553" s="2"/>
      <c r="F37553" s="2"/>
      <c r="G37553" s="2"/>
      <c r="H37553" s="2"/>
    </row>
    <row r="37554" spans="2:8">
      <c r="B37554" s="2" t="s">
        <v>38000</v>
      </c>
      <c r="C37554" s="2">
        <v>25</v>
      </c>
      <c r="D37554" s="2" t="s">
        <v>468</v>
      </c>
      <c r="E37554" s="2"/>
      <c r="F37554" s="2"/>
      <c r="G37554" s="2"/>
      <c r="H37554" s="2"/>
    </row>
    <row r="37555" spans="2:8">
      <c r="B37555" s="2" t="s">
        <v>38001</v>
      </c>
      <c r="C37555" s="2">
        <v>26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38002</v>
      </c>
      <c r="C37556" s="2">
        <v>26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38003</v>
      </c>
      <c r="C37557" s="2">
        <v>26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38004</v>
      </c>
      <c r="C37558" s="2">
        <v>26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38005</v>
      </c>
      <c r="C37559" s="2">
        <v>27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38006</v>
      </c>
      <c r="C37560" s="2">
        <v>19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38007</v>
      </c>
      <c r="C37561" s="2">
        <v>28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38008</v>
      </c>
      <c r="C37562" s="2">
        <v>30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38009</v>
      </c>
      <c r="C37563" s="2">
        <v>31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38010</v>
      </c>
      <c r="C37564" s="2">
        <v>30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38011</v>
      </c>
      <c r="C37565" s="2">
        <v>29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38012</v>
      </c>
      <c r="C37566" s="2">
        <v>9</v>
      </c>
      <c r="D37566" s="2" t="s">
        <v>468</v>
      </c>
      <c r="E37566" s="2"/>
      <c r="F37566" s="2"/>
      <c r="G37566" s="2"/>
      <c r="H37566" s="2"/>
    </row>
    <row r="37567" spans="2:8">
      <c r="B37567" s="2" t="s">
        <v>38013</v>
      </c>
      <c r="C37567" s="2">
        <v>9</v>
      </c>
      <c r="D37567" s="2" t="s">
        <v>468</v>
      </c>
      <c r="E37567" s="2"/>
      <c r="F37567" s="2"/>
      <c r="G37567" s="2"/>
      <c r="H37567" s="2"/>
    </row>
    <row r="37568" spans="2:8">
      <c r="B37568" s="2" t="s">
        <v>38014</v>
      </c>
      <c r="C37568" s="2">
        <v>27</v>
      </c>
      <c r="D37568" s="2" t="s">
        <v>468</v>
      </c>
      <c r="E37568" s="2"/>
      <c r="F37568" s="2"/>
      <c r="G37568" s="2"/>
      <c r="H37568" s="2"/>
    </row>
    <row r="37569" spans="2:8">
      <c r="B37569" s="2" t="s">
        <v>38015</v>
      </c>
      <c r="C37569" s="2">
        <v>27</v>
      </c>
      <c r="D37569" s="2" t="s">
        <v>468</v>
      </c>
      <c r="E37569" s="2"/>
      <c r="F37569" s="2"/>
      <c r="G37569" s="2"/>
      <c r="H37569" s="2"/>
    </row>
    <row r="37570" spans="2:8">
      <c r="B37570" s="2" t="s">
        <v>38016</v>
      </c>
      <c r="C37570" s="2">
        <v>28</v>
      </c>
      <c r="D37570" s="2" t="s">
        <v>468</v>
      </c>
      <c r="E37570" s="2"/>
      <c r="F37570" s="2"/>
      <c r="G37570" s="2"/>
      <c r="H37570" s="2"/>
    </row>
    <row r="37571" spans="2:8">
      <c r="B37571" s="2" t="s">
        <v>38017</v>
      </c>
      <c r="C37571" s="2">
        <v>26</v>
      </c>
      <c r="D37571" s="2" t="s">
        <v>468</v>
      </c>
      <c r="E37571" s="2"/>
      <c r="F37571" s="2"/>
      <c r="G37571" s="2"/>
      <c r="H37571" s="2"/>
    </row>
    <row r="37572" spans="2:8">
      <c r="B37572" s="2" t="s">
        <v>38018</v>
      </c>
      <c r="C37572" s="2">
        <v>26</v>
      </c>
      <c r="D37572" s="2" t="s">
        <v>468</v>
      </c>
      <c r="E37572" s="2"/>
      <c r="F37572" s="2"/>
      <c r="G37572" s="2"/>
      <c r="H37572" s="2"/>
    </row>
    <row r="37573" spans="2:8">
      <c r="B37573" s="2" t="s">
        <v>38019</v>
      </c>
      <c r="C37573" s="2">
        <v>25</v>
      </c>
      <c r="D37573" s="2" t="s">
        <v>468</v>
      </c>
      <c r="E37573" s="2"/>
      <c r="F37573" s="2"/>
      <c r="G37573" s="2"/>
      <c r="H37573" s="2"/>
    </row>
    <row r="37574" spans="2:8">
      <c r="B37574" s="2" t="s">
        <v>38020</v>
      </c>
      <c r="C37574" s="2">
        <v>14</v>
      </c>
      <c r="D37574" s="2" t="s">
        <v>468</v>
      </c>
      <c r="E37574" s="2"/>
      <c r="F37574" s="2"/>
      <c r="G37574" s="2"/>
      <c r="H37574" s="2"/>
    </row>
    <row r="37575" spans="2:8">
      <c r="B37575" s="2" t="s">
        <v>38021</v>
      </c>
      <c r="C37575" s="2">
        <v>23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38022</v>
      </c>
      <c r="C37576" s="2">
        <v>22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38023</v>
      </c>
      <c r="C37577" s="2">
        <v>26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38024</v>
      </c>
      <c r="C37578" s="2">
        <v>28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38025</v>
      </c>
      <c r="C37579" s="2">
        <v>28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38026</v>
      </c>
      <c r="C37580" s="2">
        <v>27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38027</v>
      </c>
      <c r="C37581" s="2">
        <v>26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38028</v>
      </c>
      <c r="C37582" s="2">
        <v>26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38029</v>
      </c>
      <c r="C37583" s="2">
        <v>30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38030</v>
      </c>
      <c r="C37584" s="2">
        <v>32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38031</v>
      </c>
      <c r="C37585" s="2">
        <v>32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38032</v>
      </c>
      <c r="C37586" s="2">
        <v>25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38033</v>
      </c>
      <c r="C37587" s="2">
        <v>27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38034</v>
      </c>
      <c r="C37588" s="2">
        <v>28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27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26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28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38038</v>
      </c>
      <c r="C37592" s="2">
        <v>29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38039</v>
      </c>
      <c r="C37593" s="2">
        <v>31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38040</v>
      </c>
      <c r="C37594" s="2">
        <v>28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38041</v>
      </c>
      <c r="C37595" s="2">
        <v>26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38042</v>
      </c>
      <c r="C37596" s="2">
        <v>24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38043</v>
      </c>
      <c r="C37597" s="2">
        <v>19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38044</v>
      </c>
      <c r="C37598" s="2">
        <v>30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38045</v>
      </c>
      <c r="C37599" s="2">
        <v>31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38046</v>
      </c>
      <c r="C37600" s="2">
        <v>31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38047</v>
      </c>
      <c r="C37601" s="2">
        <v>29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38048</v>
      </c>
      <c r="C37602" s="2">
        <v>29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38049</v>
      </c>
      <c r="C37603" s="2">
        <v>30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38050</v>
      </c>
      <c r="C37604" s="2">
        <v>29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38051</v>
      </c>
      <c r="C37605" s="2">
        <v>29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38052</v>
      </c>
      <c r="C37606" s="2">
        <v>28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38053</v>
      </c>
      <c r="C37607" s="2">
        <v>24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38054</v>
      </c>
      <c r="C37608" s="2">
        <v>21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38055</v>
      </c>
      <c r="C37609" s="2">
        <v>23</v>
      </c>
      <c r="D37609" s="2" t="s">
        <v>468</v>
      </c>
      <c r="E37609" s="2"/>
      <c r="F37609" s="2"/>
      <c r="G37609" s="2"/>
      <c r="H37609" s="2"/>
    </row>
    <row r="37610" spans="2:8">
      <c r="B37610" s="2" t="s">
        <v>38056</v>
      </c>
      <c r="C37610" s="2">
        <v>27</v>
      </c>
      <c r="D37610" s="2" t="s">
        <v>468</v>
      </c>
      <c r="E37610" s="2"/>
      <c r="F37610" s="2"/>
      <c r="G37610" s="2"/>
      <c r="H37610" s="2"/>
    </row>
    <row r="37611" spans="2:8">
      <c r="B37611" s="2" t="s">
        <v>38057</v>
      </c>
      <c r="C37611" s="2">
        <v>24</v>
      </c>
      <c r="D37611" s="2" t="s">
        <v>468</v>
      </c>
      <c r="E37611" s="2"/>
      <c r="F37611" s="2"/>
      <c r="G37611" s="2"/>
      <c r="H37611" s="2"/>
    </row>
    <row r="37612" spans="2:8">
      <c r="B37612" s="2" t="s">
        <v>38058</v>
      </c>
      <c r="C37612" s="2">
        <v>24</v>
      </c>
      <c r="D37612" s="2" t="s">
        <v>468</v>
      </c>
      <c r="E37612" s="2"/>
      <c r="F37612" s="2"/>
      <c r="G37612" s="2"/>
      <c r="H37612" s="2"/>
    </row>
    <row r="37613" spans="2:8">
      <c r="B37613" s="2" t="s">
        <v>38059</v>
      </c>
      <c r="C37613" s="2">
        <v>28</v>
      </c>
      <c r="D37613" s="2" t="s">
        <v>468</v>
      </c>
      <c r="E37613" s="2"/>
      <c r="F37613" s="2"/>
      <c r="G37613" s="2"/>
      <c r="H37613" s="2"/>
    </row>
    <row r="37614" spans="2:8">
      <c r="B37614" s="2" t="s">
        <v>38060</v>
      </c>
      <c r="C37614" s="2">
        <v>31</v>
      </c>
      <c r="D37614" s="2" t="s">
        <v>468</v>
      </c>
      <c r="E37614" s="2"/>
      <c r="F37614" s="2"/>
      <c r="G37614" s="2"/>
      <c r="H37614" s="2"/>
    </row>
    <row r="37615" spans="2:8">
      <c r="B37615" s="2" t="s">
        <v>38061</v>
      </c>
      <c r="C37615" s="2">
        <v>32</v>
      </c>
      <c r="D37615" s="2" t="s">
        <v>468</v>
      </c>
      <c r="E37615" s="2"/>
      <c r="F37615" s="2"/>
      <c r="G37615" s="2"/>
      <c r="H37615" s="2"/>
    </row>
    <row r="37616" spans="2:8">
      <c r="B37616" s="2" t="s">
        <v>38062</v>
      </c>
      <c r="C37616" s="2">
        <v>32</v>
      </c>
      <c r="D37616" s="2" t="s">
        <v>468</v>
      </c>
      <c r="E37616" s="2"/>
      <c r="F37616" s="2"/>
      <c r="G37616" s="2"/>
      <c r="H37616" s="2"/>
    </row>
    <row r="37617" spans="2:8">
      <c r="B37617" s="2" t="s">
        <v>38063</v>
      </c>
      <c r="C37617" s="2">
        <v>32</v>
      </c>
      <c r="D37617" s="2" t="s">
        <v>468</v>
      </c>
      <c r="E37617" s="2"/>
      <c r="F37617" s="2"/>
      <c r="G37617" s="2"/>
      <c r="H37617" s="2"/>
    </row>
    <row r="37618" spans="2:8">
      <c r="B37618" s="2" t="s">
        <v>38064</v>
      </c>
      <c r="C37618" s="2">
        <v>30</v>
      </c>
      <c r="D37618" s="2" t="s">
        <v>468</v>
      </c>
      <c r="E37618" s="2"/>
      <c r="F37618" s="2"/>
      <c r="G37618" s="2"/>
      <c r="H37618" s="2"/>
    </row>
    <row r="37619" spans="2:8">
      <c r="B37619" s="2" t="s">
        <v>38065</v>
      </c>
      <c r="C37619" s="2">
        <v>31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38066</v>
      </c>
      <c r="C37620" s="2">
        <v>32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38067</v>
      </c>
      <c r="C37621" s="2">
        <v>30</v>
      </c>
      <c r="D37621" s="2" t="s">
        <v>468</v>
      </c>
      <c r="E37621" s="2"/>
      <c r="F37621" s="2"/>
      <c r="G37621" s="2"/>
      <c r="H37621" s="2"/>
    </row>
    <row r="37622" spans="2:8">
      <c r="B37622" s="2" t="s">
        <v>38068</v>
      </c>
      <c r="C37622" s="2">
        <v>33</v>
      </c>
      <c r="D37622" s="2" t="s">
        <v>468</v>
      </c>
      <c r="E37622" s="2"/>
      <c r="F37622" s="2"/>
      <c r="G37622" s="2"/>
      <c r="H37622" s="2"/>
    </row>
    <row r="37623" spans="2:8">
      <c r="B37623" s="2" t="s">
        <v>38069</v>
      </c>
      <c r="C37623" s="2">
        <v>31</v>
      </c>
      <c r="D37623" s="2" t="s">
        <v>468</v>
      </c>
      <c r="E37623" s="2"/>
      <c r="F37623" s="2"/>
      <c r="G37623" s="2"/>
      <c r="H37623" s="2"/>
    </row>
    <row r="37624" spans="2:8">
      <c r="B37624" s="2" t="s">
        <v>38070</v>
      </c>
      <c r="C37624" s="2">
        <v>26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38071</v>
      </c>
      <c r="C37625" s="2">
        <v>33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38072</v>
      </c>
      <c r="C37626" s="2">
        <v>35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38073</v>
      </c>
      <c r="C37627" s="2">
        <v>35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38074</v>
      </c>
      <c r="C37628" s="2">
        <v>34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38075</v>
      </c>
      <c r="C37629" s="2">
        <v>33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38076</v>
      </c>
      <c r="C37630" s="2">
        <v>30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38077</v>
      </c>
      <c r="C37631" s="2">
        <v>28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38078</v>
      </c>
      <c r="C37632" s="2">
        <v>21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38079</v>
      </c>
      <c r="C37633" s="2">
        <v>27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38080</v>
      </c>
      <c r="C37634" s="2">
        <v>29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38081</v>
      </c>
      <c r="C37635" s="2">
        <v>30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38082</v>
      </c>
      <c r="C37636" s="2">
        <v>30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38083</v>
      </c>
      <c r="C37637" s="2">
        <v>30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38084</v>
      </c>
      <c r="C37638" s="2">
        <v>34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38085</v>
      </c>
      <c r="C37639" s="2">
        <v>36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38086</v>
      </c>
      <c r="C37640" s="2">
        <v>36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38087</v>
      </c>
      <c r="C37641" s="2">
        <v>35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38088</v>
      </c>
      <c r="C37642" s="2">
        <v>32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38089</v>
      </c>
      <c r="C37643" s="2">
        <v>29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38090</v>
      </c>
      <c r="C37644" s="2">
        <v>26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38091</v>
      </c>
      <c r="C37645" s="2">
        <v>21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38092</v>
      </c>
      <c r="C37646" s="2">
        <v>15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38093</v>
      </c>
      <c r="C37647" s="2">
        <v>17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38094</v>
      </c>
      <c r="C37648" s="2">
        <v>18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38095</v>
      </c>
      <c r="C37649" s="2">
        <v>23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38096</v>
      </c>
      <c r="C37650" s="2">
        <v>24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38097</v>
      </c>
      <c r="C37651" s="2">
        <v>24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38098</v>
      </c>
      <c r="C37652" s="2">
        <v>24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38099</v>
      </c>
      <c r="C37653" s="2">
        <v>24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38100</v>
      </c>
      <c r="C37654" s="2">
        <v>24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38101</v>
      </c>
      <c r="C37655" s="2">
        <v>19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38102</v>
      </c>
      <c r="C37656" s="2">
        <v>33</v>
      </c>
      <c r="D37656" s="2" t="s">
        <v>468</v>
      </c>
      <c r="E37656" s="2"/>
      <c r="F37656" s="2"/>
      <c r="G37656" s="2"/>
      <c r="H37656" s="2"/>
    </row>
    <row r="37657" spans="2:8">
      <c r="B37657" s="2" t="s">
        <v>38103</v>
      </c>
      <c r="C37657" s="2">
        <v>35</v>
      </c>
      <c r="D37657" s="2" t="s">
        <v>468</v>
      </c>
      <c r="E37657" s="2"/>
      <c r="F37657" s="2"/>
      <c r="G37657" s="2"/>
      <c r="H37657" s="2"/>
    </row>
    <row r="37658" spans="2:8">
      <c r="B37658" s="2" t="s">
        <v>38104</v>
      </c>
      <c r="C37658" s="2">
        <v>28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38105</v>
      </c>
      <c r="C37659" s="2">
        <v>30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38106</v>
      </c>
      <c r="C37660" s="2">
        <v>31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38107</v>
      </c>
      <c r="C37661" s="2">
        <v>31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38108</v>
      </c>
      <c r="C37662" s="2">
        <v>30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38109</v>
      </c>
      <c r="C37663" s="2">
        <v>30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38110</v>
      </c>
      <c r="C37664" s="2">
        <v>28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38111</v>
      </c>
      <c r="C37665" s="2">
        <v>13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38112</v>
      </c>
      <c r="C37666" s="2">
        <v>32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38113</v>
      </c>
      <c r="C37667" s="2">
        <v>34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38114</v>
      </c>
      <c r="C37668" s="2">
        <v>33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38115</v>
      </c>
      <c r="C37669" s="2">
        <v>32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38116</v>
      </c>
      <c r="C37670" s="2">
        <v>30</v>
      </c>
      <c r="D37670" s="2" t="s">
        <v>468</v>
      </c>
      <c r="E37670" s="2"/>
      <c r="F37670" s="2"/>
      <c r="G37670" s="2"/>
      <c r="H37670" s="2"/>
    </row>
    <row r="37671" spans="2:8">
      <c r="B37671" s="2" t="s">
        <v>38117</v>
      </c>
      <c r="C37671" s="2">
        <v>29</v>
      </c>
      <c r="D37671" s="2" t="s">
        <v>468</v>
      </c>
      <c r="E37671" s="2"/>
      <c r="F37671" s="2"/>
      <c r="G37671" s="2"/>
      <c r="H37671" s="2"/>
    </row>
    <row r="37672" spans="2:8">
      <c r="B37672" s="2" t="s">
        <v>38118</v>
      </c>
      <c r="C37672" s="2">
        <v>30</v>
      </c>
      <c r="D37672" s="2" t="s">
        <v>468</v>
      </c>
      <c r="E37672" s="2"/>
      <c r="F37672" s="2"/>
      <c r="G37672" s="2"/>
      <c r="H37672" s="2"/>
    </row>
    <row r="37673" spans="2:8">
      <c r="B37673" s="2" t="s">
        <v>38119</v>
      </c>
      <c r="C37673" s="2">
        <v>28</v>
      </c>
      <c r="D37673" s="2" t="s">
        <v>468</v>
      </c>
      <c r="E37673" s="2"/>
      <c r="F37673" s="2"/>
      <c r="G37673" s="2"/>
      <c r="H37673" s="2"/>
    </row>
    <row r="37674" spans="2:8">
      <c r="B37674" s="2" t="s">
        <v>38120</v>
      </c>
      <c r="C37674" s="2">
        <v>29</v>
      </c>
      <c r="D37674" s="2" t="s">
        <v>468</v>
      </c>
      <c r="E37674" s="2"/>
      <c r="F37674" s="2"/>
      <c r="G37674" s="2"/>
      <c r="H37674" s="2"/>
    </row>
    <row r="37675" spans="2:8">
      <c r="B37675" s="2" t="s">
        <v>38121</v>
      </c>
      <c r="C37675" s="2">
        <v>28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38122</v>
      </c>
      <c r="C37676" s="2">
        <v>31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38123</v>
      </c>
      <c r="C37677" s="2">
        <v>33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38124</v>
      </c>
      <c r="C37678" s="2">
        <v>35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38125</v>
      </c>
      <c r="C37679" s="2">
        <v>34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38126</v>
      </c>
      <c r="C37680" s="2">
        <v>34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38127</v>
      </c>
      <c r="C37681" s="2">
        <v>34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38128</v>
      </c>
      <c r="C37682" s="2">
        <v>35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38129</v>
      </c>
      <c r="C37683" s="2">
        <v>35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38130</v>
      </c>
      <c r="C37684" s="2">
        <v>31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38131</v>
      </c>
      <c r="C37685" s="2">
        <v>26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38132</v>
      </c>
      <c r="C37686" s="2">
        <v>30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38133</v>
      </c>
      <c r="C37687" s="2">
        <v>31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38134</v>
      </c>
      <c r="C37688" s="2">
        <v>30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38135</v>
      </c>
      <c r="C37689" s="2">
        <v>31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38136</v>
      </c>
      <c r="C37690" s="2">
        <v>31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38137</v>
      </c>
      <c r="C37691" s="2">
        <v>26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38138</v>
      </c>
      <c r="C37692" s="2">
        <v>23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38139</v>
      </c>
      <c r="C37693" s="2">
        <v>29</v>
      </c>
      <c r="D37693" s="2" t="s">
        <v>468</v>
      </c>
      <c r="E37693" s="2"/>
      <c r="F37693" s="2"/>
      <c r="G37693" s="2"/>
      <c r="H37693" s="2"/>
    </row>
    <row r="37694" spans="2:8">
      <c r="B37694" s="2" t="s">
        <v>38140</v>
      </c>
      <c r="C37694" s="2">
        <v>35</v>
      </c>
      <c r="D37694" s="2" t="s">
        <v>468</v>
      </c>
      <c r="E37694" s="2"/>
      <c r="F37694" s="2"/>
      <c r="G37694" s="2"/>
      <c r="H37694" s="2"/>
    </row>
    <row r="37695" spans="2:8">
      <c r="B37695" s="2" t="s">
        <v>38141</v>
      </c>
      <c r="C37695" s="2">
        <v>34</v>
      </c>
      <c r="D37695" s="2" t="s">
        <v>468</v>
      </c>
      <c r="E37695" s="2"/>
      <c r="F37695" s="2"/>
      <c r="G37695" s="2"/>
      <c r="H37695" s="2"/>
    </row>
    <row r="37696" spans="2:8">
      <c r="B37696" s="2" t="s">
        <v>38142</v>
      </c>
      <c r="C37696" s="2">
        <v>32</v>
      </c>
      <c r="D37696" s="2" t="s">
        <v>468</v>
      </c>
      <c r="E37696" s="2"/>
      <c r="F37696" s="2"/>
      <c r="G37696" s="2"/>
      <c r="H37696" s="2"/>
    </row>
    <row r="37697" spans="2:8">
      <c r="B37697" s="2" t="s">
        <v>38143</v>
      </c>
      <c r="C37697" s="2">
        <v>25</v>
      </c>
      <c r="D37697" s="2" t="s">
        <v>468</v>
      </c>
      <c r="E37697" s="2"/>
      <c r="F37697" s="2"/>
      <c r="G37697" s="2"/>
      <c r="H37697" s="2"/>
    </row>
    <row r="37698" spans="2:8">
      <c r="B37698" s="2" t="s">
        <v>38144</v>
      </c>
      <c r="C37698" s="2">
        <v>14</v>
      </c>
      <c r="D37698" s="2" t="s">
        <v>468</v>
      </c>
      <c r="E37698" s="2"/>
      <c r="F37698" s="2"/>
      <c r="G37698" s="2"/>
      <c r="H37698" s="2"/>
    </row>
    <row r="37699" spans="2:8">
      <c r="B37699" s="2" t="s">
        <v>38145</v>
      </c>
      <c r="C37699" s="2">
        <v>29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38146</v>
      </c>
      <c r="C37700" s="2">
        <v>32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38147</v>
      </c>
      <c r="C37701" s="2">
        <v>33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38148</v>
      </c>
      <c r="C37702" s="2">
        <v>34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38149</v>
      </c>
      <c r="C37703" s="2">
        <v>33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38150</v>
      </c>
      <c r="C37704" s="2">
        <v>28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38151</v>
      </c>
      <c r="C37705" s="2">
        <v>24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38152</v>
      </c>
      <c r="C37706" s="2">
        <v>22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38153</v>
      </c>
      <c r="C37707" s="2">
        <v>10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38154</v>
      </c>
      <c r="C37708" s="2">
        <v>10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38155</v>
      </c>
      <c r="C37709" s="2">
        <v>31</v>
      </c>
      <c r="D37709" s="2" t="s">
        <v>468</v>
      </c>
      <c r="E37709" s="2"/>
      <c r="F37709" s="2"/>
      <c r="G37709" s="2"/>
      <c r="H37709" s="2"/>
    </row>
    <row r="37710" spans="2:8">
      <c r="B37710" s="2" t="s">
        <v>38156</v>
      </c>
      <c r="C37710" s="2">
        <v>29</v>
      </c>
      <c r="D37710" s="2" t="s">
        <v>468</v>
      </c>
      <c r="E37710" s="2"/>
      <c r="F37710" s="2"/>
      <c r="G37710" s="2"/>
      <c r="H37710" s="2"/>
    </row>
    <row r="37711" spans="2:8">
      <c r="B37711" s="2" t="s">
        <v>38157</v>
      </c>
      <c r="C37711" s="2">
        <v>28</v>
      </c>
      <c r="D37711" s="2" t="s">
        <v>468</v>
      </c>
      <c r="E37711" s="2"/>
      <c r="F37711" s="2"/>
      <c r="G37711" s="2"/>
      <c r="H37711" s="2"/>
    </row>
    <row r="37712" spans="2:8">
      <c r="B37712" s="2" t="s">
        <v>38158</v>
      </c>
      <c r="C37712" s="2">
        <v>12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38159</v>
      </c>
      <c r="C37713" s="2">
        <v>14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38160</v>
      </c>
      <c r="C37714" s="2">
        <v>19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38161</v>
      </c>
      <c r="C37715" s="2">
        <v>21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38162</v>
      </c>
      <c r="C37716" s="2">
        <v>19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38163</v>
      </c>
      <c r="C37717" s="2">
        <v>14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38164</v>
      </c>
      <c r="C37718" s="2">
        <v>12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38165</v>
      </c>
      <c r="C37719" s="2">
        <v>27</v>
      </c>
      <c r="D37719" s="2" t="s">
        <v>468</v>
      </c>
      <c r="E37719" s="2"/>
      <c r="F37719" s="2"/>
      <c r="G37719" s="2"/>
      <c r="H37719" s="2"/>
    </row>
    <row r="37720" spans="2:8">
      <c r="B37720" s="2" t="s">
        <v>38166</v>
      </c>
      <c r="C37720" s="2">
        <v>30</v>
      </c>
      <c r="D37720" s="2" t="s">
        <v>468</v>
      </c>
      <c r="E37720" s="2"/>
      <c r="F37720" s="2"/>
      <c r="G37720" s="2"/>
      <c r="H37720" s="2"/>
    </row>
    <row r="37721" spans="2:8">
      <c r="B37721" s="2" t="s">
        <v>38167</v>
      </c>
      <c r="C37721" s="2">
        <v>29</v>
      </c>
      <c r="D37721" s="2" t="s">
        <v>468</v>
      </c>
      <c r="E37721" s="2"/>
      <c r="F37721" s="2"/>
      <c r="G37721" s="2"/>
      <c r="H37721" s="2"/>
    </row>
    <row r="37722" spans="2:8">
      <c r="B37722" s="2" t="s">
        <v>38168</v>
      </c>
      <c r="C37722" s="2">
        <v>29</v>
      </c>
      <c r="D37722" s="2" t="s">
        <v>468</v>
      </c>
      <c r="E37722" s="2"/>
      <c r="F37722" s="2"/>
      <c r="G37722" s="2"/>
      <c r="H37722" s="2"/>
    </row>
    <row r="37723" spans="2:8">
      <c r="B37723" s="2" t="s">
        <v>38169</v>
      </c>
      <c r="C37723" s="2">
        <v>28</v>
      </c>
      <c r="D37723" s="2" t="s">
        <v>468</v>
      </c>
      <c r="E37723" s="2"/>
      <c r="F37723" s="2"/>
      <c r="G37723" s="2"/>
      <c r="H37723" s="2"/>
    </row>
    <row r="37724" spans="2:8">
      <c r="B37724" s="2" t="s">
        <v>38170</v>
      </c>
      <c r="C37724" s="2">
        <v>27</v>
      </c>
      <c r="D37724" s="2" t="s">
        <v>468</v>
      </c>
      <c r="E37724" s="2"/>
      <c r="F37724" s="2"/>
      <c r="G37724" s="2"/>
      <c r="H37724" s="2"/>
    </row>
    <row r="37725" spans="2:8">
      <c r="B37725" s="2" t="s">
        <v>38171</v>
      </c>
      <c r="C37725" s="2">
        <v>25</v>
      </c>
      <c r="D37725" s="2" t="s">
        <v>468</v>
      </c>
      <c r="E37725" s="2"/>
      <c r="F37725" s="2"/>
      <c r="G37725" s="2"/>
      <c r="H37725" s="2"/>
    </row>
    <row r="37726" spans="2:8">
      <c r="B37726" s="2" t="s">
        <v>38172</v>
      </c>
      <c r="C37726" s="2">
        <v>27</v>
      </c>
      <c r="D37726" s="2" t="s">
        <v>468</v>
      </c>
      <c r="E37726" s="2"/>
      <c r="F37726" s="2"/>
      <c r="G37726" s="2"/>
      <c r="H37726" s="2"/>
    </row>
    <row r="37727" spans="2:8">
      <c r="B37727" s="2" t="s">
        <v>38173</v>
      </c>
      <c r="C37727" s="2">
        <v>30</v>
      </c>
      <c r="D37727" s="2" t="s">
        <v>468</v>
      </c>
      <c r="E37727" s="2"/>
      <c r="F37727" s="2"/>
      <c r="G37727" s="2"/>
      <c r="H37727" s="2"/>
    </row>
    <row r="37728" spans="2:8">
      <c r="B37728" s="2" t="s">
        <v>38174</v>
      </c>
      <c r="C37728" s="2">
        <v>34</v>
      </c>
      <c r="D37728" s="2" t="s">
        <v>468</v>
      </c>
      <c r="E37728" s="2"/>
      <c r="F37728" s="2"/>
      <c r="G37728" s="2"/>
      <c r="H37728" s="2"/>
    </row>
    <row r="37729" spans="2:8">
      <c r="B37729" s="2" t="s">
        <v>38175</v>
      </c>
      <c r="C37729" s="2">
        <v>33</v>
      </c>
      <c r="D37729" s="2" t="s">
        <v>468</v>
      </c>
      <c r="E37729" s="2"/>
      <c r="F37729" s="2"/>
      <c r="G37729" s="2"/>
      <c r="H37729" s="2"/>
    </row>
    <row r="37730" spans="2:8">
      <c r="B37730" s="2" t="s">
        <v>38176</v>
      </c>
      <c r="C37730" s="2">
        <v>32</v>
      </c>
      <c r="D37730" s="2" t="s">
        <v>468</v>
      </c>
      <c r="E37730" s="2"/>
      <c r="F37730" s="2"/>
      <c r="G37730" s="2"/>
      <c r="H37730" s="2"/>
    </row>
    <row r="37731" spans="2:8">
      <c r="B37731" s="2" t="s">
        <v>38177</v>
      </c>
      <c r="C37731" s="2">
        <v>28</v>
      </c>
      <c r="D37731" s="2" t="s">
        <v>468</v>
      </c>
      <c r="E37731" s="2"/>
      <c r="F37731" s="2"/>
      <c r="G37731" s="2"/>
      <c r="H37731" s="2"/>
    </row>
    <row r="37732" spans="2:8">
      <c r="B37732" s="2" t="s">
        <v>38178</v>
      </c>
      <c r="C37732" s="2">
        <v>29</v>
      </c>
      <c r="D37732" s="2" t="s">
        <v>468</v>
      </c>
      <c r="E37732" s="2"/>
      <c r="F37732" s="2"/>
      <c r="G37732" s="2"/>
      <c r="H37732" s="2"/>
    </row>
    <row r="37733" spans="2:8">
      <c r="B37733" s="2" t="s">
        <v>38179</v>
      </c>
      <c r="C37733" s="2">
        <v>28</v>
      </c>
      <c r="D37733" s="2" t="s">
        <v>468</v>
      </c>
      <c r="E37733" s="2"/>
      <c r="F37733" s="2"/>
      <c r="G37733" s="2"/>
      <c r="H37733" s="2"/>
    </row>
    <row r="37734" spans="2:8">
      <c r="B37734" s="2" t="s">
        <v>38180</v>
      </c>
      <c r="C37734" s="2">
        <v>25</v>
      </c>
      <c r="D37734" s="2" t="s">
        <v>468</v>
      </c>
      <c r="E37734" s="2"/>
      <c r="F37734" s="2"/>
      <c r="G37734" s="2"/>
      <c r="H37734" s="2"/>
    </row>
    <row r="37735" spans="2:8">
      <c r="B37735" s="2" t="s">
        <v>38181</v>
      </c>
      <c r="C37735" s="2">
        <v>23</v>
      </c>
      <c r="D37735" s="2" t="s">
        <v>468</v>
      </c>
      <c r="E37735" s="2"/>
      <c r="F37735" s="2"/>
      <c r="G37735" s="2"/>
      <c r="H37735" s="2"/>
    </row>
    <row r="37736" spans="2:8">
      <c r="B37736" s="2" t="s">
        <v>38182</v>
      </c>
      <c r="C37736" s="2">
        <v>18</v>
      </c>
      <c r="D37736" s="2" t="s">
        <v>468</v>
      </c>
      <c r="E37736" s="2"/>
      <c r="F37736" s="2"/>
      <c r="G37736" s="2"/>
      <c r="H37736" s="2"/>
    </row>
    <row r="37737" spans="2:8">
      <c r="B37737" s="2" t="s">
        <v>38183</v>
      </c>
      <c r="C37737" s="2">
        <v>24</v>
      </c>
      <c r="D37737" s="2" t="s">
        <v>468</v>
      </c>
      <c r="E37737" s="2"/>
      <c r="F37737" s="2"/>
      <c r="G37737" s="2"/>
      <c r="H37737" s="2"/>
    </row>
    <row r="37738" spans="2:8">
      <c r="B37738" s="2" t="s">
        <v>38184</v>
      </c>
      <c r="C37738" s="2">
        <v>27</v>
      </c>
      <c r="D37738" s="2" t="s">
        <v>468</v>
      </c>
      <c r="E37738" s="2"/>
      <c r="F37738" s="2"/>
      <c r="G37738" s="2"/>
      <c r="H37738" s="2"/>
    </row>
    <row r="37739" spans="2:8">
      <c r="B37739" s="2" t="s">
        <v>38185</v>
      </c>
      <c r="C37739" s="2">
        <v>29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38186</v>
      </c>
      <c r="C37740" s="2">
        <v>32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38187</v>
      </c>
      <c r="C37741" s="2">
        <v>28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38188</v>
      </c>
      <c r="C37742" s="2">
        <v>34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38189</v>
      </c>
      <c r="C37743" s="2">
        <v>35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38190</v>
      </c>
      <c r="C37744" s="2">
        <v>36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38191</v>
      </c>
      <c r="C37745" s="2">
        <v>34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38192</v>
      </c>
      <c r="C37746" s="2">
        <v>30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38193</v>
      </c>
      <c r="C37747" s="2">
        <v>24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38194</v>
      </c>
      <c r="C37748" s="2">
        <v>32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38195</v>
      </c>
      <c r="C37749" s="2">
        <v>34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38196</v>
      </c>
      <c r="C37750" s="2">
        <v>34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38197</v>
      </c>
      <c r="C37751" s="2">
        <v>34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38198</v>
      </c>
      <c r="C37752" s="2">
        <v>34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38199</v>
      </c>
      <c r="C37753" s="2">
        <v>31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38200</v>
      </c>
      <c r="C37754" s="2">
        <v>31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38201</v>
      </c>
      <c r="C37755" s="2">
        <v>31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38202</v>
      </c>
      <c r="C37756" s="2">
        <v>32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38203</v>
      </c>
      <c r="C37757" s="2">
        <v>31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38204</v>
      </c>
      <c r="C37758" s="2">
        <v>31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38205</v>
      </c>
      <c r="C37759" s="2">
        <v>29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38206</v>
      </c>
      <c r="C37760" s="2">
        <v>24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38207</v>
      </c>
      <c r="C37761" s="2">
        <v>16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38208</v>
      </c>
      <c r="C37762" s="2">
        <v>24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38209</v>
      </c>
      <c r="C37763" s="2">
        <v>24</v>
      </c>
      <c r="D37763" s="2" t="s">
        <v>468</v>
      </c>
      <c r="E37763" s="2"/>
      <c r="F37763" s="2"/>
      <c r="G37763" s="2"/>
      <c r="H37763" s="2"/>
    </row>
    <row r="37764" spans="2:8">
      <c r="B37764" s="2" t="s">
        <v>38210</v>
      </c>
      <c r="C37764" s="2">
        <v>26</v>
      </c>
      <c r="D37764" s="2" t="s">
        <v>468</v>
      </c>
      <c r="E37764" s="2"/>
      <c r="F37764" s="2"/>
      <c r="G37764" s="2"/>
      <c r="H37764" s="2"/>
    </row>
    <row r="37765" spans="2:8">
      <c r="B37765" s="2" t="s">
        <v>38211</v>
      </c>
      <c r="C37765" s="2">
        <v>26</v>
      </c>
      <c r="D37765" s="2" t="s">
        <v>468</v>
      </c>
      <c r="E37765" s="2"/>
      <c r="F37765" s="2"/>
      <c r="G37765" s="2"/>
      <c r="H37765" s="2"/>
    </row>
    <row r="37766" spans="2:8">
      <c r="B37766" s="2" t="s">
        <v>38212</v>
      </c>
      <c r="C37766" s="2">
        <v>24</v>
      </c>
      <c r="D37766" s="2" t="s">
        <v>468</v>
      </c>
      <c r="E37766" s="2"/>
      <c r="F37766" s="2"/>
      <c r="G37766" s="2"/>
      <c r="H37766" s="2"/>
    </row>
    <row r="37767" spans="2:8">
      <c r="B37767" s="2" t="s">
        <v>38213</v>
      </c>
      <c r="C37767" s="2">
        <v>20</v>
      </c>
      <c r="D37767" s="2" t="s">
        <v>468</v>
      </c>
      <c r="E37767" s="2"/>
      <c r="F37767" s="2"/>
      <c r="G37767" s="2"/>
      <c r="H37767" s="2"/>
    </row>
    <row r="37768" spans="2:8">
      <c r="B37768" s="2" t="s">
        <v>38214</v>
      </c>
      <c r="C37768" s="2">
        <v>17</v>
      </c>
      <c r="D37768" s="2" t="s">
        <v>468</v>
      </c>
      <c r="E37768" s="2"/>
      <c r="F37768" s="2"/>
      <c r="G37768" s="2"/>
      <c r="H37768" s="2"/>
    </row>
    <row r="37769" spans="2:8">
      <c r="B37769" s="2" t="s">
        <v>38215</v>
      </c>
      <c r="C37769" s="2">
        <v>16</v>
      </c>
      <c r="D37769" s="2" t="s">
        <v>468</v>
      </c>
      <c r="E37769" s="2"/>
      <c r="F37769" s="2"/>
      <c r="G37769" s="2"/>
      <c r="H37769" s="2"/>
    </row>
    <row r="37770" spans="2:8">
      <c r="B37770" s="2" t="s">
        <v>38216</v>
      </c>
      <c r="C37770" s="2">
        <v>20</v>
      </c>
      <c r="D37770" s="2" t="s">
        <v>468</v>
      </c>
      <c r="E37770" s="2"/>
      <c r="F37770" s="2"/>
      <c r="G37770" s="2"/>
      <c r="H37770" s="2"/>
    </row>
    <row r="37771" spans="2:8">
      <c r="B37771" s="2" t="s">
        <v>38217</v>
      </c>
      <c r="C37771" s="2">
        <v>22</v>
      </c>
      <c r="D37771" s="2" t="s">
        <v>468</v>
      </c>
      <c r="E37771" s="2"/>
      <c r="F37771" s="2"/>
      <c r="G37771" s="2"/>
      <c r="H37771" s="2"/>
    </row>
    <row r="37772" spans="2:8">
      <c r="B37772" s="2" t="s">
        <v>38218</v>
      </c>
      <c r="C37772" s="2">
        <v>25</v>
      </c>
      <c r="D37772" s="2" t="s">
        <v>468</v>
      </c>
      <c r="E37772" s="2"/>
      <c r="F37772" s="2"/>
      <c r="G37772" s="2"/>
      <c r="H37772" s="2"/>
    </row>
    <row r="37773" spans="2:8">
      <c r="B37773" s="2" t="s">
        <v>38219</v>
      </c>
      <c r="C37773" s="2">
        <v>31</v>
      </c>
      <c r="D37773" s="2" t="s">
        <v>468</v>
      </c>
      <c r="E37773" s="2"/>
      <c r="F37773" s="2"/>
      <c r="G37773" s="2"/>
      <c r="H37773" s="2"/>
    </row>
    <row r="37774" spans="2:8">
      <c r="B37774" s="2" t="s">
        <v>38220</v>
      </c>
      <c r="C37774" s="2">
        <v>31</v>
      </c>
      <c r="D37774" s="2" t="s">
        <v>468</v>
      </c>
      <c r="E37774" s="2"/>
      <c r="F37774" s="2"/>
      <c r="G37774" s="2"/>
      <c r="H37774" s="2"/>
    </row>
    <row r="37775" spans="2:8">
      <c r="B37775" s="2" t="s">
        <v>38221</v>
      </c>
      <c r="C37775" s="2">
        <v>29</v>
      </c>
      <c r="D37775" s="2" t="s">
        <v>468</v>
      </c>
      <c r="E37775" s="2"/>
      <c r="F37775" s="2"/>
      <c r="G37775" s="2"/>
      <c r="H37775" s="2"/>
    </row>
    <row r="37776" spans="2:8">
      <c r="B37776" s="2" t="s">
        <v>38222</v>
      </c>
      <c r="C37776" s="2">
        <v>24</v>
      </c>
      <c r="D37776" s="2" t="s">
        <v>468</v>
      </c>
      <c r="E37776" s="2"/>
      <c r="F37776" s="2"/>
      <c r="G37776" s="2"/>
      <c r="H37776" s="2"/>
    </row>
    <row r="37777" spans="2:8">
      <c r="B37777" s="2" t="s">
        <v>38223</v>
      </c>
      <c r="C37777" s="2">
        <v>23</v>
      </c>
      <c r="D37777" s="2" t="s">
        <v>468</v>
      </c>
      <c r="E37777" s="2"/>
      <c r="F37777" s="2"/>
      <c r="G37777" s="2"/>
      <c r="H37777" s="2"/>
    </row>
    <row r="37778" spans="2:8">
      <c r="B37778" s="2" t="s">
        <v>38224</v>
      </c>
      <c r="C37778" s="2">
        <v>29</v>
      </c>
      <c r="D37778" s="2" t="s">
        <v>468</v>
      </c>
      <c r="E37778" s="2"/>
      <c r="F37778" s="2"/>
      <c r="G37778" s="2"/>
      <c r="H37778" s="2"/>
    </row>
    <row r="37779" spans="2:8">
      <c r="B37779" s="2" t="s">
        <v>38225</v>
      </c>
      <c r="C37779" s="2">
        <v>24</v>
      </c>
      <c r="D37779" s="2" t="s">
        <v>468</v>
      </c>
      <c r="E37779" s="2"/>
      <c r="F37779" s="2"/>
      <c r="G37779" s="2"/>
      <c r="H37779" s="2"/>
    </row>
    <row r="37780" spans="2:8">
      <c r="B37780" s="2" t="s">
        <v>38226</v>
      </c>
      <c r="C37780" s="2">
        <v>24</v>
      </c>
      <c r="D37780" s="2" t="s">
        <v>468</v>
      </c>
      <c r="E37780" s="2"/>
      <c r="F37780" s="2"/>
      <c r="G37780" s="2"/>
      <c r="H37780" s="2"/>
    </row>
    <row r="37781" spans="2:8">
      <c r="B37781" s="2" t="s">
        <v>38227</v>
      </c>
      <c r="C37781" s="2">
        <v>27</v>
      </c>
      <c r="D37781" s="2" t="s">
        <v>468</v>
      </c>
      <c r="E37781" s="2"/>
      <c r="F37781" s="2"/>
      <c r="G37781" s="2"/>
      <c r="H37781" s="2"/>
    </row>
    <row r="37782" spans="2:8">
      <c r="B37782" s="2" t="s">
        <v>38228</v>
      </c>
      <c r="C37782" s="2">
        <v>29</v>
      </c>
      <c r="D37782" s="2" t="s">
        <v>468</v>
      </c>
      <c r="E37782" s="2"/>
      <c r="F37782" s="2"/>
      <c r="G37782" s="2"/>
      <c r="H37782" s="2"/>
    </row>
    <row r="37783" spans="2:8">
      <c r="B37783" s="2" t="s">
        <v>38229</v>
      </c>
      <c r="C37783" s="2">
        <v>30</v>
      </c>
      <c r="D37783" s="2" t="s">
        <v>468</v>
      </c>
      <c r="E37783" s="2"/>
      <c r="F37783" s="2"/>
      <c r="G37783" s="2"/>
      <c r="H37783" s="2"/>
    </row>
    <row r="37784" spans="2:8">
      <c r="B37784" s="2" t="s">
        <v>38230</v>
      </c>
      <c r="C37784" s="2">
        <v>32</v>
      </c>
      <c r="D37784" s="2" t="s">
        <v>468</v>
      </c>
      <c r="E37784" s="2"/>
      <c r="F37784" s="2"/>
      <c r="G37784" s="2"/>
      <c r="H37784" s="2"/>
    </row>
    <row r="37785" spans="2:8">
      <c r="B37785" s="2" t="s">
        <v>38231</v>
      </c>
      <c r="C37785" s="2">
        <v>32</v>
      </c>
      <c r="D37785" s="2" t="s">
        <v>468</v>
      </c>
      <c r="E37785" s="2"/>
      <c r="F37785" s="2"/>
      <c r="G37785" s="2"/>
      <c r="H37785" s="2"/>
    </row>
    <row r="37786" spans="2:8">
      <c r="B37786" s="2" t="s">
        <v>38232</v>
      </c>
      <c r="C37786" s="2">
        <v>32</v>
      </c>
      <c r="D37786" s="2" t="s">
        <v>468</v>
      </c>
      <c r="E37786" s="2"/>
      <c r="F37786" s="2"/>
      <c r="G37786" s="2"/>
      <c r="H37786" s="2"/>
    </row>
    <row r="37787" spans="2:8">
      <c r="B37787" s="2" t="s">
        <v>38233</v>
      </c>
      <c r="C37787" s="2">
        <v>27</v>
      </c>
      <c r="D37787" s="2" t="s">
        <v>468</v>
      </c>
      <c r="E37787" s="2"/>
      <c r="F37787" s="2"/>
      <c r="G37787" s="2"/>
      <c r="H37787" s="2"/>
    </row>
    <row r="37788" spans="2:8">
      <c r="B37788" s="2" t="s">
        <v>38234</v>
      </c>
      <c r="C37788" s="2">
        <v>30</v>
      </c>
      <c r="D37788" s="2" t="s">
        <v>468</v>
      </c>
      <c r="E37788" s="2"/>
      <c r="F37788" s="2"/>
      <c r="G37788" s="2"/>
      <c r="H37788" s="2"/>
    </row>
    <row r="37789" spans="2:8">
      <c r="B37789" s="2" t="s">
        <v>38235</v>
      </c>
      <c r="C37789" s="2">
        <v>29</v>
      </c>
      <c r="D37789" s="2" t="s">
        <v>468</v>
      </c>
      <c r="E37789" s="2"/>
      <c r="F37789" s="2"/>
      <c r="G37789" s="2"/>
      <c r="H37789" s="2"/>
    </row>
    <row r="37790" spans="2:8">
      <c r="B37790" s="2" t="s">
        <v>38236</v>
      </c>
      <c r="C37790" s="2">
        <v>28</v>
      </c>
      <c r="D37790" s="2" t="s">
        <v>468</v>
      </c>
      <c r="E37790" s="2"/>
      <c r="F37790" s="2"/>
      <c r="G37790" s="2"/>
      <c r="H37790" s="2"/>
    </row>
    <row r="37791" spans="2:8">
      <c r="B37791" s="2" t="s">
        <v>38237</v>
      </c>
      <c r="C37791" s="2">
        <v>25</v>
      </c>
      <c r="D37791" s="2" t="s">
        <v>468</v>
      </c>
      <c r="E37791" s="2"/>
      <c r="F37791" s="2"/>
      <c r="G37791" s="2"/>
      <c r="H37791" s="2"/>
    </row>
    <row r="37792" spans="2:8">
      <c r="B37792" s="2" t="s">
        <v>38238</v>
      </c>
      <c r="C37792" s="2">
        <v>23</v>
      </c>
      <c r="D37792" s="2" t="s">
        <v>468</v>
      </c>
      <c r="E37792" s="2"/>
      <c r="F37792" s="2"/>
      <c r="G37792" s="2"/>
      <c r="H37792" s="2"/>
    </row>
    <row r="37793" spans="2:8">
      <c r="B37793" s="2" t="s">
        <v>38239</v>
      </c>
      <c r="C37793" s="2">
        <v>26</v>
      </c>
      <c r="D37793" s="2" t="s">
        <v>468</v>
      </c>
      <c r="E37793" s="2"/>
      <c r="F37793" s="2"/>
      <c r="G37793" s="2"/>
      <c r="H37793" s="2"/>
    </row>
    <row r="37794" spans="2:8">
      <c r="B37794" s="2" t="s">
        <v>38240</v>
      </c>
      <c r="C37794" s="2">
        <v>29</v>
      </c>
      <c r="D37794" s="2" t="s">
        <v>468</v>
      </c>
      <c r="E37794" s="2"/>
      <c r="F37794" s="2"/>
      <c r="G37794" s="2"/>
      <c r="H37794" s="2"/>
    </row>
    <row r="37795" spans="2:8">
      <c r="B37795" s="2" t="s">
        <v>38241</v>
      </c>
      <c r="C37795" s="2">
        <v>29</v>
      </c>
      <c r="D37795" s="2" t="s">
        <v>468</v>
      </c>
      <c r="E37795" s="2"/>
      <c r="F37795" s="2"/>
      <c r="G37795" s="2"/>
      <c r="H37795" s="2"/>
    </row>
    <row r="37796" spans="2:8">
      <c r="B37796" s="2" t="s">
        <v>38242</v>
      </c>
      <c r="C37796" s="2">
        <v>27</v>
      </c>
      <c r="D37796" s="2" t="s">
        <v>468</v>
      </c>
      <c r="E37796" s="2"/>
      <c r="F37796" s="2"/>
      <c r="G37796" s="2"/>
      <c r="H37796" s="2"/>
    </row>
    <row r="37797" spans="2:8">
      <c r="B37797" s="2" t="s">
        <v>38243</v>
      </c>
      <c r="C37797" s="2">
        <v>28</v>
      </c>
      <c r="D37797" s="2" t="s">
        <v>468</v>
      </c>
      <c r="E37797" s="2"/>
      <c r="F37797" s="2"/>
      <c r="G37797" s="2"/>
      <c r="H37797" s="2"/>
    </row>
    <row r="37798" spans="2:8">
      <c r="B37798" s="2" t="s">
        <v>38244</v>
      </c>
      <c r="C37798" s="2">
        <v>28</v>
      </c>
      <c r="D37798" s="2" t="s">
        <v>468</v>
      </c>
      <c r="E37798" s="2"/>
      <c r="F37798" s="2"/>
      <c r="G37798" s="2"/>
      <c r="H37798" s="2"/>
    </row>
    <row r="37799" spans="2:8">
      <c r="B37799" s="2" t="s">
        <v>38245</v>
      </c>
      <c r="C37799" s="2">
        <v>27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38246</v>
      </c>
      <c r="C37800" s="2">
        <v>28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38247</v>
      </c>
      <c r="C37801" s="2">
        <v>29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38248</v>
      </c>
      <c r="C37802" s="2">
        <v>27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38249</v>
      </c>
      <c r="C37803" s="2">
        <v>27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38250</v>
      </c>
      <c r="C37804" s="2">
        <v>28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38251</v>
      </c>
      <c r="C37805" s="2">
        <v>27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38252</v>
      </c>
      <c r="C37806" s="2">
        <v>24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38253</v>
      </c>
      <c r="C37807" s="2">
        <v>21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38254</v>
      </c>
      <c r="C37808" s="2">
        <v>18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38255</v>
      </c>
      <c r="C37809" s="2">
        <v>33</v>
      </c>
      <c r="D37809" s="2" t="s">
        <v>468</v>
      </c>
      <c r="E37809" s="2"/>
      <c r="F37809" s="2"/>
      <c r="G37809" s="2"/>
      <c r="H37809" s="2"/>
    </row>
    <row r="37810" spans="2:8">
      <c r="B37810" s="2" t="s">
        <v>38256</v>
      </c>
      <c r="C37810" s="2">
        <v>39</v>
      </c>
      <c r="D37810" s="2" t="s">
        <v>468</v>
      </c>
      <c r="E37810" s="2"/>
      <c r="F37810" s="2"/>
      <c r="G37810" s="2"/>
      <c r="H37810" s="2"/>
    </row>
    <row r="37811" spans="2:8">
      <c r="B37811" s="2" t="s">
        <v>38257</v>
      </c>
      <c r="C37811" s="2">
        <v>19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38258</v>
      </c>
      <c r="C37812" s="2">
        <v>19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38259</v>
      </c>
      <c r="C37813" s="2">
        <v>22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38260</v>
      </c>
      <c r="C37814" s="2">
        <v>22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38261</v>
      </c>
      <c r="C37815" s="2">
        <v>25</v>
      </c>
      <c r="D37815" s="2" t="s">
        <v>468</v>
      </c>
      <c r="E37815" s="2"/>
      <c r="F37815" s="2"/>
      <c r="G37815" s="2"/>
      <c r="H37815" s="2"/>
    </row>
    <row r="37816" spans="2:8">
      <c r="B37816" s="2" t="s">
        <v>38262</v>
      </c>
      <c r="C37816" s="2">
        <v>26</v>
      </c>
      <c r="D37816" s="2" t="s">
        <v>468</v>
      </c>
      <c r="E37816" s="2"/>
      <c r="F37816" s="2"/>
      <c r="G37816" s="2"/>
      <c r="H37816" s="2"/>
    </row>
    <row r="37817" spans="2:8">
      <c r="B37817" s="2" t="s">
        <v>38263</v>
      </c>
      <c r="C37817" s="2">
        <v>25</v>
      </c>
      <c r="D37817" s="2" t="s">
        <v>468</v>
      </c>
      <c r="E37817" s="2"/>
      <c r="F37817" s="2"/>
      <c r="G37817" s="2"/>
      <c r="H37817" s="2"/>
    </row>
    <row r="37818" spans="2:8">
      <c r="B37818" s="2" t="s">
        <v>38264</v>
      </c>
      <c r="C37818" s="2">
        <v>23</v>
      </c>
      <c r="D37818" s="2" t="s">
        <v>468</v>
      </c>
      <c r="E37818" s="2"/>
      <c r="F37818" s="2"/>
      <c r="G37818" s="2"/>
      <c r="H37818" s="2"/>
    </row>
    <row r="37819" spans="2:8">
      <c r="B37819" s="2" t="s">
        <v>38265</v>
      </c>
      <c r="C37819" s="2">
        <v>17</v>
      </c>
      <c r="D37819" s="2" t="s">
        <v>468</v>
      </c>
      <c r="E37819" s="2"/>
      <c r="F37819" s="2"/>
      <c r="G37819" s="2"/>
      <c r="H37819" s="2"/>
    </row>
    <row r="37820" spans="2:8">
      <c r="B37820" s="2" t="s">
        <v>38266</v>
      </c>
      <c r="C37820" s="2">
        <v>10</v>
      </c>
      <c r="D37820" s="2" t="s">
        <v>468</v>
      </c>
      <c r="E37820" s="2"/>
      <c r="F37820" s="2"/>
      <c r="G37820" s="2"/>
      <c r="H37820" s="2"/>
    </row>
    <row r="37821" spans="2:8">
      <c r="B37821" s="2" t="s">
        <v>38267</v>
      </c>
      <c r="C37821" s="2">
        <v>22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38268</v>
      </c>
      <c r="C37822" s="2">
        <v>24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38269</v>
      </c>
      <c r="C37823" s="2">
        <v>23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38270</v>
      </c>
      <c r="C37824" s="2">
        <v>22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38271</v>
      </c>
      <c r="C37825" s="2">
        <v>23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38272</v>
      </c>
      <c r="C37826" s="2">
        <v>23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38273</v>
      </c>
      <c r="C37827" s="2">
        <v>23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38274</v>
      </c>
      <c r="C37828" s="2">
        <v>22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38275</v>
      </c>
      <c r="C37829" s="2">
        <v>20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38276</v>
      </c>
      <c r="C37830" s="2">
        <v>24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38277</v>
      </c>
      <c r="C37831" s="2">
        <v>25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38278</v>
      </c>
      <c r="C37832" s="2">
        <v>26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38279</v>
      </c>
      <c r="C37833" s="2">
        <v>27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38280</v>
      </c>
      <c r="C37834" s="2">
        <v>27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38281</v>
      </c>
      <c r="C37835" s="2">
        <v>27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38282</v>
      </c>
      <c r="C37836" s="2">
        <v>27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38283</v>
      </c>
      <c r="C37837" s="2">
        <v>22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38284</v>
      </c>
      <c r="C37838" s="2">
        <v>27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38285</v>
      </c>
      <c r="C37839" s="2">
        <v>30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38286</v>
      </c>
      <c r="C37840" s="2">
        <v>30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38287</v>
      </c>
      <c r="C37841" s="2">
        <v>30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38288</v>
      </c>
      <c r="C37842" s="2">
        <v>30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38289</v>
      </c>
      <c r="C37843" s="2">
        <v>30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38290</v>
      </c>
      <c r="C37844" s="2">
        <v>29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38291</v>
      </c>
      <c r="C37845" s="2">
        <v>27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38292</v>
      </c>
      <c r="C37846" s="2">
        <v>33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38293</v>
      </c>
      <c r="C37847" s="2">
        <v>35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38294</v>
      </c>
      <c r="C37848" s="2">
        <v>34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38295</v>
      </c>
      <c r="C37849" s="2">
        <v>34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38296</v>
      </c>
      <c r="C37850" s="2">
        <v>32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38297</v>
      </c>
      <c r="C37851" s="2">
        <v>30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38298</v>
      </c>
      <c r="C37852" s="2">
        <v>25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38299</v>
      </c>
      <c r="C37853" s="2">
        <v>18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38300</v>
      </c>
      <c r="C37854" s="2">
        <v>13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38301</v>
      </c>
      <c r="C37855" s="2">
        <v>21</v>
      </c>
      <c r="D37855" s="2" t="s">
        <v>468</v>
      </c>
      <c r="E37855" s="2"/>
      <c r="F37855" s="2"/>
      <c r="G37855" s="2"/>
      <c r="H37855" s="2"/>
    </row>
    <row r="37856" spans="2:8">
      <c r="B37856" s="2" t="s">
        <v>38302</v>
      </c>
      <c r="C37856" s="2">
        <v>23</v>
      </c>
      <c r="D37856" s="2" t="s">
        <v>468</v>
      </c>
      <c r="E37856" s="2"/>
      <c r="F37856" s="2"/>
      <c r="G37856" s="2"/>
      <c r="H37856" s="2"/>
    </row>
    <row r="37857" spans="2:8">
      <c r="B37857" s="2" t="s">
        <v>38303</v>
      </c>
      <c r="C37857" s="2">
        <v>24</v>
      </c>
      <c r="D37857" s="2" t="s">
        <v>468</v>
      </c>
      <c r="E37857" s="2"/>
      <c r="F37857" s="2"/>
      <c r="G37857" s="2"/>
      <c r="H37857" s="2"/>
    </row>
    <row r="37858" spans="2:8">
      <c r="B37858" s="2" t="s">
        <v>38304</v>
      </c>
      <c r="C37858" s="2">
        <v>23</v>
      </c>
      <c r="D37858" s="2" t="s">
        <v>468</v>
      </c>
      <c r="E37858" s="2"/>
      <c r="F37858" s="2"/>
      <c r="G37858" s="2"/>
      <c r="H37858" s="2"/>
    </row>
    <row r="37859" spans="2:8">
      <c r="B37859" s="2" t="s">
        <v>38305</v>
      </c>
      <c r="C37859" s="2">
        <v>21</v>
      </c>
      <c r="D37859" s="2" t="s">
        <v>468</v>
      </c>
      <c r="E37859" s="2"/>
      <c r="F37859" s="2"/>
      <c r="G37859" s="2"/>
      <c r="H37859" s="2"/>
    </row>
    <row r="37860" spans="2:8">
      <c r="B37860" s="2" t="s">
        <v>38306</v>
      </c>
      <c r="C37860" s="2">
        <v>21</v>
      </c>
      <c r="D37860" s="2" t="s">
        <v>468</v>
      </c>
      <c r="E37860" s="2"/>
      <c r="F37860" s="2"/>
      <c r="G37860" s="2"/>
      <c r="H37860" s="2"/>
    </row>
    <row r="37861" spans="2:8">
      <c r="B37861" s="2" t="s">
        <v>38307</v>
      </c>
      <c r="C37861" s="2">
        <v>22</v>
      </c>
      <c r="D37861" s="2" t="s">
        <v>468</v>
      </c>
      <c r="E37861" s="2"/>
      <c r="F37861" s="2"/>
      <c r="G37861" s="2"/>
      <c r="H37861" s="2"/>
    </row>
    <row r="37862" spans="2:8">
      <c r="B37862" s="2" t="s">
        <v>38308</v>
      </c>
      <c r="C37862" s="2">
        <v>21</v>
      </c>
      <c r="D37862" s="2" t="s">
        <v>468</v>
      </c>
      <c r="E37862" s="2"/>
      <c r="F37862" s="2"/>
      <c r="G37862" s="2"/>
      <c r="H37862" s="2"/>
    </row>
    <row r="37863" spans="2:8">
      <c r="B37863" s="2" t="s">
        <v>38309</v>
      </c>
      <c r="C37863" s="2">
        <v>27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38310</v>
      </c>
      <c r="C37864" s="2">
        <v>28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38311</v>
      </c>
      <c r="C37865" s="2">
        <v>28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38312</v>
      </c>
      <c r="C37866" s="2">
        <v>28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38313</v>
      </c>
      <c r="C37867" s="2">
        <v>27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38314</v>
      </c>
      <c r="C37868" s="2">
        <v>28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38315</v>
      </c>
      <c r="C37869" s="2">
        <v>27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38316</v>
      </c>
      <c r="C37870" s="2">
        <v>25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38317</v>
      </c>
      <c r="C37871" s="2">
        <v>21</v>
      </c>
      <c r="D37871" s="2" t="s">
        <v>468</v>
      </c>
      <c r="E37871" s="2"/>
      <c r="F37871" s="2"/>
      <c r="G37871" s="2"/>
      <c r="H37871" s="2"/>
    </row>
    <row r="37872" spans="2:8">
      <c r="B37872" s="2" t="s">
        <v>38318</v>
      </c>
      <c r="C37872" s="2">
        <v>27</v>
      </c>
      <c r="D37872" s="2" t="s">
        <v>468</v>
      </c>
      <c r="E37872" s="2"/>
      <c r="F37872" s="2"/>
      <c r="G37872" s="2"/>
      <c r="H37872" s="2"/>
    </row>
    <row r="37873" spans="2:8">
      <c r="B37873" s="2" t="s">
        <v>38319</v>
      </c>
      <c r="C37873" s="2">
        <v>27</v>
      </c>
      <c r="D37873" s="2" t="s">
        <v>468</v>
      </c>
      <c r="E37873" s="2"/>
      <c r="F37873" s="2"/>
      <c r="G37873" s="2"/>
      <c r="H37873" s="2"/>
    </row>
    <row r="37874" spans="2:8">
      <c r="B37874" s="2" t="s">
        <v>38320</v>
      </c>
      <c r="C37874" s="2">
        <v>28</v>
      </c>
      <c r="D37874" s="2" t="s">
        <v>468</v>
      </c>
      <c r="E37874" s="2"/>
      <c r="F37874" s="2"/>
      <c r="G37874" s="2"/>
      <c r="H37874" s="2"/>
    </row>
    <row r="37875" spans="2:8">
      <c r="B37875" s="2" t="s">
        <v>38321</v>
      </c>
      <c r="C37875" s="2">
        <v>23</v>
      </c>
      <c r="D37875" s="2" t="s">
        <v>468</v>
      </c>
      <c r="E37875" s="2"/>
      <c r="F37875" s="2"/>
      <c r="G37875" s="2"/>
      <c r="H37875" s="2"/>
    </row>
    <row r="37876" spans="2:8">
      <c r="B37876" s="2" t="s">
        <v>38322</v>
      </c>
      <c r="C37876" s="2">
        <v>23</v>
      </c>
      <c r="D37876" s="2" t="s">
        <v>468</v>
      </c>
      <c r="E37876" s="2"/>
      <c r="F37876" s="2"/>
      <c r="G37876" s="2"/>
      <c r="H37876" s="2"/>
    </row>
    <row r="37877" spans="2:8">
      <c r="B37877" s="2" t="s">
        <v>38323</v>
      </c>
      <c r="C37877" s="2">
        <v>26</v>
      </c>
      <c r="D37877" s="2" t="s">
        <v>468</v>
      </c>
      <c r="E37877" s="2"/>
      <c r="F37877" s="2"/>
      <c r="G37877" s="2"/>
      <c r="H37877" s="2"/>
    </row>
    <row r="37878" spans="2:8">
      <c r="B37878" s="2" t="s">
        <v>38324</v>
      </c>
      <c r="C37878" s="2">
        <v>27</v>
      </c>
      <c r="D37878" s="2" t="s">
        <v>468</v>
      </c>
      <c r="E37878" s="2"/>
      <c r="F37878" s="2"/>
      <c r="G37878" s="2"/>
      <c r="H37878" s="2"/>
    </row>
    <row r="37879" spans="2:8">
      <c r="B37879" s="2" t="s">
        <v>38325</v>
      </c>
      <c r="C37879" s="2">
        <v>25</v>
      </c>
      <c r="D37879" s="2" t="s">
        <v>468</v>
      </c>
      <c r="E37879" s="2"/>
      <c r="F37879" s="2"/>
      <c r="G37879" s="2"/>
      <c r="H37879" s="2"/>
    </row>
    <row r="37880" spans="2:8">
      <c r="B37880" s="2" t="s">
        <v>38326</v>
      </c>
      <c r="C37880" s="2">
        <v>27</v>
      </c>
      <c r="D37880" s="2" t="s">
        <v>468</v>
      </c>
      <c r="E37880" s="2"/>
      <c r="F37880" s="2"/>
      <c r="G37880" s="2"/>
      <c r="H37880" s="2"/>
    </row>
    <row r="37881" spans="2:8">
      <c r="B37881" s="2" t="s">
        <v>38327</v>
      </c>
      <c r="C37881" s="2">
        <v>31</v>
      </c>
      <c r="D37881" s="2" t="s">
        <v>468</v>
      </c>
      <c r="E37881" s="2"/>
      <c r="F37881" s="2"/>
      <c r="G37881" s="2"/>
      <c r="H37881" s="2"/>
    </row>
    <row r="37882" spans="2:8">
      <c r="B37882" s="2" t="s">
        <v>38328</v>
      </c>
      <c r="C37882" s="2">
        <v>34</v>
      </c>
      <c r="D37882" s="2" t="s">
        <v>468</v>
      </c>
      <c r="E37882" s="2"/>
      <c r="F37882" s="2"/>
      <c r="G37882" s="2"/>
      <c r="H37882" s="2"/>
    </row>
    <row r="37883" spans="2:8">
      <c r="B37883" s="2" t="s">
        <v>38329</v>
      </c>
      <c r="C37883" s="2">
        <v>34</v>
      </c>
      <c r="D37883" s="2" t="s">
        <v>468</v>
      </c>
      <c r="E37883" s="2"/>
      <c r="F37883" s="2"/>
      <c r="G37883" s="2"/>
      <c r="H37883" s="2"/>
    </row>
    <row r="37884" spans="2:8">
      <c r="B37884" s="2" t="s">
        <v>38330</v>
      </c>
      <c r="C37884" s="2">
        <v>35</v>
      </c>
      <c r="D37884" s="2" t="s">
        <v>468</v>
      </c>
      <c r="E37884" s="2"/>
      <c r="F37884" s="2"/>
      <c r="G37884" s="2"/>
      <c r="H37884" s="2"/>
    </row>
    <row r="37885" spans="2:8">
      <c r="B37885" s="2" t="s">
        <v>38331</v>
      </c>
      <c r="C37885" s="2">
        <v>35</v>
      </c>
      <c r="D37885" s="2" t="s">
        <v>468</v>
      </c>
      <c r="E37885" s="2"/>
      <c r="F37885" s="2"/>
      <c r="G37885" s="2"/>
      <c r="H37885" s="2"/>
    </row>
    <row r="37886" spans="2:8">
      <c r="B37886" s="2" t="s">
        <v>38332</v>
      </c>
      <c r="C37886" s="2">
        <v>39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38333</v>
      </c>
      <c r="C37887" s="2">
        <v>41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38334</v>
      </c>
      <c r="C37888" s="2">
        <v>41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38335</v>
      </c>
      <c r="C37889" s="2">
        <v>37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38336</v>
      </c>
      <c r="C37890" s="2">
        <v>28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38337</v>
      </c>
      <c r="C37891" s="2">
        <v>25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38338</v>
      </c>
      <c r="C37892" s="2">
        <v>25</v>
      </c>
      <c r="D37892" s="2" t="s">
        <v>468</v>
      </c>
      <c r="E37892" s="2"/>
      <c r="F37892" s="2"/>
      <c r="G37892" s="2"/>
      <c r="H37892" s="2"/>
    </row>
    <row r="37893" spans="2:8">
      <c r="B37893" s="2" t="s">
        <v>38339</v>
      </c>
      <c r="C37893" s="2">
        <v>27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38340</v>
      </c>
      <c r="C37894" s="2">
        <v>29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38341</v>
      </c>
      <c r="C37895" s="2">
        <v>28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38342</v>
      </c>
      <c r="C37896" s="2">
        <v>28</v>
      </c>
      <c r="D37896" s="2" t="s">
        <v>468</v>
      </c>
      <c r="E37896" s="2"/>
      <c r="F37896" s="2"/>
      <c r="G37896" s="2"/>
      <c r="H37896" s="2"/>
    </row>
    <row r="37897" spans="2:8">
      <c r="B37897" s="2" t="s">
        <v>38343</v>
      </c>
      <c r="C37897" s="2">
        <v>28</v>
      </c>
      <c r="D37897" s="2" t="s">
        <v>468</v>
      </c>
      <c r="E37897" s="2"/>
      <c r="F37897" s="2"/>
      <c r="G37897" s="2"/>
      <c r="H37897" s="2"/>
    </row>
    <row r="37898" spans="2:8">
      <c r="B37898" s="2" t="s">
        <v>38344</v>
      </c>
      <c r="C37898" s="2">
        <v>23</v>
      </c>
      <c r="D37898" s="2" t="s">
        <v>468</v>
      </c>
      <c r="E37898" s="2"/>
      <c r="F37898" s="2"/>
      <c r="G37898" s="2"/>
      <c r="H37898" s="2"/>
    </row>
    <row r="37899" spans="2:8">
      <c r="B37899" s="2" t="s">
        <v>38345</v>
      </c>
      <c r="C37899" s="2">
        <v>24</v>
      </c>
      <c r="D37899" s="2" t="s">
        <v>468</v>
      </c>
      <c r="E37899" s="2"/>
      <c r="F37899" s="2"/>
      <c r="G37899" s="2"/>
      <c r="H37899" s="2"/>
    </row>
    <row r="37900" spans="2:8">
      <c r="B37900" s="2" t="s">
        <v>38346</v>
      </c>
      <c r="C37900" s="2">
        <v>27</v>
      </c>
      <c r="D37900" s="2" t="s">
        <v>468</v>
      </c>
      <c r="E37900" s="2"/>
      <c r="F37900" s="2"/>
      <c r="G37900" s="2"/>
      <c r="H37900" s="2"/>
    </row>
    <row r="37901" spans="2:8">
      <c r="B37901" s="2" t="s">
        <v>38347</v>
      </c>
      <c r="C37901" s="2">
        <v>28</v>
      </c>
      <c r="D37901" s="2" t="s">
        <v>468</v>
      </c>
      <c r="E37901" s="2"/>
      <c r="F37901" s="2"/>
      <c r="G37901" s="2"/>
      <c r="H37901" s="2"/>
    </row>
    <row r="37902" spans="2:8">
      <c r="B37902" s="2" t="s">
        <v>38348</v>
      </c>
      <c r="C37902" s="2">
        <v>29</v>
      </c>
      <c r="D37902" s="2" t="s">
        <v>468</v>
      </c>
      <c r="E37902" s="2"/>
      <c r="F37902" s="2"/>
      <c r="G37902" s="2"/>
      <c r="H37902" s="2"/>
    </row>
    <row r="37903" spans="2:8">
      <c r="B37903" s="2" t="s">
        <v>38349</v>
      </c>
      <c r="C37903" s="2">
        <v>29</v>
      </c>
      <c r="D37903" s="2" t="s">
        <v>468</v>
      </c>
      <c r="E37903" s="2"/>
      <c r="F37903" s="2"/>
      <c r="G37903" s="2"/>
      <c r="H37903" s="2"/>
    </row>
    <row r="37904" spans="2:8">
      <c r="B37904" s="2" t="s">
        <v>38350</v>
      </c>
      <c r="C37904" s="2">
        <v>28</v>
      </c>
      <c r="D37904" s="2" t="s">
        <v>468</v>
      </c>
      <c r="E37904" s="2"/>
      <c r="F37904" s="2"/>
      <c r="G37904" s="2"/>
      <c r="H37904" s="2"/>
    </row>
    <row r="37905" spans="2:8">
      <c r="B37905" s="2" t="s">
        <v>38351</v>
      </c>
      <c r="C37905" s="2">
        <v>26</v>
      </c>
      <c r="D37905" s="2" t="s">
        <v>468</v>
      </c>
      <c r="E37905" s="2"/>
      <c r="F37905" s="2"/>
      <c r="G37905" s="2"/>
      <c r="H37905" s="2"/>
    </row>
    <row r="37906" spans="2:8">
      <c r="B37906" s="2" t="s">
        <v>38352</v>
      </c>
      <c r="C37906" s="2">
        <v>32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38353</v>
      </c>
      <c r="C37907" s="2">
        <v>33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38354</v>
      </c>
      <c r="C37908" s="2">
        <v>33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38355</v>
      </c>
      <c r="C37909" s="2">
        <v>33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38356</v>
      </c>
      <c r="C37910" s="2">
        <v>33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38357</v>
      </c>
      <c r="C37911" s="2">
        <v>31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38358</v>
      </c>
      <c r="C37912" s="2">
        <v>27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38359</v>
      </c>
      <c r="C37913" s="2">
        <v>23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38360</v>
      </c>
      <c r="C37914" s="2">
        <v>30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38361</v>
      </c>
      <c r="C37915" s="2">
        <v>30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38362</v>
      </c>
      <c r="C37916" s="2">
        <v>29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38363</v>
      </c>
      <c r="C37917" s="2">
        <v>16</v>
      </c>
      <c r="D37917" s="2" t="s">
        <v>468</v>
      </c>
      <c r="E37917" s="2"/>
      <c r="F37917" s="2"/>
      <c r="G37917" s="2"/>
      <c r="H37917" s="2"/>
    </row>
    <row r="37918" spans="2:8">
      <c r="B37918" s="2" t="s">
        <v>38364</v>
      </c>
      <c r="C37918" s="2">
        <v>19</v>
      </c>
      <c r="D37918" s="2" t="s">
        <v>468</v>
      </c>
      <c r="E37918" s="2"/>
      <c r="F37918" s="2"/>
      <c r="G37918" s="2"/>
      <c r="H37918" s="2"/>
    </row>
    <row r="37919" spans="2:8">
      <c r="B37919" s="2" t="s">
        <v>38365</v>
      </c>
      <c r="C37919" s="2">
        <v>25</v>
      </c>
      <c r="D37919" s="2" t="s">
        <v>468</v>
      </c>
      <c r="E37919" s="2"/>
      <c r="F37919" s="2"/>
      <c r="G37919" s="2"/>
      <c r="H37919" s="2"/>
    </row>
    <row r="37920" spans="2:8">
      <c r="B37920" s="2" t="s">
        <v>38366</v>
      </c>
      <c r="C37920" s="2">
        <v>27</v>
      </c>
      <c r="D37920" s="2" t="s">
        <v>468</v>
      </c>
      <c r="E37920" s="2"/>
      <c r="F37920" s="2"/>
      <c r="G37920" s="2"/>
      <c r="H37920" s="2"/>
    </row>
    <row r="37921" spans="2:8">
      <c r="B37921" s="2" t="s">
        <v>38367</v>
      </c>
      <c r="C37921" s="2">
        <v>27</v>
      </c>
      <c r="D37921" s="2" t="s">
        <v>468</v>
      </c>
      <c r="E37921" s="2"/>
      <c r="F37921" s="2"/>
      <c r="G37921" s="2"/>
      <c r="H37921" s="2"/>
    </row>
    <row r="37922" spans="2:8">
      <c r="B37922" s="2" t="s">
        <v>38368</v>
      </c>
      <c r="C37922" s="2">
        <v>24</v>
      </c>
      <c r="D37922" s="2" t="s">
        <v>468</v>
      </c>
      <c r="E37922" s="2"/>
      <c r="F37922" s="2"/>
      <c r="G37922" s="2"/>
      <c r="H37922" s="2"/>
    </row>
    <row r="37923" spans="2:8">
      <c r="B37923" s="2" t="s">
        <v>38369</v>
      </c>
      <c r="C37923" s="2">
        <v>24</v>
      </c>
      <c r="D37923" s="2" t="s">
        <v>468</v>
      </c>
      <c r="E37923" s="2"/>
      <c r="F37923" s="2"/>
      <c r="G37923" s="2"/>
      <c r="H37923" s="2"/>
    </row>
    <row r="37924" spans="2:8">
      <c r="B37924" s="2" t="s">
        <v>38370</v>
      </c>
      <c r="C37924" s="2">
        <v>23</v>
      </c>
      <c r="D37924" s="2" t="s">
        <v>468</v>
      </c>
      <c r="E37924" s="2"/>
      <c r="F37924" s="2"/>
      <c r="G37924" s="2"/>
      <c r="H37924" s="2"/>
    </row>
    <row r="37925" spans="2:8">
      <c r="B37925" s="2" t="s">
        <v>38371</v>
      </c>
      <c r="C37925" s="2">
        <v>23</v>
      </c>
      <c r="D37925" s="2" t="s">
        <v>468</v>
      </c>
      <c r="E37925" s="2"/>
      <c r="F37925" s="2"/>
      <c r="G37925" s="2"/>
      <c r="H37925" s="2"/>
    </row>
    <row r="37926" spans="2:8">
      <c r="B37926" s="2" t="s">
        <v>38372</v>
      </c>
      <c r="C37926" s="2">
        <v>17</v>
      </c>
      <c r="D37926" s="2" t="s">
        <v>468</v>
      </c>
      <c r="E37926" s="2"/>
      <c r="F37926" s="2"/>
      <c r="G37926" s="2"/>
      <c r="H37926" s="2"/>
    </row>
    <row r="37927" spans="2:8">
      <c r="B37927" s="2" t="s">
        <v>38373</v>
      </c>
      <c r="C37927" s="2">
        <v>43</v>
      </c>
      <c r="D37927" s="2" t="s">
        <v>468</v>
      </c>
      <c r="E37927" s="2"/>
      <c r="F37927" s="2"/>
      <c r="G37927" s="2"/>
      <c r="H37927" s="2"/>
    </row>
    <row r="37928" spans="2:8">
      <c r="B37928" s="2" t="s">
        <v>38374</v>
      </c>
      <c r="C37928" s="2">
        <v>41</v>
      </c>
      <c r="D37928" s="2" t="s">
        <v>468</v>
      </c>
      <c r="E37928" s="2"/>
      <c r="F37928" s="2"/>
      <c r="G37928" s="2"/>
      <c r="H37928" s="2"/>
    </row>
    <row r="37929" spans="2:8">
      <c r="B37929" s="2" t="s">
        <v>38375</v>
      </c>
      <c r="C37929" s="2">
        <v>35</v>
      </c>
      <c r="D37929" s="2" t="s">
        <v>468</v>
      </c>
      <c r="E37929" s="2"/>
      <c r="F37929" s="2"/>
      <c r="G37929" s="2"/>
      <c r="H37929" s="2"/>
    </row>
    <row r="37930" spans="2:8">
      <c r="B37930" s="2" t="s">
        <v>38376</v>
      </c>
      <c r="C37930" s="2">
        <v>35</v>
      </c>
      <c r="D37930" s="2" t="s">
        <v>468</v>
      </c>
      <c r="E37930" s="2"/>
      <c r="F37930" s="2"/>
      <c r="G37930" s="2"/>
      <c r="H37930" s="2"/>
    </row>
    <row r="37931" spans="2:8">
      <c r="B37931" s="2" t="s">
        <v>38377</v>
      </c>
      <c r="C37931" s="2">
        <v>19</v>
      </c>
      <c r="D37931" s="2" t="s">
        <v>468</v>
      </c>
      <c r="E37931" s="2"/>
      <c r="F37931" s="2"/>
      <c r="G37931" s="2"/>
      <c r="H37931" s="2"/>
    </row>
    <row r="37932" spans="2:8">
      <c r="B37932" s="2" t="s">
        <v>38378</v>
      </c>
      <c r="C37932" s="2">
        <v>28</v>
      </c>
      <c r="D37932" s="2" t="s">
        <v>468</v>
      </c>
      <c r="E37932" s="2"/>
      <c r="F37932" s="2"/>
      <c r="G37932" s="2"/>
      <c r="H37932" s="2"/>
    </row>
    <row r="37933" spans="2:8">
      <c r="B37933" s="2" t="s">
        <v>38379</v>
      </c>
      <c r="C37933" s="2">
        <v>28</v>
      </c>
      <c r="D37933" s="2" t="s">
        <v>468</v>
      </c>
      <c r="E37933" s="2"/>
      <c r="F37933" s="2"/>
      <c r="G37933" s="2"/>
      <c r="H37933" s="2"/>
    </row>
    <row r="37934" spans="2:8">
      <c r="B37934" s="2" t="s">
        <v>38380</v>
      </c>
      <c r="C37934" s="2">
        <v>26</v>
      </c>
      <c r="D37934" s="2" t="s">
        <v>468</v>
      </c>
      <c r="E37934" s="2"/>
      <c r="F37934" s="2"/>
      <c r="G37934" s="2"/>
      <c r="H37934" s="2"/>
    </row>
    <row r="37935" spans="2:8">
      <c r="B37935" s="2" t="s">
        <v>38381</v>
      </c>
      <c r="C37935" s="2">
        <v>23</v>
      </c>
      <c r="D37935" s="2" t="s">
        <v>468</v>
      </c>
      <c r="E37935" s="2"/>
      <c r="F37935" s="2"/>
      <c r="G37935" s="2"/>
      <c r="H37935" s="2"/>
    </row>
    <row r="37936" spans="2:8">
      <c r="B37936" s="2" t="s">
        <v>38382</v>
      </c>
      <c r="C37936" s="2">
        <v>26</v>
      </c>
      <c r="D37936" s="2" t="s">
        <v>468</v>
      </c>
      <c r="E37936" s="2"/>
      <c r="F37936" s="2"/>
      <c r="G37936" s="2"/>
      <c r="H37936" s="2"/>
    </row>
    <row r="37937" spans="2:8">
      <c r="B37937" s="2" t="s">
        <v>38383</v>
      </c>
      <c r="C37937" s="2">
        <v>25</v>
      </c>
      <c r="D37937" s="2" t="s">
        <v>468</v>
      </c>
      <c r="E37937" s="2"/>
      <c r="F37937" s="2"/>
      <c r="G37937" s="2"/>
      <c r="H37937" s="2"/>
    </row>
    <row r="37938" spans="2:8">
      <c r="B37938" s="2" t="s">
        <v>38384</v>
      </c>
      <c r="C37938" s="2">
        <v>28</v>
      </c>
      <c r="D37938" s="2" t="s">
        <v>468</v>
      </c>
      <c r="E37938" s="2"/>
      <c r="F37938" s="2"/>
      <c r="G37938" s="2"/>
      <c r="H37938" s="2"/>
    </row>
    <row r="37939" spans="2:8">
      <c r="B37939" s="2" t="s">
        <v>38385</v>
      </c>
      <c r="C37939" s="2">
        <v>28</v>
      </c>
      <c r="D37939" s="2" t="s">
        <v>468</v>
      </c>
      <c r="E37939" s="2"/>
      <c r="F37939" s="2"/>
      <c r="G37939" s="2"/>
      <c r="H37939" s="2"/>
    </row>
    <row r="37940" spans="2:8">
      <c r="B37940" s="2" t="s">
        <v>38386</v>
      </c>
      <c r="C37940" s="2">
        <v>25</v>
      </c>
      <c r="D37940" s="2" t="s">
        <v>468</v>
      </c>
      <c r="E37940" s="2"/>
      <c r="F37940" s="2"/>
      <c r="G37940" s="2"/>
      <c r="H37940" s="2"/>
    </row>
    <row r="37941" spans="2:8">
      <c r="B37941" s="2" t="s">
        <v>38387</v>
      </c>
      <c r="C37941" s="2">
        <v>24</v>
      </c>
      <c r="D37941" s="2" t="s">
        <v>468</v>
      </c>
      <c r="E37941" s="2"/>
      <c r="F37941" s="2"/>
      <c r="G37941" s="2"/>
      <c r="H37941" s="2"/>
    </row>
    <row r="37942" spans="2:8">
      <c r="B37942" s="2" t="s">
        <v>38388</v>
      </c>
      <c r="C37942" s="2">
        <v>27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38389</v>
      </c>
      <c r="C37943" s="2">
        <v>32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38390</v>
      </c>
      <c r="C37944" s="2">
        <v>32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38391</v>
      </c>
      <c r="C37945" s="2">
        <v>32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38392</v>
      </c>
      <c r="C37946" s="2">
        <v>32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38393</v>
      </c>
      <c r="C37947" s="2">
        <v>31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38394</v>
      </c>
      <c r="C37948" s="2">
        <v>30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38395</v>
      </c>
      <c r="C37949" s="2">
        <v>27</v>
      </c>
      <c r="D37949" s="2" t="s">
        <v>468</v>
      </c>
      <c r="E37949" s="2"/>
      <c r="F37949" s="2"/>
      <c r="G37949" s="2"/>
      <c r="H37949" s="2"/>
    </row>
    <row r="37950" spans="2:8">
      <c r="B37950" s="2" t="s">
        <v>38396</v>
      </c>
      <c r="C37950" s="2">
        <v>30</v>
      </c>
      <c r="D37950" s="2" t="s">
        <v>468</v>
      </c>
      <c r="E37950" s="2"/>
      <c r="F37950" s="2"/>
      <c r="G37950" s="2"/>
      <c r="H37950" s="2"/>
    </row>
    <row r="37951" spans="2:8">
      <c r="B37951" s="2" t="s">
        <v>38397</v>
      </c>
      <c r="C37951" s="2">
        <v>33</v>
      </c>
      <c r="D37951" s="2" t="s">
        <v>468</v>
      </c>
      <c r="E37951" s="2"/>
      <c r="F37951" s="2"/>
      <c r="G37951" s="2"/>
      <c r="H37951" s="2"/>
    </row>
    <row r="37952" spans="2:8">
      <c r="B37952" s="2" t="s">
        <v>38398</v>
      </c>
      <c r="C37952" s="2">
        <v>33</v>
      </c>
      <c r="D37952" s="2" t="s">
        <v>468</v>
      </c>
      <c r="E37952" s="2"/>
      <c r="F37952" s="2"/>
      <c r="G37952" s="2"/>
      <c r="H37952" s="2"/>
    </row>
    <row r="37953" spans="2:8">
      <c r="B37953" s="2" t="s">
        <v>38399</v>
      </c>
      <c r="C37953" s="2">
        <v>33</v>
      </c>
      <c r="D37953" s="2" t="s">
        <v>468</v>
      </c>
      <c r="E37953" s="2"/>
      <c r="F37953" s="2"/>
      <c r="G37953" s="2"/>
      <c r="H37953" s="2"/>
    </row>
    <row r="37954" spans="2:8">
      <c r="B37954" s="2" t="s">
        <v>38400</v>
      </c>
      <c r="C37954" s="2">
        <v>31</v>
      </c>
      <c r="D37954" s="2" t="s">
        <v>468</v>
      </c>
      <c r="E37954" s="2"/>
      <c r="F37954" s="2"/>
      <c r="G37954" s="2"/>
      <c r="H37954" s="2"/>
    </row>
    <row r="37955" spans="2:8">
      <c r="B37955" s="2" t="s">
        <v>38401</v>
      </c>
      <c r="C37955" s="2">
        <v>30</v>
      </c>
      <c r="D37955" s="2" t="s">
        <v>468</v>
      </c>
      <c r="E37955" s="2"/>
      <c r="F37955" s="2"/>
      <c r="G37955" s="2"/>
      <c r="H37955" s="2"/>
    </row>
    <row r="37956" spans="2:8">
      <c r="B37956" s="2" t="s">
        <v>38402</v>
      </c>
      <c r="C37956" s="2">
        <v>37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38403</v>
      </c>
      <c r="C37957" s="2">
        <v>40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38404</v>
      </c>
      <c r="C37958" s="2">
        <v>40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38405</v>
      </c>
      <c r="C37959" s="2">
        <v>38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38406</v>
      </c>
      <c r="C37960" s="2">
        <v>30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38407</v>
      </c>
      <c r="C37961" s="2">
        <v>33</v>
      </c>
      <c r="D37961" s="2" t="s">
        <v>468</v>
      </c>
      <c r="E37961" s="2"/>
      <c r="F37961" s="2"/>
      <c r="G37961" s="2"/>
      <c r="H37961" s="2"/>
    </row>
    <row r="37962" spans="2:8">
      <c r="B37962" s="2" t="s">
        <v>38408</v>
      </c>
      <c r="C37962" s="2">
        <v>36</v>
      </c>
      <c r="D37962" s="2" t="s">
        <v>468</v>
      </c>
      <c r="E37962" s="2"/>
      <c r="F37962" s="2"/>
      <c r="G37962" s="2"/>
      <c r="H37962" s="2"/>
    </row>
    <row r="37963" spans="2:8">
      <c r="B37963" s="2" t="s">
        <v>38409</v>
      </c>
      <c r="C37963" s="2">
        <v>38</v>
      </c>
      <c r="D37963" s="2" t="s">
        <v>468</v>
      </c>
      <c r="E37963" s="2"/>
      <c r="F37963" s="2"/>
      <c r="G37963" s="2"/>
      <c r="H37963" s="2"/>
    </row>
    <row r="37964" spans="2:8">
      <c r="B37964" s="2" t="s">
        <v>38410</v>
      </c>
      <c r="C37964" s="2">
        <v>35</v>
      </c>
      <c r="D37964" s="2" t="s">
        <v>468</v>
      </c>
      <c r="E37964" s="2"/>
      <c r="F37964" s="2"/>
      <c r="G37964" s="2"/>
      <c r="H37964" s="2"/>
    </row>
    <row r="37965" spans="2:8">
      <c r="B37965" s="2" t="s">
        <v>38411</v>
      </c>
      <c r="C37965" s="2">
        <v>35</v>
      </c>
      <c r="D37965" s="2" t="s">
        <v>468</v>
      </c>
      <c r="E37965" s="2"/>
      <c r="F37965" s="2"/>
      <c r="G37965" s="2"/>
      <c r="H37965" s="2"/>
    </row>
    <row r="37966" spans="2:8">
      <c r="B37966" s="2" t="s">
        <v>38412</v>
      </c>
      <c r="C37966" s="2">
        <v>23</v>
      </c>
      <c r="D37966" s="2" t="s">
        <v>468</v>
      </c>
      <c r="E37966" s="2"/>
      <c r="F37966" s="2"/>
      <c r="G37966" s="2"/>
      <c r="H37966" s="2"/>
    </row>
    <row r="37967" spans="2:8">
      <c r="B37967" s="2" t="s">
        <v>38413</v>
      </c>
      <c r="C37967" s="2">
        <v>26</v>
      </c>
      <c r="D37967" s="2" t="s">
        <v>468</v>
      </c>
      <c r="E37967" s="2"/>
      <c r="F37967" s="2"/>
      <c r="G37967" s="2"/>
      <c r="H37967" s="2"/>
    </row>
    <row r="37968" spans="2:8">
      <c r="B37968" s="2" t="s">
        <v>38414</v>
      </c>
      <c r="C37968" s="2">
        <v>25</v>
      </c>
      <c r="D37968" s="2" t="s">
        <v>468</v>
      </c>
      <c r="E37968" s="2"/>
      <c r="F37968" s="2"/>
      <c r="G37968" s="2"/>
      <c r="H37968" s="2"/>
    </row>
    <row r="37969" spans="2:8">
      <c r="B37969" s="2" t="s">
        <v>38415</v>
      </c>
      <c r="C37969" s="2">
        <v>26</v>
      </c>
      <c r="D37969" s="2" t="s">
        <v>468</v>
      </c>
      <c r="E37969" s="2"/>
      <c r="F37969" s="2"/>
      <c r="G37969" s="2"/>
      <c r="H37969" s="2"/>
    </row>
    <row r="37970" spans="2:8">
      <c r="B37970" s="2" t="s">
        <v>38416</v>
      </c>
      <c r="C37970" s="2">
        <v>27</v>
      </c>
      <c r="D37970" s="2" t="s">
        <v>468</v>
      </c>
      <c r="E37970" s="2"/>
      <c r="F37970" s="2"/>
      <c r="G37970" s="2"/>
      <c r="H37970" s="2"/>
    </row>
    <row r="37971" spans="2:8">
      <c r="B37971" s="2" t="s">
        <v>38417</v>
      </c>
      <c r="C37971" s="2">
        <v>27</v>
      </c>
      <c r="D37971" s="2" t="s">
        <v>468</v>
      </c>
      <c r="E37971" s="2"/>
      <c r="F37971" s="2"/>
      <c r="G37971" s="2"/>
      <c r="H37971" s="2"/>
    </row>
    <row r="37972" spans="2:8">
      <c r="B37972" s="2" t="s">
        <v>38418</v>
      </c>
      <c r="C37972" s="2">
        <v>25</v>
      </c>
      <c r="D37972" s="2" t="s">
        <v>468</v>
      </c>
      <c r="E37972" s="2"/>
      <c r="F37972" s="2"/>
      <c r="G37972" s="2"/>
      <c r="H37972" s="2"/>
    </row>
    <row r="37973" spans="2:8">
      <c r="B37973" s="2" t="s">
        <v>38419</v>
      </c>
      <c r="C37973" s="2">
        <v>25</v>
      </c>
      <c r="D37973" s="2" t="s">
        <v>468</v>
      </c>
      <c r="E37973" s="2"/>
      <c r="F37973" s="2"/>
      <c r="G37973" s="2"/>
      <c r="H37973" s="2"/>
    </row>
    <row r="37974" spans="2:8">
      <c r="B37974" s="2" t="s">
        <v>38420</v>
      </c>
      <c r="C37974" s="2">
        <v>33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38421</v>
      </c>
      <c r="C37975" s="2">
        <v>34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38422</v>
      </c>
      <c r="C37976" s="2">
        <v>34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38423</v>
      </c>
      <c r="C37977" s="2">
        <v>33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38424</v>
      </c>
      <c r="C37978" s="2">
        <v>33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38425</v>
      </c>
      <c r="C37979" s="2">
        <v>27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38426</v>
      </c>
      <c r="C37980" s="2">
        <v>18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38427</v>
      </c>
      <c r="C37981" s="2">
        <v>23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38428</v>
      </c>
      <c r="C37982" s="2">
        <v>23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38429</v>
      </c>
      <c r="C37983" s="2">
        <v>24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38430</v>
      </c>
      <c r="C37984" s="2">
        <v>25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38431</v>
      </c>
      <c r="C37985" s="2">
        <v>25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38432</v>
      </c>
      <c r="C37986" s="2">
        <v>26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38433</v>
      </c>
      <c r="C37987" s="2">
        <v>26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38434</v>
      </c>
      <c r="C37988" s="2">
        <v>26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38435</v>
      </c>
      <c r="C37989" s="2">
        <v>30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38436</v>
      </c>
      <c r="C37990" s="2">
        <v>32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38437</v>
      </c>
      <c r="C37991" s="2">
        <v>33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38438</v>
      </c>
      <c r="C37992" s="2">
        <v>33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38439</v>
      </c>
      <c r="C37993" s="2">
        <v>35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38440</v>
      </c>
      <c r="C37994" s="2">
        <v>33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38441</v>
      </c>
      <c r="C37995" s="2">
        <v>30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38442</v>
      </c>
      <c r="C37996" s="2">
        <v>26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38443</v>
      </c>
      <c r="C37997" s="2">
        <v>28</v>
      </c>
      <c r="D37997" s="2" t="s">
        <v>468</v>
      </c>
      <c r="E37997" s="2"/>
      <c r="F37997" s="2"/>
      <c r="G37997" s="2"/>
      <c r="H37997" s="2"/>
    </row>
    <row r="37998" spans="2:8">
      <c r="B37998" s="2" t="s">
        <v>38444</v>
      </c>
      <c r="C37998" s="2">
        <v>28</v>
      </c>
      <c r="D37998" s="2" t="s">
        <v>468</v>
      </c>
      <c r="E37998" s="2"/>
      <c r="F37998" s="2"/>
      <c r="G37998" s="2"/>
      <c r="H37998" s="2"/>
    </row>
    <row r="37999" spans="2:8">
      <c r="B37999" s="2" t="s">
        <v>38445</v>
      </c>
      <c r="C37999" s="2">
        <v>27</v>
      </c>
      <c r="D37999" s="2" t="s">
        <v>468</v>
      </c>
      <c r="E37999" s="2"/>
      <c r="F37999" s="2"/>
      <c r="G37999" s="2"/>
      <c r="H37999" s="2"/>
    </row>
    <row r="38000" spans="2:8">
      <c r="B38000" s="2" t="s">
        <v>38446</v>
      </c>
      <c r="C38000" s="2">
        <v>27</v>
      </c>
      <c r="D38000" s="2" t="s">
        <v>468</v>
      </c>
      <c r="E38000" s="2"/>
      <c r="F38000" s="2"/>
      <c r="G38000" s="2"/>
      <c r="H38000" s="2"/>
    </row>
    <row r="38001" spans="2:8">
      <c r="B38001" s="2" t="s">
        <v>38447</v>
      </c>
      <c r="C38001" s="2">
        <v>25</v>
      </c>
      <c r="D38001" s="2" t="s">
        <v>468</v>
      </c>
      <c r="E38001" s="2"/>
      <c r="F38001" s="2"/>
      <c r="G38001" s="2"/>
      <c r="H38001" s="2"/>
    </row>
    <row r="38002" spans="2:8">
      <c r="B38002" s="2" t="s">
        <v>38448</v>
      </c>
      <c r="C38002" s="2">
        <v>10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38449</v>
      </c>
      <c r="C38003" s="2">
        <v>13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38450</v>
      </c>
      <c r="C38004" s="2">
        <v>18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38451</v>
      </c>
      <c r="C38005" s="2">
        <v>20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38452</v>
      </c>
      <c r="C38006" s="2">
        <v>24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38453</v>
      </c>
      <c r="C38007" s="2">
        <v>29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38454</v>
      </c>
      <c r="C38008" s="2">
        <v>31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38455</v>
      </c>
      <c r="C38009" s="2">
        <v>31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38456</v>
      </c>
      <c r="C38010" s="2">
        <v>32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38457</v>
      </c>
      <c r="C38011" s="2">
        <v>30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38458</v>
      </c>
      <c r="C38012" s="2">
        <v>27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38459</v>
      </c>
      <c r="C38013" s="2">
        <v>28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38460</v>
      </c>
      <c r="C38014" s="2">
        <v>21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38461</v>
      </c>
      <c r="C38015" s="2">
        <v>16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38462</v>
      </c>
      <c r="C38016" s="2">
        <v>11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38463</v>
      </c>
      <c r="C38017" s="2">
        <v>22</v>
      </c>
      <c r="D38017" s="2" t="s">
        <v>468</v>
      </c>
      <c r="E38017" s="2"/>
      <c r="F38017" s="2"/>
      <c r="G38017" s="2"/>
      <c r="H38017" s="2"/>
    </row>
    <row r="38018" spans="2:8">
      <c r="B38018" s="2" t="s">
        <v>38464</v>
      </c>
      <c r="C38018" s="2">
        <v>23</v>
      </c>
      <c r="D38018" s="2" t="s">
        <v>468</v>
      </c>
      <c r="E38018" s="2"/>
      <c r="F38018" s="2"/>
      <c r="G38018" s="2"/>
      <c r="H38018" s="2"/>
    </row>
    <row r="38019" spans="2:8">
      <c r="B38019" s="2" t="s">
        <v>38465</v>
      </c>
      <c r="C38019" s="2">
        <v>22</v>
      </c>
      <c r="D38019" s="2" t="s">
        <v>468</v>
      </c>
      <c r="E38019" s="2"/>
      <c r="F38019" s="2"/>
      <c r="G38019" s="2"/>
      <c r="H38019" s="2"/>
    </row>
    <row r="38020" spans="2:8">
      <c r="B38020" s="2" t="s">
        <v>38466</v>
      </c>
      <c r="C38020" s="2">
        <v>21</v>
      </c>
      <c r="D38020" s="2" t="s">
        <v>468</v>
      </c>
      <c r="E38020" s="2"/>
      <c r="F38020" s="2"/>
      <c r="G38020" s="2"/>
      <c r="H38020" s="2"/>
    </row>
    <row r="38021" spans="2:8">
      <c r="B38021" s="2" t="s">
        <v>38467</v>
      </c>
      <c r="C38021" s="2">
        <v>16</v>
      </c>
      <c r="D38021" s="2" t="s">
        <v>468</v>
      </c>
      <c r="E38021" s="2"/>
      <c r="F38021" s="2"/>
      <c r="G38021" s="2"/>
      <c r="H38021" s="2"/>
    </row>
    <row r="38022" spans="2:8">
      <c r="B38022" s="2" t="s">
        <v>38468</v>
      </c>
      <c r="C38022" s="2">
        <v>17</v>
      </c>
      <c r="D38022" s="2" t="s">
        <v>468</v>
      </c>
      <c r="E38022" s="2"/>
      <c r="F38022" s="2"/>
      <c r="G38022" s="2"/>
      <c r="H38022" s="2"/>
    </row>
    <row r="38023" spans="2:8">
      <c r="B38023" s="2" t="s">
        <v>38469</v>
      </c>
      <c r="C38023" s="2">
        <v>20</v>
      </c>
      <c r="D38023" s="2" t="s">
        <v>468</v>
      </c>
      <c r="E38023" s="2"/>
      <c r="F38023" s="2"/>
      <c r="G38023" s="2"/>
      <c r="H38023" s="2"/>
    </row>
    <row r="38024" spans="2:8">
      <c r="B38024" s="2" t="s">
        <v>38470</v>
      </c>
      <c r="C38024" s="2">
        <v>22</v>
      </c>
      <c r="D38024" s="2" t="s">
        <v>468</v>
      </c>
      <c r="E38024" s="2"/>
      <c r="F38024" s="2"/>
      <c r="G38024" s="2"/>
      <c r="H38024" s="2"/>
    </row>
    <row r="38025" spans="2:8">
      <c r="B38025" s="2" t="s">
        <v>38471</v>
      </c>
      <c r="C38025" s="2">
        <v>22</v>
      </c>
      <c r="D38025" s="2" t="s">
        <v>468</v>
      </c>
      <c r="E38025" s="2"/>
      <c r="F38025" s="2"/>
      <c r="G38025" s="2"/>
      <c r="H38025" s="2"/>
    </row>
    <row r="38026" spans="2:8">
      <c r="B38026" s="2" t="s">
        <v>38472</v>
      </c>
      <c r="C38026" s="2">
        <v>22</v>
      </c>
      <c r="D38026" s="2" t="s">
        <v>468</v>
      </c>
      <c r="E38026" s="2"/>
      <c r="F38026" s="2"/>
      <c r="G38026" s="2"/>
      <c r="H38026" s="2"/>
    </row>
    <row r="38027" spans="2:8">
      <c r="B38027" s="2" t="s">
        <v>38473</v>
      </c>
      <c r="C38027" s="2">
        <v>23</v>
      </c>
      <c r="D38027" s="2" t="s">
        <v>468</v>
      </c>
      <c r="E38027" s="2"/>
      <c r="F38027" s="2"/>
      <c r="G38027" s="2"/>
      <c r="H38027" s="2"/>
    </row>
    <row r="38028" spans="2:8">
      <c r="B38028" s="2" t="s">
        <v>38474</v>
      </c>
      <c r="C38028" s="2">
        <v>23</v>
      </c>
      <c r="D38028" s="2" t="s">
        <v>468</v>
      </c>
      <c r="E38028" s="2"/>
      <c r="F38028" s="2"/>
      <c r="G38028" s="2"/>
      <c r="H38028" s="2"/>
    </row>
    <row r="38029" spans="2:8">
      <c r="B38029" s="2" t="s">
        <v>38475</v>
      </c>
      <c r="C38029" s="2">
        <v>22</v>
      </c>
      <c r="D38029" s="2" t="s">
        <v>468</v>
      </c>
      <c r="E38029" s="2"/>
      <c r="F38029" s="2"/>
      <c r="G38029" s="2"/>
      <c r="H38029" s="2"/>
    </row>
    <row r="38030" spans="2:8">
      <c r="B38030" s="2" t="s">
        <v>38476</v>
      </c>
      <c r="C38030" s="2">
        <v>22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38477</v>
      </c>
      <c r="C38031" s="2">
        <v>24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38478</v>
      </c>
      <c r="C38032" s="2">
        <v>24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38479</v>
      </c>
      <c r="C38033" s="2">
        <v>31</v>
      </c>
      <c r="D38033" s="2" t="s">
        <v>468</v>
      </c>
      <c r="E38033" s="2"/>
      <c r="F38033" s="2"/>
      <c r="G38033" s="2"/>
      <c r="H38033" s="2"/>
    </row>
    <row r="38034" spans="2:8">
      <c r="B38034" s="2" t="s">
        <v>38480</v>
      </c>
      <c r="C38034" s="2">
        <v>31</v>
      </c>
      <c r="D38034" s="2" t="s">
        <v>468</v>
      </c>
      <c r="E38034" s="2"/>
      <c r="F38034" s="2"/>
      <c r="G38034" s="2"/>
      <c r="H38034" s="2"/>
    </row>
    <row r="38035" spans="2:8">
      <c r="B38035" s="2" t="s">
        <v>38481</v>
      </c>
      <c r="C38035" s="2">
        <v>30</v>
      </c>
      <c r="D38035" s="2" t="s">
        <v>468</v>
      </c>
      <c r="E38035" s="2"/>
      <c r="F38035" s="2"/>
      <c r="G38035" s="2"/>
      <c r="H38035" s="2"/>
    </row>
    <row r="38036" spans="2:8">
      <c r="B38036" s="2" t="s">
        <v>38482</v>
      </c>
      <c r="C38036" s="2">
        <v>28</v>
      </c>
      <c r="D38036" s="2" t="s">
        <v>468</v>
      </c>
      <c r="E38036" s="2"/>
      <c r="F38036" s="2"/>
      <c r="G38036" s="2"/>
      <c r="H38036" s="2"/>
    </row>
    <row r="38037" spans="2:8">
      <c r="B38037" s="2" t="s">
        <v>38483</v>
      </c>
      <c r="C38037" s="2">
        <v>25</v>
      </c>
      <c r="D38037" s="2" t="s">
        <v>468</v>
      </c>
      <c r="E38037" s="2"/>
      <c r="F38037" s="2"/>
      <c r="G38037" s="2"/>
      <c r="H38037" s="2"/>
    </row>
    <row r="38038" spans="2:8">
      <c r="B38038" s="2" t="s">
        <v>38484</v>
      </c>
      <c r="C38038" s="2">
        <v>24</v>
      </c>
      <c r="D38038" s="2" t="s">
        <v>468</v>
      </c>
      <c r="E38038" s="2"/>
      <c r="F38038" s="2"/>
      <c r="G38038" s="2"/>
      <c r="H38038" s="2"/>
    </row>
    <row r="38039" spans="2:8">
      <c r="B38039" s="2" t="s">
        <v>38485</v>
      </c>
      <c r="C38039" s="2">
        <v>23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38486</v>
      </c>
      <c r="C38040" s="2">
        <v>24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38487</v>
      </c>
      <c r="C38041" s="2">
        <v>25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38488</v>
      </c>
      <c r="C38042" s="2">
        <v>25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38489</v>
      </c>
      <c r="C38043" s="2">
        <v>25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38490</v>
      </c>
      <c r="C38044" s="2">
        <v>26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38491</v>
      </c>
      <c r="C38045" s="2">
        <v>26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38492</v>
      </c>
      <c r="C38046" s="2">
        <v>26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38493</v>
      </c>
      <c r="C38047" s="2">
        <v>20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38494</v>
      </c>
      <c r="C38048" s="2">
        <v>27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38495</v>
      </c>
      <c r="C38049" s="2">
        <v>28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38496</v>
      </c>
      <c r="C38050" s="2">
        <v>28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38497</v>
      </c>
      <c r="C38051" s="2">
        <v>28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38498</v>
      </c>
      <c r="C38052" s="2">
        <v>27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38499</v>
      </c>
      <c r="C38053" s="2">
        <v>26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38500</v>
      </c>
      <c r="C38054" s="2">
        <v>26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38501</v>
      </c>
      <c r="C38055" s="2">
        <v>25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38502</v>
      </c>
      <c r="C38056" s="2">
        <v>21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38503</v>
      </c>
      <c r="C38057" s="2">
        <v>31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32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31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31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31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29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38509</v>
      </c>
      <c r="C38063" s="2">
        <v>25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38510</v>
      </c>
      <c r="C38064" s="2">
        <v>20</v>
      </c>
      <c r="D38064" s="2" t="s">
        <v>468</v>
      </c>
      <c r="E38064" s="2"/>
      <c r="F38064" s="2"/>
      <c r="G38064" s="2"/>
      <c r="H38064" s="2"/>
    </row>
    <row r="38065" spans="2:8">
      <c r="B38065" s="2" t="s">
        <v>38511</v>
      </c>
      <c r="C38065" s="2">
        <v>27</v>
      </c>
      <c r="D38065" s="2" t="s">
        <v>468</v>
      </c>
      <c r="E38065" s="2"/>
      <c r="F38065" s="2"/>
      <c r="G38065" s="2"/>
      <c r="H38065" s="2"/>
    </row>
    <row r="38066" spans="2:8">
      <c r="B38066" s="2" t="s">
        <v>38512</v>
      </c>
      <c r="C38066" s="2">
        <v>23</v>
      </c>
      <c r="D38066" s="2" t="s">
        <v>468</v>
      </c>
      <c r="E38066" s="2"/>
      <c r="F38066" s="2"/>
      <c r="G38066" s="2"/>
      <c r="H38066" s="2"/>
    </row>
    <row r="38067" spans="2:8">
      <c r="B38067" s="2" t="s">
        <v>38513</v>
      </c>
      <c r="C38067" s="2">
        <v>23</v>
      </c>
      <c r="D38067" s="2" t="s">
        <v>468</v>
      </c>
      <c r="E38067" s="2"/>
      <c r="F38067" s="2"/>
      <c r="G38067" s="2"/>
      <c r="H38067" s="2"/>
    </row>
    <row r="38068" spans="2:8">
      <c r="B38068" s="2" t="s">
        <v>38514</v>
      </c>
      <c r="C38068" s="2">
        <v>22</v>
      </c>
      <c r="D38068" s="2" t="s">
        <v>468</v>
      </c>
      <c r="E38068" s="2"/>
      <c r="F38068" s="2"/>
      <c r="G38068" s="2"/>
      <c r="H38068" s="2"/>
    </row>
    <row r="38069" spans="2:8">
      <c r="B38069" s="2" t="s">
        <v>38515</v>
      </c>
      <c r="C38069" s="2">
        <v>22</v>
      </c>
      <c r="D38069" s="2" t="s">
        <v>468</v>
      </c>
      <c r="E38069" s="2"/>
      <c r="F38069" s="2"/>
      <c r="G38069" s="2"/>
      <c r="H38069" s="2"/>
    </row>
    <row r="38070" spans="2:8">
      <c r="B38070" s="2" t="s">
        <v>38516</v>
      </c>
      <c r="C38070" s="2">
        <v>21</v>
      </c>
      <c r="D38070" s="2" t="s">
        <v>468</v>
      </c>
      <c r="E38070" s="2"/>
      <c r="F38070" s="2"/>
      <c r="G38070" s="2"/>
      <c r="H38070" s="2"/>
    </row>
    <row r="38071" spans="2:8">
      <c r="B38071" s="2" t="s">
        <v>38517</v>
      </c>
      <c r="C38071" s="2">
        <v>24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38518</v>
      </c>
      <c r="C38072" s="2">
        <v>28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38519</v>
      </c>
      <c r="C38073" s="2">
        <v>30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38520</v>
      </c>
      <c r="C38074" s="2">
        <v>32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38521</v>
      </c>
      <c r="C38075" s="2">
        <v>33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38522</v>
      </c>
      <c r="C38076" s="2">
        <v>31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38523</v>
      </c>
      <c r="C38077" s="2">
        <v>26</v>
      </c>
      <c r="D38077" s="2" t="s">
        <v>468</v>
      </c>
      <c r="E38077" s="2"/>
      <c r="F38077" s="2"/>
      <c r="G38077" s="2"/>
      <c r="H38077" s="2"/>
    </row>
    <row r="38078" spans="2:8">
      <c r="B38078" s="2" t="s">
        <v>38524</v>
      </c>
      <c r="C38078" s="2">
        <v>31</v>
      </c>
      <c r="D38078" s="2" t="s">
        <v>468</v>
      </c>
      <c r="E38078" s="2"/>
      <c r="F38078" s="2"/>
      <c r="G38078" s="2"/>
      <c r="H38078" s="2"/>
    </row>
    <row r="38079" spans="2:8">
      <c r="B38079" s="2" t="s">
        <v>38525</v>
      </c>
      <c r="C38079" s="2">
        <v>34</v>
      </c>
      <c r="D38079" s="2" t="s">
        <v>468</v>
      </c>
      <c r="E38079" s="2"/>
      <c r="F38079" s="2"/>
      <c r="G38079" s="2"/>
      <c r="H38079" s="2"/>
    </row>
    <row r="38080" spans="2:8">
      <c r="B38080" s="2" t="s">
        <v>38526</v>
      </c>
      <c r="C38080" s="2">
        <v>32</v>
      </c>
      <c r="D38080" s="2" t="s">
        <v>468</v>
      </c>
      <c r="E38080" s="2"/>
      <c r="F38080" s="2"/>
      <c r="G38080" s="2"/>
      <c r="H38080" s="2"/>
    </row>
    <row r="38081" spans="2:8">
      <c r="B38081" s="2" t="s">
        <v>38527</v>
      </c>
      <c r="C38081" s="2">
        <v>26</v>
      </c>
      <c r="D38081" s="2" t="s">
        <v>468</v>
      </c>
      <c r="E38081" s="2"/>
      <c r="F38081" s="2"/>
      <c r="G38081" s="2"/>
      <c r="H38081" s="2"/>
    </row>
    <row r="38082" spans="2:8">
      <c r="B38082" s="2" t="s">
        <v>38528</v>
      </c>
      <c r="C38082" s="2">
        <v>30</v>
      </c>
      <c r="D38082" s="2" t="s">
        <v>468</v>
      </c>
      <c r="E38082" s="2"/>
      <c r="F38082" s="2"/>
      <c r="G38082" s="2"/>
      <c r="H38082" s="2"/>
    </row>
    <row r="38083" spans="2:8">
      <c r="B38083" s="2" t="s">
        <v>38529</v>
      </c>
      <c r="C38083" s="2">
        <v>33</v>
      </c>
      <c r="D38083" s="2" t="s">
        <v>468</v>
      </c>
      <c r="E38083" s="2"/>
      <c r="F38083" s="2"/>
      <c r="G38083" s="2"/>
      <c r="H38083" s="2"/>
    </row>
    <row r="38084" spans="2:8">
      <c r="B38084" s="2" t="s">
        <v>38530</v>
      </c>
      <c r="C38084" s="2">
        <v>33</v>
      </c>
      <c r="D38084" s="2" t="s">
        <v>468</v>
      </c>
      <c r="E38084" s="2"/>
      <c r="F38084" s="2"/>
      <c r="G38084" s="2"/>
      <c r="H38084" s="2"/>
    </row>
    <row r="38085" spans="2:8">
      <c r="B38085" s="2" t="s">
        <v>38531</v>
      </c>
      <c r="C38085" s="2">
        <v>30</v>
      </c>
      <c r="D38085" s="2" t="s">
        <v>468</v>
      </c>
      <c r="E38085" s="2"/>
      <c r="F38085" s="2"/>
      <c r="G38085" s="2"/>
      <c r="H38085" s="2"/>
    </row>
    <row r="38086" spans="2:8">
      <c r="B38086" s="2" t="s">
        <v>38532</v>
      </c>
      <c r="C38086" s="2">
        <v>31</v>
      </c>
      <c r="D38086" s="2" t="s">
        <v>468</v>
      </c>
      <c r="E38086" s="2"/>
      <c r="F38086" s="2"/>
      <c r="G38086" s="2"/>
      <c r="H38086" s="2"/>
    </row>
    <row r="38087" spans="2:8">
      <c r="B38087" s="2" t="s">
        <v>38533</v>
      </c>
      <c r="C38087" s="2">
        <v>29</v>
      </c>
      <c r="D38087" s="2" t="s">
        <v>468</v>
      </c>
      <c r="E38087" s="2"/>
      <c r="F38087" s="2"/>
      <c r="G38087" s="2"/>
      <c r="H38087" s="2"/>
    </row>
    <row r="38088" spans="2:8">
      <c r="B38088" s="2" t="s">
        <v>38534</v>
      </c>
      <c r="C38088" s="2">
        <v>36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38535</v>
      </c>
      <c r="C38089" s="2">
        <v>37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38536</v>
      </c>
      <c r="C38090" s="2">
        <v>37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38537</v>
      </c>
      <c r="C38091" s="2">
        <v>37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38538</v>
      </c>
      <c r="C38092" s="2">
        <v>37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38539</v>
      </c>
      <c r="C38093" s="2">
        <v>33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38540</v>
      </c>
      <c r="C38094" s="2">
        <v>42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38541</v>
      </c>
      <c r="C38095" s="2">
        <v>41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38542</v>
      </c>
      <c r="C38096" s="2">
        <v>38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38543</v>
      </c>
      <c r="C38097" s="2">
        <v>38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38544</v>
      </c>
      <c r="C38098" s="2">
        <v>33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38545</v>
      </c>
      <c r="C38099" s="2">
        <v>27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38546</v>
      </c>
      <c r="C38100" s="2">
        <v>30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38547</v>
      </c>
      <c r="C38101" s="2">
        <v>31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38548</v>
      </c>
      <c r="C38102" s="2">
        <v>31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38549</v>
      </c>
      <c r="C38103" s="2">
        <v>29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38550</v>
      </c>
      <c r="C38104" s="2">
        <v>25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38551</v>
      </c>
      <c r="C38105" s="2">
        <v>25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38552</v>
      </c>
      <c r="C38106" s="2">
        <v>24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38553</v>
      </c>
      <c r="C38107" s="2">
        <v>19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38554</v>
      </c>
      <c r="C38108" s="2">
        <v>24</v>
      </c>
      <c r="D38108" s="2" t="s">
        <v>468</v>
      </c>
      <c r="E38108" s="2"/>
      <c r="F38108" s="2"/>
      <c r="G38108" s="2"/>
      <c r="H38108" s="2"/>
    </row>
    <row r="38109" spans="2:8">
      <c r="B38109" s="2" t="s">
        <v>38555</v>
      </c>
      <c r="C38109" s="2">
        <v>26</v>
      </c>
      <c r="D38109" s="2" t="s">
        <v>468</v>
      </c>
      <c r="E38109" s="2"/>
      <c r="F38109" s="2"/>
      <c r="G38109" s="2"/>
      <c r="H38109" s="2"/>
    </row>
    <row r="38110" spans="2:8">
      <c r="B38110" s="2" t="s">
        <v>38556</v>
      </c>
      <c r="C38110" s="2">
        <v>26</v>
      </c>
      <c r="D38110" s="2" t="s">
        <v>468</v>
      </c>
      <c r="E38110" s="2"/>
      <c r="F38110" s="2"/>
      <c r="G38110" s="2"/>
      <c r="H38110" s="2"/>
    </row>
    <row r="38111" spans="2:8">
      <c r="B38111" s="2" t="s">
        <v>38557</v>
      </c>
      <c r="C38111" s="2">
        <v>29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38558</v>
      </c>
      <c r="C38112" s="2">
        <v>30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38559</v>
      </c>
      <c r="C38113" s="2">
        <v>30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38560</v>
      </c>
      <c r="C38114" s="2">
        <v>28</v>
      </c>
      <c r="D38114" s="2" t="s">
        <v>468</v>
      </c>
      <c r="E38114" s="2"/>
      <c r="F38114" s="2"/>
      <c r="G38114" s="2"/>
      <c r="H38114" s="2"/>
    </row>
    <row r="38115" spans="2:8">
      <c r="B38115" s="2" t="s">
        <v>38561</v>
      </c>
      <c r="C38115" s="2">
        <v>24</v>
      </c>
      <c r="D38115" s="2" t="s">
        <v>468</v>
      </c>
      <c r="E38115" s="2"/>
      <c r="F38115" s="2"/>
      <c r="G38115" s="2"/>
      <c r="H38115" s="2"/>
    </row>
    <row r="38116" spans="2:8">
      <c r="B38116" s="2" t="s">
        <v>38562</v>
      </c>
      <c r="C38116" s="2">
        <v>24</v>
      </c>
      <c r="D38116" s="2" t="s">
        <v>468</v>
      </c>
      <c r="E38116" s="2"/>
      <c r="F38116" s="2"/>
      <c r="G38116" s="2"/>
      <c r="H38116" s="2"/>
    </row>
    <row r="38117" spans="2:8">
      <c r="B38117" s="2" t="s">
        <v>38563</v>
      </c>
      <c r="C38117" s="2">
        <v>23</v>
      </c>
      <c r="D38117" s="2" t="s">
        <v>468</v>
      </c>
      <c r="E38117" s="2"/>
      <c r="F38117" s="2"/>
      <c r="G38117" s="2"/>
      <c r="H38117" s="2"/>
    </row>
    <row r="38118" spans="2:8">
      <c r="B38118" s="2" t="s">
        <v>38564</v>
      </c>
      <c r="C38118" s="2">
        <v>29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38565</v>
      </c>
      <c r="C38119" s="2">
        <v>35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38566</v>
      </c>
      <c r="C38120" s="2">
        <v>37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38567</v>
      </c>
      <c r="C38121" s="2">
        <v>38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38568</v>
      </c>
      <c r="C38122" s="2">
        <v>37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38569</v>
      </c>
      <c r="C38123" s="2">
        <v>36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38570</v>
      </c>
      <c r="C38124" s="2">
        <v>29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38571</v>
      </c>
      <c r="C38125" s="2">
        <v>29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38572</v>
      </c>
      <c r="C38126" s="2">
        <v>29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38573</v>
      </c>
      <c r="C38127" s="2">
        <v>29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38574</v>
      </c>
      <c r="C38128" s="2">
        <v>29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38575</v>
      </c>
      <c r="C38129" s="2">
        <v>29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38576</v>
      </c>
      <c r="C38130" s="2">
        <v>28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38577</v>
      </c>
      <c r="C38131" s="2">
        <v>26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38578</v>
      </c>
      <c r="C38132" s="2">
        <v>22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38579</v>
      </c>
      <c r="C38133" s="2">
        <v>18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38580</v>
      </c>
      <c r="C38134" s="2">
        <v>13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38581</v>
      </c>
      <c r="C38135" s="2">
        <v>9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38582</v>
      </c>
      <c r="C38136" s="2">
        <v>19</v>
      </c>
      <c r="D38136" s="2" t="s">
        <v>468</v>
      </c>
      <c r="E38136" s="2"/>
      <c r="F38136" s="2"/>
      <c r="G38136" s="2"/>
      <c r="H38136" s="2"/>
    </row>
    <row r="38137" spans="2:8">
      <c r="B38137" s="2" t="s">
        <v>38583</v>
      </c>
      <c r="C38137" s="2">
        <v>22</v>
      </c>
      <c r="D38137" s="2" t="s">
        <v>468</v>
      </c>
      <c r="E38137" s="2"/>
      <c r="F38137" s="2"/>
      <c r="G38137" s="2"/>
      <c r="H38137" s="2"/>
    </row>
    <row r="38138" spans="2:8">
      <c r="B38138" s="2" t="s">
        <v>38584</v>
      </c>
      <c r="C38138" s="2">
        <v>22</v>
      </c>
      <c r="D38138" s="2" t="s">
        <v>468</v>
      </c>
      <c r="E38138" s="2"/>
      <c r="F38138" s="2"/>
      <c r="G38138" s="2"/>
      <c r="H38138" s="2"/>
    </row>
    <row r="38139" spans="2:8">
      <c r="B38139" s="2" t="s">
        <v>38585</v>
      </c>
      <c r="C38139" s="2">
        <v>26</v>
      </c>
      <c r="D38139" s="2" t="s">
        <v>468</v>
      </c>
      <c r="E38139" s="2"/>
      <c r="F38139" s="2"/>
      <c r="G38139" s="2"/>
      <c r="H38139" s="2"/>
    </row>
    <row r="38140" spans="2:8">
      <c r="B38140" s="2" t="s">
        <v>38586</v>
      </c>
      <c r="C38140" s="2">
        <v>28</v>
      </c>
      <c r="D38140" s="2" t="s">
        <v>468</v>
      </c>
      <c r="E38140" s="2"/>
      <c r="F38140" s="2"/>
      <c r="G38140" s="2"/>
      <c r="H38140" s="2"/>
    </row>
    <row r="38141" spans="2:8">
      <c r="B38141" s="2" t="s">
        <v>38587</v>
      </c>
      <c r="C38141" s="2">
        <v>27</v>
      </c>
      <c r="D38141" s="2" t="s">
        <v>468</v>
      </c>
      <c r="E38141" s="2"/>
      <c r="F38141" s="2"/>
      <c r="G38141" s="2"/>
      <c r="H38141" s="2"/>
    </row>
    <row r="38142" spans="2:8">
      <c r="B38142" s="2" t="s">
        <v>38588</v>
      </c>
      <c r="C38142" s="2">
        <v>27</v>
      </c>
      <c r="D38142" s="2" t="s">
        <v>468</v>
      </c>
      <c r="E38142" s="2"/>
      <c r="F38142" s="2"/>
      <c r="G38142" s="2"/>
      <c r="H38142" s="2"/>
    </row>
    <row r="38143" spans="2:8">
      <c r="B38143" s="2" t="s">
        <v>38589</v>
      </c>
      <c r="C38143" s="2">
        <v>29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38590</v>
      </c>
      <c r="C38144" s="2">
        <v>29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38591</v>
      </c>
      <c r="C38145" s="2">
        <v>29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38592</v>
      </c>
      <c r="C38146" s="2">
        <v>28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38593</v>
      </c>
      <c r="C38147" s="2">
        <v>27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38594</v>
      </c>
      <c r="C38148" s="2">
        <v>27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38595</v>
      </c>
      <c r="C38149" s="2">
        <v>26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38596</v>
      </c>
      <c r="C38150" s="2">
        <v>25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38597</v>
      </c>
      <c r="C38151" s="2">
        <v>30</v>
      </c>
      <c r="D38151" s="2" t="s">
        <v>468</v>
      </c>
      <c r="E38151" s="2"/>
      <c r="F38151" s="2"/>
      <c r="G38151" s="2"/>
      <c r="H38151" s="2"/>
    </row>
    <row r="38152" spans="2:8">
      <c r="B38152" s="2" t="s">
        <v>38598</v>
      </c>
      <c r="C38152" s="2">
        <v>35</v>
      </c>
      <c r="D38152" s="2" t="s">
        <v>468</v>
      </c>
      <c r="E38152" s="2"/>
      <c r="F38152" s="2"/>
      <c r="G38152" s="2"/>
      <c r="H38152" s="2"/>
    </row>
    <row r="38153" spans="2:8">
      <c r="B38153" s="2" t="s">
        <v>38599</v>
      </c>
      <c r="C38153" s="2">
        <v>38</v>
      </c>
      <c r="D38153" s="2" t="s">
        <v>468</v>
      </c>
      <c r="E38153" s="2"/>
      <c r="F38153" s="2"/>
      <c r="G38153" s="2"/>
      <c r="H38153" s="2"/>
    </row>
    <row r="38154" spans="2:8">
      <c r="B38154" s="2" t="s">
        <v>38600</v>
      </c>
      <c r="C38154" s="2">
        <v>39</v>
      </c>
      <c r="D38154" s="2" t="s">
        <v>468</v>
      </c>
      <c r="E38154" s="2"/>
      <c r="F38154" s="2"/>
      <c r="G38154" s="2"/>
      <c r="H38154" s="2"/>
    </row>
    <row r="38155" spans="2:8">
      <c r="B38155" s="2" t="s">
        <v>38601</v>
      </c>
      <c r="C38155" s="2">
        <v>39</v>
      </c>
      <c r="D38155" s="2" t="s">
        <v>468</v>
      </c>
      <c r="E38155" s="2"/>
      <c r="F38155" s="2"/>
      <c r="G38155" s="2"/>
      <c r="H38155" s="2"/>
    </row>
    <row r="38156" spans="2:8">
      <c r="B38156" s="2" t="s">
        <v>38602</v>
      </c>
      <c r="C38156" s="2">
        <v>35</v>
      </c>
      <c r="D38156" s="2" t="s">
        <v>468</v>
      </c>
      <c r="E38156" s="2"/>
      <c r="F38156" s="2"/>
      <c r="G38156" s="2"/>
      <c r="H38156" s="2"/>
    </row>
    <row r="38157" spans="2:8">
      <c r="B38157" s="2" t="s">
        <v>38603</v>
      </c>
      <c r="C38157" s="2">
        <v>26</v>
      </c>
      <c r="D38157" s="2" t="s">
        <v>468</v>
      </c>
      <c r="E38157" s="2"/>
      <c r="F38157" s="2"/>
      <c r="G38157" s="2"/>
      <c r="H38157" s="2"/>
    </row>
    <row r="38158" spans="2:8">
      <c r="B38158" s="2" t="s">
        <v>38604</v>
      </c>
      <c r="C38158" s="2">
        <v>29</v>
      </c>
      <c r="D38158" s="2" t="s">
        <v>468</v>
      </c>
      <c r="E38158" s="2"/>
      <c r="F38158" s="2"/>
      <c r="G38158" s="2"/>
      <c r="H38158" s="2"/>
    </row>
    <row r="38159" spans="2:8">
      <c r="B38159" s="2" t="s">
        <v>38605</v>
      </c>
      <c r="C38159" s="2">
        <v>31</v>
      </c>
      <c r="D38159" s="2" t="s">
        <v>468</v>
      </c>
      <c r="E38159" s="2"/>
      <c r="F38159" s="2"/>
      <c r="G38159" s="2"/>
      <c r="H38159" s="2"/>
    </row>
    <row r="38160" spans="2:8">
      <c r="B38160" s="2" t="s">
        <v>38606</v>
      </c>
      <c r="C38160" s="2">
        <v>30</v>
      </c>
      <c r="D38160" s="2" t="s">
        <v>468</v>
      </c>
      <c r="E38160" s="2"/>
      <c r="F38160" s="2"/>
      <c r="G38160" s="2"/>
      <c r="H38160" s="2"/>
    </row>
    <row r="38161" spans="2:8">
      <c r="B38161" s="2" t="s">
        <v>38607</v>
      </c>
      <c r="C38161" s="2">
        <v>30</v>
      </c>
      <c r="D38161" s="2" t="s">
        <v>468</v>
      </c>
      <c r="E38161" s="2"/>
      <c r="F38161" s="2"/>
      <c r="G38161" s="2"/>
      <c r="H38161" s="2"/>
    </row>
    <row r="38162" spans="2:8">
      <c r="B38162" s="2" t="s">
        <v>38608</v>
      </c>
      <c r="C38162" s="2">
        <v>29</v>
      </c>
      <c r="D38162" s="2" t="s">
        <v>468</v>
      </c>
      <c r="E38162" s="2"/>
      <c r="F38162" s="2"/>
      <c r="G38162" s="2"/>
      <c r="H38162" s="2"/>
    </row>
    <row r="38163" spans="2:8">
      <c r="B38163" s="2" t="s">
        <v>38609</v>
      </c>
      <c r="C38163" s="2">
        <v>28</v>
      </c>
      <c r="D38163" s="2" t="s">
        <v>468</v>
      </c>
      <c r="E38163" s="2"/>
      <c r="F38163" s="2"/>
      <c r="G38163" s="2"/>
      <c r="H38163" s="2"/>
    </row>
    <row r="38164" spans="2:8">
      <c r="B38164" s="2" t="s">
        <v>38610</v>
      </c>
      <c r="C38164" s="2">
        <v>35</v>
      </c>
      <c r="D38164" s="2" t="s">
        <v>468</v>
      </c>
      <c r="E38164" s="2"/>
      <c r="F38164" s="2"/>
      <c r="G38164" s="2"/>
      <c r="H38164" s="2"/>
    </row>
    <row r="38165" spans="2:8">
      <c r="B38165" s="2" t="s">
        <v>38611</v>
      </c>
      <c r="C38165" s="2">
        <v>38</v>
      </c>
      <c r="D38165" s="2" t="s">
        <v>468</v>
      </c>
      <c r="E38165" s="2"/>
      <c r="F38165" s="2"/>
      <c r="G38165" s="2"/>
      <c r="H38165" s="2"/>
    </row>
    <row r="38166" spans="2:8">
      <c r="B38166" s="2" t="s">
        <v>38612</v>
      </c>
      <c r="C38166" s="2">
        <v>39</v>
      </c>
      <c r="D38166" s="2" t="s">
        <v>468</v>
      </c>
      <c r="E38166" s="2"/>
      <c r="F38166" s="2"/>
      <c r="G38166" s="2"/>
      <c r="H38166" s="2"/>
    </row>
    <row r="38167" spans="2:8">
      <c r="B38167" s="2" t="s">
        <v>38613</v>
      </c>
      <c r="C38167" s="2">
        <v>34</v>
      </c>
      <c r="D38167" s="2" t="s">
        <v>468</v>
      </c>
      <c r="E38167" s="2"/>
      <c r="F38167" s="2"/>
      <c r="G38167" s="2"/>
      <c r="H38167" s="2"/>
    </row>
    <row r="38168" spans="2:8">
      <c r="B38168" s="2" t="s">
        <v>38614</v>
      </c>
      <c r="C38168" s="2">
        <v>29</v>
      </c>
      <c r="D38168" s="2" t="s">
        <v>468</v>
      </c>
      <c r="E38168" s="2"/>
      <c r="F38168" s="2"/>
      <c r="G38168" s="2"/>
      <c r="H38168" s="2"/>
    </row>
    <row r="38169" spans="2:8">
      <c r="B38169" s="2" t="s">
        <v>38615</v>
      </c>
      <c r="C38169" s="2">
        <v>30</v>
      </c>
      <c r="D38169" s="2" t="s">
        <v>468</v>
      </c>
      <c r="E38169" s="2"/>
      <c r="F38169" s="2"/>
      <c r="G38169" s="2"/>
      <c r="H38169" s="2"/>
    </row>
    <row r="38170" spans="2:8">
      <c r="B38170" s="2" t="s">
        <v>38616</v>
      </c>
      <c r="C38170" s="2">
        <v>21</v>
      </c>
      <c r="D38170" s="2" t="s">
        <v>468</v>
      </c>
      <c r="E38170" s="2"/>
      <c r="F38170" s="2"/>
      <c r="G38170" s="2"/>
      <c r="H38170" s="2"/>
    </row>
    <row r="38171" spans="2:8">
      <c r="B38171" s="2" t="s">
        <v>38617</v>
      </c>
      <c r="C38171" s="2">
        <v>22</v>
      </c>
      <c r="D38171" s="2" t="s">
        <v>468</v>
      </c>
      <c r="E38171" s="2"/>
      <c r="F38171" s="2"/>
      <c r="G38171" s="2"/>
      <c r="H38171" s="2"/>
    </row>
    <row r="38172" spans="2:8">
      <c r="B38172" s="2" t="s">
        <v>38618</v>
      </c>
      <c r="C38172" s="2">
        <v>22</v>
      </c>
      <c r="D38172" s="2" t="s">
        <v>468</v>
      </c>
      <c r="E38172" s="2"/>
      <c r="F38172" s="2"/>
      <c r="G38172" s="2"/>
      <c r="H38172" s="2"/>
    </row>
    <row r="38173" spans="2:8">
      <c r="B38173" s="2" t="s">
        <v>38619</v>
      </c>
      <c r="C38173" s="2">
        <v>20</v>
      </c>
      <c r="D38173" s="2" t="s">
        <v>468</v>
      </c>
      <c r="E38173" s="2"/>
      <c r="F38173" s="2"/>
      <c r="G38173" s="2"/>
      <c r="H38173" s="2"/>
    </row>
    <row r="38174" spans="2:8">
      <c r="B38174" s="2" t="s">
        <v>38620</v>
      </c>
      <c r="C38174" s="2">
        <v>19</v>
      </c>
      <c r="D38174" s="2" t="s">
        <v>468</v>
      </c>
      <c r="E38174" s="2"/>
      <c r="F38174" s="2"/>
      <c r="G38174" s="2"/>
      <c r="H38174" s="2"/>
    </row>
    <row r="38175" spans="2:8">
      <c r="B38175" s="2" t="s">
        <v>38621</v>
      </c>
      <c r="C38175" s="2">
        <v>20</v>
      </c>
      <c r="D38175" s="2" t="s">
        <v>468</v>
      </c>
      <c r="E38175" s="2"/>
      <c r="F38175" s="2"/>
      <c r="G38175" s="2"/>
      <c r="H38175" s="2"/>
    </row>
    <row r="38176" spans="2:8">
      <c r="B38176" s="2" t="s">
        <v>38622</v>
      </c>
      <c r="C38176" s="2">
        <v>28</v>
      </c>
      <c r="D38176" s="2" t="s">
        <v>468</v>
      </c>
      <c r="E38176" s="2"/>
      <c r="F38176" s="2"/>
      <c r="G38176" s="2"/>
      <c r="H38176" s="2"/>
    </row>
    <row r="38177" spans="2:8">
      <c r="B38177" s="2" t="s">
        <v>38623</v>
      </c>
      <c r="C38177" s="2">
        <v>34</v>
      </c>
      <c r="D38177" s="2" t="s">
        <v>468</v>
      </c>
      <c r="E38177" s="2"/>
      <c r="F38177" s="2"/>
      <c r="G38177" s="2"/>
      <c r="H38177" s="2"/>
    </row>
    <row r="38178" spans="2:8">
      <c r="B38178" s="2" t="s">
        <v>38624</v>
      </c>
      <c r="C38178" s="2">
        <v>34</v>
      </c>
      <c r="D38178" s="2" t="s">
        <v>468</v>
      </c>
      <c r="E38178" s="2"/>
      <c r="F38178" s="2"/>
      <c r="G38178" s="2"/>
      <c r="H38178" s="2"/>
    </row>
    <row r="38179" spans="2:8">
      <c r="B38179" s="2" t="s">
        <v>38625</v>
      </c>
      <c r="C38179" s="2">
        <v>34</v>
      </c>
      <c r="D38179" s="2" t="s">
        <v>468</v>
      </c>
      <c r="E38179" s="2"/>
      <c r="F38179" s="2"/>
      <c r="G38179" s="2"/>
      <c r="H38179" s="2"/>
    </row>
    <row r="38180" spans="2:8">
      <c r="B38180" s="2" t="s">
        <v>38626</v>
      </c>
      <c r="C38180" s="2">
        <v>33</v>
      </c>
      <c r="D38180" s="2" t="s">
        <v>468</v>
      </c>
      <c r="E38180" s="2"/>
      <c r="F38180" s="2"/>
      <c r="G38180" s="2"/>
      <c r="H38180" s="2"/>
    </row>
    <row r="38181" spans="2:8">
      <c r="B38181" s="2" t="s">
        <v>38627</v>
      </c>
      <c r="C38181" s="2">
        <v>28</v>
      </c>
      <c r="D38181" s="2" t="s">
        <v>468</v>
      </c>
      <c r="E38181" s="2"/>
      <c r="F38181" s="2"/>
      <c r="G38181" s="2"/>
      <c r="H38181" s="2"/>
    </row>
    <row r="38182" spans="2:8">
      <c r="B38182" s="2" t="s">
        <v>38628</v>
      </c>
      <c r="C38182" s="2">
        <v>23</v>
      </c>
      <c r="D38182" s="2" t="s">
        <v>468</v>
      </c>
      <c r="E38182" s="2"/>
      <c r="F38182" s="2"/>
      <c r="G38182" s="2"/>
      <c r="H38182" s="2"/>
    </row>
    <row r="38183" spans="2:8">
      <c r="B38183" s="2" t="s">
        <v>38629</v>
      </c>
      <c r="C38183" s="2">
        <v>28</v>
      </c>
      <c r="D38183" s="2" t="s">
        <v>468</v>
      </c>
      <c r="E38183" s="2"/>
      <c r="F38183" s="2"/>
      <c r="G38183" s="2"/>
      <c r="H38183" s="2"/>
    </row>
    <row r="38184" spans="2:8">
      <c r="B38184" s="2" t="s">
        <v>38630</v>
      </c>
      <c r="C38184" s="2">
        <v>30</v>
      </c>
      <c r="D38184" s="2" t="s">
        <v>468</v>
      </c>
      <c r="E38184" s="2"/>
      <c r="F38184" s="2"/>
      <c r="G38184" s="2"/>
      <c r="H38184" s="2"/>
    </row>
    <row r="38185" spans="2:8">
      <c r="B38185" s="2" t="s">
        <v>38631</v>
      </c>
      <c r="C38185" s="2">
        <v>30</v>
      </c>
      <c r="D38185" s="2" t="s">
        <v>468</v>
      </c>
      <c r="E38185" s="2"/>
      <c r="F38185" s="2"/>
      <c r="G38185" s="2"/>
      <c r="H38185" s="2"/>
    </row>
    <row r="38186" spans="2:8">
      <c r="B38186" s="2" t="s">
        <v>38632</v>
      </c>
      <c r="C38186" s="2">
        <v>30</v>
      </c>
      <c r="D38186" s="2" t="s">
        <v>468</v>
      </c>
      <c r="E38186" s="2"/>
      <c r="F38186" s="2"/>
      <c r="G38186" s="2"/>
      <c r="H38186" s="2"/>
    </row>
    <row r="38187" spans="2:8">
      <c r="B38187" s="2" t="s">
        <v>38633</v>
      </c>
      <c r="C38187" s="2">
        <v>29</v>
      </c>
      <c r="D38187" s="2" t="s">
        <v>468</v>
      </c>
      <c r="E38187" s="2"/>
      <c r="F38187" s="2"/>
      <c r="G38187" s="2"/>
      <c r="H38187" s="2"/>
    </row>
    <row r="38188" spans="2:8">
      <c r="B38188" s="2" t="s">
        <v>38634</v>
      </c>
      <c r="C38188" s="2">
        <v>29</v>
      </c>
      <c r="D38188" s="2" t="s">
        <v>468</v>
      </c>
      <c r="E38188" s="2"/>
      <c r="F38188" s="2"/>
      <c r="G38188" s="2"/>
      <c r="H38188" s="2"/>
    </row>
    <row r="38189" spans="2:8">
      <c r="B38189" s="2" t="s">
        <v>38635</v>
      </c>
      <c r="C38189" s="2">
        <v>25</v>
      </c>
      <c r="D38189" s="2" t="s">
        <v>468</v>
      </c>
      <c r="E38189" s="2"/>
      <c r="F38189" s="2"/>
      <c r="G38189" s="2"/>
      <c r="H38189" s="2"/>
    </row>
    <row r="38190" spans="2:8">
      <c r="B38190" s="2" t="s">
        <v>38636</v>
      </c>
      <c r="C38190" s="2">
        <v>20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38637</v>
      </c>
      <c r="C38191" s="2">
        <v>21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38638</v>
      </c>
      <c r="C38192" s="2">
        <v>22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38639</v>
      </c>
      <c r="C38193" s="2">
        <v>23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38640</v>
      </c>
      <c r="C38194" s="2">
        <v>23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38641</v>
      </c>
      <c r="C38195" s="2">
        <v>22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38642</v>
      </c>
      <c r="C38196" s="2">
        <v>22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38643</v>
      </c>
      <c r="C38197" s="2">
        <v>22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38644</v>
      </c>
      <c r="C38198" s="2">
        <v>22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38645</v>
      </c>
      <c r="C38199" s="2">
        <v>22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38646</v>
      </c>
      <c r="C38200" s="2">
        <v>21</v>
      </c>
      <c r="D38200" s="2" t="s">
        <v>468</v>
      </c>
      <c r="E38200" s="2"/>
      <c r="F38200" s="2"/>
      <c r="G38200" s="2"/>
      <c r="H38200" s="2"/>
    </row>
    <row r="38201" spans="2:8">
      <c r="B38201" s="2" t="s">
        <v>38647</v>
      </c>
      <c r="C38201" s="2">
        <v>20</v>
      </c>
      <c r="D38201" s="2" t="s">
        <v>468</v>
      </c>
      <c r="E38201" s="2"/>
      <c r="F38201" s="2"/>
      <c r="G38201" s="2"/>
      <c r="H38201" s="2"/>
    </row>
    <row r="38202" spans="2:8">
      <c r="B38202" s="2" t="s">
        <v>38648</v>
      </c>
      <c r="C38202" s="2">
        <v>21</v>
      </c>
      <c r="D38202" s="2" t="s">
        <v>468</v>
      </c>
      <c r="E38202" s="2"/>
      <c r="F38202" s="2"/>
      <c r="G38202" s="2"/>
      <c r="H38202" s="2"/>
    </row>
    <row r="38203" spans="2:8">
      <c r="B38203" s="2" t="s">
        <v>38649</v>
      </c>
      <c r="C38203" s="2">
        <v>21</v>
      </c>
      <c r="D38203" s="2" t="s">
        <v>468</v>
      </c>
      <c r="E38203" s="2"/>
      <c r="F38203" s="2"/>
      <c r="G38203" s="2"/>
      <c r="H38203" s="2"/>
    </row>
    <row r="38204" spans="2:8">
      <c r="B38204" s="2" t="s">
        <v>38650</v>
      </c>
      <c r="C38204" s="2">
        <v>21</v>
      </c>
      <c r="D38204" s="2" t="s">
        <v>468</v>
      </c>
      <c r="E38204" s="2"/>
      <c r="F38204" s="2"/>
      <c r="G38204" s="2"/>
      <c r="H38204" s="2"/>
    </row>
    <row r="38205" spans="2:8">
      <c r="B38205" s="2" t="s">
        <v>38651</v>
      </c>
      <c r="C38205" s="2">
        <v>20</v>
      </c>
      <c r="D38205" s="2" t="s">
        <v>468</v>
      </c>
      <c r="E38205" s="2"/>
      <c r="F38205" s="2"/>
      <c r="G38205" s="2"/>
      <c r="H38205" s="2"/>
    </row>
    <row r="38206" spans="2:8">
      <c r="B38206" s="2" t="s">
        <v>38652</v>
      </c>
      <c r="C38206" s="2">
        <v>16</v>
      </c>
      <c r="D38206" s="2" t="s">
        <v>468</v>
      </c>
      <c r="E38206" s="2"/>
      <c r="F38206" s="2"/>
      <c r="G38206" s="2"/>
      <c r="H38206" s="2"/>
    </row>
    <row r="38207" spans="2:8">
      <c r="B38207" s="2" t="s">
        <v>38653</v>
      </c>
      <c r="C38207" s="2">
        <v>32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38654</v>
      </c>
      <c r="C38208" s="2">
        <v>34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38655</v>
      </c>
      <c r="C38209" s="2">
        <v>35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38656</v>
      </c>
      <c r="C38210" s="2">
        <v>37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38657</v>
      </c>
      <c r="C38211" s="2">
        <v>34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38658</v>
      </c>
      <c r="C38212" s="2">
        <v>27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38659</v>
      </c>
      <c r="C38213" s="2">
        <v>28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38660</v>
      </c>
      <c r="C38214" s="2">
        <v>27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38661</v>
      </c>
      <c r="C38215" s="2">
        <v>27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38662</v>
      </c>
      <c r="C38216" s="2">
        <v>27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38663</v>
      </c>
      <c r="C38217" s="2">
        <v>27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38664</v>
      </c>
      <c r="C38218" s="2">
        <v>25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38665</v>
      </c>
      <c r="C38219" s="2">
        <v>23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38666</v>
      </c>
      <c r="C38220" s="2">
        <v>21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38667</v>
      </c>
      <c r="C38221" s="2">
        <v>19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38668</v>
      </c>
      <c r="C38222" s="2">
        <v>21</v>
      </c>
      <c r="D38222" s="2" t="s">
        <v>468</v>
      </c>
      <c r="E38222" s="2"/>
      <c r="F38222" s="2"/>
      <c r="G38222" s="2"/>
      <c r="H38222" s="2"/>
    </row>
    <row r="38223" spans="2:8">
      <c r="B38223" s="2" t="s">
        <v>38669</v>
      </c>
      <c r="C38223" s="2">
        <v>23</v>
      </c>
      <c r="D38223" s="2" t="s">
        <v>468</v>
      </c>
      <c r="E38223" s="2"/>
      <c r="F38223" s="2"/>
      <c r="G38223" s="2"/>
      <c r="H38223" s="2"/>
    </row>
    <row r="38224" spans="2:8">
      <c r="B38224" s="2" t="s">
        <v>38670</v>
      </c>
      <c r="C38224" s="2">
        <v>31</v>
      </c>
      <c r="D38224" s="2" t="s">
        <v>468</v>
      </c>
      <c r="E38224" s="2"/>
      <c r="F38224" s="2"/>
      <c r="G38224" s="2"/>
      <c r="H38224" s="2"/>
    </row>
    <row r="38225" spans="2:8">
      <c r="B38225" s="2" t="s">
        <v>38671</v>
      </c>
      <c r="C38225" s="2">
        <v>30</v>
      </c>
      <c r="D38225" s="2" t="s">
        <v>468</v>
      </c>
      <c r="E38225" s="2"/>
      <c r="F38225" s="2"/>
      <c r="G38225" s="2"/>
      <c r="H38225" s="2"/>
    </row>
    <row r="38226" spans="2:8">
      <c r="B38226" s="2" t="s">
        <v>38672</v>
      </c>
      <c r="C38226" s="2">
        <v>29</v>
      </c>
      <c r="D38226" s="2" t="s">
        <v>468</v>
      </c>
      <c r="E38226" s="2"/>
      <c r="F38226" s="2"/>
      <c r="G38226" s="2"/>
      <c r="H38226" s="2"/>
    </row>
    <row r="38227" spans="2:8">
      <c r="B38227" s="2" t="s">
        <v>38673</v>
      </c>
      <c r="C38227" s="2">
        <v>28</v>
      </c>
      <c r="D38227" s="2" t="s">
        <v>468</v>
      </c>
      <c r="E38227" s="2"/>
      <c r="F38227" s="2"/>
      <c r="G38227" s="2"/>
      <c r="H38227" s="2"/>
    </row>
    <row r="38228" spans="2:8">
      <c r="B38228" s="2" t="s">
        <v>38674</v>
      </c>
      <c r="C38228" s="2">
        <v>28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38675</v>
      </c>
      <c r="C38229" s="2">
        <v>29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38676</v>
      </c>
      <c r="C38230" s="2">
        <v>28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38677</v>
      </c>
      <c r="C38231" s="2">
        <v>29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38678</v>
      </c>
      <c r="C38232" s="2">
        <v>29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38679</v>
      </c>
      <c r="C38233" s="2">
        <v>30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38680</v>
      </c>
      <c r="C38234" s="2">
        <v>30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38681</v>
      </c>
      <c r="C38235" s="2">
        <v>30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38682</v>
      </c>
      <c r="C38236" s="2">
        <v>30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38683</v>
      </c>
      <c r="C38237" s="2">
        <v>25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38684</v>
      </c>
      <c r="C38238" s="2">
        <v>28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38685</v>
      </c>
      <c r="C38239" s="2">
        <v>28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38686</v>
      </c>
      <c r="C38240" s="2">
        <v>29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38687</v>
      </c>
      <c r="C38241" s="2">
        <v>29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28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38689</v>
      </c>
      <c r="C38243" s="2">
        <v>28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38690</v>
      </c>
      <c r="C38244" s="2">
        <v>28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38691</v>
      </c>
      <c r="C38245" s="2">
        <v>25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38692</v>
      </c>
      <c r="C38246" s="2">
        <v>26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38693</v>
      </c>
      <c r="C38247" s="2">
        <v>30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38694</v>
      </c>
      <c r="C38248" s="2">
        <v>31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38695</v>
      </c>
      <c r="C38249" s="2">
        <v>31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38696</v>
      </c>
      <c r="C38250" s="2">
        <v>31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38697</v>
      </c>
      <c r="C38251" s="2">
        <v>29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38698</v>
      </c>
      <c r="C38252" s="2">
        <v>24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38699</v>
      </c>
      <c r="C38253" s="2">
        <v>20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38700</v>
      </c>
      <c r="C38254" s="2">
        <v>33</v>
      </c>
      <c r="D38254" s="2" t="s">
        <v>468</v>
      </c>
      <c r="E38254" s="2"/>
      <c r="F38254" s="2"/>
      <c r="G38254" s="2"/>
      <c r="H38254" s="2"/>
    </row>
    <row r="38255" spans="2:8">
      <c r="B38255" s="2" t="s">
        <v>38701</v>
      </c>
      <c r="C38255" s="2">
        <v>36</v>
      </c>
      <c r="D38255" s="2" t="s">
        <v>468</v>
      </c>
      <c r="E38255" s="2"/>
      <c r="F38255" s="2"/>
      <c r="G38255" s="2"/>
      <c r="H38255" s="2"/>
    </row>
    <row r="38256" spans="2:8">
      <c r="B38256" s="2" t="s">
        <v>38702</v>
      </c>
      <c r="C38256" s="2">
        <v>42</v>
      </c>
      <c r="D38256" s="2" t="s">
        <v>468</v>
      </c>
      <c r="E38256" s="2"/>
      <c r="F38256" s="2"/>
      <c r="G38256" s="2"/>
      <c r="H38256" s="2"/>
    </row>
    <row r="38257" spans="2:8">
      <c r="B38257" s="2" t="s">
        <v>38703</v>
      </c>
      <c r="C38257" s="2">
        <v>39</v>
      </c>
      <c r="D38257" s="2" t="s">
        <v>468</v>
      </c>
      <c r="E38257" s="2"/>
      <c r="F38257" s="2"/>
      <c r="G38257" s="2"/>
      <c r="H38257" s="2"/>
    </row>
    <row r="38258" spans="2:8">
      <c r="B38258" s="2" t="s">
        <v>38704</v>
      </c>
      <c r="C38258" s="2">
        <v>37</v>
      </c>
      <c r="D38258" s="2" t="s">
        <v>468</v>
      </c>
      <c r="E38258" s="2"/>
      <c r="F38258" s="2"/>
      <c r="G38258" s="2"/>
      <c r="H38258" s="2"/>
    </row>
    <row r="38259" spans="2:8">
      <c r="B38259" s="2" t="s">
        <v>38705</v>
      </c>
      <c r="C38259" s="2">
        <v>32</v>
      </c>
      <c r="D38259" s="2" t="s">
        <v>468</v>
      </c>
      <c r="E38259" s="2"/>
      <c r="F38259" s="2"/>
      <c r="G38259" s="2"/>
      <c r="H38259" s="2"/>
    </row>
    <row r="38260" spans="2:8">
      <c r="B38260" s="2" t="s">
        <v>38706</v>
      </c>
      <c r="C38260" s="2">
        <v>34</v>
      </c>
      <c r="D38260" s="2" t="s">
        <v>468</v>
      </c>
      <c r="E38260" s="2"/>
      <c r="F38260" s="2"/>
      <c r="G38260" s="2"/>
      <c r="H38260" s="2"/>
    </row>
    <row r="38261" spans="2:8">
      <c r="B38261" s="2" t="s">
        <v>38707</v>
      </c>
      <c r="C38261" s="2">
        <v>38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38708</v>
      </c>
      <c r="C38262" s="2">
        <v>39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38709</v>
      </c>
      <c r="C38263" s="2">
        <v>39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38710</v>
      </c>
      <c r="C38264" s="2">
        <v>35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38711</v>
      </c>
      <c r="C38265" s="2">
        <v>28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38712</v>
      </c>
      <c r="C38266" s="2">
        <v>28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38713</v>
      </c>
      <c r="C38267" s="2">
        <v>28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38714</v>
      </c>
      <c r="C38268" s="2">
        <v>28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38715</v>
      </c>
      <c r="C38269" s="2">
        <v>28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38716</v>
      </c>
      <c r="C38270" s="2">
        <v>28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38717</v>
      </c>
      <c r="C38271" s="2">
        <v>27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38718</v>
      </c>
      <c r="C38272" s="2">
        <v>27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38719</v>
      </c>
      <c r="C38273" s="2">
        <v>25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38720</v>
      </c>
      <c r="C38274" s="2">
        <v>25</v>
      </c>
      <c r="D38274" s="2" t="s">
        <v>468</v>
      </c>
      <c r="E38274" s="2"/>
      <c r="F38274" s="2"/>
      <c r="G38274" s="2"/>
      <c r="H38274" s="2"/>
    </row>
    <row r="38275" spans="2:8">
      <c r="B38275" s="2" t="s">
        <v>38721</v>
      </c>
      <c r="C38275" s="2">
        <v>29</v>
      </c>
      <c r="D38275" s="2" t="s">
        <v>468</v>
      </c>
      <c r="E38275" s="2"/>
      <c r="F38275" s="2"/>
      <c r="G38275" s="2"/>
      <c r="H38275" s="2"/>
    </row>
    <row r="38276" spans="2:8">
      <c r="B38276" s="2" t="s">
        <v>38722</v>
      </c>
      <c r="C38276" s="2">
        <v>32</v>
      </c>
      <c r="D38276" s="2" t="s">
        <v>468</v>
      </c>
      <c r="E38276" s="2"/>
      <c r="F38276" s="2"/>
      <c r="G38276" s="2"/>
      <c r="H38276" s="2"/>
    </row>
    <row r="38277" spans="2:8">
      <c r="B38277" s="2" t="s">
        <v>38723</v>
      </c>
      <c r="C38277" s="2">
        <v>32</v>
      </c>
      <c r="D38277" s="2" t="s">
        <v>468</v>
      </c>
      <c r="E38277" s="2"/>
      <c r="F38277" s="2"/>
      <c r="G38277" s="2"/>
      <c r="H38277" s="2"/>
    </row>
    <row r="38278" spans="2:8">
      <c r="B38278" s="2" t="s">
        <v>38724</v>
      </c>
      <c r="C38278" s="2">
        <v>30</v>
      </c>
      <c r="D38278" s="2" t="s">
        <v>468</v>
      </c>
      <c r="E38278" s="2"/>
      <c r="F38278" s="2"/>
      <c r="G38278" s="2"/>
      <c r="H38278" s="2"/>
    </row>
    <row r="38279" spans="2:8">
      <c r="B38279" s="2" t="s">
        <v>38725</v>
      </c>
      <c r="C38279" s="2">
        <v>29</v>
      </c>
      <c r="D38279" s="2" t="s">
        <v>468</v>
      </c>
      <c r="E38279" s="2"/>
      <c r="F38279" s="2"/>
      <c r="G38279" s="2"/>
      <c r="H38279" s="2"/>
    </row>
    <row r="38280" spans="2:8">
      <c r="B38280" s="2" t="s">
        <v>38726</v>
      </c>
      <c r="C38280" s="2">
        <v>28</v>
      </c>
      <c r="D38280" s="2" t="s">
        <v>468</v>
      </c>
      <c r="E38280" s="2"/>
      <c r="F38280" s="2"/>
      <c r="G38280" s="2"/>
      <c r="H38280" s="2"/>
    </row>
    <row r="38281" spans="2:8">
      <c r="B38281" s="2" t="s">
        <v>38727</v>
      </c>
      <c r="C38281" s="2">
        <v>25</v>
      </c>
      <c r="D38281" s="2" t="s">
        <v>468</v>
      </c>
      <c r="E38281" s="2"/>
      <c r="F38281" s="2"/>
      <c r="G38281" s="2"/>
      <c r="H38281" s="2"/>
    </row>
    <row r="38282" spans="2:8">
      <c r="B38282" s="2" t="s">
        <v>38728</v>
      </c>
      <c r="C38282" s="2">
        <v>34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38729</v>
      </c>
      <c r="C38283" s="2">
        <v>37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38730</v>
      </c>
      <c r="C38284" s="2">
        <v>38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38731</v>
      </c>
      <c r="C38285" s="2">
        <v>38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38732</v>
      </c>
      <c r="C38286" s="2">
        <v>36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38733</v>
      </c>
      <c r="C38287" s="2">
        <v>30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38734</v>
      </c>
      <c r="C38288" s="2">
        <v>23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38735</v>
      </c>
      <c r="C38289" s="2">
        <v>18</v>
      </c>
      <c r="D38289" s="2" t="s">
        <v>468</v>
      </c>
      <c r="E38289" s="2"/>
      <c r="F38289" s="2"/>
      <c r="G38289" s="2"/>
      <c r="H38289" s="2"/>
    </row>
    <row r="38290" spans="2:8">
      <c r="B38290" s="2" t="s">
        <v>38736</v>
      </c>
      <c r="C38290" s="2">
        <v>25</v>
      </c>
      <c r="D38290" s="2" t="s">
        <v>468</v>
      </c>
      <c r="E38290" s="2"/>
      <c r="F38290" s="2"/>
      <c r="G38290" s="2"/>
      <c r="H38290" s="2"/>
    </row>
    <row r="38291" spans="2:8">
      <c r="B38291" s="2" t="s">
        <v>38737</v>
      </c>
      <c r="C38291" s="2">
        <v>24</v>
      </c>
      <c r="D38291" s="2" t="s">
        <v>468</v>
      </c>
      <c r="E38291" s="2"/>
      <c r="F38291" s="2"/>
      <c r="G38291" s="2"/>
      <c r="H38291" s="2"/>
    </row>
    <row r="38292" spans="2:8">
      <c r="B38292" s="2" t="s">
        <v>38738</v>
      </c>
      <c r="C38292" s="2">
        <v>24</v>
      </c>
      <c r="D38292" s="2" t="s">
        <v>468</v>
      </c>
      <c r="E38292" s="2"/>
      <c r="F38292" s="2"/>
      <c r="G38292" s="2"/>
      <c r="H38292" s="2"/>
    </row>
    <row r="38293" spans="2:8">
      <c r="B38293" s="2" t="s">
        <v>38739</v>
      </c>
      <c r="C38293" s="2">
        <v>23</v>
      </c>
      <c r="D38293" s="2" t="s">
        <v>468</v>
      </c>
      <c r="E38293" s="2"/>
      <c r="F38293" s="2"/>
      <c r="G38293" s="2"/>
      <c r="H38293" s="2"/>
    </row>
    <row r="38294" spans="2:8">
      <c r="B38294" s="2" t="s">
        <v>38740</v>
      </c>
      <c r="C38294" s="2">
        <v>24</v>
      </c>
      <c r="D38294" s="2" t="s">
        <v>468</v>
      </c>
      <c r="E38294" s="2"/>
      <c r="F38294" s="2"/>
      <c r="G38294" s="2"/>
      <c r="H38294" s="2"/>
    </row>
    <row r="38295" spans="2:8">
      <c r="B38295" s="2" t="s">
        <v>38741</v>
      </c>
      <c r="C38295" s="2">
        <v>24</v>
      </c>
      <c r="D38295" s="2" t="s">
        <v>468</v>
      </c>
      <c r="E38295" s="2"/>
      <c r="F38295" s="2"/>
      <c r="G38295" s="2"/>
      <c r="H38295" s="2"/>
    </row>
    <row r="38296" spans="2:8">
      <c r="B38296" s="2" t="s">
        <v>38742</v>
      </c>
      <c r="C38296" s="2">
        <v>27</v>
      </c>
      <c r="D38296" s="2" t="s">
        <v>468</v>
      </c>
      <c r="E38296" s="2"/>
      <c r="F38296" s="2"/>
      <c r="G38296" s="2"/>
      <c r="H38296" s="2"/>
    </row>
    <row r="38297" spans="2:8">
      <c r="B38297" s="2" t="s">
        <v>38743</v>
      </c>
      <c r="C38297" s="2">
        <v>30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38744</v>
      </c>
      <c r="C38298" s="2">
        <v>35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38745</v>
      </c>
      <c r="C38299" s="2">
        <v>34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38746</v>
      </c>
      <c r="C38300" s="2">
        <v>34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38747</v>
      </c>
      <c r="C38301" s="2">
        <v>35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38748</v>
      </c>
      <c r="C38302" s="2">
        <v>26</v>
      </c>
      <c r="D38302" s="2" t="s">
        <v>468</v>
      </c>
      <c r="E38302" s="2"/>
      <c r="F38302" s="2"/>
      <c r="G38302" s="2"/>
      <c r="H38302" s="2"/>
    </row>
    <row r="38303" spans="2:8">
      <c r="B38303" s="2" t="s">
        <v>38749</v>
      </c>
      <c r="C38303" s="2">
        <v>30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38750</v>
      </c>
      <c r="C38304" s="2">
        <v>30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38751</v>
      </c>
      <c r="C38305" s="2">
        <v>31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38752</v>
      </c>
      <c r="C38306" s="2">
        <v>33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38753</v>
      </c>
      <c r="C38307" s="2">
        <v>34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38754</v>
      </c>
      <c r="C38308" s="2">
        <v>34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38755</v>
      </c>
      <c r="C38309" s="2">
        <v>37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38756</v>
      </c>
      <c r="C38310" s="2">
        <v>36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38757</v>
      </c>
      <c r="C38311" s="2">
        <v>34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38758</v>
      </c>
      <c r="C38312" s="2">
        <v>28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38759</v>
      </c>
      <c r="C38313" s="2">
        <v>41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38760</v>
      </c>
      <c r="C38314" s="2">
        <v>42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38761</v>
      </c>
      <c r="C38315" s="2">
        <v>42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38762</v>
      </c>
      <c r="C38316" s="2">
        <v>41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38763</v>
      </c>
      <c r="C38317" s="2">
        <v>34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38764</v>
      </c>
      <c r="C38318" s="2">
        <v>32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38765</v>
      </c>
      <c r="C38319" s="2">
        <v>34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38766</v>
      </c>
      <c r="C38320" s="2">
        <v>34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38767</v>
      </c>
      <c r="C38321" s="2">
        <v>36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38768</v>
      </c>
      <c r="C38322" s="2">
        <v>36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38769</v>
      </c>
      <c r="C38323" s="2">
        <v>35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38770</v>
      </c>
      <c r="C38324" s="2">
        <v>23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38771</v>
      </c>
      <c r="C38325" s="2">
        <v>35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38772</v>
      </c>
      <c r="C38326" s="2">
        <v>36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38773</v>
      </c>
      <c r="C38327" s="2">
        <v>36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38774</v>
      </c>
      <c r="C38328" s="2">
        <v>31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38775</v>
      </c>
      <c r="C38329" s="2">
        <v>32</v>
      </c>
      <c r="D38329" s="2" t="s">
        <v>468</v>
      </c>
      <c r="E38329" s="2"/>
      <c r="F38329" s="2"/>
      <c r="G38329" s="2"/>
      <c r="H38329" s="2"/>
    </row>
    <row r="38330" spans="2:8">
      <c r="B38330" s="2" t="s">
        <v>38776</v>
      </c>
      <c r="C38330" s="2">
        <v>32</v>
      </c>
      <c r="D38330" s="2" t="s">
        <v>468</v>
      </c>
      <c r="E38330" s="2"/>
      <c r="F38330" s="2"/>
      <c r="G38330" s="2"/>
      <c r="H38330" s="2"/>
    </row>
    <row r="38331" spans="2:8">
      <c r="B38331" s="2" t="s">
        <v>38777</v>
      </c>
      <c r="C38331" s="2">
        <v>28</v>
      </c>
      <c r="D38331" s="2" t="s">
        <v>468</v>
      </c>
      <c r="E38331" s="2"/>
      <c r="F38331" s="2"/>
      <c r="G38331" s="2"/>
      <c r="H38331" s="2"/>
    </row>
    <row r="38332" spans="2:8">
      <c r="B38332" s="2" t="s">
        <v>38778</v>
      </c>
      <c r="C38332" s="2">
        <v>25</v>
      </c>
      <c r="D38332" s="2" t="s">
        <v>468</v>
      </c>
      <c r="E38332" s="2"/>
      <c r="F38332" s="2"/>
      <c r="G38332" s="2"/>
      <c r="H38332" s="2"/>
    </row>
    <row r="38333" spans="2:8">
      <c r="B38333" s="2" t="s">
        <v>38779</v>
      </c>
      <c r="C38333" s="2">
        <v>30</v>
      </c>
      <c r="D38333" s="2" t="s">
        <v>468</v>
      </c>
      <c r="E38333" s="2"/>
      <c r="F38333" s="2"/>
      <c r="G38333" s="2"/>
      <c r="H38333" s="2"/>
    </row>
    <row r="38334" spans="2:8">
      <c r="B38334" s="2" t="s">
        <v>38780</v>
      </c>
      <c r="C38334" s="2">
        <v>32</v>
      </c>
      <c r="D38334" s="2" t="s">
        <v>468</v>
      </c>
      <c r="E38334" s="2"/>
      <c r="F38334" s="2"/>
      <c r="G38334" s="2"/>
      <c r="H38334" s="2"/>
    </row>
    <row r="38335" spans="2:8">
      <c r="B38335" s="2" t="s">
        <v>38781</v>
      </c>
      <c r="C38335" s="2">
        <v>31</v>
      </c>
      <c r="D38335" s="2" t="s">
        <v>468</v>
      </c>
      <c r="E38335" s="2"/>
      <c r="F38335" s="2"/>
      <c r="G38335" s="2"/>
      <c r="H38335" s="2"/>
    </row>
    <row r="38336" spans="2:8">
      <c r="B38336" s="2" t="s">
        <v>38782</v>
      </c>
      <c r="C38336" s="2">
        <v>31</v>
      </c>
      <c r="D38336" s="2" t="s">
        <v>468</v>
      </c>
      <c r="E38336" s="2"/>
      <c r="F38336" s="2"/>
      <c r="G38336" s="2"/>
      <c r="H38336" s="2"/>
    </row>
    <row r="38337" spans="2:8">
      <c r="B38337" s="2" t="s">
        <v>38783</v>
      </c>
      <c r="C38337" s="2">
        <v>30</v>
      </c>
      <c r="D38337" s="2" t="s">
        <v>468</v>
      </c>
      <c r="E38337" s="2"/>
      <c r="F38337" s="2"/>
      <c r="G38337" s="2"/>
      <c r="H38337" s="2"/>
    </row>
    <row r="38338" spans="2:8">
      <c r="B38338" s="2" t="s">
        <v>38784</v>
      </c>
      <c r="C38338" s="2">
        <v>29</v>
      </c>
      <c r="D38338" s="2" t="s">
        <v>468</v>
      </c>
      <c r="E38338" s="2"/>
      <c r="F38338" s="2"/>
      <c r="G38338" s="2"/>
      <c r="H38338" s="2"/>
    </row>
    <row r="38339" spans="2:8">
      <c r="B38339" s="2" t="s">
        <v>38785</v>
      </c>
      <c r="C38339" s="2">
        <v>26</v>
      </c>
      <c r="D38339" s="2" t="s">
        <v>468</v>
      </c>
      <c r="E38339" s="2"/>
      <c r="F38339" s="2"/>
      <c r="G38339" s="2"/>
      <c r="H38339" s="2"/>
    </row>
    <row r="38340" spans="2:8">
      <c r="B38340" s="2" t="s">
        <v>38786</v>
      </c>
      <c r="C38340" s="2">
        <v>28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38787</v>
      </c>
      <c r="C38341" s="2">
        <v>30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38788</v>
      </c>
      <c r="C38342" s="2">
        <v>30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38789</v>
      </c>
      <c r="C38343" s="2">
        <v>29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38790</v>
      </c>
      <c r="C38344" s="2">
        <v>28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38791</v>
      </c>
      <c r="C38345" s="2">
        <v>28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38792</v>
      </c>
      <c r="C38346" s="2">
        <v>27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38793</v>
      </c>
      <c r="C38347" s="2">
        <v>27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38794</v>
      </c>
      <c r="C38348" s="2">
        <v>23</v>
      </c>
      <c r="D38348" s="2" t="s">
        <v>468</v>
      </c>
      <c r="E38348" s="2"/>
      <c r="F38348" s="2"/>
      <c r="G38348" s="2"/>
      <c r="H38348" s="2"/>
    </row>
    <row r="38349" spans="2:8">
      <c r="B38349" s="2" t="s">
        <v>38795</v>
      </c>
      <c r="C38349" s="2">
        <v>25</v>
      </c>
      <c r="D38349" s="2" t="s">
        <v>468</v>
      </c>
      <c r="E38349" s="2"/>
      <c r="F38349" s="2"/>
      <c r="G38349" s="2"/>
      <c r="H38349" s="2"/>
    </row>
    <row r="38350" spans="2:8">
      <c r="B38350" s="2" t="s">
        <v>38796</v>
      </c>
      <c r="C38350" s="2">
        <v>28</v>
      </c>
      <c r="D38350" s="2" t="s">
        <v>468</v>
      </c>
      <c r="E38350" s="2"/>
      <c r="F38350" s="2"/>
      <c r="G38350" s="2"/>
      <c r="H38350" s="2"/>
    </row>
    <row r="38351" spans="2:8">
      <c r="B38351" s="2" t="s">
        <v>38797</v>
      </c>
      <c r="C38351" s="2">
        <v>28</v>
      </c>
      <c r="D38351" s="2" t="s">
        <v>468</v>
      </c>
      <c r="E38351" s="2"/>
      <c r="F38351" s="2"/>
      <c r="G38351" s="2"/>
      <c r="H38351" s="2"/>
    </row>
    <row r="38352" spans="2:8">
      <c r="B38352" s="2" t="s">
        <v>38798</v>
      </c>
      <c r="C38352" s="2">
        <v>28</v>
      </c>
      <c r="D38352" s="2" t="s">
        <v>468</v>
      </c>
      <c r="E38352" s="2"/>
      <c r="F38352" s="2"/>
      <c r="G38352" s="2"/>
      <c r="H38352" s="2"/>
    </row>
    <row r="38353" spans="2:8">
      <c r="B38353" s="2" t="s">
        <v>38799</v>
      </c>
      <c r="C38353" s="2">
        <v>25</v>
      </c>
      <c r="D38353" s="2" t="s">
        <v>468</v>
      </c>
      <c r="E38353" s="2"/>
      <c r="F38353" s="2"/>
      <c r="G38353" s="2"/>
      <c r="H38353" s="2"/>
    </row>
    <row r="38354" spans="2:8">
      <c r="B38354" s="2" t="s">
        <v>38800</v>
      </c>
      <c r="C38354" s="2">
        <v>12</v>
      </c>
      <c r="D38354" s="2" t="s">
        <v>468</v>
      </c>
      <c r="E38354" s="2"/>
      <c r="F38354" s="2"/>
      <c r="G38354" s="2"/>
      <c r="H38354" s="2"/>
    </row>
    <row r="38355" spans="2:8">
      <c r="B38355" s="2" t="s">
        <v>38801</v>
      </c>
      <c r="C38355" s="2">
        <v>10</v>
      </c>
      <c r="D38355" s="2" t="s">
        <v>468</v>
      </c>
      <c r="E38355" s="2"/>
      <c r="F38355" s="2"/>
      <c r="G38355" s="2"/>
      <c r="H38355" s="2"/>
    </row>
    <row r="38356" spans="2:8">
      <c r="B38356" s="2" t="s">
        <v>38802</v>
      </c>
      <c r="C38356" s="2">
        <v>26</v>
      </c>
      <c r="D38356" s="2" t="s">
        <v>468</v>
      </c>
      <c r="E38356" s="2"/>
      <c r="F38356" s="2"/>
      <c r="G38356" s="2"/>
      <c r="H38356" s="2"/>
    </row>
    <row r="38357" spans="2:8">
      <c r="B38357" s="2" t="s">
        <v>38803</v>
      </c>
      <c r="C38357" s="2">
        <v>29</v>
      </c>
      <c r="D38357" s="2" t="s">
        <v>468</v>
      </c>
      <c r="E38357" s="2"/>
      <c r="F38357" s="2"/>
      <c r="G38357" s="2"/>
      <c r="H38357" s="2"/>
    </row>
    <row r="38358" spans="2:8">
      <c r="B38358" s="2" t="s">
        <v>38804</v>
      </c>
      <c r="C38358" s="2">
        <v>31</v>
      </c>
      <c r="D38358" s="2" t="s">
        <v>468</v>
      </c>
      <c r="E38358" s="2"/>
      <c r="F38358" s="2"/>
      <c r="G38358" s="2"/>
      <c r="H38358" s="2"/>
    </row>
    <row r="38359" spans="2:8">
      <c r="B38359" s="2" t="s">
        <v>38805</v>
      </c>
      <c r="C38359" s="2">
        <v>32</v>
      </c>
      <c r="D38359" s="2" t="s">
        <v>468</v>
      </c>
      <c r="E38359" s="2"/>
      <c r="F38359" s="2"/>
      <c r="G38359" s="2"/>
      <c r="H38359" s="2"/>
    </row>
    <row r="38360" spans="2:8">
      <c r="B38360" s="2" t="s">
        <v>38806</v>
      </c>
      <c r="C38360" s="2">
        <v>32</v>
      </c>
      <c r="D38360" s="2" t="s">
        <v>468</v>
      </c>
      <c r="E38360" s="2"/>
      <c r="F38360" s="2"/>
      <c r="G38360" s="2"/>
      <c r="H38360" s="2"/>
    </row>
    <row r="38361" spans="2:8">
      <c r="B38361" s="2" t="s">
        <v>38807</v>
      </c>
      <c r="C38361" s="2">
        <v>30</v>
      </c>
      <c r="D38361" s="2" t="s">
        <v>468</v>
      </c>
      <c r="E38361" s="2"/>
      <c r="F38361" s="2"/>
      <c r="G38361" s="2"/>
      <c r="H38361" s="2"/>
    </row>
    <row r="38362" spans="2:8">
      <c r="B38362" s="2" t="s">
        <v>38808</v>
      </c>
      <c r="C38362" s="2">
        <v>28</v>
      </c>
      <c r="D38362" s="2" t="s">
        <v>468</v>
      </c>
      <c r="E38362" s="2"/>
      <c r="F38362" s="2"/>
      <c r="G38362" s="2"/>
      <c r="H38362" s="2"/>
    </row>
    <row r="38363" spans="2:8">
      <c r="B38363" s="2" t="s">
        <v>38809</v>
      </c>
      <c r="C38363" s="2">
        <v>27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38810</v>
      </c>
      <c r="C38364" s="2">
        <v>30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38811</v>
      </c>
      <c r="C38365" s="2">
        <v>31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38812</v>
      </c>
      <c r="C38366" s="2">
        <v>30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38813</v>
      </c>
      <c r="C38367" s="2">
        <v>31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38814</v>
      </c>
      <c r="C38368" s="2">
        <v>30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30</v>
      </c>
      <c r="D38369" s="2" t="s">
        <v>468</v>
      </c>
      <c r="E38369" s="2"/>
      <c r="F38369" s="2"/>
      <c r="G38369" s="2"/>
      <c r="H38369" s="2"/>
    </row>
    <row r="38370" spans="2:8">
      <c r="B38370" s="2" t="s">
        <v>38816</v>
      </c>
      <c r="C38370" s="2">
        <v>30</v>
      </c>
      <c r="D38370" s="2" t="s">
        <v>468</v>
      </c>
      <c r="E38370" s="2"/>
      <c r="F38370" s="2"/>
      <c r="G38370" s="2"/>
      <c r="H38370" s="2"/>
    </row>
    <row r="38371" spans="2:8">
      <c r="B38371" s="2" t="s">
        <v>38817</v>
      </c>
      <c r="C38371" s="2">
        <v>28</v>
      </c>
      <c r="D38371" s="2" t="s">
        <v>468</v>
      </c>
      <c r="E38371" s="2"/>
      <c r="F38371" s="2"/>
      <c r="G38371" s="2"/>
      <c r="H38371" s="2"/>
    </row>
    <row r="38372" spans="2:8">
      <c r="B38372" s="2" t="s">
        <v>38818</v>
      </c>
      <c r="C38372" s="2">
        <v>25</v>
      </c>
      <c r="D38372" s="2" t="s">
        <v>468</v>
      </c>
      <c r="E38372" s="2"/>
      <c r="F38372" s="2"/>
      <c r="G38372" s="2"/>
      <c r="H38372" s="2"/>
    </row>
    <row r="38373" spans="2:8">
      <c r="B38373" s="2" t="s">
        <v>38819</v>
      </c>
      <c r="C38373" s="2">
        <v>20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38820</v>
      </c>
      <c r="C38374" s="2">
        <v>21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38821</v>
      </c>
      <c r="C38375" s="2">
        <v>21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38822</v>
      </c>
      <c r="C38376" s="2">
        <v>20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38823</v>
      </c>
      <c r="C38377" s="2">
        <v>21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38824</v>
      </c>
      <c r="C38378" s="2">
        <v>22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38825</v>
      </c>
      <c r="C38379" s="2">
        <v>23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38826</v>
      </c>
      <c r="C38380" s="2">
        <v>22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38827</v>
      </c>
      <c r="C38381" s="2">
        <v>16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38828</v>
      </c>
      <c r="C38382" s="2">
        <v>18</v>
      </c>
      <c r="D38382" s="2" t="s">
        <v>468</v>
      </c>
      <c r="E38382" s="2"/>
      <c r="F38382" s="2"/>
      <c r="G38382" s="2"/>
      <c r="H38382" s="2"/>
    </row>
    <row r="38383" spans="2:8">
      <c r="B38383" s="2" t="s">
        <v>38829</v>
      </c>
      <c r="C38383" s="2">
        <v>23</v>
      </c>
      <c r="D38383" s="2" t="s">
        <v>468</v>
      </c>
      <c r="E38383" s="2"/>
      <c r="F38383" s="2"/>
      <c r="G38383" s="2"/>
      <c r="H38383" s="2"/>
    </row>
    <row r="38384" spans="2:8">
      <c r="B38384" s="2" t="s">
        <v>38830</v>
      </c>
      <c r="C38384" s="2">
        <v>28</v>
      </c>
      <c r="D38384" s="2" t="s">
        <v>468</v>
      </c>
      <c r="E38384" s="2"/>
      <c r="F38384" s="2"/>
      <c r="G38384" s="2"/>
      <c r="H38384" s="2"/>
    </row>
    <row r="38385" spans="2:8">
      <c r="B38385" s="2" t="s">
        <v>38831</v>
      </c>
      <c r="C38385" s="2">
        <v>33</v>
      </c>
      <c r="D38385" s="2" t="s">
        <v>468</v>
      </c>
      <c r="E38385" s="2"/>
      <c r="F38385" s="2"/>
      <c r="G38385" s="2"/>
      <c r="H38385" s="2"/>
    </row>
    <row r="38386" spans="2:8">
      <c r="B38386" s="2" t="s">
        <v>38832</v>
      </c>
      <c r="C38386" s="2">
        <v>36</v>
      </c>
      <c r="D38386" s="2" t="s">
        <v>468</v>
      </c>
      <c r="E38386" s="2"/>
      <c r="F38386" s="2"/>
      <c r="G38386" s="2"/>
      <c r="H38386" s="2"/>
    </row>
    <row r="38387" spans="2:8">
      <c r="B38387" s="2" t="s">
        <v>38833</v>
      </c>
      <c r="C38387" s="2">
        <v>37</v>
      </c>
      <c r="D38387" s="2" t="s">
        <v>468</v>
      </c>
      <c r="E38387" s="2"/>
      <c r="F38387" s="2"/>
      <c r="G38387" s="2"/>
      <c r="H38387" s="2"/>
    </row>
    <row r="38388" spans="2:8">
      <c r="B38388" s="2" t="s">
        <v>38834</v>
      </c>
      <c r="C38388" s="2">
        <v>38</v>
      </c>
      <c r="D38388" s="2" t="s">
        <v>468</v>
      </c>
      <c r="E38388" s="2"/>
      <c r="F38388" s="2"/>
      <c r="G38388" s="2"/>
      <c r="H38388" s="2"/>
    </row>
    <row r="38389" spans="2:8">
      <c r="B38389" s="2" t="s">
        <v>38835</v>
      </c>
      <c r="C38389" s="2">
        <v>26</v>
      </c>
      <c r="D38389" s="2" t="s">
        <v>468</v>
      </c>
      <c r="E38389" s="2"/>
      <c r="F38389" s="2"/>
      <c r="G38389" s="2"/>
      <c r="H38389" s="2"/>
    </row>
    <row r="38390" spans="2:8">
      <c r="B38390" s="2" t="s">
        <v>38836</v>
      </c>
      <c r="C38390" s="2">
        <v>29</v>
      </c>
      <c r="D38390" s="2" t="s">
        <v>468</v>
      </c>
      <c r="E38390" s="2"/>
      <c r="F38390" s="2"/>
      <c r="G38390" s="2"/>
      <c r="H38390" s="2"/>
    </row>
    <row r="38391" spans="2:8">
      <c r="B38391" s="2" t="s">
        <v>38837</v>
      </c>
      <c r="C38391" s="2">
        <v>33</v>
      </c>
      <c r="D38391" s="2" t="s">
        <v>468</v>
      </c>
      <c r="E38391" s="2"/>
      <c r="F38391" s="2"/>
      <c r="G38391" s="2"/>
      <c r="H38391" s="2"/>
    </row>
    <row r="38392" spans="2:8">
      <c r="B38392" s="2" t="s">
        <v>38838</v>
      </c>
      <c r="C38392" s="2">
        <v>34</v>
      </c>
      <c r="D38392" s="2" t="s">
        <v>468</v>
      </c>
      <c r="E38392" s="2"/>
      <c r="F38392" s="2"/>
      <c r="G38392" s="2"/>
      <c r="H38392" s="2"/>
    </row>
    <row r="38393" spans="2:8">
      <c r="B38393" s="2" t="s">
        <v>38839</v>
      </c>
      <c r="C38393" s="2">
        <v>34</v>
      </c>
      <c r="D38393" s="2" t="s">
        <v>468</v>
      </c>
      <c r="E38393" s="2"/>
      <c r="F38393" s="2"/>
      <c r="G38393" s="2"/>
      <c r="H38393" s="2"/>
    </row>
    <row r="38394" spans="2:8">
      <c r="B38394" s="2" t="s">
        <v>38840</v>
      </c>
      <c r="C38394" s="2">
        <v>32</v>
      </c>
      <c r="D38394" s="2" t="s">
        <v>468</v>
      </c>
      <c r="E38394" s="2"/>
      <c r="F38394" s="2"/>
      <c r="G38394" s="2"/>
      <c r="H38394" s="2"/>
    </row>
    <row r="38395" spans="2:8">
      <c r="B38395" s="2" t="s">
        <v>38841</v>
      </c>
      <c r="C38395" s="2">
        <v>31</v>
      </c>
      <c r="D38395" s="2" t="s">
        <v>468</v>
      </c>
      <c r="E38395" s="2"/>
      <c r="F38395" s="2"/>
      <c r="G38395" s="2"/>
      <c r="H38395" s="2"/>
    </row>
    <row r="38396" spans="2:8">
      <c r="B38396" s="2" t="s">
        <v>38842</v>
      </c>
      <c r="C38396" s="2">
        <v>25</v>
      </c>
      <c r="D38396" s="2" t="s">
        <v>468</v>
      </c>
      <c r="E38396" s="2"/>
      <c r="F38396" s="2"/>
      <c r="G38396" s="2"/>
      <c r="H38396" s="2"/>
    </row>
    <row r="38397" spans="2:8">
      <c r="B38397" s="2" t="s">
        <v>38843</v>
      </c>
      <c r="C38397" s="2">
        <v>22</v>
      </c>
      <c r="D38397" s="2" t="s">
        <v>468</v>
      </c>
      <c r="E38397" s="2"/>
      <c r="F38397" s="2"/>
      <c r="G38397" s="2"/>
      <c r="H38397" s="2"/>
    </row>
    <row r="38398" spans="2:8">
      <c r="B38398" s="2" t="s">
        <v>38844</v>
      </c>
      <c r="C38398" s="2">
        <v>23</v>
      </c>
      <c r="D38398" s="2" t="s">
        <v>468</v>
      </c>
      <c r="E38398" s="2"/>
      <c r="F38398" s="2"/>
      <c r="G38398" s="2"/>
      <c r="H38398" s="2"/>
    </row>
    <row r="38399" spans="2:8">
      <c r="B38399" s="2" t="s">
        <v>38845</v>
      </c>
      <c r="C38399" s="2">
        <v>35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38846</v>
      </c>
      <c r="C38400" s="2">
        <v>37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38847</v>
      </c>
      <c r="C38401" s="2">
        <v>38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38848</v>
      </c>
      <c r="C38402" s="2">
        <v>37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38849</v>
      </c>
      <c r="C38403" s="2">
        <v>40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38850</v>
      </c>
      <c r="C38404" s="2">
        <v>22</v>
      </c>
      <c r="D38404" s="2" t="s">
        <v>468</v>
      </c>
      <c r="E38404" s="2"/>
      <c r="F38404" s="2"/>
      <c r="G38404" s="2"/>
      <c r="H38404" s="2"/>
    </row>
    <row r="38405" spans="2:8">
      <c r="B38405" s="2" t="s">
        <v>38851</v>
      </c>
      <c r="C38405" s="2">
        <v>24</v>
      </c>
      <c r="D38405" s="2" t="s">
        <v>468</v>
      </c>
      <c r="E38405" s="2"/>
      <c r="F38405" s="2"/>
      <c r="G38405" s="2"/>
      <c r="H38405" s="2"/>
    </row>
    <row r="38406" spans="2:8">
      <c r="B38406" s="2" t="s">
        <v>38852</v>
      </c>
      <c r="C38406" s="2">
        <v>27</v>
      </c>
      <c r="D38406" s="2" t="s">
        <v>468</v>
      </c>
      <c r="E38406" s="2"/>
      <c r="F38406" s="2"/>
      <c r="G38406" s="2"/>
      <c r="H38406" s="2"/>
    </row>
    <row r="38407" spans="2:8">
      <c r="B38407" s="2" t="s">
        <v>38853</v>
      </c>
      <c r="C38407" s="2">
        <v>27</v>
      </c>
      <c r="D38407" s="2" t="s">
        <v>468</v>
      </c>
      <c r="E38407" s="2"/>
      <c r="F38407" s="2"/>
      <c r="G38407" s="2"/>
      <c r="H38407" s="2"/>
    </row>
    <row r="38408" spans="2:8">
      <c r="B38408" s="2" t="s">
        <v>38854</v>
      </c>
      <c r="C38408" s="2">
        <v>24</v>
      </c>
      <c r="D38408" s="2" t="s">
        <v>468</v>
      </c>
      <c r="E38408" s="2"/>
      <c r="F38408" s="2"/>
      <c r="G38408" s="2"/>
      <c r="H38408" s="2"/>
    </row>
    <row r="38409" spans="2:8">
      <c r="B38409" s="2" t="s">
        <v>38855</v>
      </c>
      <c r="C38409" s="2">
        <v>25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38856</v>
      </c>
      <c r="C38410" s="2">
        <v>26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38857</v>
      </c>
      <c r="C38411" s="2">
        <v>28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38858</v>
      </c>
      <c r="C38412" s="2">
        <v>28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38859</v>
      </c>
      <c r="C38413" s="2">
        <v>27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38860</v>
      </c>
      <c r="C38414" s="2">
        <v>22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38861</v>
      </c>
      <c r="C38415" s="2">
        <v>27</v>
      </c>
      <c r="D38415" s="2" t="s">
        <v>468</v>
      </c>
      <c r="E38415" s="2"/>
      <c r="F38415" s="2"/>
      <c r="G38415" s="2"/>
      <c r="H38415" s="2"/>
    </row>
    <row r="38416" spans="2:8">
      <c r="B38416" s="2" t="s">
        <v>38862</v>
      </c>
      <c r="C38416" s="2">
        <v>30</v>
      </c>
      <c r="D38416" s="2" t="s">
        <v>468</v>
      </c>
      <c r="E38416" s="2"/>
      <c r="F38416" s="2"/>
      <c r="G38416" s="2"/>
      <c r="H38416" s="2"/>
    </row>
    <row r="38417" spans="2:8">
      <c r="B38417" s="2" t="s">
        <v>38863</v>
      </c>
      <c r="C38417" s="2">
        <v>35</v>
      </c>
      <c r="D38417" s="2" t="s">
        <v>468</v>
      </c>
      <c r="E38417" s="2"/>
      <c r="F38417" s="2"/>
      <c r="G38417" s="2"/>
      <c r="H38417" s="2"/>
    </row>
    <row r="38418" spans="2:8">
      <c r="B38418" s="2" t="s">
        <v>38864</v>
      </c>
      <c r="C38418" s="2">
        <v>34</v>
      </c>
      <c r="D38418" s="2" t="s">
        <v>468</v>
      </c>
      <c r="E38418" s="2"/>
      <c r="F38418" s="2"/>
      <c r="G38418" s="2"/>
      <c r="H38418" s="2"/>
    </row>
    <row r="38419" spans="2:8">
      <c r="B38419" s="2" t="s">
        <v>38865</v>
      </c>
      <c r="C38419" s="2">
        <v>34</v>
      </c>
      <c r="D38419" s="2" t="s">
        <v>468</v>
      </c>
      <c r="E38419" s="2"/>
      <c r="F38419" s="2"/>
      <c r="G38419" s="2"/>
      <c r="H38419" s="2"/>
    </row>
    <row r="38420" spans="2:8">
      <c r="B38420" s="2" t="s">
        <v>38866</v>
      </c>
      <c r="C38420" s="2">
        <v>20</v>
      </c>
      <c r="D38420" s="2" t="s">
        <v>468</v>
      </c>
      <c r="E38420" s="2"/>
      <c r="F38420" s="2"/>
      <c r="G38420" s="2"/>
      <c r="H38420" s="2"/>
    </row>
    <row r="38421" spans="2:8">
      <c r="B38421" s="2" t="s">
        <v>38867</v>
      </c>
      <c r="C38421" s="2">
        <v>36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38868</v>
      </c>
      <c r="C38422" s="2">
        <v>39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38869</v>
      </c>
      <c r="C38423" s="2">
        <v>40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38870</v>
      </c>
      <c r="C38424" s="2">
        <v>38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38871</v>
      </c>
      <c r="C38425" s="2">
        <v>30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38872</v>
      </c>
      <c r="C38426" s="2">
        <v>21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38873</v>
      </c>
      <c r="C38427" s="2">
        <v>24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38874</v>
      </c>
      <c r="C38428" s="2">
        <v>26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38875</v>
      </c>
      <c r="C38429" s="2">
        <v>15</v>
      </c>
      <c r="D38429" s="2" t="s">
        <v>468</v>
      </c>
      <c r="E38429" s="2"/>
      <c r="F38429" s="2"/>
      <c r="G38429" s="2"/>
      <c r="H38429" s="2"/>
    </row>
    <row r="38430" spans="2:8">
      <c r="B38430" s="2" t="s">
        <v>38876</v>
      </c>
      <c r="C38430" s="2">
        <v>16</v>
      </c>
      <c r="D38430" s="2" t="s">
        <v>468</v>
      </c>
      <c r="E38430" s="2"/>
      <c r="F38430" s="2"/>
      <c r="G38430" s="2"/>
      <c r="H38430" s="2"/>
    </row>
    <row r="38431" spans="2:8">
      <c r="B38431" s="2" t="s">
        <v>38877</v>
      </c>
      <c r="C38431" s="2">
        <v>17</v>
      </c>
      <c r="D38431" s="2" t="s">
        <v>468</v>
      </c>
      <c r="E38431" s="2"/>
      <c r="F38431" s="2"/>
      <c r="G38431" s="2"/>
      <c r="H38431" s="2"/>
    </row>
    <row r="38432" spans="2:8">
      <c r="B38432" s="2" t="s">
        <v>38878</v>
      </c>
      <c r="C38432" s="2">
        <v>18</v>
      </c>
      <c r="D38432" s="2" t="s">
        <v>468</v>
      </c>
      <c r="E38432" s="2"/>
      <c r="F38432" s="2"/>
      <c r="G38432" s="2"/>
      <c r="H38432" s="2"/>
    </row>
    <row r="38433" spans="2:8">
      <c r="B38433" s="2" t="s">
        <v>38879</v>
      </c>
      <c r="C38433" s="2">
        <v>17</v>
      </c>
      <c r="D38433" s="2" t="s">
        <v>468</v>
      </c>
      <c r="E38433" s="2"/>
      <c r="F38433" s="2"/>
      <c r="G38433" s="2"/>
      <c r="H38433" s="2"/>
    </row>
    <row r="38434" spans="2:8">
      <c r="B38434" s="2" t="s">
        <v>38880</v>
      </c>
      <c r="C38434" s="2">
        <v>17</v>
      </c>
      <c r="D38434" s="2" t="s">
        <v>468</v>
      </c>
      <c r="E38434" s="2"/>
      <c r="F38434" s="2"/>
      <c r="G38434" s="2"/>
      <c r="H38434" s="2"/>
    </row>
    <row r="38435" spans="2:8">
      <c r="B38435" s="2" t="s">
        <v>38881</v>
      </c>
      <c r="C38435" s="2">
        <v>16</v>
      </c>
      <c r="D38435" s="2" t="s">
        <v>468</v>
      </c>
      <c r="E38435" s="2"/>
      <c r="F38435" s="2"/>
      <c r="G38435" s="2"/>
      <c r="H38435" s="2"/>
    </row>
    <row r="38436" spans="2:8">
      <c r="B38436" s="2" t="s">
        <v>38882</v>
      </c>
      <c r="C38436" s="2">
        <v>17</v>
      </c>
      <c r="D38436" s="2" t="s">
        <v>468</v>
      </c>
      <c r="E38436" s="2"/>
      <c r="F38436" s="2"/>
      <c r="G38436" s="2"/>
      <c r="H38436" s="2"/>
    </row>
    <row r="38437" spans="2:8">
      <c r="B38437" s="2" t="s">
        <v>38883</v>
      </c>
      <c r="C38437" s="2">
        <v>13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38884</v>
      </c>
      <c r="C38438" s="2">
        <v>14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38885</v>
      </c>
      <c r="C38439" s="2">
        <v>15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38886</v>
      </c>
      <c r="C38440" s="2">
        <v>18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38887</v>
      </c>
      <c r="C38441" s="2">
        <v>20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38888</v>
      </c>
      <c r="C38442" s="2">
        <v>19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38889</v>
      </c>
      <c r="C38443" s="2">
        <v>19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38890</v>
      </c>
      <c r="C38444" s="2">
        <v>20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38891</v>
      </c>
      <c r="C38445" s="2">
        <v>20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38892</v>
      </c>
      <c r="C38446" s="2">
        <v>23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38893</v>
      </c>
      <c r="C38447" s="2">
        <v>22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38894</v>
      </c>
      <c r="C38448" s="2">
        <v>22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38895</v>
      </c>
      <c r="C38449" s="2">
        <v>23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38896</v>
      </c>
      <c r="C38450" s="2">
        <v>23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38897</v>
      </c>
      <c r="C38451" s="2">
        <v>23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38898</v>
      </c>
      <c r="C38452" s="2">
        <v>21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38899</v>
      </c>
      <c r="C38453" s="2">
        <v>23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38900</v>
      </c>
      <c r="C38454" s="2">
        <v>23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38901</v>
      </c>
      <c r="C38455" s="2">
        <v>23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38902</v>
      </c>
      <c r="C38456" s="2">
        <v>23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38903</v>
      </c>
      <c r="C38457" s="2">
        <v>17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38904</v>
      </c>
      <c r="C38458" s="2">
        <v>21</v>
      </c>
      <c r="D38458" s="2" t="s">
        <v>468</v>
      </c>
      <c r="E38458" s="2"/>
      <c r="F38458" s="2"/>
      <c r="G38458" s="2"/>
      <c r="H38458" s="2"/>
    </row>
    <row r="38459" spans="2:8">
      <c r="B38459" s="2" t="s">
        <v>38905</v>
      </c>
      <c r="C38459" s="2">
        <v>27</v>
      </c>
      <c r="D38459" s="2" t="s">
        <v>468</v>
      </c>
      <c r="E38459" s="2"/>
      <c r="F38459" s="2"/>
      <c r="G38459" s="2"/>
      <c r="H38459" s="2"/>
    </row>
    <row r="38460" spans="2:8">
      <c r="B38460" s="2" t="s">
        <v>38906</v>
      </c>
      <c r="C38460" s="2">
        <v>21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38907</v>
      </c>
      <c r="C38461" s="2">
        <v>25</v>
      </c>
      <c r="D38461" s="2" t="s">
        <v>468</v>
      </c>
      <c r="E38461" s="2"/>
      <c r="F38461" s="2"/>
      <c r="G38461" s="2"/>
      <c r="H38461" s="2"/>
    </row>
    <row r="38462" spans="2:8">
      <c r="B38462" s="2" t="s">
        <v>38908</v>
      </c>
      <c r="C38462" s="2">
        <v>17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38909</v>
      </c>
      <c r="C38463" s="2">
        <v>18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38910</v>
      </c>
      <c r="C38464" s="2">
        <v>25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38911</v>
      </c>
      <c r="C38465" s="2">
        <v>29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38912</v>
      </c>
      <c r="C38466" s="2">
        <v>29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38913</v>
      </c>
      <c r="C38467" s="2">
        <v>28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38914</v>
      </c>
      <c r="C38468" s="2">
        <v>25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38915</v>
      </c>
      <c r="C38469" s="2">
        <v>24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38916</v>
      </c>
      <c r="C38470" s="2">
        <v>21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38917</v>
      </c>
      <c r="C38471" s="2">
        <v>31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38918</v>
      </c>
      <c r="C38472" s="2">
        <v>35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38919</v>
      </c>
      <c r="C38473" s="2">
        <v>38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38920</v>
      </c>
      <c r="C38474" s="2">
        <v>36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38921</v>
      </c>
      <c r="C38475" s="2">
        <v>31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38922</v>
      </c>
      <c r="C38476" s="2">
        <v>25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38923</v>
      </c>
      <c r="C38477" s="2">
        <v>35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38924</v>
      </c>
      <c r="C38478" s="2">
        <v>38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38925</v>
      </c>
      <c r="C38479" s="2">
        <v>38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38926</v>
      </c>
      <c r="C38480" s="2">
        <v>38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38927</v>
      </c>
      <c r="C38481" s="2">
        <v>39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38928</v>
      </c>
      <c r="C38482" s="2">
        <v>26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38929</v>
      </c>
      <c r="C38483" s="2">
        <v>28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38930</v>
      </c>
      <c r="C38484" s="2">
        <v>29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38931</v>
      </c>
      <c r="C38485" s="2">
        <v>31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38932</v>
      </c>
      <c r="C38486" s="2">
        <v>30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38933</v>
      </c>
      <c r="C38487" s="2">
        <v>29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38934</v>
      </c>
      <c r="C38488" s="2">
        <v>23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38935</v>
      </c>
      <c r="C38489" s="2">
        <v>21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38936</v>
      </c>
      <c r="C38490" s="2">
        <v>22</v>
      </c>
      <c r="D38490" s="2" t="s">
        <v>468</v>
      </c>
      <c r="E38490" s="2"/>
      <c r="F38490" s="2"/>
      <c r="G38490" s="2"/>
      <c r="H38490" s="2"/>
    </row>
    <row r="38491" spans="2:8">
      <c r="B38491" s="2" t="s">
        <v>38937</v>
      </c>
      <c r="C38491" s="2">
        <v>26</v>
      </c>
      <c r="D38491" s="2" t="s">
        <v>468</v>
      </c>
      <c r="E38491" s="2"/>
      <c r="F38491" s="2"/>
      <c r="G38491" s="2"/>
      <c r="H38491" s="2"/>
    </row>
    <row r="38492" spans="2:8">
      <c r="B38492" s="2" t="s">
        <v>38938</v>
      </c>
      <c r="C38492" s="2">
        <v>24</v>
      </c>
      <c r="D38492" s="2" t="s">
        <v>468</v>
      </c>
      <c r="E38492" s="2"/>
      <c r="F38492" s="2"/>
      <c r="G38492" s="2"/>
      <c r="H38492" s="2"/>
    </row>
    <row r="38493" spans="2:8">
      <c r="B38493" s="2" t="s">
        <v>38939</v>
      </c>
      <c r="C38493" s="2">
        <v>22</v>
      </c>
      <c r="D38493" s="2" t="s">
        <v>468</v>
      </c>
      <c r="E38493" s="2"/>
      <c r="F38493" s="2"/>
      <c r="G38493" s="2"/>
      <c r="H38493" s="2"/>
    </row>
    <row r="38494" spans="2:8">
      <c r="B38494" s="2" t="s">
        <v>38940</v>
      </c>
      <c r="C38494" s="2">
        <v>22</v>
      </c>
      <c r="D38494" s="2" t="s">
        <v>468</v>
      </c>
      <c r="E38494" s="2"/>
      <c r="F38494" s="2"/>
      <c r="G38494" s="2"/>
      <c r="H38494" s="2"/>
    </row>
    <row r="38495" spans="2:8">
      <c r="B38495" s="2" t="s">
        <v>38941</v>
      </c>
      <c r="C38495" s="2">
        <v>21</v>
      </c>
      <c r="D38495" s="2" t="s">
        <v>468</v>
      </c>
      <c r="E38495" s="2"/>
      <c r="F38495" s="2"/>
      <c r="G38495" s="2"/>
      <c r="H38495" s="2"/>
    </row>
    <row r="38496" spans="2:8">
      <c r="B38496" s="2" t="s">
        <v>38942</v>
      </c>
      <c r="C38496" s="2">
        <v>21</v>
      </c>
      <c r="D38496" s="2" t="s">
        <v>468</v>
      </c>
      <c r="E38496" s="2"/>
      <c r="F38496" s="2"/>
      <c r="G38496" s="2"/>
      <c r="H38496" s="2"/>
    </row>
    <row r="38497" spans="2:8">
      <c r="B38497" s="2" t="s">
        <v>38943</v>
      </c>
      <c r="C38497" s="2">
        <v>19</v>
      </c>
      <c r="D38497" s="2" t="s">
        <v>468</v>
      </c>
      <c r="E38497" s="2"/>
      <c r="F38497" s="2"/>
      <c r="G38497" s="2"/>
      <c r="H38497" s="2"/>
    </row>
    <row r="38498" spans="2:8">
      <c r="B38498" s="2" t="s">
        <v>38944</v>
      </c>
      <c r="C38498" s="2">
        <v>22</v>
      </c>
      <c r="D38498" s="2" t="s">
        <v>468</v>
      </c>
      <c r="E38498" s="2"/>
      <c r="F38498" s="2"/>
      <c r="G38498" s="2"/>
      <c r="H38498" s="2"/>
    </row>
    <row r="38499" spans="2:8">
      <c r="B38499" s="2" t="s">
        <v>38945</v>
      </c>
      <c r="C38499" s="2">
        <v>23</v>
      </c>
      <c r="D38499" s="2" t="s">
        <v>468</v>
      </c>
      <c r="E38499" s="2"/>
      <c r="F38499" s="2"/>
      <c r="G38499" s="2"/>
      <c r="H38499" s="2"/>
    </row>
    <row r="38500" spans="2:8">
      <c r="B38500" s="2" t="s">
        <v>38946</v>
      </c>
      <c r="C38500" s="2">
        <v>23</v>
      </c>
      <c r="D38500" s="2" t="s">
        <v>468</v>
      </c>
      <c r="E38500" s="2"/>
      <c r="F38500" s="2"/>
      <c r="G38500" s="2"/>
      <c r="H38500" s="2"/>
    </row>
    <row r="38501" spans="2:8">
      <c r="B38501" s="2" t="s">
        <v>38947</v>
      </c>
      <c r="C38501" s="2">
        <v>22</v>
      </c>
      <c r="D38501" s="2" t="s">
        <v>468</v>
      </c>
      <c r="E38501" s="2"/>
      <c r="F38501" s="2"/>
      <c r="G38501" s="2"/>
      <c r="H38501" s="2"/>
    </row>
    <row r="38502" spans="2:8">
      <c r="B38502" s="2" t="s">
        <v>38948</v>
      </c>
      <c r="C38502" s="2">
        <v>20</v>
      </c>
      <c r="D38502" s="2" t="s">
        <v>468</v>
      </c>
      <c r="E38502" s="2"/>
      <c r="F38502" s="2"/>
      <c r="G38502" s="2"/>
      <c r="H38502" s="2"/>
    </row>
    <row r="38503" spans="2:8">
      <c r="B38503" s="2" t="s">
        <v>38949</v>
      </c>
      <c r="C38503" s="2">
        <v>22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38950</v>
      </c>
      <c r="C38504" s="2">
        <v>26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38951</v>
      </c>
      <c r="C38505" s="2">
        <v>30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38952</v>
      </c>
      <c r="C38506" s="2">
        <v>31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38953</v>
      </c>
      <c r="C38507" s="2">
        <v>28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38954</v>
      </c>
      <c r="C38508" s="2">
        <v>25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38955</v>
      </c>
      <c r="C38509" s="2">
        <v>20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38956</v>
      </c>
      <c r="C38510" s="2">
        <v>19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28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38958</v>
      </c>
      <c r="C38512" s="2">
        <v>31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38959</v>
      </c>
      <c r="C38513" s="2">
        <v>31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38960</v>
      </c>
      <c r="C38514" s="2">
        <v>31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38961</v>
      </c>
      <c r="C38515" s="2">
        <v>32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38962</v>
      </c>
      <c r="C38516" s="2">
        <v>30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38963</v>
      </c>
      <c r="C38517" s="2">
        <v>18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38964</v>
      </c>
      <c r="C38518" s="2">
        <v>24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38965</v>
      </c>
      <c r="C38519" s="2">
        <v>28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38966</v>
      </c>
      <c r="C38520" s="2">
        <v>28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38967</v>
      </c>
      <c r="C38521" s="2">
        <v>27</v>
      </c>
      <c r="D38521" s="2" t="s">
        <v>468</v>
      </c>
      <c r="E38521" s="2"/>
      <c r="F38521" s="2"/>
      <c r="G38521" s="2"/>
      <c r="H38521" s="2"/>
    </row>
    <row r="38522" spans="2:8">
      <c r="B38522" s="2" t="s">
        <v>38968</v>
      </c>
      <c r="C38522" s="2">
        <v>33</v>
      </c>
      <c r="D38522" s="2" t="s">
        <v>468</v>
      </c>
      <c r="E38522" s="2"/>
      <c r="F38522" s="2"/>
      <c r="G38522" s="2"/>
      <c r="H38522" s="2"/>
    </row>
    <row r="38523" spans="2:8">
      <c r="B38523" s="2" t="s">
        <v>38969</v>
      </c>
      <c r="C38523" s="2">
        <v>35</v>
      </c>
      <c r="D38523" s="2" t="s">
        <v>468</v>
      </c>
      <c r="E38523" s="2"/>
      <c r="F38523" s="2"/>
      <c r="G38523" s="2"/>
      <c r="H38523" s="2"/>
    </row>
    <row r="38524" spans="2:8">
      <c r="B38524" s="2" t="s">
        <v>38970</v>
      </c>
      <c r="C38524" s="2">
        <v>32</v>
      </c>
      <c r="D38524" s="2" t="s">
        <v>468</v>
      </c>
      <c r="E38524" s="2"/>
      <c r="F38524" s="2"/>
      <c r="G38524" s="2"/>
      <c r="H38524" s="2"/>
    </row>
    <row r="38525" spans="2:8">
      <c r="B38525" s="2" t="s">
        <v>38971</v>
      </c>
      <c r="C38525" s="2">
        <v>30</v>
      </c>
      <c r="D38525" s="2" t="s">
        <v>468</v>
      </c>
      <c r="E38525" s="2"/>
      <c r="F38525" s="2"/>
      <c r="G38525" s="2"/>
      <c r="H38525" s="2"/>
    </row>
    <row r="38526" spans="2:8">
      <c r="B38526" s="2" t="s">
        <v>38972</v>
      </c>
      <c r="C38526" s="2">
        <v>38</v>
      </c>
      <c r="D38526" s="2" t="s">
        <v>468</v>
      </c>
      <c r="E38526" s="2"/>
      <c r="F38526" s="2"/>
      <c r="G38526" s="2"/>
      <c r="H38526" s="2"/>
    </row>
    <row r="38527" spans="2:8">
      <c r="B38527" s="2" t="s">
        <v>38973</v>
      </c>
      <c r="C38527" s="2">
        <v>37</v>
      </c>
      <c r="D38527" s="2" t="s">
        <v>468</v>
      </c>
      <c r="E38527" s="2"/>
      <c r="F38527" s="2"/>
      <c r="G38527" s="2"/>
      <c r="H38527" s="2"/>
    </row>
    <row r="38528" spans="2:8">
      <c r="B38528" s="2" t="s">
        <v>38974</v>
      </c>
      <c r="C38528" s="2">
        <v>36</v>
      </c>
      <c r="D38528" s="2" t="s">
        <v>468</v>
      </c>
      <c r="E38528" s="2"/>
      <c r="F38528" s="2"/>
      <c r="G38528" s="2"/>
      <c r="H38528" s="2"/>
    </row>
    <row r="38529" spans="2:8">
      <c r="B38529" s="2" t="s">
        <v>38975</v>
      </c>
      <c r="C38529" s="2">
        <v>33</v>
      </c>
      <c r="D38529" s="2" t="s">
        <v>468</v>
      </c>
      <c r="E38529" s="2"/>
      <c r="F38529" s="2"/>
      <c r="G38529" s="2"/>
      <c r="H38529" s="2"/>
    </row>
    <row r="38530" spans="2:8">
      <c r="B38530" s="2" t="s">
        <v>38976</v>
      </c>
      <c r="C38530" s="2">
        <v>27</v>
      </c>
      <c r="D38530" s="2" t="s">
        <v>468</v>
      </c>
      <c r="E38530" s="2"/>
      <c r="F38530" s="2"/>
      <c r="G38530" s="2"/>
      <c r="H38530" s="2"/>
    </row>
    <row r="38531" spans="2:8">
      <c r="B38531" s="2" t="s">
        <v>38977</v>
      </c>
      <c r="C38531" s="2">
        <v>10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38978</v>
      </c>
      <c r="C38532" s="2">
        <v>10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38979</v>
      </c>
      <c r="C38533" s="2">
        <v>10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38980</v>
      </c>
      <c r="C38534" s="2">
        <v>11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38981</v>
      </c>
      <c r="C38535" s="2">
        <v>10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38982</v>
      </c>
      <c r="C38536" s="2">
        <v>11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38983</v>
      </c>
      <c r="C38537" s="2">
        <v>11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38984</v>
      </c>
      <c r="C38538" s="2">
        <v>12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38985</v>
      </c>
      <c r="C38539" s="2">
        <v>9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38986</v>
      </c>
      <c r="C38540" s="2">
        <v>6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38987</v>
      </c>
      <c r="C38541" s="2">
        <v>21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38988</v>
      </c>
      <c r="C38542" s="2">
        <v>20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38989</v>
      </c>
      <c r="C38543" s="2">
        <v>21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38990</v>
      </c>
      <c r="C38544" s="2">
        <v>20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38991</v>
      </c>
      <c r="C38545" s="2">
        <v>21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38992</v>
      </c>
      <c r="C38546" s="2">
        <v>13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38993</v>
      </c>
      <c r="C38547" s="2">
        <v>32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38994</v>
      </c>
      <c r="C38548" s="2">
        <v>32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38995</v>
      </c>
      <c r="C38549" s="2">
        <v>32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38996</v>
      </c>
      <c r="C38550" s="2">
        <v>32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38997</v>
      </c>
      <c r="C38551" s="2">
        <v>32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38998</v>
      </c>
      <c r="C38552" s="2">
        <v>32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38999</v>
      </c>
      <c r="C38553" s="2">
        <v>28</v>
      </c>
      <c r="D38553" s="2" t="s">
        <v>448</v>
      </c>
      <c r="E38553" s="2"/>
      <c r="F38553" s="2"/>
      <c r="G38553" s="2"/>
      <c r="H38553" s="2"/>
    </row>
    <row r="38554" spans="2:8">
      <c r="B38554" s="2" t="s">
        <v>39000</v>
      </c>
      <c r="C38554" s="2">
        <v>24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39001</v>
      </c>
      <c r="C38555" s="2">
        <v>15</v>
      </c>
      <c r="D38555" s="2" t="s">
        <v>468</v>
      </c>
      <c r="E38555" s="2"/>
      <c r="F38555" s="2"/>
      <c r="G38555" s="2"/>
      <c r="H38555" s="2"/>
    </row>
    <row r="38556" spans="2:8">
      <c r="B38556" s="2" t="s">
        <v>39002</v>
      </c>
      <c r="C38556" s="2">
        <v>16</v>
      </c>
      <c r="D38556" s="2" t="s">
        <v>468</v>
      </c>
      <c r="E38556" s="2"/>
      <c r="F38556" s="2"/>
      <c r="G38556" s="2"/>
      <c r="H38556" s="2"/>
    </row>
    <row r="38557" spans="2:8">
      <c r="B38557" s="2" t="s">
        <v>39003</v>
      </c>
      <c r="C38557" s="2">
        <v>23</v>
      </c>
      <c r="D38557" s="2" t="s">
        <v>468</v>
      </c>
      <c r="E38557" s="2"/>
      <c r="F38557" s="2"/>
      <c r="G38557" s="2"/>
      <c r="H38557" s="2"/>
    </row>
    <row r="38558" spans="2:8">
      <c r="B38558" s="2" t="s">
        <v>39004</v>
      </c>
      <c r="C38558" s="2">
        <v>28</v>
      </c>
      <c r="D38558" s="2" t="s">
        <v>468</v>
      </c>
      <c r="E38558" s="2"/>
      <c r="F38558" s="2"/>
      <c r="G38558" s="2"/>
      <c r="H38558" s="2"/>
    </row>
    <row r="38559" spans="2:8">
      <c r="B38559" s="2" t="s">
        <v>39005</v>
      </c>
      <c r="C38559" s="2">
        <v>30</v>
      </c>
      <c r="D38559" s="2" t="s">
        <v>468</v>
      </c>
      <c r="E38559" s="2"/>
      <c r="F38559" s="2"/>
      <c r="G38559" s="2"/>
      <c r="H38559" s="2"/>
    </row>
    <row r="38560" spans="2:8">
      <c r="B38560" s="2" t="s">
        <v>39006</v>
      </c>
      <c r="C38560" s="2">
        <v>32</v>
      </c>
      <c r="D38560" s="2" t="s">
        <v>468</v>
      </c>
      <c r="E38560" s="2"/>
      <c r="F38560" s="2"/>
      <c r="G38560" s="2"/>
      <c r="H38560" s="2"/>
    </row>
    <row r="38561" spans="2:8">
      <c r="B38561" s="2" t="s">
        <v>39007</v>
      </c>
      <c r="C38561" s="2">
        <v>31</v>
      </c>
      <c r="D38561" s="2" t="s">
        <v>468</v>
      </c>
      <c r="E38561" s="2"/>
      <c r="F38561" s="2"/>
      <c r="G38561" s="2"/>
      <c r="H38561" s="2"/>
    </row>
    <row r="38562" spans="2:8">
      <c r="B38562" s="2" t="s">
        <v>39008</v>
      </c>
      <c r="C38562" s="2">
        <v>31</v>
      </c>
      <c r="D38562" s="2" t="s">
        <v>468</v>
      </c>
      <c r="E38562" s="2"/>
      <c r="F38562" s="2"/>
      <c r="G38562" s="2"/>
      <c r="H38562" s="2"/>
    </row>
    <row r="38563" spans="2:8">
      <c r="B38563" s="2" t="s">
        <v>39009</v>
      </c>
      <c r="C38563" s="2">
        <v>28</v>
      </c>
      <c r="D38563" s="2" t="s">
        <v>468</v>
      </c>
      <c r="E38563" s="2"/>
      <c r="F38563" s="2"/>
      <c r="G38563" s="2"/>
      <c r="H38563" s="2"/>
    </row>
    <row r="38564" spans="2:8">
      <c r="B38564" s="2" t="s">
        <v>39010</v>
      </c>
      <c r="C38564" s="2">
        <v>27</v>
      </c>
      <c r="D38564" s="2" t="s">
        <v>468</v>
      </c>
      <c r="E38564" s="2"/>
      <c r="F38564" s="2"/>
      <c r="G38564" s="2"/>
      <c r="H38564" s="2"/>
    </row>
    <row r="38565" spans="2:8">
      <c r="B38565" s="2" t="s">
        <v>39011</v>
      </c>
      <c r="C38565" s="2">
        <v>30</v>
      </c>
      <c r="D38565" s="2" t="s">
        <v>468</v>
      </c>
      <c r="E38565" s="2"/>
      <c r="F38565" s="2"/>
      <c r="G38565" s="2"/>
      <c r="H38565" s="2"/>
    </row>
    <row r="38566" spans="2:8">
      <c r="B38566" s="2" t="s">
        <v>39012</v>
      </c>
      <c r="C38566" s="2">
        <v>31</v>
      </c>
      <c r="D38566" s="2" t="s">
        <v>468</v>
      </c>
      <c r="E38566" s="2"/>
      <c r="F38566" s="2"/>
      <c r="G38566" s="2"/>
      <c r="H38566" s="2"/>
    </row>
    <row r="38567" spans="2:8">
      <c r="B38567" s="2" t="s">
        <v>39013</v>
      </c>
      <c r="C38567" s="2">
        <v>30</v>
      </c>
      <c r="D38567" s="2" t="s">
        <v>468</v>
      </c>
      <c r="E38567" s="2"/>
      <c r="F38567" s="2"/>
      <c r="G38567" s="2"/>
      <c r="H38567" s="2"/>
    </row>
    <row r="38568" spans="2:8">
      <c r="B38568" s="2" t="s">
        <v>39014</v>
      </c>
      <c r="C38568" s="2">
        <v>31</v>
      </c>
      <c r="D38568" s="2" t="s">
        <v>468</v>
      </c>
      <c r="E38568" s="2"/>
      <c r="F38568" s="2"/>
      <c r="G38568" s="2"/>
      <c r="H38568" s="2"/>
    </row>
    <row r="38569" spans="2:8">
      <c r="B38569" s="2" t="s">
        <v>39015</v>
      </c>
      <c r="C38569" s="2">
        <v>29</v>
      </c>
      <c r="D38569" s="2" t="s">
        <v>468</v>
      </c>
      <c r="E38569" s="2"/>
      <c r="F38569" s="2"/>
      <c r="G38569" s="2"/>
      <c r="H38569" s="2"/>
    </row>
    <row r="38570" spans="2:8">
      <c r="B38570" s="2" t="s">
        <v>39016</v>
      </c>
      <c r="C38570" s="2">
        <v>26</v>
      </c>
      <c r="D38570" s="2" t="s">
        <v>468</v>
      </c>
      <c r="E38570" s="2"/>
      <c r="F38570" s="2"/>
      <c r="G38570" s="2"/>
      <c r="H38570" s="2"/>
    </row>
    <row r="38571" spans="2:8">
      <c r="B38571" s="2" t="s">
        <v>39017</v>
      </c>
      <c r="C38571" s="2">
        <v>28</v>
      </c>
      <c r="D38571" s="2" t="s">
        <v>468</v>
      </c>
      <c r="E38571" s="2"/>
      <c r="F38571" s="2"/>
      <c r="G38571" s="2"/>
      <c r="H38571" s="2"/>
    </row>
    <row r="38572" spans="2:8">
      <c r="B38572" s="2" t="s">
        <v>39018</v>
      </c>
      <c r="C38572" s="2">
        <v>30</v>
      </c>
      <c r="D38572" s="2" t="s">
        <v>468</v>
      </c>
      <c r="E38572" s="2"/>
      <c r="F38572" s="2"/>
      <c r="G38572" s="2"/>
      <c r="H38572" s="2"/>
    </row>
    <row r="38573" spans="2:8">
      <c r="B38573" s="2" t="s">
        <v>39019</v>
      </c>
      <c r="C38573" s="2">
        <v>30</v>
      </c>
      <c r="D38573" s="2" t="s">
        <v>468</v>
      </c>
      <c r="E38573" s="2"/>
      <c r="F38573" s="2"/>
      <c r="G38573" s="2"/>
      <c r="H38573" s="2"/>
    </row>
    <row r="38574" spans="2:8">
      <c r="B38574" s="2" t="s">
        <v>39020</v>
      </c>
      <c r="C38574" s="2">
        <v>29</v>
      </c>
      <c r="D38574" s="2" t="s">
        <v>468</v>
      </c>
      <c r="E38574" s="2"/>
      <c r="F38574" s="2"/>
      <c r="G38574" s="2"/>
      <c r="H38574" s="2"/>
    </row>
    <row r="38575" spans="2:8">
      <c r="B38575" s="2" t="s">
        <v>39021</v>
      </c>
      <c r="C38575" s="2">
        <v>27</v>
      </c>
      <c r="D38575" s="2" t="s">
        <v>468</v>
      </c>
      <c r="E38575" s="2"/>
      <c r="F38575" s="2"/>
      <c r="G38575" s="2"/>
      <c r="H38575" s="2"/>
    </row>
    <row r="38576" spans="2:8">
      <c r="B38576" s="2" t="s">
        <v>39022</v>
      </c>
      <c r="C38576" s="2">
        <v>36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39023</v>
      </c>
      <c r="C38577" s="2">
        <v>37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39024</v>
      </c>
      <c r="C38578" s="2">
        <v>36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39025</v>
      </c>
      <c r="C38579" s="2">
        <v>36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39026</v>
      </c>
      <c r="C38580" s="2">
        <v>28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39027</v>
      </c>
      <c r="C38581" s="2">
        <v>24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39028</v>
      </c>
      <c r="C38582" s="2">
        <v>27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39029</v>
      </c>
      <c r="C38583" s="2">
        <v>28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39030</v>
      </c>
      <c r="C38584" s="2">
        <v>27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39031</v>
      </c>
      <c r="C38585" s="2">
        <v>27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39032</v>
      </c>
      <c r="C38586" s="2">
        <v>25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39033</v>
      </c>
      <c r="C38587" s="2">
        <v>25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39034</v>
      </c>
      <c r="C38588" s="2">
        <v>24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39035</v>
      </c>
      <c r="C38589" s="2">
        <v>21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39036</v>
      </c>
      <c r="C38590" s="2">
        <v>13</v>
      </c>
      <c r="D38590" s="2" t="s">
        <v>468</v>
      </c>
      <c r="E38590" s="2"/>
      <c r="F38590" s="2"/>
      <c r="G38590" s="2"/>
      <c r="H38590" s="2"/>
    </row>
    <row r="38591" spans="2:8">
      <c r="B38591" s="2" t="s">
        <v>39037</v>
      </c>
      <c r="C38591" s="2">
        <v>32</v>
      </c>
      <c r="D38591" s="2" t="s">
        <v>468</v>
      </c>
      <c r="E38591" s="2"/>
      <c r="F38591" s="2"/>
      <c r="G38591" s="2"/>
      <c r="H38591" s="2"/>
    </row>
    <row r="38592" spans="2:8">
      <c r="B38592" s="2" t="s">
        <v>39038</v>
      </c>
      <c r="C38592" s="2">
        <v>36</v>
      </c>
      <c r="D38592" s="2" t="s">
        <v>468</v>
      </c>
      <c r="E38592" s="2"/>
      <c r="F38592" s="2"/>
      <c r="G38592" s="2"/>
      <c r="H38592" s="2"/>
    </row>
    <row r="38593" spans="2:8">
      <c r="B38593" s="2" t="s">
        <v>39039</v>
      </c>
      <c r="C38593" s="2">
        <v>35</v>
      </c>
      <c r="D38593" s="2" t="s">
        <v>468</v>
      </c>
      <c r="E38593" s="2"/>
      <c r="F38593" s="2"/>
      <c r="G38593" s="2"/>
      <c r="H38593" s="2"/>
    </row>
    <row r="38594" spans="2:8">
      <c r="B38594" s="2" t="s">
        <v>39040</v>
      </c>
      <c r="C38594" s="2">
        <v>36</v>
      </c>
      <c r="D38594" s="2" t="s">
        <v>468</v>
      </c>
      <c r="E38594" s="2"/>
      <c r="F38594" s="2"/>
      <c r="G38594" s="2"/>
      <c r="H38594" s="2"/>
    </row>
    <row r="38595" spans="2:8">
      <c r="B38595" s="2" t="s">
        <v>39041</v>
      </c>
      <c r="C38595" s="2">
        <v>35</v>
      </c>
      <c r="D38595" s="2" t="s">
        <v>468</v>
      </c>
      <c r="E38595" s="2"/>
      <c r="F38595" s="2"/>
      <c r="G38595" s="2"/>
      <c r="H38595" s="2"/>
    </row>
    <row r="38596" spans="2:8">
      <c r="B38596" s="2" t="s">
        <v>39042</v>
      </c>
      <c r="C38596" s="2">
        <v>33</v>
      </c>
      <c r="D38596" s="2" t="s">
        <v>468</v>
      </c>
      <c r="E38596" s="2"/>
      <c r="F38596" s="2"/>
      <c r="G38596" s="2"/>
      <c r="H38596" s="2"/>
    </row>
    <row r="38597" spans="2:8">
      <c r="B38597" s="2" t="s">
        <v>39043</v>
      </c>
      <c r="C38597" s="2">
        <v>28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39044</v>
      </c>
      <c r="C38598" s="2">
        <v>30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39045</v>
      </c>
      <c r="C38599" s="2">
        <v>30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39046</v>
      </c>
      <c r="C38600" s="2">
        <v>31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39047</v>
      </c>
      <c r="C38601" s="2">
        <v>31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39048</v>
      </c>
      <c r="C38602" s="2">
        <v>29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39049</v>
      </c>
      <c r="C38603" s="2">
        <v>24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39050</v>
      </c>
      <c r="C38604" s="2">
        <v>21</v>
      </c>
      <c r="D38604" s="2" t="s">
        <v>468</v>
      </c>
      <c r="E38604" s="2"/>
      <c r="F38604" s="2"/>
      <c r="G38604" s="2"/>
      <c r="H38604" s="2"/>
    </row>
    <row r="38605" spans="2:8">
      <c r="B38605" s="2" t="s">
        <v>39051</v>
      </c>
      <c r="C38605" s="2">
        <v>21</v>
      </c>
      <c r="D38605" s="2" t="s">
        <v>468</v>
      </c>
      <c r="E38605" s="2"/>
      <c r="F38605" s="2"/>
      <c r="G38605" s="2"/>
      <c r="H38605" s="2"/>
    </row>
    <row r="38606" spans="2:8">
      <c r="B38606" s="2" t="s">
        <v>39052</v>
      </c>
      <c r="C38606" s="2">
        <v>24</v>
      </c>
      <c r="D38606" s="2" t="s">
        <v>468</v>
      </c>
      <c r="E38606" s="2"/>
      <c r="F38606" s="2"/>
      <c r="G38606" s="2"/>
      <c r="H38606" s="2"/>
    </row>
    <row r="38607" spans="2:8">
      <c r="B38607" s="2" t="s">
        <v>39053</v>
      </c>
      <c r="C38607" s="2">
        <v>25</v>
      </c>
      <c r="D38607" s="2" t="s">
        <v>468</v>
      </c>
      <c r="E38607" s="2"/>
      <c r="F38607" s="2"/>
      <c r="G38607" s="2"/>
      <c r="H38607" s="2"/>
    </row>
    <row r="38608" spans="2:8">
      <c r="B38608" s="2" t="s">
        <v>39054</v>
      </c>
      <c r="C38608" s="2">
        <v>25</v>
      </c>
      <c r="D38608" s="2" t="s">
        <v>468</v>
      </c>
      <c r="E38608" s="2"/>
      <c r="F38608" s="2"/>
      <c r="G38608" s="2"/>
      <c r="H38608" s="2"/>
    </row>
    <row r="38609" spans="2:8">
      <c r="B38609" s="2" t="s">
        <v>39055</v>
      </c>
      <c r="C38609" s="2">
        <v>25</v>
      </c>
      <c r="D38609" s="2" t="s">
        <v>468</v>
      </c>
      <c r="E38609" s="2"/>
      <c r="F38609" s="2"/>
      <c r="G38609" s="2"/>
      <c r="H38609" s="2"/>
    </row>
    <row r="38610" spans="2:8">
      <c r="B38610" s="2" t="s">
        <v>39056</v>
      </c>
      <c r="C38610" s="2">
        <v>24</v>
      </c>
      <c r="D38610" s="2" t="s">
        <v>468</v>
      </c>
      <c r="E38610" s="2"/>
      <c r="F38610" s="2"/>
      <c r="G38610" s="2"/>
      <c r="H38610" s="2"/>
    </row>
    <row r="38611" spans="2:8">
      <c r="B38611" s="2" t="s">
        <v>39057</v>
      </c>
      <c r="C38611" s="2">
        <v>9</v>
      </c>
      <c r="D38611" s="2" t="s">
        <v>468</v>
      </c>
      <c r="E38611" s="2"/>
      <c r="F38611" s="2"/>
      <c r="G38611" s="2"/>
      <c r="H38611" s="2"/>
    </row>
    <row r="38612" spans="2:8">
      <c r="B38612" s="2" t="s">
        <v>39058</v>
      </c>
      <c r="C38612" s="2">
        <v>23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39059</v>
      </c>
      <c r="C38613" s="2">
        <v>25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39060</v>
      </c>
      <c r="C38614" s="2">
        <v>26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39061</v>
      </c>
      <c r="C38615" s="2">
        <v>27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28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29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30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39065</v>
      </c>
      <c r="C38619" s="2">
        <v>30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39066</v>
      </c>
      <c r="C38620" s="2">
        <v>30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39067</v>
      </c>
      <c r="C38621" s="2">
        <v>31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39068</v>
      </c>
      <c r="C38622" s="2">
        <v>26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39069</v>
      </c>
      <c r="C38623" s="2">
        <v>29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39070</v>
      </c>
      <c r="C38624" s="2">
        <v>31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39071</v>
      </c>
      <c r="C38625" s="2">
        <v>32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39072</v>
      </c>
      <c r="C38626" s="2">
        <v>30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39073</v>
      </c>
      <c r="C38627" s="2">
        <v>19</v>
      </c>
      <c r="D38627" s="2" t="s">
        <v>468</v>
      </c>
      <c r="E38627" s="2"/>
      <c r="F38627" s="2"/>
      <c r="G38627" s="2"/>
      <c r="H38627" s="2"/>
    </row>
    <row r="38628" spans="2:8">
      <c r="B38628" s="2" t="s">
        <v>39074</v>
      </c>
      <c r="C38628" s="2">
        <v>27</v>
      </c>
      <c r="D38628" s="2" t="s">
        <v>468</v>
      </c>
      <c r="E38628" s="2"/>
      <c r="F38628" s="2"/>
      <c r="G38628" s="2"/>
      <c r="H38628" s="2"/>
    </row>
    <row r="38629" spans="2:8">
      <c r="B38629" s="2" t="s">
        <v>39075</v>
      </c>
      <c r="C38629" s="2">
        <v>26</v>
      </c>
      <c r="D38629" s="2" t="s">
        <v>468</v>
      </c>
      <c r="E38629" s="2"/>
      <c r="F38629" s="2"/>
      <c r="G38629" s="2"/>
      <c r="H38629" s="2"/>
    </row>
    <row r="38630" spans="2:8">
      <c r="B38630" s="2" t="s">
        <v>39076</v>
      </c>
      <c r="C38630" s="2">
        <v>23</v>
      </c>
      <c r="D38630" s="2" t="s">
        <v>468</v>
      </c>
      <c r="E38630" s="2"/>
      <c r="F38630" s="2"/>
      <c r="G38630" s="2"/>
      <c r="H38630" s="2"/>
    </row>
    <row r="38631" spans="2:8">
      <c r="B38631" s="2" t="s">
        <v>39077</v>
      </c>
      <c r="C38631" s="2">
        <v>19</v>
      </c>
      <c r="D38631" s="2" t="s">
        <v>468</v>
      </c>
      <c r="E38631" s="2"/>
      <c r="F38631" s="2"/>
      <c r="G38631" s="2"/>
      <c r="H38631" s="2"/>
    </row>
    <row r="38632" spans="2:8">
      <c r="B38632" s="2" t="s">
        <v>39078</v>
      </c>
      <c r="C38632" s="2">
        <v>17</v>
      </c>
      <c r="D38632" s="2" t="s">
        <v>468</v>
      </c>
      <c r="E38632" s="2"/>
      <c r="F38632" s="2"/>
      <c r="G38632" s="2"/>
      <c r="H38632" s="2"/>
    </row>
    <row r="38633" spans="2:8">
      <c r="B38633" s="2" t="s">
        <v>39079</v>
      </c>
      <c r="C38633" s="2">
        <v>17</v>
      </c>
      <c r="D38633" s="2" t="s">
        <v>468</v>
      </c>
      <c r="E38633" s="2"/>
      <c r="F38633" s="2"/>
      <c r="G38633" s="2"/>
      <c r="H38633" s="2"/>
    </row>
    <row r="38634" spans="2:8">
      <c r="B38634" s="2" t="s">
        <v>39080</v>
      </c>
      <c r="C38634" s="2">
        <v>20</v>
      </c>
      <c r="D38634" s="2" t="s">
        <v>468</v>
      </c>
      <c r="E38634" s="2"/>
      <c r="F38634" s="2"/>
      <c r="G38634" s="2"/>
      <c r="H38634" s="2"/>
    </row>
    <row r="38635" spans="2:8">
      <c r="B38635" s="2" t="s">
        <v>39081</v>
      </c>
      <c r="C38635" s="2">
        <v>21</v>
      </c>
      <c r="D38635" s="2" t="s">
        <v>468</v>
      </c>
      <c r="E38635" s="2"/>
      <c r="F38635" s="2"/>
      <c r="G38635" s="2"/>
      <c r="H38635" s="2"/>
    </row>
    <row r="38636" spans="2:8">
      <c r="B38636" s="2" t="s">
        <v>39082</v>
      </c>
      <c r="C38636" s="2">
        <v>21</v>
      </c>
      <c r="D38636" s="2" t="s">
        <v>468</v>
      </c>
      <c r="E38636" s="2"/>
      <c r="F38636" s="2"/>
      <c r="G38636" s="2"/>
      <c r="H38636" s="2"/>
    </row>
    <row r="38637" spans="2:8">
      <c r="B38637" s="2" t="s">
        <v>39083</v>
      </c>
      <c r="C38637" s="2">
        <v>30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39084</v>
      </c>
      <c r="C38638" s="2">
        <v>31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39085</v>
      </c>
      <c r="C38639" s="2">
        <v>31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39086</v>
      </c>
      <c r="C38640" s="2">
        <v>31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39087</v>
      </c>
      <c r="C38641" s="2">
        <v>30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39088</v>
      </c>
      <c r="C38642" s="2">
        <v>30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39089</v>
      </c>
      <c r="C38643" s="2">
        <v>26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39090</v>
      </c>
      <c r="C38644" s="2">
        <v>30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39091</v>
      </c>
      <c r="C38645" s="2">
        <v>34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39092</v>
      </c>
      <c r="C38646" s="2">
        <v>34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39093</v>
      </c>
      <c r="C38647" s="2">
        <v>34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39094</v>
      </c>
      <c r="C38648" s="2">
        <v>24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39095</v>
      </c>
      <c r="C38649" s="2">
        <v>25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39096</v>
      </c>
      <c r="C38650" s="2">
        <v>26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39097</v>
      </c>
      <c r="C38651" s="2">
        <v>25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39098</v>
      </c>
      <c r="C38652" s="2">
        <v>25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39099</v>
      </c>
      <c r="C38653" s="2">
        <v>25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39100</v>
      </c>
      <c r="C38654" s="2">
        <v>25</v>
      </c>
      <c r="D38654" s="2" t="s">
        <v>468</v>
      </c>
      <c r="E38654" s="2"/>
      <c r="F38654" s="2"/>
      <c r="G38654" s="2"/>
      <c r="H38654" s="2"/>
    </row>
    <row r="38655" spans="2:8">
      <c r="B38655" s="2" t="s">
        <v>39101</v>
      </c>
      <c r="C38655" s="2">
        <v>25</v>
      </c>
      <c r="D38655" s="2" t="s">
        <v>468</v>
      </c>
      <c r="E38655" s="2"/>
      <c r="F38655" s="2"/>
      <c r="G38655" s="2"/>
      <c r="H38655" s="2"/>
    </row>
    <row r="38656" spans="2:8">
      <c r="B38656" s="2" t="s">
        <v>39102</v>
      </c>
      <c r="C38656" s="2">
        <v>25</v>
      </c>
      <c r="D38656" s="2" t="s">
        <v>468</v>
      </c>
      <c r="E38656" s="2"/>
      <c r="F38656" s="2"/>
      <c r="G38656" s="2"/>
      <c r="H38656" s="2"/>
    </row>
    <row r="38657" spans="2:8">
      <c r="B38657" s="2" t="s">
        <v>39103</v>
      </c>
      <c r="C38657" s="2">
        <v>21</v>
      </c>
      <c r="D38657" s="2" t="s">
        <v>468</v>
      </c>
      <c r="E38657" s="2"/>
      <c r="F38657" s="2"/>
      <c r="G38657" s="2"/>
      <c r="H38657" s="2"/>
    </row>
    <row r="38658" spans="2:8">
      <c r="B38658" s="2" t="s">
        <v>39104</v>
      </c>
      <c r="C38658" s="2">
        <v>15</v>
      </c>
      <c r="D38658" s="2" t="s">
        <v>468</v>
      </c>
      <c r="E38658" s="2"/>
      <c r="F38658" s="2"/>
      <c r="G38658" s="2"/>
      <c r="H38658" s="2"/>
    </row>
    <row r="38659" spans="2:8">
      <c r="B38659" s="2" t="s">
        <v>39105</v>
      </c>
      <c r="C38659" s="2">
        <v>15</v>
      </c>
      <c r="D38659" s="2" t="s">
        <v>468</v>
      </c>
      <c r="E38659" s="2"/>
      <c r="F38659" s="2"/>
      <c r="G38659" s="2"/>
      <c r="H38659" s="2"/>
    </row>
    <row r="38660" spans="2:8">
      <c r="B38660" s="2" t="s">
        <v>39106</v>
      </c>
      <c r="C38660" s="2">
        <v>14</v>
      </c>
      <c r="D38660" s="2" t="s">
        <v>468</v>
      </c>
      <c r="E38660" s="2"/>
      <c r="F38660" s="2"/>
      <c r="G38660" s="2"/>
      <c r="H38660" s="2"/>
    </row>
    <row r="38661" spans="2:8">
      <c r="B38661" s="2" t="s">
        <v>39107</v>
      </c>
      <c r="C38661" s="2">
        <v>27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39108</v>
      </c>
      <c r="C38662" s="2">
        <v>31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39109</v>
      </c>
      <c r="C38663" s="2">
        <v>33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39110</v>
      </c>
      <c r="C38664" s="2">
        <v>32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39111</v>
      </c>
      <c r="C38665" s="2">
        <v>32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39112</v>
      </c>
      <c r="C38666" s="2">
        <v>32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39113</v>
      </c>
      <c r="C38667" s="2">
        <v>30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39114</v>
      </c>
      <c r="C38668" s="2">
        <v>23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39115</v>
      </c>
      <c r="C38669" s="2">
        <v>20</v>
      </c>
      <c r="D38669" s="2" t="s">
        <v>468</v>
      </c>
      <c r="E38669" s="2"/>
      <c r="F38669" s="2"/>
      <c r="G38669" s="2"/>
      <c r="H38669" s="2"/>
    </row>
    <row r="38670" spans="2:8">
      <c r="B38670" s="2" t="s">
        <v>39116</v>
      </c>
      <c r="C38670" s="2">
        <v>24</v>
      </c>
      <c r="D38670" s="2" t="s">
        <v>468</v>
      </c>
      <c r="E38670" s="2"/>
      <c r="F38670" s="2"/>
      <c r="G38670" s="2"/>
      <c r="H38670" s="2"/>
    </row>
    <row r="38671" spans="2:8">
      <c r="B38671" s="2" t="s">
        <v>39117</v>
      </c>
      <c r="C38671" s="2">
        <v>26</v>
      </c>
      <c r="D38671" s="2" t="s">
        <v>468</v>
      </c>
      <c r="E38671" s="2"/>
      <c r="F38671" s="2"/>
      <c r="G38671" s="2"/>
      <c r="H38671" s="2"/>
    </row>
    <row r="38672" spans="2:8">
      <c r="B38672" s="2" t="s">
        <v>39118</v>
      </c>
      <c r="C38672" s="2">
        <v>25</v>
      </c>
      <c r="D38672" s="2" t="s">
        <v>468</v>
      </c>
      <c r="E38672" s="2"/>
      <c r="F38672" s="2"/>
      <c r="G38672" s="2"/>
      <c r="H38672" s="2"/>
    </row>
    <row r="38673" spans="2:8">
      <c r="B38673" s="2" t="s">
        <v>39119</v>
      </c>
      <c r="C38673" s="2">
        <v>24</v>
      </c>
      <c r="D38673" s="2" t="s">
        <v>468</v>
      </c>
      <c r="E38673" s="2"/>
      <c r="F38673" s="2"/>
      <c r="G38673" s="2"/>
      <c r="H38673" s="2"/>
    </row>
    <row r="38674" spans="2:8">
      <c r="B38674" s="2" t="s">
        <v>39120</v>
      </c>
      <c r="C38674" s="2">
        <v>24</v>
      </c>
      <c r="D38674" s="2" t="s">
        <v>468</v>
      </c>
      <c r="E38674" s="2"/>
      <c r="F38674" s="2"/>
      <c r="G38674" s="2"/>
      <c r="H38674" s="2"/>
    </row>
    <row r="38675" spans="2:8">
      <c r="B38675" s="2" t="s">
        <v>39121</v>
      </c>
      <c r="C38675" s="2">
        <v>24</v>
      </c>
      <c r="D38675" s="2" t="s">
        <v>468</v>
      </c>
      <c r="E38675" s="2"/>
      <c r="F38675" s="2"/>
      <c r="G38675" s="2"/>
      <c r="H38675" s="2"/>
    </row>
    <row r="38676" spans="2:8">
      <c r="B38676" s="2" t="s">
        <v>39122</v>
      </c>
      <c r="C38676" s="2">
        <v>22</v>
      </c>
      <c r="D38676" s="2" t="s">
        <v>468</v>
      </c>
      <c r="E38676" s="2"/>
      <c r="F38676" s="2"/>
      <c r="G38676" s="2"/>
      <c r="H38676" s="2"/>
    </row>
    <row r="38677" spans="2:8">
      <c r="B38677" s="2" t="s">
        <v>39123</v>
      </c>
      <c r="C38677" s="2">
        <v>22</v>
      </c>
      <c r="D38677" s="2" t="s">
        <v>468</v>
      </c>
      <c r="E38677" s="2"/>
      <c r="F38677" s="2"/>
      <c r="G38677" s="2"/>
      <c r="H38677" s="2"/>
    </row>
    <row r="38678" spans="2:8">
      <c r="B38678" s="2" t="s">
        <v>39124</v>
      </c>
      <c r="C38678" s="2">
        <v>22</v>
      </c>
      <c r="D38678" s="2" t="s">
        <v>468</v>
      </c>
      <c r="E38678" s="2"/>
      <c r="F38678" s="2"/>
      <c r="G38678" s="2"/>
      <c r="H38678" s="2"/>
    </row>
    <row r="38679" spans="2:8">
      <c r="B38679" s="2" t="s">
        <v>39125</v>
      </c>
      <c r="C38679" s="2">
        <v>21</v>
      </c>
      <c r="D38679" s="2" t="s">
        <v>468</v>
      </c>
      <c r="E38679" s="2"/>
      <c r="F38679" s="2"/>
      <c r="G38679" s="2"/>
      <c r="H38679" s="2"/>
    </row>
    <row r="38680" spans="2:8">
      <c r="B38680" s="2" t="s">
        <v>39126</v>
      </c>
      <c r="C38680" s="2">
        <v>20</v>
      </c>
      <c r="D38680" s="2" t="s">
        <v>468</v>
      </c>
      <c r="E38680" s="2"/>
      <c r="F38680" s="2"/>
      <c r="G38680" s="2"/>
      <c r="H38680" s="2"/>
    </row>
    <row r="38681" spans="2:8">
      <c r="B38681" s="2" t="s">
        <v>39127</v>
      </c>
      <c r="C38681" s="2">
        <v>20</v>
      </c>
      <c r="D38681" s="2" t="s">
        <v>468</v>
      </c>
      <c r="E38681" s="2"/>
      <c r="F38681" s="2"/>
      <c r="G38681" s="2"/>
      <c r="H38681" s="2"/>
    </row>
    <row r="38682" spans="2:8">
      <c r="B38682" s="2" t="s">
        <v>39128</v>
      </c>
      <c r="C38682" s="2">
        <v>19</v>
      </c>
      <c r="D38682" s="2" t="s">
        <v>468</v>
      </c>
      <c r="E38682" s="2"/>
      <c r="F38682" s="2"/>
      <c r="G38682" s="2"/>
      <c r="H38682" s="2"/>
    </row>
    <row r="38683" spans="2:8">
      <c r="B38683" s="2" t="s">
        <v>39129</v>
      </c>
      <c r="C38683" s="2">
        <v>16</v>
      </c>
      <c r="D38683" s="2" t="s">
        <v>468</v>
      </c>
      <c r="E38683" s="2"/>
      <c r="F38683" s="2"/>
      <c r="G38683" s="2"/>
      <c r="H38683" s="2"/>
    </row>
    <row r="38684" spans="2:8">
      <c r="B38684" s="2" t="s">
        <v>39130</v>
      </c>
      <c r="C38684" s="2">
        <v>24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39131</v>
      </c>
      <c r="C38685" s="2">
        <v>25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39132</v>
      </c>
      <c r="C38686" s="2">
        <v>27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39133</v>
      </c>
      <c r="C38687" s="2">
        <v>25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39134</v>
      </c>
      <c r="C38688" s="2">
        <v>25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39135</v>
      </c>
      <c r="C38689" s="2">
        <v>25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39136</v>
      </c>
      <c r="C38690" s="2">
        <v>24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39137</v>
      </c>
      <c r="C38691" s="2">
        <v>24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39138</v>
      </c>
      <c r="C38692" s="2">
        <v>23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39139</v>
      </c>
      <c r="C38693" s="2">
        <v>22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39140</v>
      </c>
      <c r="C38694" s="2">
        <v>32</v>
      </c>
      <c r="D38694" s="2" t="s">
        <v>468</v>
      </c>
      <c r="E38694" s="2"/>
      <c r="F38694" s="2"/>
      <c r="G38694" s="2"/>
      <c r="H38694" s="2"/>
    </row>
    <row r="38695" spans="2:8">
      <c r="B38695" s="2" t="s">
        <v>39141</v>
      </c>
      <c r="C38695" s="2">
        <v>32</v>
      </c>
      <c r="D38695" s="2" t="s">
        <v>468</v>
      </c>
      <c r="E38695" s="2"/>
      <c r="F38695" s="2"/>
      <c r="G38695" s="2"/>
      <c r="H38695" s="2"/>
    </row>
    <row r="38696" spans="2:8">
      <c r="B38696" s="2" t="s">
        <v>39142</v>
      </c>
      <c r="C38696" s="2">
        <v>30</v>
      </c>
      <c r="D38696" s="2" t="s">
        <v>468</v>
      </c>
      <c r="E38696" s="2"/>
      <c r="F38696" s="2"/>
      <c r="G38696" s="2"/>
      <c r="H38696" s="2"/>
    </row>
    <row r="38697" spans="2:8">
      <c r="B38697" s="2" t="s">
        <v>39143</v>
      </c>
      <c r="C38697" s="2">
        <v>28</v>
      </c>
      <c r="D38697" s="2" t="s">
        <v>468</v>
      </c>
      <c r="E38697" s="2"/>
      <c r="F38697" s="2"/>
      <c r="G38697" s="2"/>
      <c r="H38697" s="2"/>
    </row>
    <row r="38698" spans="2:8">
      <c r="B38698" s="2" t="s">
        <v>39144</v>
      </c>
      <c r="C38698" s="2">
        <v>25</v>
      </c>
      <c r="D38698" s="2" t="s">
        <v>468</v>
      </c>
      <c r="E38698" s="2"/>
      <c r="F38698" s="2"/>
      <c r="G38698" s="2"/>
      <c r="H38698" s="2"/>
    </row>
    <row r="38699" spans="2:8">
      <c r="B38699" s="2" t="s">
        <v>39145</v>
      </c>
      <c r="C38699" s="2">
        <v>32</v>
      </c>
      <c r="D38699" s="2" t="s">
        <v>468</v>
      </c>
      <c r="E38699" s="2"/>
      <c r="F38699" s="2"/>
      <c r="G38699" s="2"/>
      <c r="H38699" s="2"/>
    </row>
    <row r="38700" spans="2:8">
      <c r="B38700" s="2" t="s">
        <v>39146</v>
      </c>
      <c r="C38700" s="2">
        <v>31</v>
      </c>
      <c r="D38700" s="2" t="s">
        <v>468</v>
      </c>
      <c r="E38700" s="2"/>
      <c r="F38700" s="2"/>
      <c r="G38700" s="2"/>
      <c r="H38700" s="2"/>
    </row>
    <row r="38701" spans="2:8">
      <c r="B38701" s="2" t="s">
        <v>39147</v>
      </c>
      <c r="C38701" s="2">
        <v>25</v>
      </c>
      <c r="D38701" s="2" t="s">
        <v>468</v>
      </c>
      <c r="E38701" s="2"/>
      <c r="F38701" s="2"/>
      <c r="G38701" s="2"/>
      <c r="H38701" s="2"/>
    </row>
    <row r="38702" spans="2:8">
      <c r="B38702" s="2" t="s">
        <v>39148</v>
      </c>
      <c r="C38702" s="2">
        <v>25</v>
      </c>
      <c r="D38702" s="2" t="s">
        <v>468</v>
      </c>
      <c r="E38702" s="2"/>
      <c r="F38702" s="2"/>
      <c r="G38702" s="2"/>
      <c r="H38702" s="2"/>
    </row>
    <row r="38703" spans="2:8">
      <c r="B38703" s="2" t="s">
        <v>39149</v>
      </c>
      <c r="C38703" s="2">
        <v>21</v>
      </c>
      <c r="D38703" s="2" t="s">
        <v>468</v>
      </c>
      <c r="E38703" s="2"/>
      <c r="F38703" s="2"/>
      <c r="G38703" s="2"/>
      <c r="H38703" s="2"/>
    </row>
    <row r="38704" spans="2:8">
      <c r="B38704" s="2" t="s">
        <v>39150</v>
      </c>
      <c r="C38704" s="2">
        <v>26</v>
      </c>
      <c r="D38704" s="2" t="s">
        <v>468</v>
      </c>
      <c r="E38704" s="2"/>
      <c r="F38704" s="2"/>
      <c r="G38704" s="2"/>
      <c r="H38704" s="2"/>
    </row>
    <row r="38705" spans="2:8">
      <c r="B38705" s="2" t="s">
        <v>39151</v>
      </c>
      <c r="C38705" s="2">
        <v>25</v>
      </c>
      <c r="D38705" s="2" t="s">
        <v>468</v>
      </c>
      <c r="E38705" s="2"/>
      <c r="F38705" s="2"/>
      <c r="G38705" s="2"/>
      <c r="H38705" s="2"/>
    </row>
    <row r="38706" spans="2:8">
      <c r="B38706" s="2" t="s">
        <v>39152</v>
      </c>
      <c r="C38706" s="2">
        <v>24</v>
      </c>
      <c r="D38706" s="2" t="s">
        <v>468</v>
      </c>
      <c r="E38706" s="2"/>
      <c r="F38706" s="2"/>
      <c r="G38706" s="2"/>
      <c r="H38706" s="2"/>
    </row>
    <row r="38707" spans="2:8">
      <c r="B38707" s="2" t="s">
        <v>39153</v>
      </c>
      <c r="C38707" s="2">
        <v>22</v>
      </c>
      <c r="D38707" s="2" t="s">
        <v>468</v>
      </c>
      <c r="E38707" s="2"/>
      <c r="F38707" s="2"/>
      <c r="G38707" s="2"/>
      <c r="H38707" s="2"/>
    </row>
    <row r="38708" spans="2:8">
      <c r="B38708" s="2" t="s">
        <v>39154</v>
      </c>
      <c r="C38708" s="2">
        <v>21</v>
      </c>
      <c r="D38708" s="2" t="s">
        <v>468</v>
      </c>
      <c r="E38708" s="2"/>
      <c r="F38708" s="2"/>
      <c r="G38708" s="2"/>
      <c r="H38708" s="2"/>
    </row>
    <row r="38709" spans="2:8">
      <c r="B38709" s="2" t="s">
        <v>39155</v>
      </c>
      <c r="C38709" s="2">
        <v>20</v>
      </c>
      <c r="D38709" s="2" t="s">
        <v>468</v>
      </c>
      <c r="E38709" s="2"/>
      <c r="F38709" s="2"/>
      <c r="G38709" s="2"/>
      <c r="H38709" s="2"/>
    </row>
    <row r="38710" spans="2:8">
      <c r="B38710" s="2" t="s">
        <v>39156</v>
      </c>
      <c r="C38710" s="2">
        <v>20</v>
      </c>
      <c r="D38710" s="2" t="s">
        <v>468</v>
      </c>
      <c r="E38710" s="2"/>
      <c r="F38710" s="2"/>
      <c r="G38710" s="2"/>
      <c r="H38710" s="2"/>
    </row>
    <row r="38711" spans="2:8">
      <c r="B38711" s="2" t="s">
        <v>39157</v>
      </c>
      <c r="C38711" s="2">
        <v>20</v>
      </c>
      <c r="D38711" s="2" t="s">
        <v>468</v>
      </c>
      <c r="E38711" s="2"/>
      <c r="F38711" s="2"/>
      <c r="G38711" s="2"/>
      <c r="H38711" s="2"/>
    </row>
    <row r="38712" spans="2:8">
      <c r="B38712" s="2" t="s">
        <v>39158</v>
      </c>
      <c r="C38712" s="2">
        <v>16</v>
      </c>
      <c r="D38712" s="2" t="s">
        <v>468</v>
      </c>
      <c r="E38712" s="2"/>
      <c r="F38712" s="2"/>
      <c r="G38712" s="2"/>
      <c r="H38712" s="2"/>
    </row>
    <row r="38713" spans="2:8">
      <c r="B38713" s="2" t="s">
        <v>39159</v>
      </c>
      <c r="C38713" s="2">
        <v>18</v>
      </c>
      <c r="D38713" s="2" t="s">
        <v>468</v>
      </c>
      <c r="E38713" s="2"/>
      <c r="F38713" s="2"/>
      <c r="G38713" s="2"/>
      <c r="H38713" s="2"/>
    </row>
    <row r="38714" spans="2:8">
      <c r="B38714" s="2" t="s">
        <v>39160</v>
      </c>
      <c r="C38714" s="2">
        <v>18</v>
      </c>
      <c r="D38714" s="2" t="s">
        <v>468</v>
      </c>
      <c r="E38714" s="2"/>
      <c r="F38714" s="2"/>
      <c r="G38714" s="2"/>
      <c r="H38714" s="2"/>
    </row>
    <row r="38715" spans="2:8">
      <c r="B38715" s="2" t="s">
        <v>39161</v>
      </c>
      <c r="C38715" s="2">
        <v>16</v>
      </c>
      <c r="D38715" s="2" t="s">
        <v>468</v>
      </c>
      <c r="E38715" s="2"/>
      <c r="F38715" s="2"/>
      <c r="G38715" s="2"/>
      <c r="H38715" s="2"/>
    </row>
    <row r="38716" spans="2:8">
      <c r="B38716" s="2" t="s">
        <v>39162</v>
      </c>
      <c r="C38716" s="2">
        <v>21</v>
      </c>
      <c r="D38716" s="2" t="s">
        <v>468</v>
      </c>
      <c r="E38716" s="2"/>
      <c r="F38716" s="2"/>
      <c r="G38716" s="2"/>
      <c r="H38716" s="2"/>
    </row>
    <row r="38717" spans="2:8">
      <c r="B38717" s="2" t="s">
        <v>39163</v>
      </c>
      <c r="C38717" s="2">
        <v>28</v>
      </c>
      <c r="D38717" s="2" t="s">
        <v>468</v>
      </c>
      <c r="E38717" s="2"/>
      <c r="F38717" s="2"/>
      <c r="G38717" s="2"/>
      <c r="H38717" s="2"/>
    </row>
    <row r="38718" spans="2:8">
      <c r="B38718" s="2" t="s">
        <v>39164</v>
      </c>
      <c r="C38718" s="2">
        <v>28</v>
      </c>
      <c r="D38718" s="2" t="s">
        <v>468</v>
      </c>
      <c r="E38718" s="2"/>
      <c r="F38718" s="2"/>
      <c r="G38718" s="2"/>
      <c r="H38718" s="2"/>
    </row>
    <row r="38719" spans="2:8">
      <c r="B38719" s="2" t="s">
        <v>39165</v>
      </c>
      <c r="C38719" s="2">
        <v>27</v>
      </c>
      <c r="D38719" s="2" t="s">
        <v>468</v>
      </c>
      <c r="E38719" s="2"/>
      <c r="F38719" s="2"/>
      <c r="G38719" s="2"/>
      <c r="H38719" s="2"/>
    </row>
    <row r="38720" spans="2:8">
      <c r="B38720" s="2" t="s">
        <v>39166</v>
      </c>
      <c r="C38720" s="2">
        <v>21</v>
      </c>
      <c r="D38720" s="2" t="s">
        <v>468</v>
      </c>
      <c r="E38720" s="2"/>
      <c r="F38720" s="2"/>
      <c r="G38720" s="2"/>
      <c r="H38720" s="2"/>
    </row>
    <row r="38721" spans="2:8">
      <c r="B38721" s="2" t="s">
        <v>39167</v>
      </c>
      <c r="C38721" s="2">
        <v>18</v>
      </c>
      <c r="D38721" s="2" t="s">
        <v>468</v>
      </c>
      <c r="E38721" s="2"/>
      <c r="F38721" s="2"/>
      <c r="G38721" s="2"/>
      <c r="H38721" s="2"/>
    </row>
    <row r="38722" spans="2:8">
      <c r="B38722" s="2" t="s">
        <v>39168</v>
      </c>
      <c r="C38722" s="2">
        <v>26</v>
      </c>
      <c r="D38722" s="2" t="s">
        <v>468</v>
      </c>
      <c r="E38722" s="2"/>
      <c r="F38722" s="2"/>
      <c r="G38722" s="2"/>
      <c r="H38722" s="2"/>
    </row>
    <row r="38723" spans="2:8">
      <c r="B38723" s="2" t="s">
        <v>39169</v>
      </c>
      <c r="C38723" s="2">
        <v>29</v>
      </c>
      <c r="D38723" s="2" t="s">
        <v>468</v>
      </c>
      <c r="E38723" s="2"/>
      <c r="F38723" s="2"/>
      <c r="G38723" s="2"/>
      <c r="H38723" s="2"/>
    </row>
    <row r="38724" spans="2:8">
      <c r="B38724" s="2" t="s">
        <v>39170</v>
      </c>
      <c r="C38724" s="2">
        <v>30</v>
      </c>
      <c r="D38724" s="2" t="s">
        <v>468</v>
      </c>
      <c r="E38724" s="2"/>
      <c r="F38724" s="2"/>
      <c r="G38724" s="2"/>
      <c r="H38724" s="2"/>
    </row>
    <row r="38725" spans="2:8">
      <c r="B38725" s="2" t="s">
        <v>39171</v>
      </c>
      <c r="C38725" s="2">
        <v>29</v>
      </c>
      <c r="D38725" s="2" t="s">
        <v>468</v>
      </c>
      <c r="E38725" s="2"/>
      <c r="F38725" s="2"/>
      <c r="G38725" s="2"/>
      <c r="H38725" s="2"/>
    </row>
    <row r="38726" spans="2:8">
      <c r="B38726" s="2" t="s">
        <v>39172</v>
      </c>
      <c r="C38726" s="2">
        <v>30</v>
      </c>
      <c r="D38726" s="2" t="s">
        <v>468</v>
      </c>
      <c r="E38726" s="2"/>
      <c r="F38726" s="2"/>
      <c r="G38726" s="2"/>
      <c r="H38726" s="2"/>
    </row>
    <row r="38727" spans="2:8">
      <c r="B38727" s="2" t="s">
        <v>39173</v>
      </c>
      <c r="C38727" s="2">
        <v>29</v>
      </c>
      <c r="D38727" s="2" t="s">
        <v>468</v>
      </c>
      <c r="E38727" s="2"/>
      <c r="F38727" s="2"/>
      <c r="G38727" s="2"/>
      <c r="H38727" s="2"/>
    </row>
    <row r="38728" spans="2:8">
      <c r="B38728" s="2" t="s">
        <v>39174</v>
      </c>
      <c r="C38728" s="2">
        <v>27</v>
      </c>
      <c r="D38728" s="2" t="s">
        <v>468</v>
      </c>
      <c r="E38728" s="2"/>
      <c r="F38728" s="2"/>
      <c r="G38728" s="2"/>
      <c r="H38728" s="2"/>
    </row>
    <row r="38729" spans="2:8">
      <c r="B38729" s="2" t="s">
        <v>39175</v>
      </c>
      <c r="C38729" s="2">
        <v>22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39176</v>
      </c>
      <c r="C38730" s="2">
        <v>24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39177</v>
      </c>
      <c r="C38731" s="2">
        <v>25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39178</v>
      </c>
      <c r="C38732" s="2">
        <v>25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39179</v>
      </c>
      <c r="C38733" s="2">
        <v>26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39180</v>
      </c>
      <c r="C38734" s="2">
        <v>23</v>
      </c>
      <c r="D38734" s="2" t="s">
        <v>468</v>
      </c>
      <c r="E38734" s="2"/>
      <c r="F38734" s="2"/>
      <c r="G38734" s="2"/>
      <c r="H38734" s="2"/>
    </row>
    <row r="38735" spans="2:8">
      <c r="B38735" s="2" t="s">
        <v>39181</v>
      </c>
      <c r="C38735" s="2">
        <v>21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39182</v>
      </c>
      <c r="C38736" s="2">
        <v>18</v>
      </c>
      <c r="D38736" s="2" t="s">
        <v>468</v>
      </c>
      <c r="E38736" s="2"/>
      <c r="F38736" s="2"/>
      <c r="G38736" s="2"/>
      <c r="H38736" s="2"/>
    </row>
    <row r="38737" spans="2:8">
      <c r="B38737" s="2" t="s">
        <v>39183</v>
      </c>
      <c r="C38737" s="2">
        <v>23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39184</v>
      </c>
      <c r="C38738" s="2">
        <v>24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39185</v>
      </c>
      <c r="C38739" s="2">
        <v>24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39186</v>
      </c>
      <c r="C38740" s="2">
        <v>25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39187</v>
      </c>
      <c r="C38741" s="2">
        <v>25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39188</v>
      </c>
      <c r="C38742" s="2">
        <v>25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39189</v>
      </c>
      <c r="C38743" s="2">
        <v>26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39190</v>
      </c>
      <c r="C38744" s="2">
        <v>26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39191</v>
      </c>
      <c r="C38745" s="2">
        <v>25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39192</v>
      </c>
      <c r="C38746" s="2">
        <v>24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39193</v>
      </c>
      <c r="C38747" s="2">
        <v>22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39194</v>
      </c>
      <c r="C38748" s="2">
        <v>20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18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17</v>
      </c>
      <c r="D38750" s="2" t="s">
        <v>468</v>
      </c>
      <c r="E38750" s="2"/>
      <c r="F38750" s="2"/>
      <c r="G38750" s="2"/>
      <c r="H38750" s="2"/>
    </row>
    <row r="38751" spans="2:8">
      <c r="B38751" s="2" t="s">
        <v>39197</v>
      </c>
      <c r="C38751" s="2">
        <v>17</v>
      </c>
      <c r="D38751" s="2" t="s">
        <v>468</v>
      </c>
      <c r="E38751" s="2"/>
      <c r="F38751" s="2"/>
      <c r="G38751" s="2"/>
      <c r="H38751" s="2"/>
    </row>
    <row r="38752" spans="2:8">
      <c r="B38752" s="2" t="s">
        <v>39198</v>
      </c>
      <c r="C38752" s="2">
        <v>16</v>
      </c>
      <c r="D38752" s="2" t="s">
        <v>468</v>
      </c>
      <c r="E38752" s="2"/>
      <c r="F38752" s="2"/>
      <c r="G38752" s="2"/>
      <c r="H38752" s="2"/>
    </row>
    <row r="38753" spans="2:8">
      <c r="B38753" s="2" t="s">
        <v>39199</v>
      </c>
      <c r="C38753" s="2">
        <v>26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39200</v>
      </c>
      <c r="C38754" s="2">
        <v>30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39201</v>
      </c>
      <c r="C38755" s="2">
        <v>30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39202</v>
      </c>
      <c r="C38756" s="2">
        <v>30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39203</v>
      </c>
      <c r="C38757" s="2">
        <v>31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39204</v>
      </c>
      <c r="C38758" s="2">
        <v>30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39205</v>
      </c>
      <c r="C38759" s="2">
        <v>26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39206</v>
      </c>
      <c r="C38760" s="2">
        <v>26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39207</v>
      </c>
      <c r="C38761" s="2">
        <v>27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39208</v>
      </c>
      <c r="C38762" s="2">
        <v>28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39209</v>
      </c>
      <c r="C38763" s="2">
        <v>28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39210</v>
      </c>
      <c r="C38764" s="2">
        <v>28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39211</v>
      </c>
      <c r="C38765" s="2">
        <v>28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39212</v>
      </c>
      <c r="C38766" s="2">
        <v>26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39213</v>
      </c>
      <c r="C38767" s="2">
        <v>26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39214</v>
      </c>
      <c r="C38768" s="2">
        <v>23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39215</v>
      </c>
      <c r="C38769" s="2">
        <v>21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39216</v>
      </c>
      <c r="C38770" s="2">
        <v>19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39217</v>
      </c>
      <c r="C38771" s="2">
        <v>30</v>
      </c>
      <c r="D38771" s="2" t="s">
        <v>468</v>
      </c>
      <c r="E38771" s="2"/>
      <c r="F38771" s="2"/>
      <c r="G38771" s="2"/>
      <c r="H38771" s="2"/>
    </row>
    <row r="38772" spans="2:8">
      <c r="B38772" s="2" t="s">
        <v>39218</v>
      </c>
      <c r="C38772" s="2">
        <v>30</v>
      </c>
      <c r="D38772" s="2" t="s">
        <v>468</v>
      </c>
      <c r="E38772" s="2"/>
      <c r="F38772" s="2"/>
      <c r="G38772" s="2"/>
      <c r="H38772" s="2"/>
    </row>
    <row r="38773" spans="2:8">
      <c r="B38773" s="2" t="s">
        <v>39219</v>
      </c>
      <c r="C38773" s="2">
        <v>30</v>
      </c>
      <c r="D38773" s="2" t="s">
        <v>468</v>
      </c>
      <c r="E38773" s="2"/>
      <c r="F38773" s="2"/>
      <c r="G38773" s="2"/>
      <c r="H38773" s="2"/>
    </row>
    <row r="38774" spans="2:8">
      <c r="B38774" s="2" t="s">
        <v>39220</v>
      </c>
      <c r="C38774" s="2">
        <v>30</v>
      </c>
      <c r="D38774" s="2" t="s">
        <v>468</v>
      </c>
      <c r="E38774" s="2"/>
      <c r="F38774" s="2"/>
      <c r="G38774" s="2"/>
      <c r="H38774" s="2"/>
    </row>
    <row r="38775" spans="2:8">
      <c r="B38775" s="2" t="s">
        <v>39221</v>
      </c>
      <c r="C38775" s="2">
        <v>29</v>
      </c>
      <c r="D38775" s="2" t="s">
        <v>468</v>
      </c>
      <c r="E38775" s="2"/>
      <c r="F38775" s="2"/>
      <c r="G38775" s="2"/>
      <c r="H38775" s="2"/>
    </row>
    <row r="38776" spans="2:8">
      <c r="B38776" s="2" t="s">
        <v>39222</v>
      </c>
      <c r="C38776" s="2">
        <v>27</v>
      </c>
      <c r="D38776" s="2" t="s">
        <v>468</v>
      </c>
      <c r="E38776" s="2"/>
      <c r="F38776" s="2"/>
      <c r="G38776" s="2"/>
      <c r="H38776" s="2"/>
    </row>
    <row r="38777" spans="2:8">
      <c r="B38777" s="2" t="s">
        <v>39223</v>
      </c>
      <c r="C38777" s="2">
        <v>26</v>
      </c>
      <c r="D38777" s="2" t="s">
        <v>468</v>
      </c>
      <c r="E38777" s="2"/>
      <c r="F38777" s="2"/>
      <c r="G38777" s="2"/>
      <c r="H38777" s="2"/>
    </row>
    <row r="38778" spans="2:8">
      <c r="B38778" s="2" t="s">
        <v>39224</v>
      </c>
      <c r="C38778" s="2">
        <v>14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39225</v>
      </c>
      <c r="C38779" s="2">
        <v>11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39226</v>
      </c>
      <c r="C38780" s="2">
        <v>11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39227</v>
      </c>
      <c r="C38781" s="2">
        <v>12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39228</v>
      </c>
      <c r="C38782" s="2">
        <v>13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39229</v>
      </c>
      <c r="C38783" s="2">
        <v>14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39230</v>
      </c>
      <c r="C38784" s="2">
        <v>14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39231</v>
      </c>
      <c r="C38785" s="2">
        <v>15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39232</v>
      </c>
      <c r="C38786" s="2">
        <v>15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39233</v>
      </c>
      <c r="C38787" s="2">
        <v>16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39234</v>
      </c>
      <c r="C38788" s="2">
        <v>17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39235</v>
      </c>
      <c r="C38789" s="2">
        <v>17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39236</v>
      </c>
      <c r="C38790" s="2">
        <v>13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39237</v>
      </c>
      <c r="C38791" s="2">
        <v>9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39238</v>
      </c>
      <c r="C38792" s="2">
        <v>23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39239</v>
      </c>
      <c r="C38793" s="2">
        <v>23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39240</v>
      </c>
      <c r="C38794" s="2">
        <v>24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39241</v>
      </c>
      <c r="C38795" s="2">
        <v>24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39242</v>
      </c>
      <c r="C38796" s="2">
        <v>24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39243</v>
      </c>
      <c r="C38797" s="2">
        <v>24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39244</v>
      </c>
      <c r="C38798" s="2">
        <v>24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39245</v>
      </c>
      <c r="C38799" s="2">
        <v>24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39246</v>
      </c>
      <c r="C38800" s="2">
        <v>21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39247</v>
      </c>
      <c r="C38801" s="2">
        <v>20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39248</v>
      </c>
      <c r="C38802" s="2">
        <v>19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39249</v>
      </c>
      <c r="C38803" s="2">
        <v>36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39250</v>
      </c>
      <c r="C38804" s="2">
        <v>36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39251</v>
      </c>
      <c r="C38805" s="2">
        <v>36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39252</v>
      </c>
      <c r="C38806" s="2">
        <v>36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39253</v>
      </c>
      <c r="C38807" s="2">
        <v>32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39254</v>
      </c>
      <c r="C38808" s="2">
        <v>26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39255</v>
      </c>
      <c r="C38809" s="2">
        <v>19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39256</v>
      </c>
      <c r="C38810" s="2">
        <v>8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39257</v>
      </c>
      <c r="C38811" s="2">
        <v>10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39258</v>
      </c>
      <c r="C38812" s="2">
        <v>38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39259</v>
      </c>
      <c r="C38813" s="2">
        <v>39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39260</v>
      </c>
      <c r="C38814" s="2">
        <v>38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39261</v>
      </c>
      <c r="C38815" s="2">
        <v>26</v>
      </c>
      <c r="D38815" s="2" t="s">
        <v>468</v>
      </c>
      <c r="E38815" s="2"/>
      <c r="F38815" s="2"/>
      <c r="G38815" s="2"/>
      <c r="H38815" s="2"/>
    </row>
    <row r="38816" spans="2:8">
      <c r="B38816" s="2" t="s">
        <v>39262</v>
      </c>
      <c r="C38816" s="2">
        <v>26</v>
      </c>
      <c r="D38816" s="2" t="s">
        <v>468</v>
      </c>
      <c r="E38816" s="2"/>
      <c r="F38816" s="2"/>
      <c r="G38816" s="2"/>
      <c r="H38816" s="2"/>
    </row>
    <row r="38817" spans="2:8">
      <c r="B38817" s="2" t="s">
        <v>39263</v>
      </c>
      <c r="C38817" s="2">
        <v>26</v>
      </c>
      <c r="D38817" s="2" t="s">
        <v>468</v>
      </c>
      <c r="E38817" s="2"/>
      <c r="F38817" s="2"/>
      <c r="G38817" s="2"/>
      <c r="H38817" s="2"/>
    </row>
    <row r="38818" spans="2:8">
      <c r="B38818" s="2" t="s">
        <v>39264</v>
      </c>
      <c r="C38818" s="2">
        <v>26</v>
      </c>
      <c r="D38818" s="2" t="s">
        <v>468</v>
      </c>
      <c r="E38818" s="2"/>
      <c r="F38818" s="2"/>
      <c r="G38818" s="2"/>
      <c r="H38818" s="2"/>
    </row>
    <row r="38819" spans="2:8">
      <c r="B38819" s="2" t="s">
        <v>39265</v>
      </c>
      <c r="C38819" s="2">
        <v>39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39266</v>
      </c>
      <c r="C38820" s="2">
        <v>42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39267</v>
      </c>
      <c r="C38821" s="2">
        <v>40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39268</v>
      </c>
      <c r="C38822" s="2">
        <v>38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39269</v>
      </c>
      <c r="C38823" s="2">
        <v>34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39270</v>
      </c>
      <c r="C38824" s="2">
        <v>28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39271</v>
      </c>
      <c r="C38825" s="2">
        <v>33</v>
      </c>
      <c r="D38825" s="2" t="s">
        <v>468</v>
      </c>
      <c r="E38825" s="2"/>
      <c r="F38825" s="2"/>
      <c r="G38825" s="2"/>
      <c r="H38825" s="2"/>
    </row>
    <row r="38826" spans="2:8">
      <c r="B38826" s="2" t="s">
        <v>39272</v>
      </c>
      <c r="C38826" s="2">
        <v>34</v>
      </c>
      <c r="D38826" s="2" t="s">
        <v>468</v>
      </c>
      <c r="E38826" s="2"/>
      <c r="F38826" s="2"/>
      <c r="G38826" s="2"/>
      <c r="H38826" s="2"/>
    </row>
    <row r="38827" spans="2:8">
      <c r="B38827" s="2" t="s">
        <v>39273</v>
      </c>
      <c r="C38827" s="2">
        <v>31</v>
      </c>
      <c r="D38827" s="2" t="s">
        <v>468</v>
      </c>
      <c r="E38827" s="2"/>
      <c r="F38827" s="2"/>
      <c r="G38827" s="2"/>
      <c r="H38827" s="2"/>
    </row>
    <row r="38828" spans="2:8">
      <c r="B38828" s="2" t="s">
        <v>39274</v>
      </c>
      <c r="C38828" s="2">
        <v>28</v>
      </c>
      <c r="D38828" s="2" t="s">
        <v>468</v>
      </c>
      <c r="E38828" s="2"/>
      <c r="F38828" s="2"/>
      <c r="G38828" s="2"/>
      <c r="H38828" s="2"/>
    </row>
    <row r="38829" spans="2:8">
      <c r="B38829" s="2" t="s">
        <v>39275</v>
      </c>
      <c r="C38829" s="2">
        <v>24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39276</v>
      </c>
      <c r="C38830" s="2">
        <v>26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39277</v>
      </c>
      <c r="C38831" s="2">
        <v>27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39278</v>
      </c>
      <c r="C38832" s="2">
        <v>28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39279</v>
      </c>
      <c r="C38833" s="2">
        <v>29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39280</v>
      </c>
      <c r="C38834" s="2">
        <v>29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39281</v>
      </c>
      <c r="C38835" s="2">
        <v>27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39282</v>
      </c>
      <c r="C38836" s="2">
        <v>24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39283</v>
      </c>
      <c r="C38837" s="2">
        <v>27</v>
      </c>
      <c r="D38837" s="2" t="s">
        <v>468</v>
      </c>
      <c r="E38837" s="2"/>
      <c r="F38837" s="2"/>
      <c r="G38837" s="2"/>
      <c r="H38837" s="2"/>
    </row>
    <row r="38838" spans="2:8">
      <c r="B38838" s="2" t="s">
        <v>39284</v>
      </c>
      <c r="C38838" s="2">
        <v>28</v>
      </c>
      <c r="D38838" s="2" t="s">
        <v>468</v>
      </c>
      <c r="E38838" s="2"/>
      <c r="F38838" s="2"/>
      <c r="G38838" s="2"/>
      <c r="H38838" s="2"/>
    </row>
    <row r="38839" spans="2:8">
      <c r="B38839" s="2" t="s">
        <v>39285</v>
      </c>
      <c r="C38839" s="2">
        <v>30</v>
      </c>
      <c r="D38839" s="2" t="s">
        <v>468</v>
      </c>
      <c r="E38839" s="2"/>
      <c r="F38839" s="2"/>
      <c r="G38839" s="2"/>
      <c r="H38839" s="2"/>
    </row>
    <row r="38840" spans="2:8">
      <c r="B38840" s="2" t="s">
        <v>39286</v>
      </c>
      <c r="C38840" s="2">
        <v>30</v>
      </c>
      <c r="D38840" s="2" t="s">
        <v>468</v>
      </c>
      <c r="E38840" s="2"/>
      <c r="F38840" s="2"/>
      <c r="G38840" s="2"/>
      <c r="H38840" s="2"/>
    </row>
    <row r="38841" spans="2:8">
      <c r="B38841" s="2" t="s">
        <v>39287</v>
      </c>
      <c r="C38841" s="2">
        <v>30</v>
      </c>
      <c r="D38841" s="2" t="s">
        <v>468</v>
      </c>
      <c r="E38841" s="2"/>
      <c r="F38841" s="2"/>
      <c r="G38841" s="2"/>
      <c r="H38841" s="2"/>
    </row>
    <row r="38842" spans="2:8">
      <c r="B38842" s="2" t="s">
        <v>39288</v>
      </c>
      <c r="C38842" s="2">
        <v>29</v>
      </c>
      <c r="D38842" s="2" t="s">
        <v>468</v>
      </c>
      <c r="E38842" s="2"/>
      <c r="F38842" s="2"/>
      <c r="G38842" s="2"/>
      <c r="H38842" s="2"/>
    </row>
    <row r="38843" spans="2:8">
      <c r="B38843" s="2" t="s">
        <v>39289</v>
      </c>
      <c r="C38843" s="2">
        <v>27</v>
      </c>
      <c r="D38843" s="2" t="s">
        <v>468</v>
      </c>
      <c r="E38843" s="2"/>
      <c r="F38843" s="2"/>
      <c r="G38843" s="2"/>
      <c r="H38843" s="2"/>
    </row>
    <row r="38844" spans="2:8">
      <c r="B38844" s="2" t="s">
        <v>39290</v>
      </c>
      <c r="C38844" s="2">
        <v>24</v>
      </c>
      <c r="D38844" s="2" t="s">
        <v>468</v>
      </c>
      <c r="E38844" s="2"/>
      <c r="F38844" s="2"/>
      <c r="G38844" s="2"/>
      <c r="H38844" s="2"/>
    </row>
    <row r="38845" spans="2:8">
      <c r="B38845" s="2" t="s">
        <v>39291</v>
      </c>
      <c r="C38845" s="2">
        <v>24</v>
      </c>
      <c r="D38845" s="2" t="s">
        <v>468</v>
      </c>
      <c r="E38845" s="2"/>
      <c r="F38845" s="2"/>
      <c r="G38845" s="2"/>
      <c r="H38845" s="2"/>
    </row>
    <row r="38846" spans="2:8">
      <c r="B38846" s="2" t="s">
        <v>39292</v>
      </c>
      <c r="C38846" s="2">
        <v>27</v>
      </c>
      <c r="D38846" s="2" t="s">
        <v>468</v>
      </c>
      <c r="E38846" s="2"/>
      <c r="F38846" s="2"/>
      <c r="G38846" s="2"/>
      <c r="H38846" s="2"/>
    </row>
    <row r="38847" spans="2:8">
      <c r="B38847" s="2" t="s">
        <v>39293</v>
      </c>
      <c r="C38847" s="2">
        <v>28</v>
      </c>
      <c r="D38847" s="2" t="s">
        <v>468</v>
      </c>
      <c r="E38847" s="2"/>
      <c r="F38847" s="2"/>
      <c r="G38847" s="2"/>
      <c r="H38847" s="2"/>
    </row>
    <row r="38848" spans="2:8">
      <c r="B38848" s="2" t="s">
        <v>39294</v>
      </c>
      <c r="C38848" s="2">
        <v>28</v>
      </c>
      <c r="D38848" s="2" t="s">
        <v>468</v>
      </c>
      <c r="E38848" s="2"/>
      <c r="F38848" s="2"/>
      <c r="G38848" s="2"/>
      <c r="H38848" s="2"/>
    </row>
    <row r="38849" spans="2:8">
      <c r="B38849" s="2" t="s">
        <v>39295</v>
      </c>
      <c r="C38849" s="2">
        <v>28</v>
      </c>
      <c r="D38849" s="2" t="s">
        <v>468</v>
      </c>
      <c r="E38849" s="2"/>
      <c r="F38849" s="2"/>
      <c r="G38849" s="2"/>
      <c r="H38849" s="2"/>
    </row>
    <row r="38850" spans="2:8">
      <c r="B38850" s="2" t="s">
        <v>39296</v>
      </c>
      <c r="C38850" s="2">
        <v>28</v>
      </c>
      <c r="D38850" s="2" t="s">
        <v>468</v>
      </c>
      <c r="E38850" s="2"/>
      <c r="F38850" s="2"/>
      <c r="G38850" s="2"/>
      <c r="H38850" s="2"/>
    </row>
    <row r="38851" spans="2:8">
      <c r="B38851" s="2" t="s">
        <v>39297</v>
      </c>
      <c r="C38851" s="2">
        <v>21</v>
      </c>
      <c r="D38851" s="2" t="s">
        <v>468</v>
      </c>
      <c r="E38851" s="2"/>
      <c r="F38851" s="2"/>
      <c r="G38851" s="2"/>
      <c r="H38851" s="2"/>
    </row>
    <row r="38852" spans="2:8">
      <c r="B38852" s="2" t="s">
        <v>39298</v>
      </c>
      <c r="C38852" s="2">
        <v>14</v>
      </c>
      <c r="D38852" s="2" t="s">
        <v>468</v>
      </c>
      <c r="E38852" s="2"/>
      <c r="F38852" s="2"/>
      <c r="G38852" s="2"/>
      <c r="H38852" s="2"/>
    </row>
    <row r="38853" spans="2:8">
      <c r="B38853" s="2" t="s">
        <v>39299</v>
      </c>
      <c r="C38853" s="2">
        <v>23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39300</v>
      </c>
      <c r="C38854" s="2">
        <v>24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39301</v>
      </c>
      <c r="C38855" s="2">
        <v>26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39302</v>
      </c>
      <c r="C38856" s="2">
        <v>25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39303</v>
      </c>
      <c r="C38857" s="2">
        <v>25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39304</v>
      </c>
      <c r="C38858" s="2">
        <v>25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39305</v>
      </c>
      <c r="C38859" s="2">
        <v>24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39306</v>
      </c>
      <c r="C38860" s="2">
        <v>33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39307</v>
      </c>
      <c r="C38861" s="2">
        <v>36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39308</v>
      </c>
      <c r="C38862" s="2">
        <v>36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39309</v>
      </c>
      <c r="C38863" s="2">
        <v>36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39310</v>
      </c>
      <c r="C38864" s="2">
        <v>35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39311</v>
      </c>
      <c r="C38865" s="2">
        <v>34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39312</v>
      </c>
      <c r="C38866" s="2">
        <v>29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39313</v>
      </c>
      <c r="C38867" s="2">
        <v>23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39314</v>
      </c>
      <c r="C38868" s="2">
        <v>24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39315</v>
      </c>
      <c r="C38869" s="2">
        <v>26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39316</v>
      </c>
      <c r="C38870" s="2">
        <v>27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39317</v>
      </c>
      <c r="C38871" s="2">
        <v>28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39318</v>
      </c>
      <c r="C38872" s="2">
        <v>27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39319</v>
      </c>
      <c r="C38873" s="2">
        <v>31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39320</v>
      </c>
      <c r="C38874" s="2">
        <v>31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39321</v>
      </c>
      <c r="C38875" s="2">
        <v>30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39322</v>
      </c>
      <c r="C38876" s="2">
        <v>29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39323</v>
      </c>
      <c r="C38877" s="2">
        <v>28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39324</v>
      </c>
      <c r="C38878" s="2">
        <v>28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39325</v>
      </c>
      <c r="C38879" s="2">
        <v>27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39326</v>
      </c>
      <c r="C38880" s="2">
        <v>26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39327</v>
      </c>
      <c r="C38881" s="2">
        <v>20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39328</v>
      </c>
      <c r="C38882" s="2">
        <v>23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39329</v>
      </c>
      <c r="C38883" s="2">
        <v>24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39330</v>
      </c>
      <c r="C38884" s="2">
        <v>24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39331</v>
      </c>
      <c r="C38885" s="2">
        <v>24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39332</v>
      </c>
      <c r="C38886" s="2">
        <v>23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39333</v>
      </c>
      <c r="C38887" s="2">
        <v>23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39334</v>
      </c>
      <c r="C38888" s="2">
        <v>37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36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32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39337</v>
      </c>
      <c r="C38891" s="2">
        <v>31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39338</v>
      </c>
      <c r="C38892" s="2">
        <v>31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39339</v>
      </c>
      <c r="C38893" s="2">
        <v>34</v>
      </c>
      <c r="D38893" s="2" t="s">
        <v>468</v>
      </c>
      <c r="E38893" s="2"/>
      <c r="F38893" s="2"/>
      <c r="G38893" s="2"/>
      <c r="H38893" s="2"/>
    </row>
    <row r="38894" spans="2:8">
      <c r="B38894" s="2" t="s">
        <v>39340</v>
      </c>
      <c r="C38894" s="2">
        <v>34</v>
      </c>
      <c r="D38894" s="2" t="s">
        <v>468</v>
      </c>
      <c r="E38894" s="2"/>
      <c r="F38894" s="2"/>
      <c r="G38894" s="2"/>
      <c r="H38894" s="2"/>
    </row>
    <row r="38895" spans="2:8">
      <c r="B38895" s="2" t="s">
        <v>39341</v>
      </c>
      <c r="C38895" s="2">
        <v>31</v>
      </c>
      <c r="D38895" s="2" t="s">
        <v>468</v>
      </c>
      <c r="E38895" s="2"/>
      <c r="F38895" s="2"/>
      <c r="G38895" s="2"/>
      <c r="H38895" s="2"/>
    </row>
    <row r="38896" spans="2:8">
      <c r="B38896" s="2" t="s">
        <v>39342</v>
      </c>
      <c r="C38896" s="2">
        <v>33</v>
      </c>
      <c r="D38896" s="2" t="s">
        <v>468</v>
      </c>
      <c r="E38896" s="2"/>
      <c r="F38896" s="2"/>
      <c r="G38896" s="2"/>
      <c r="H38896" s="2"/>
    </row>
    <row r="38897" spans="2:8">
      <c r="B38897" s="2" t="s">
        <v>39343</v>
      </c>
      <c r="C38897" s="2">
        <v>33</v>
      </c>
      <c r="D38897" s="2" t="s">
        <v>468</v>
      </c>
      <c r="E38897" s="2"/>
      <c r="F38897" s="2"/>
      <c r="G38897" s="2"/>
      <c r="H38897" s="2"/>
    </row>
    <row r="38898" spans="2:8">
      <c r="B38898" s="2" t="s">
        <v>39344</v>
      </c>
      <c r="C38898" s="2">
        <v>22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39345</v>
      </c>
      <c r="C38899" s="2">
        <v>26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39346</v>
      </c>
      <c r="C38900" s="2">
        <v>30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39347</v>
      </c>
      <c r="C38901" s="2">
        <v>28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39348</v>
      </c>
      <c r="C38902" s="2">
        <v>26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39349</v>
      </c>
      <c r="C38903" s="2">
        <v>18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39350</v>
      </c>
      <c r="C38904" s="2">
        <v>21</v>
      </c>
      <c r="D38904" s="2" t="s">
        <v>468</v>
      </c>
      <c r="E38904" s="2"/>
      <c r="F38904" s="2"/>
      <c r="G38904" s="2"/>
      <c r="H38904" s="2"/>
    </row>
    <row r="38905" spans="2:8">
      <c r="B38905" s="2" t="s">
        <v>39351</v>
      </c>
      <c r="C38905" s="2">
        <v>21</v>
      </c>
      <c r="D38905" s="2" t="s">
        <v>468</v>
      </c>
      <c r="E38905" s="2"/>
      <c r="F38905" s="2"/>
      <c r="G38905" s="2"/>
      <c r="H38905" s="2"/>
    </row>
    <row r="38906" spans="2:8">
      <c r="B38906" s="2" t="s">
        <v>39352</v>
      </c>
      <c r="C38906" s="2">
        <v>28</v>
      </c>
      <c r="D38906" s="2" t="s">
        <v>468</v>
      </c>
      <c r="E38906" s="2"/>
      <c r="F38906" s="2"/>
      <c r="G38906" s="2"/>
      <c r="H38906" s="2"/>
    </row>
    <row r="38907" spans="2:8">
      <c r="B38907" s="2" t="s">
        <v>39353</v>
      </c>
      <c r="C38907" s="2">
        <v>29</v>
      </c>
      <c r="D38907" s="2" t="s">
        <v>468</v>
      </c>
      <c r="E38907" s="2"/>
      <c r="F38907" s="2"/>
      <c r="G38907" s="2"/>
      <c r="H38907" s="2"/>
    </row>
    <row r="38908" spans="2:8">
      <c r="B38908" s="2" t="s">
        <v>39354</v>
      </c>
      <c r="C38908" s="2">
        <v>31</v>
      </c>
      <c r="D38908" s="2" t="s">
        <v>468</v>
      </c>
      <c r="E38908" s="2"/>
      <c r="F38908" s="2"/>
      <c r="G38908" s="2"/>
      <c r="H38908" s="2"/>
    </row>
    <row r="38909" spans="2:8">
      <c r="B38909" s="2" t="s">
        <v>39355</v>
      </c>
      <c r="C38909" s="2">
        <v>30</v>
      </c>
      <c r="D38909" s="2" t="s">
        <v>468</v>
      </c>
      <c r="E38909" s="2"/>
      <c r="F38909" s="2"/>
      <c r="G38909" s="2"/>
      <c r="H38909" s="2"/>
    </row>
    <row r="38910" spans="2:8">
      <c r="B38910" s="2" t="s">
        <v>39356</v>
      </c>
      <c r="C38910" s="2">
        <v>30</v>
      </c>
      <c r="D38910" s="2" t="s">
        <v>468</v>
      </c>
      <c r="E38910" s="2"/>
      <c r="F38910" s="2"/>
      <c r="G38910" s="2"/>
      <c r="H38910" s="2"/>
    </row>
    <row r="38911" spans="2:8">
      <c r="B38911" s="2" t="s">
        <v>39357</v>
      </c>
      <c r="C38911" s="2">
        <v>27</v>
      </c>
      <c r="D38911" s="2" t="s">
        <v>468</v>
      </c>
      <c r="E38911" s="2"/>
      <c r="F38911" s="2"/>
      <c r="G38911" s="2"/>
      <c r="H38911" s="2"/>
    </row>
    <row r="38912" spans="2:8">
      <c r="B38912" s="2" t="s">
        <v>39358</v>
      </c>
      <c r="C38912" s="2">
        <v>26</v>
      </c>
      <c r="D38912" s="2" t="s">
        <v>468</v>
      </c>
      <c r="E38912" s="2"/>
      <c r="F38912" s="2"/>
      <c r="G38912" s="2"/>
      <c r="H38912" s="2"/>
    </row>
    <row r="38913" spans="2:8">
      <c r="B38913" s="2" t="s">
        <v>39359</v>
      </c>
      <c r="C38913" s="2">
        <v>23</v>
      </c>
      <c r="D38913" s="2" t="s">
        <v>468</v>
      </c>
      <c r="E38913" s="2"/>
      <c r="F38913" s="2"/>
      <c r="G38913" s="2"/>
      <c r="H38913" s="2"/>
    </row>
    <row r="38914" spans="2:8">
      <c r="B38914" s="2" t="s">
        <v>39360</v>
      </c>
      <c r="C38914" s="2">
        <v>24</v>
      </c>
      <c r="D38914" s="2" t="s">
        <v>468</v>
      </c>
      <c r="E38914" s="2"/>
      <c r="F38914" s="2"/>
      <c r="G38914" s="2"/>
      <c r="H38914" s="2"/>
    </row>
    <row r="38915" spans="2:8">
      <c r="B38915" s="2" t="s">
        <v>39361</v>
      </c>
      <c r="C38915" s="2">
        <v>25</v>
      </c>
      <c r="D38915" s="2" t="s">
        <v>468</v>
      </c>
      <c r="E38915" s="2"/>
      <c r="F38915" s="2"/>
      <c r="G38915" s="2"/>
      <c r="H38915" s="2"/>
    </row>
    <row r="38916" spans="2:8">
      <c r="B38916" s="2" t="s">
        <v>39362</v>
      </c>
      <c r="C38916" s="2">
        <v>25</v>
      </c>
      <c r="D38916" s="2" t="s">
        <v>468</v>
      </c>
      <c r="E38916" s="2"/>
      <c r="F38916" s="2"/>
      <c r="G38916" s="2"/>
      <c r="H38916" s="2"/>
    </row>
    <row r="38917" spans="2:8">
      <c r="B38917" s="2" t="s">
        <v>39363</v>
      </c>
      <c r="C38917" s="2">
        <v>24</v>
      </c>
      <c r="D38917" s="2" t="s">
        <v>468</v>
      </c>
      <c r="E38917" s="2"/>
      <c r="F38917" s="2"/>
      <c r="G38917" s="2"/>
      <c r="H38917" s="2"/>
    </row>
    <row r="38918" spans="2:8">
      <c r="B38918" s="2" t="s">
        <v>39364</v>
      </c>
      <c r="C38918" s="2">
        <v>31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39365</v>
      </c>
      <c r="C38919" s="2">
        <v>33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39366</v>
      </c>
      <c r="C38920" s="2">
        <v>33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39367</v>
      </c>
      <c r="C38921" s="2">
        <v>31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39368</v>
      </c>
      <c r="C38922" s="2">
        <v>28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39369</v>
      </c>
      <c r="C38923" s="2">
        <v>28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39370</v>
      </c>
      <c r="C38924" s="2">
        <v>29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39371</v>
      </c>
      <c r="C38925" s="2">
        <v>29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39372</v>
      </c>
      <c r="C38926" s="2">
        <v>29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39373</v>
      </c>
      <c r="C38927" s="2">
        <v>30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39374</v>
      </c>
      <c r="C38928" s="2">
        <v>29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39375</v>
      </c>
      <c r="C38929" s="2">
        <v>27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39376</v>
      </c>
      <c r="C38930" s="2">
        <v>22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39377</v>
      </c>
      <c r="C38931" s="2">
        <v>8</v>
      </c>
      <c r="D38931" s="2" t="s">
        <v>468</v>
      </c>
      <c r="E38931" s="2"/>
      <c r="F38931" s="2"/>
      <c r="G38931" s="2"/>
      <c r="H38931" s="2"/>
    </row>
    <row r="38932" spans="2:8">
      <c r="B38932" s="2" t="s">
        <v>39378</v>
      </c>
      <c r="C38932" s="2">
        <v>13</v>
      </c>
      <c r="D38932" s="2" t="s">
        <v>468</v>
      </c>
      <c r="E38932" s="2"/>
      <c r="F38932" s="2"/>
      <c r="G38932" s="2"/>
      <c r="H38932" s="2"/>
    </row>
    <row r="38933" spans="2:8">
      <c r="B38933" s="2" t="s">
        <v>39379</v>
      </c>
      <c r="C38933" s="2">
        <v>17</v>
      </c>
      <c r="D38933" s="2" t="s">
        <v>468</v>
      </c>
      <c r="E38933" s="2"/>
      <c r="F38933" s="2"/>
      <c r="G38933" s="2"/>
      <c r="H38933" s="2"/>
    </row>
    <row r="38934" spans="2:8">
      <c r="B38934" s="2" t="s">
        <v>39380</v>
      </c>
      <c r="C38934" s="2">
        <v>16</v>
      </c>
      <c r="D38934" s="2" t="s">
        <v>468</v>
      </c>
      <c r="E38934" s="2"/>
      <c r="F38934" s="2"/>
      <c r="G38934" s="2"/>
      <c r="H38934" s="2"/>
    </row>
    <row r="38935" spans="2:8">
      <c r="B38935" s="2" t="s">
        <v>39381</v>
      </c>
      <c r="C38935" s="2">
        <v>17</v>
      </c>
      <c r="D38935" s="2" t="s">
        <v>468</v>
      </c>
      <c r="E38935" s="2"/>
      <c r="F38935" s="2"/>
      <c r="G38935" s="2"/>
      <c r="H38935" s="2"/>
    </row>
    <row r="38936" spans="2:8">
      <c r="B38936" s="2" t="s">
        <v>39382</v>
      </c>
      <c r="C38936" s="2">
        <v>31</v>
      </c>
      <c r="D38936" s="2" t="s">
        <v>468</v>
      </c>
      <c r="E38936" s="2"/>
      <c r="F38936" s="2"/>
      <c r="G38936" s="2"/>
      <c r="H38936" s="2"/>
    </row>
    <row r="38937" spans="2:8">
      <c r="B38937" s="2" t="s">
        <v>39383</v>
      </c>
      <c r="C38937" s="2">
        <v>35</v>
      </c>
      <c r="D38937" s="2" t="s">
        <v>468</v>
      </c>
      <c r="E38937" s="2"/>
      <c r="F38937" s="2"/>
      <c r="G38937" s="2"/>
      <c r="H38937" s="2"/>
    </row>
    <row r="38938" spans="2:8">
      <c r="B38938" s="2" t="s">
        <v>39384</v>
      </c>
      <c r="C38938" s="2">
        <v>34</v>
      </c>
      <c r="D38938" s="2" t="s">
        <v>468</v>
      </c>
      <c r="E38938" s="2"/>
      <c r="F38938" s="2"/>
      <c r="G38938" s="2"/>
      <c r="H38938" s="2"/>
    </row>
    <row r="38939" spans="2:8">
      <c r="B38939" s="2" t="s">
        <v>39385</v>
      </c>
      <c r="C38939" s="2">
        <v>33</v>
      </c>
      <c r="D38939" s="2" t="s">
        <v>468</v>
      </c>
      <c r="E38939" s="2"/>
      <c r="F38939" s="2"/>
      <c r="G38939" s="2"/>
      <c r="H38939" s="2"/>
    </row>
    <row r="38940" spans="2:8">
      <c r="B38940" s="2" t="s">
        <v>39386</v>
      </c>
      <c r="C38940" s="2">
        <v>31</v>
      </c>
      <c r="D38940" s="2" t="s">
        <v>468</v>
      </c>
      <c r="E38940" s="2"/>
      <c r="F38940" s="2"/>
      <c r="G38940" s="2"/>
      <c r="H38940" s="2"/>
    </row>
    <row r="38941" spans="2:8">
      <c r="B38941" s="2" t="s">
        <v>39387</v>
      </c>
      <c r="C38941" s="2">
        <v>29</v>
      </c>
      <c r="D38941" s="2" t="s">
        <v>468</v>
      </c>
      <c r="E38941" s="2"/>
      <c r="F38941" s="2"/>
      <c r="G38941" s="2"/>
      <c r="H38941" s="2"/>
    </row>
    <row r="38942" spans="2:8">
      <c r="B38942" s="2" t="s">
        <v>39388</v>
      </c>
      <c r="C38942" s="2">
        <v>27</v>
      </c>
      <c r="D38942" s="2" t="s">
        <v>468</v>
      </c>
      <c r="E38942" s="2"/>
      <c r="F38942" s="2"/>
      <c r="G38942" s="2"/>
      <c r="H38942" s="2"/>
    </row>
    <row r="38943" spans="2:8">
      <c r="B38943" s="2" t="s">
        <v>39389</v>
      </c>
      <c r="C38943" s="2">
        <v>32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39390</v>
      </c>
      <c r="C38944" s="2">
        <v>35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39391</v>
      </c>
      <c r="C38945" s="2">
        <v>36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39392</v>
      </c>
      <c r="C38946" s="2">
        <v>37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39393</v>
      </c>
      <c r="C38947" s="2">
        <v>35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39394</v>
      </c>
      <c r="C38948" s="2">
        <v>32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39395</v>
      </c>
      <c r="C38949" s="2">
        <v>34</v>
      </c>
      <c r="D38949" s="2" t="s">
        <v>468</v>
      </c>
      <c r="E38949" s="2"/>
      <c r="F38949" s="2"/>
      <c r="G38949" s="2"/>
      <c r="H38949" s="2"/>
    </row>
    <row r="38950" spans="2:8">
      <c r="B38950" s="2" t="s">
        <v>39396</v>
      </c>
      <c r="C38950" s="2">
        <v>32</v>
      </c>
      <c r="D38950" s="2" t="s">
        <v>468</v>
      </c>
      <c r="E38950" s="2"/>
      <c r="F38950" s="2"/>
      <c r="G38950" s="2"/>
      <c r="H38950" s="2"/>
    </row>
    <row r="38951" spans="2:8">
      <c r="B38951" s="2" t="s">
        <v>39397</v>
      </c>
      <c r="C38951" s="2">
        <v>22</v>
      </c>
      <c r="D38951" s="2" t="s">
        <v>468</v>
      </c>
      <c r="E38951" s="2"/>
      <c r="F38951" s="2"/>
      <c r="G38951" s="2"/>
      <c r="H38951" s="2"/>
    </row>
    <row r="38952" spans="2:8">
      <c r="B38952" s="2" t="s">
        <v>39398</v>
      </c>
      <c r="C38952" s="2">
        <v>24</v>
      </c>
      <c r="D38952" s="2" t="s">
        <v>468</v>
      </c>
      <c r="E38952" s="2"/>
      <c r="F38952" s="2"/>
      <c r="G38952" s="2"/>
      <c r="H38952" s="2"/>
    </row>
    <row r="38953" spans="2:8">
      <c r="B38953" s="2" t="s">
        <v>39399</v>
      </c>
      <c r="C38953" s="2">
        <v>22</v>
      </c>
      <c r="D38953" s="2" t="s">
        <v>468</v>
      </c>
      <c r="E38953" s="2"/>
      <c r="F38953" s="2"/>
      <c r="G38953" s="2"/>
      <c r="H38953" s="2"/>
    </row>
    <row r="38954" spans="2:8">
      <c r="B38954" s="2" t="s">
        <v>39400</v>
      </c>
      <c r="C38954" s="2">
        <v>20</v>
      </c>
      <c r="D38954" s="2" t="s">
        <v>468</v>
      </c>
      <c r="E38954" s="2"/>
      <c r="F38954" s="2"/>
      <c r="G38954" s="2"/>
      <c r="H38954" s="2"/>
    </row>
    <row r="38955" spans="2:8">
      <c r="B38955" s="2" t="s">
        <v>39401</v>
      </c>
      <c r="C38955" s="2">
        <v>28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39402</v>
      </c>
      <c r="C38956" s="2">
        <v>29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39403</v>
      </c>
      <c r="C38957" s="2">
        <v>29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39404</v>
      </c>
      <c r="C38958" s="2">
        <v>29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39405</v>
      </c>
      <c r="C38959" s="2">
        <v>29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39406</v>
      </c>
      <c r="C38960" s="2">
        <v>29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39407</v>
      </c>
      <c r="C38961" s="2">
        <v>26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39408</v>
      </c>
      <c r="C38962" s="2">
        <v>28</v>
      </c>
      <c r="D38962" s="2" t="s">
        <v>468</v>
      </c>
      <c r="E38962" s="2"/>
      <c r="F38962" s="2"/>
      <c r="G38962" s="2"/>
      <c r="H38962" s="2"/>
    </row>
    <row r="38963" spans="2:8">
      <c r="B38963" s="2" t="s">
        <v>39409</v>
      </c>
      <c r="C38963" s="2">
        <v>29</v>
      </c>
      <c r="D38963" s="2" t="s">
        <v>468</v>
      </c>
      <c r="E38963" s="2"/>
      <c r="F38963" s="2"/>
      <c r="G38963" s="2"/>
      <c r="H38963" s="2"/>
    </row>
    <row r="38964" spans="2:8">
      <c r="B38964" s="2" t="s">
        <v>39410</v>
      </c>
      <c r="C38964" s="2">
        <v>31</v>
      </c>
      <c r="D38964" s="2" t="s">
        <v>468</v>
      </c>
      <c r="E38964" s="2"/>
      <c r="F38964" s="2"/>
      <c r="G38964" s="2"/>
      <c r="H38964" s="2"/>
    </row>
    <row r="38965" spans="2:8">
      <c r="B38965" s="2" t="s">
        <v>39411</v>
      </c>
      <c r="C38965" s="2">
        <v>30</v>
      </c>
      <c r="D38965" s="2" t="s">
        <v>468</v>
      </c>
      <c r="E38965" s="2"/>
      <c r="F38965" s="2"/>
      <c r="G38965" s="2"/>
      <c r="H38965" s="2"/>
    </row>
    <row r="38966" spans="2:8">
      <c r="B38966" s="2" t="s">
        <v>39412</v>
      </c>
      <c r="C38966" s="2">
        <v>29</v>
      </c>
      <c r="D38966" s="2" t="s">
        <v>468</v>
      </c>
      <c r="E38966" s="2"/>
      <c r="F38966" s="2"/>
      <c r="G38966" s="2"/>
      <c r="H38966" s="2"/>
    </row>
    <row r="38967" spans="2:8">
      <c r="B38967" s="2" t="s">
        <v>39413</v>
      </c>
      <c r="C38967" s="2">
        <v>28</v>
      </c>
      <c r="D38967" s="2" t="s">
        <v>468</v>
      </c>
      <c r="E38967" s="2"/>
      <c r="F38967" s="2"/>
      <c r="G38967" s="2"/>
      <c r="H38967" s="2"/>
    </row>
    <row r="38968" spans="2:8">
      <c r="B38968" s="2" t="s">
        <v>39414</v>
      </c>
      <c r="C38968" s="2">
        <v>26</v>
      </c>
      <c r="D38968" s="2" t="s">
        <v>468</v>
      </c>
      <c r="E38968" s="2"/>
      <c r="F38968" s="2"/>
      <c r="G38968" s="2"/>
      <c r="H38968" s="2"/>
    </row>
    <row r="38969" spans="2:8">
      <c r="B38969" s="2" t="s">
        <v>39415</v>
      </c>
      <c r="C38969" s="2">
        <v>30</v>
      </c>
      <c r="D38969" s="2" t="s">
        <v>468</v>
      </c>
      <c r="E38969" s="2"/>
      <c r="F38969" s="2"/>
      <c r="G38969" s="2"/>
      <c r="H38969" s="2"/>
    </row>
    <row r="38970" spans="2:8">
      <c r="B38970" s="2" t="s">
        <v>39416</v>
      </c>
      <c r="C38970" s="2">
        <v>32</v>
      </c>
      <c r="D38970" s="2" t="s">
        <v>468</v>
      </c>
      <c r="E38970" s="2"/>
      <c r="F38970" s="2"/>
      <c r="G38970" s="2"/>
      <c r="H38970" s="2"/>
    </row>
    <row r="38971" spans="2:8">
      <c r="B38971" s="2" t="s">
        <v>39417</v>
      </c>
      <c r="C38971" s="2">
        <v>29</v>
      </c>
      <c r="D38971" s="2" t="s">
        <v>468</v>
      </c>
      <c r="E38971" s="2"/>
      <c r="F38971" s="2"/>
      <c r="G38971" s="2"/>
      <c r="H38971" s="2"/>
    </row>
    <row r="38972" spans="2:8">
      <c r="B38972" s="2" t="s">
        <v>39418</v>
      </c>
      <c r="C38972" s="2">
        <v>26</v>
      </c>
      <c r="D38972" s="2" t="s">
        <v>468</v>
      </c>
      <c r="E38972" s="2"/>
      <c r="F38972" s="2"/>
      <c r="G38972" s="2"/>
      <c r="H38972" s="2"/>
    </row>
    <row r="38973" spans="2:8">
      <c r="B38973" s="2" t="s">
        <v>39419</v>
      </c>
      <c r="C38973" s="2">
        <v>24</v>
      </c>
      <c r="D38973" s="2" t="s">
        <v>468</v>
      </c>
      <c r="E38973" s="2"/>
      <c r="F38973" s="2"/>
      <c r="G38973" s="2"/>
      <c r="H38973" s="2"/>
    </row>
    <row r="38974" spans="2:8">
      <c r="B38974" s="2" t="s">
        <v>39420</v>
      </c>
      <c r="C38974" s="2">
        <v>25</v>
      </c>
      <c r="D38974" s="2" t="s">
        <v>468</v>
      </c>
      <c r="E38974" s="2"/>
      <c r="F38974" s="2"/>
      <c r="G38974" s="2"/>
      <c r="H38974" s="2"/>
    </row>
    <row r="38975" spans="2:8">
      <c r="B38975" s="2" t="s">
        <v>39421</v>
      </c>
      <c r="C38975" s="2">
        <v>21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39422</v>
      </c>
      <c r="C38976" s="2">
        <v>22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39423</v>
      </c>
      <c r="C38977" s="2">
        <v>23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39424</v>
      </c>
      <c r="C38978" s="2">
        <v>24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39425</v>
      </c>
      <c r="C38979" s="2">
        <v>23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39426</v>
      </c>
      <c r="C38980" s="2">
        <v>23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39427</v>
      </c>
      <c r="C38981" s="2">
        <v>23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39428</v>
      </c>
      <c r="C38982" s="2">
        <v>23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39429</v>
      </c>
      <c r="C38983" s="2">
        <v>23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39430</v>
      </c>
      <c r="C38984" s="2">
        <v>23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39431</v>
      </c>
      <c r="C38985" s="2">
        <v>21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39432</v>
      </c>
      <c r="C38986" s="2">
        <v>21</v>
      </c>
      <c r="D38986" s="2" t="s">
        <v>468</v>
      </c>
      <c r="E38986" s="2"/>
      <c r="F38986" s="2"/>
      <c r="G38986" s="2"/>
      <c r="H38986" s="2"/>
    </row>
    <row r="38987" spans="2:8">
      <c r="B38987" s="2" t="s">
        <v>39433</v>
      </c>
      <c r="C38987" s="2">
        <v>18</v>
      </c>
      <c r="D38987" s="2" t="s">
        <v>468</v>
      </c>
      <c r="E38987" s="2"/>
      <c r="F38987" s="2"/>
      <c r="G38987" s="2"/>
      <c r="H38987" s="2"/>
    </row>
    <row r="38988" spans="2:8">
      <c r="B38988" s="2" t="s">
        <v>39434</v>
      </c>
      <c r="C38988" s="2">
        <v>32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39435</v>
      </c>
      <c r="C38989" s="2">
        <v>33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39436</v>
      </c>
      <c r="C38990" s="2">
        <v>34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39437</v>
      </c>
      <c r="C38991" s="2">
        <v>34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39438</v>
      </c>
      <c r="C38992" s="2">
        <v>33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39439</v>
      </c>
      <c r="C38993" s="2">
        <v>31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39440</v>
      </c>
      <c r="C38994" s="2">
        <v>28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39441</v>
      </c>
      <c r="C38995" s="2">
        <v>17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39442</v>
      </c>
      <c r="C38996" s="2">
        <v>18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39443</v>
      </c>
      <c r="C38997" s="2">
        <v>18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39444</v>
      </c>
      <c r="C38998" s="2">
        <v>32</v>
      </c>
      <c r="D38998" s="2" t="s">
        <v>468</v>
      </c>
      <c r="E38998" s="2"/>
      <c r="F38998" s="2"/>
      <c r="G38998" s="2"/>
      <c r="H38998" s="2"/>
    </row>
    <row r="38999" spans="2:8">
      <c r="B38999" s="2" t="s">
        <v>39445</v>
      </c>
      <c r="C38999" s="2">
        <v>36</v>
      </c>
      <c r="D38999" s="2" t="s">
        <v>468</v>
      </c>
      <c r="E38999" s="2"/>
      <c r="F38999" s="2"/>
      <c r="G38999" s="2"/>
      <c r="H38999" s="2"/>
    </row>
    <row r="39000" spans="2:8">
      <c r="B39000" s="2" t="s">
        <v>39446</v>
      </c>
      <c r="C39000" s="2">
        <v>33</v>
      </c>
      <c r="D39000" s="2" t="s">
        <v>468</v>
      </c>
      <c r="E39000" s="2"/>
      <c r="F39000" s="2"/>
      <c r="G39000" s="2"/>
      <c r="H39000" s="2"/>
    </row>
    <row r="39001" spans="2:8">
      <c r="B39001" s="2" t="s">
        <v>39447</v>
      </c>
      <c r="C39001" s="2">
        <v>31</v>
      </c>
      <c r="D39001" s="2" t="s">
        <v>468</v>
      </c>
      <c r="E39001" s="2"/>
      <c r="F39001" s="2"/>
      <c r="G39001" s="2"/>
      <c r="H39001" s="2"/>
    </row>
    <row r="39002" spans="2:8">
      <c r="B39002" s="2" t="s">
        <v>39448</v>
      </c>
      <c r="C39002" s="2">
        <v>32</v>
      </c>
      <c r="D39002" s="2" t="s">
        <v>468</v>
      </c>
      <c r="E39002" s="2"/>
      <c r="F39002" s="2"/>
      <c r="G39002" s="2"/>
      <c r="H39002" s="2"/>
    </row>
    <row r="39003" spans="2:8">
      <c r="B39003" s="2" t="s">
        <v>39449</v>
      </c>
      <c r="C39003" s="2">
        <v>21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39450</v>
      </c>
      <c r="C39004" s="2">
        <v>23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39451</v>
      </c>
      <c r="C39005" s="2">
        <v>24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39452</v>
      </c>
      <c r="C39006" s="2">
        <v>24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39453</v>
      </c>
      <c r="C39007" s="2">
        <v>24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39454</v>
      </c>
      <c r="C39008" s="2">
        <v>23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39455</v>
      </c>
      <c r="C39009" s="2">
        <v>23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39456</v>
      </c>
      <c r="C39010" s="2">
        <v>23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39457</v>
      </c>
      <c r="C39011" s="2">
        <v>21</v>
      </c>
      <c r="D39011" s="2" t="s">
        <v>468</v>
      </c>
      <c r="E39011" s="2"/>
      <c r="F39011" s="2"/>
      <c r="G39011" s="2"/>
      <c r="H39011" s="2"/>
    </row>
    <row r="39012" spans="2:8">
      <c r="B39012" s="2" t="s">
        <v>39458</v>
      </c>
      <c r="C39012" s="2">
        <v>22</v>
      </c>
      <c r="D39012" s="2" t="s">
        <v>468</v>
      </c>
      <c r="E39012" s="2"/>
      <c r="F39012" s="2"/>
      <c r="G39012" s="2"/>
      <c r="H39012" s="2"/>
    </row>
    <row r="39013" spans="2:8">
      <c r="B39013" s="2" t="s">
        <v>39459</v>
      </c>
      <c r="C39013" s="2">
        <v>27</v>
      </c>
      <c r="D39013" s="2" t="s">
        <v>468</v>
      </c>
      <c r="E39013" s="2"/>
      <c r="F39013" s="2"/>
      <c r="G39013" s="2"/>
      <c r="H39013" s="2"/>
    </row>
    <row r="39014" spans="2:8">
      <c r="B39014" s="2" t="s">
        <v>39460</v>
      </c>
      <c r="C39014" s="2">
        <v>27</v>
      </c>
      <c r="D39014" s="2" t="s">
        <v>468</v>
      </c>
      <c r="E39014" s="2"/>
      <c r="F39014" s="2"/>
      <c r="G39014" s="2"/>
      <c r="H39014" s="2"/>
    </row>
    <row r="39015" spans="2:8">
      <c r="B39015" s="2" t="s">
        <v>39461</v>
      </c>
      <c r="C39015" s="2">
        <v>28</v>
      </c>
      <c r="D39015" s="2" t="s">
        <v>468</v>
      </c>
      <c r="E39015" s="2"/>
      <c r="F39015" s="2"/>
      <c r="G39015" s="2"/>
      <c r="H39015" s="2"/>
    </row>
    <row r="39016" spans="2:8">
      <c r="B39016" s="2" t="s">
        <v>39462</v>
      </c>
      <c r="C39016" s="2">
        <v>25</v>
      </c>
      <c r="D39016" s="2" t="s">
        <v>468</v>
      </c>
      <c r="E39016" s="2"/>
      <c r="F39016" s="2"/>
      <c r="G39016" s="2"/>
      <c r="H39016" s="2"/>
    </row>
    <row r="39017" spans="2:8">
      <c r="B39017" s="2" t="s">
        <v>39463</v>
      </c>
      <c r="C39017" s="2">
        <v>26</v>
      </c>
      <c r="D39017" s="2" t="s">
        <v>468</v>
      </c>
      <c r="E39017" s="2"/>
      <c r="F39017" s="2"/>
      <c r="G39017" s="2"/>
      <c r="H39017" s="2"/>
    </row>
    <row r="39018" spans="2:8">
      <c r="B39018" s="2" t="s">
        <v>39464</v>
      </c>
      <c r="C39018" s="2">
        <v>24</v>
      </c>
      <c r="D39018" s="2" t="s">
        <v>468</v>
      </c>
      <c r="E39018" s="2"/>
      <c r="F39018" s="2"/>
      <c r="G39018" s="2"/>
      <c r="H39018" s="2"/>
    </row>
    <row r="39019" spans="2:8">
      <c r="B39019" s="2" t="s">
        <v>39465</v>
      </c>
      <c r="C39019" s="2">
        <v>22</v>
      </c>
      <c r="D39019" s="2" t="s">
        <v>468</v>
      </c>
      <c r="E39019" s="2"/>
      <c r="F39019" s="2"/>
      <c r="G39019" s="2"/>
      <c r="H39019" s="2"/>
    </row>
    <row r="39020" spans="2:8">
      <c r="B39020" s="2" t="s">
        <v>39466</v>
      </c>
      <c r="C39020" s="2">
        <v>31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39467</v>
      </c>
      <c r="C39021" s="2">
        <v>34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39468</v>
      </c>
      <c r="C39022" s="2">
        <v>33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39469</v>
      </c>
      <c r="C39023" s="2">
        <v>34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39470</v>
      </c>
      <c r="C39024" s="2">
        <v>32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39471</v>
      </c>
      <c r="C39025" s="2">
        <v>32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39472</v>
      </c>
      <c r="C39026" s="2">
        <v>30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39473</v>
      </c>
      <c r="C39027" s="2">
        <v>28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39474</v>
      </c>
      <c r="C39028" s="2">
        <v>26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39475</v>
      </c>
      <c r="C39029" s="2">
        <v>32</v>
      </c>
      <c r="D39029" s="2" t="s">
        <v>468</v>
      </c>
      <c r="E39029" s="2"/>
      <c r="F39029" s="2"/>
      <c r="G39029" s="2"/>
      <c r="H39029" s="2"/>
    </row>
    <row r="39030" spans="2:8">
      <c r="B39030" s="2" t="s">
        <v>39476</v>
      </c>
      <c r="C39030" s="2">
        <v>34</v>
      </c>
      <c r="D39030" s="2" t="s">
        <v>468</v>
      </c>
      <c r="E39030" s="2"/>
      <c r="F39030" s="2"/>
      <c r="G39030" s="2"/>
      <c r="H39030" s="2"/>
    </row>
    <row r="39031" spans="2:8">
      <c r="B39031" s="2" t="s">
        <v>39477</v>
      </c>
      <c r="C39031" s="2">
        <v>30</v>
      </c>
      <c r="D39031" s="2" t="s">
        <v>468</v>
      </c>
      <c r="E39031" s="2"/>
      <c r="F39031" s="2"/>
      <c r="G39031" s="2"/>
      <c r="H39031" s="2"/>
    </row>
    <row r="39032" spans="2:8">
      <c r="B39032" s="2" t="s">
        <v>39478</v>
      </c>
      <c r="C39032" s="2">
        <v>21</v>
      </c>
      <c r="D39032" s="2" t="s">
        <v>468</v>
      </c>
      <c r="E39032" s="2"/>
      <c r="F39032" s="2"/>
      <c r="G39032" s="2"/>
      <c r="H39032" s="2"/>
    </row>
    <row r="39033" spans="2:8">
      <c r="B39033" s="2" t="s">
        <v>39479</v>
      </c>
      <c r="C39033" s="2">
        <v>22</v>
      </c>
      <c r="D39033" s="2" t="s">
        <v>468</v>
      </c>
      <c r="E39033" s="2"/>
      <c r="F39033" s="2"/>
      <c r="G39033" s="2"/>
      <c r="H39033" s="2"/>
    </row>
    <row r="39034" spans="2:8">
      <c r="B39034" s="2" t="s">
        <v>39480</v>
      </c>
      <c r="C39034" s="2">
        <v>22</v>
      </c>
      <c r="D39034" s="2" t="s">
        <v>468</v>
      </c>
      <c r="E39034" s="2"/>
      <c r="F39034" s="2"/>
      <c r="G39034" s="2"/>
      <c r="H39034" s="2"/>
    </row>
    <row r="39035" spans="2:8">
      <c r="B39035" s="2" t="s">
        <v>39481</v>
      </c>
      <c r="C39035" s="2">
        <v>20</v>
      </c>
      <c r="D39035" s="2" t="s">
        <v>468</v>
      </c>
      <c r="E39035" s="2"/>
      <c r="F39035" s="2"/>
      <c r="G39035" s="2"/>
      <c r="H39035" s="2"/>
    </row>
    <row r="39036" spans="2:8">
      <c r="B39036" s="2" t="s">
        <v>39482</v>
      </c>
      <c r="C39036" s="2">
        <v>17</v>
      </c>
      <c r="D39036" s="2" t="s">
        <v>468</v>
      </c>
      <c r="E39036" s="2"/>
      <c r="F39036" s="2"/>
      <c r="G39036" s="2"/>
      <c r="H39036" s="2"/>
    </row>
    <row r="39037" spans="2:8">
      <c r="B39037" s="2" t="s">
        <v>39483</v>
      </c>
      <c r="C39037" s="2">
        <v>17</v>
      </c>
      <c r="D39037" s="2" t="s">
        <v>468</v>
      </c>
      <c r="E39037" s="2"/>
      <c r="F39037" s="2"/>
      <c r="G39037" s="2"/>
      <c r="H39037" s="2"/>
    </row>
    <row r="39038" spans="2:8">
      <c r="B39038" s="2" t="s">
        <v>39484</v>
      </c>
      <c r="C39038" s="2">
        <v>17</v>
      </c>
      <c r="D39038" s="2" t="s">
        <v>468</v>
      </c>
      <c r="E39038" s="2"/>
      <c r="F39038" s="2"/>
      <c r="G39038" s="2"/>
      <c r="H39038" s="2"/>
    </row>
    <row r="39039" spans="2:8">
      <c r="B39039" s="2" t="s">
        <v>39485</v>
      </c>
      <c r="C39039" s="2">
        <v>17</v>
      </c>
      <c r="D39039" s="2" t="s">
        <v>468</v>
      </c>
      <c r="E39039" s="2"/>
      <c r="F39039" s="2"/>
      <c r="G39039" s="2"/>
      <c r="H39039" s="2"/>
    </row>
    <row r="39040" spans="2:8">
      <c r="B39040" s="2" t="s">
        <v>39486</v>
      </c>
      <c r="C39040" s="2">
        <v>17</v>
      </c>
      <c r="D39040" s="2" t="s">
        <v>468</v>
      </c>
      <c r="E39040" s="2"/>
      <c r="F39040" s="2"/>
      <c r="G39040" s="2"/>
      <c r="H39040" s="2"/>
    </row>
    <row r="39041" spans="2:8">
      <c r="B39041" s="2" t="s">
        <v>39487</v>
      </c>
      <c r="C39041" s="2">
        <v>16</v>
      </c>
      <c r="D39041" s="2" t="s">
        <v>468</v>
      </c>
      <c r="E39041" s="2"/>
      <c r="F39041" s="2"/>
      <c r="G39041" s="2"/>
      <c r="H39041" s="2"/>
    </row>
    <row r="39042" spans="2:8">
      <c r="B39042" s="2" t="s">
        <v>39488</v>
      </c>
      <c r="C39042" s="2">
        <v>27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39489</v>
      </c>
      <c r="C39043" s="2">
        <v>29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39490</v>
      </c>
      <c r="C39044" s="2">
        <v>31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39491</v>
      </c>
      <c r="C39045" s="2">
        <v>32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39492</v>
      </c>
      <c r="C39046" s="2">
        <v>32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39493</v>
      </c>
      <c r="C39047" s="2">
        <v>33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39494</v>
      </c>
      <c r="C39048" s="2">
        <v>31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39495</v>
      </c>
      <c r="C39049" s="2">
        <v>26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39496</v>
      </c>
      <c r="C39050" s="2">
        <v>23</v>
      </c>
      <c r="D39050" s="2" t="s">
        <v>468</v>
      </c>
      <c r="E39050" s="2"/>
      <c r="F39050" s="2"/>
      <c r="G39050" s="2"/>
      <c r="H39050" s="2"/>
    </row>
    <row r="39051" spans="2:8">
      <c r="B39051" s="2" t="s">
        <v>39497</v>
      </c>
      <c r="C39051" s="2">
        <v>27</v>
      </c>
      <c r="D39051" s="2" t="s">
        <v>468</v>
      </c>
      <c r="E39051" s="2"/>
      <c r="F39051" s="2"/>
      <c r="G39051" s="2"/>
      <c r="H39051" s="2"/>
    </row>
    <row r="39052" spans="2:8">
      <c r="B39052" s="2" t="s">
        <v>39498</v>
      </c>
      <c r="C39052" s="2">
        <v>25</v>
      </c>
      <c r="D39052" s="2" t="s">
        <v>468</v>
      </c>
      <c r="E39052" s="2"/>
      <c r="F39052" s="2"/>
      <c r="G39052" s="2"/>
      <c r="H39052" s="2"/>
    </row>
    <row r="39053" spans="2:8">
      <c r="B39053" s="2" t="s">
        <v>39499</v>
      </c>
      <c r="C39053" s="2">
        <v>27</v>
      </c>
      <c r="D39053" s="2" t="s">
        <v>468</v>
      </c>
      <c r="E39053" s="2"/>
      <c r="F39053" s="2"/>
      <c r="G39053" s="2"/>
      <c r="H39053" s="2"/>
    </row>
    <row r="39054" spans="2:8">
      <c r="B39054" s="2" t="s">
        <v>39500</v>
      </c>
      <c r="C39054" s="2">
        <v>28</v>
      </c>
      <c r="D39054" s="2" t="s">
        <v>468</v>
      </c>
      <c r="E39054" s="2"/>
      <c r="F39054" s="2"/>
      <c r="G39054" s="2"/>
      <c r="H39054" s="2"/>
    </row>
    <row r="39055" spans="2:8">
      <c r="B39055" s="2" t="s">
        <v>39501</v>
      </c>
      <c r="C39055" s="2">
        <v>31</v>
      </c>
      <c r="D39055" s="2" t="s">
        <v>468</v>
      </c>
      <c r="E39055" s="2"/>
      <c r="F39055" s="2"/>
      <c r="G39055" s="2"/>
      <c r="H39055" s="2"/>
    </row>
    <row r="39056" spans="2:8">
      <c r="B39056" s="2" t="s">
        <v>39502</v>
      </c>
      <c r="C39056" s="2">
        <v>31</v>
      </c>
      <c r="D39056" s="2" t="s">
        <v>468</v>
      </c>
      <c r="E39056" s="2"/>
      <c r="F39056" s="2"/>
      <c r="G39056" s="2"/>
      <c r="H39056" s="2"/>
    </row>
    <row r="39057" spans="2:8">
      <c r="B39057" s="2" t="s">
        <v>39503</v>
      </c>
      <c r="C39057" s="2">
        <v>5</v>
      </c>
      <c r="D39057" s="2" t="s">
        <v>468</v>
      </c>
      <c r="E39057" s="2"/>
      <c r="F39057" s="2"/>
      <c r="G39057" s="2"/>
      <c r="H39057" s="2"/>
    </row>
    <row r="39058" spans="2:8">
      <c r="B39058" s="2" t="s">
        <v>39504</v>
      </c>
      <c r="C39058" s="2">
        <v>20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39505</v>
      </c>
      <c r="C39059" s="2">
        <v>30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39506</v>
      </c>
      <c r="C39060" s="2">
        <v>35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39507</v>
      </c>
      <c r="C39061" s="2">
        <v>38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39508</v>
      </c>
      <c r="C39062" s="2">
        <v>35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39509</v>
      </c>
      <c r="C39063" s="2">
        <v>30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39510</v>
      </c>
      <c r="C39064" s="2">
        <v>33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39511</v>
      </c>
      <c r="C39065" s="2">
        <v>26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39512</v>
      </c>
      <c r="C39066" s="2">
        <v>26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39513</v>
      </c>
      <c r="C39067" s="2">
        <v>28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39514</v>
      </c>
      <c r="C39068" s="2">
        <v>28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39515</v>
      </c>
      <c r="C39069" s="2">
        <v>27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39516</v>
      </c>
      <c r="C39070" s="2">
        <v>28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39517</v>
      </c>
      <c r="C39071" s="2">
        <v>26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39518</v>
      </c>
      <c r="C39072" s="2">
        <v>26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39519</v>
      </c>
      <c r="C39073" s="2">
        <v>30</v>
      </c>
      <c r="D39073" s="2" t="s">
        <v>468</v>
      </c>
      <c r="E39073" s="2"/>
      <c r="F39073" s="2"/>
      <c r="G39073" s="2"/>
      <c r="H39073" s="2"/>
    </row>
    <row r="39074" spans="2:8">
      <c r="B39074" s="2" t="s">
        <v>39520</v>
      </c>
      <c r="C39074" s="2">
        <v>33</v>
      </c>
      <c r="D39074" s="2" t="s">
        <v>468</v>
      </c>
      <c r="E39074" s="2"/>
      <c r="F39074" s="2"/>
      <c r="G39074" s="2"/>
      <c r="H39074" s="2"/>
    </row>
    <row r="39075" spans="2:8">
      <c r="B39075" s="2" t="s">
        <v>39521</v>
      </c>
      <c r="C39075" s="2">
        <v>33</v>
      </c>
      <c r="D39075" s="2" t="s">
        <v>468</v>
      </c>
      <c r="E39075" s="2"/>
      <c r="F39075" s="2"/>
      <c r="G39075" s="2"/>
      <c r="H39075" s="2"/>
    </row>
    <row r="39076" spans="2:8">
      <c r="B39076" s="2" t="s">
        <v>39522</v>
      </c>
      <c r="C39076" s="2">
        <v>33</v>
      </c>
      <c r="D39076" s="2" t="s">
        <v>468</v>
      </c>
      <c r="E39076" s="2"/>
      <c r="F39076" s="2"/>
      <c r="G39076" s="2"/>
      <c r="H39076" s="2"/>
    </row>
    <row r="39077" spans="2:8">
      <c r="B39077" s="2" t="s">
        <v>39523</v>
      </c>
      <c r="C39077" s="2">
        <v>32</v>
      </c>
      <c r="D39077" s="2" t="s">
        <v>468</v>
      </c>
      <c r="E39077" s="2"/>
      <c r="F39077" s="2"/>
      <c r="G39077" s="2"/>
      <c r="H39077" s="2"/>
    </row>
    <row r="39078" spans="2:8">
      <c r="B39078" s="2" t="s">
        <v>39524</v>
      </c>
      <c r="C39078" s="2">
        <v>31</v>
      </c>
      <c r="D39078" s="2" t="s">
        <v>468</v>
      </c>
      <c r="E39078" s="2"/>
      <c r="F39078" s="2"/>
      <c r="G39078" s="2"/>
      <c r="H39078" s="2"/>
    </row>
    <row r="39079" spans="2:8">
      <c r="B39079" s="2" t="s">
        <v>39525</v>
      </c>
      <c r="C39079" s="2">
        <v>23</v>
      </c>
      <c r="D39079" s="2" t="s">
        <v>468</v>
      </c>
      <c r="E39079" s="2"/>
      <c r="F39079" s="2"/>
      <c r="G39079" s="2"/>
      <c r="H39079" s="2"/>
    </row>
    <row r="39080" spans="2:8">
      <c r="B39080" s="2" t="s">
        <v>39526</v>
      </c>
      <c r="C39080" s="2">
        <v>28</v>
      </c>
      <c r="D39080" s="2" t="s">
        <v>468</v>
      </c>
      <c r="E39080" s="2"/>
      <c r="F39080" s="2"/>
      <c r="G39080" s="2"/>
      <c r="H39080" s="2"/>
    </row>
    <row r="39081" spans="2:8">
      <c r="B39081" s="2" t="s">
        <v>39527</v>
      </c>
      <c r="C39081" s="2">
        <v>31</v>
      </c>
      <c r="D39081" s="2" t="s">
        <v>468</v>
      </c>
      <c r="E39081" s="2"/>
      <c r="F39081" s="2"/>
      <c r="G39081" s="2"/>
      <c r="H39081" s="2"/>
    </row>
    <row r="39082" spans="2:8">
      <c r="B39082" s="2" t="s">
        <v>39528</v>
      </c>
      <c r="C39082" s="2">
        <v>32</v>
      </c>
      <c r="D39082" s="2" t="s">
        <v>468</v>
      </c>
      <c r="E39082" s="2"/>
      <c r="F39082" s="2"/>
      <c r="G39082" s="2"/>
      <c r="H39082" s="2"/>
    </row>
    <row r="39083" spans="2:8">
      <c r="B39083" s="2" t="s">
        <v>39529</v>
      </c>
      <c r="C39083" s="2">
        <v>33</v>
      </c>
      <c r="D39083" s="2" t="s">
        <v>468</v>
      </c>
      <c r="E39083" s="2"/>
      <c r="F39083" s="2"/>
      <c r="G39083" s="2"/>
      <c r="H39083" s="2"/>
    </row>
    <row r="39084" spans="2:8">
      <c r="B39084" s="2" t="s">
        <v>39530</v>
      </c>
      <c r="C39084" s="2">
        <v>33</v>
      </c>
      <c r="D39084" s="2" t="s">
        <v>468</v>
      </c>
      <c r="E39084" s="2"/>
      <c r="F39084" s="2"/>
      <c r="G39084" s="2"/>
      <c r="H39084" s="2"/>
    </row>
    <row r="39085" spans="2:8">
      <c r="B39085" s="2" t="s">
        <v>39531</v>
      </c>
      <c r="C39085" s="2">
        <v>24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39532</v>
      </c>
      <c r="C39086" s="2">
        <v>24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39533</v>
      </c>
      <c r="C39087" s="2">
        <v>24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39534</v>
      </c>
      <c r="C39088" s="2">
        <v>25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39535</v>
      </c>
      <c r="C39089" s="2">
        <v>26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39536</v>
      </c>
      <c r="C39090" s="2">
        <v>25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39537</v>
      </c>
      <c r="C39091" s="2">
        <v>25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39538</v>
      </c>
      <c r="C39092" s="2">
        <v>22</v>
      </c>
      <c r="D39092" s="2" t="s">
        <v>468</v>
      </c>
      <c r="E39092" s="2"/>
      <c r="F39092" s="2"/>
      <c r="G39092" s="2"/>
      <c r="H39092" s="2"/>
    </row>
    <row r="39093" spans="2:8">
      <c r="B39093" s="2" t="s">
        <v>39539</v>
      </c>
      <c r="C39093" s="2">
        <v>29</v>
      </c>
      <c r="D39093" s="2" t="s">
        <v>468</v>
      </c>
      <c r="E39093" s="2"/>
      <c r="F39093" s="2"/>
      <c r="G39093" s="2"/>
      <c r="H39093" s="2"/>
    </row>
    <row r="39094" spans="2:8">
      <c r="B39094" s="2" t="s">
        <v>39540</v>
      </c>
      <c r="C39094" s="2">
        <v>32</v>
      </c>
      <c r="D39094" s="2" t="s">
        <v>468</v>
      </c>
      <c r="E39094" s="2"/>
      <c r="F39094" s="2"/>
      <c r="G39094" s="2"/>
      <c r="H39094" s="2"/>
    </row>
    <row r="39095" spans="2:8">
      <c r="B39095" s="2" t="s">
        <v>39541</v>
      </c>
      <c r="C39095" s="2">
        <v>32</v>
      </c>
      <c r="D39095" s="2" t="s">
        <v>468</v>
      </c>
      <c r="E39095" s="2"/>
      <c r="F39095" s="2"/>
      <c r="G39095" s="2"/>
      <c r="H39095" s="2"/>
    </row>
    <row r="39096" spans="2:8">
      <c r="B39096" s="2" t="s">
        <v>39542</v>
      </c>
      <c r="C39096" s="2">
        <v>31</v>
      </c>
      <c r="D39096" s="2" t="s">
        <v>468</v>
      </c>
      <c r="E39096" s="2"/>
      <c r="F39096" s="2"/>
      <c r="G39096" s="2"/>
      <c r="H39096" s="2"/>
    </row>
    <row r="39097" spans="2:8">
      <c r="B39097" s="2" t="s">
        <v>39543</v>
      </c>
      <c r="C39097" s="2">
        <v>29</v>
      </c>
      <c r="D39097" s="2" t="s">
        <v>468</v>
      </c>
      <c r="E39097" s="2"/>
      <c r="F39097" s="2"/>
      <c r="G39097" s="2"/>
      <c r="H39097" s="2"/>
    </row>
    <row r="39098" spans="2:8">
      <c r="B39098" s="2" t="s">
        <v>39544</v>
      </c>
      <c r="C39098" s="2">
        <v>26</v>
      </c>
      <c r="D39098" s="2" t="s">
        <v>468</v>
      </c>
      <c r="E39098" s="2"/>
      <c r="F39098" s="2"/>
      <c r="G39098" s="2"/>
      <c r="H39098" s="2"/>
    </row>
    <row r="39099" spans="2:8">
      <c r="B39099" s="2" t="s">
        <v>39545</v>
      </c>
      <c r="C39099" s="2">
        <v>21</v>
      </c>
      <c r="D39099" s="2" t="s">
        <v>468</v>
      </c>
      <c r="E39099" s="2"/>
      <c r="F39099" s="2"/>
      <c r="G39099" s="2"/>
      <c r="H39099" s="2"/>
    </row>
    <row r="39100" spans="2:8">
      <c r="B39100" s="2" t="s">
        <v>39546</v>
      </c>
      <c r="C39100" s="2">
        <v>20</v>
      </c>
      <c r="D39100" s="2" t="s">
        <v>468</v>
      </c>
      <c r="E39100" s="2"/>
      <c r="F39100" s="2"/>
      <c r="G39100" s="2"/>
      <c r="H39100" s="2"/>
    </row>
    <row r="39101" spans="2:8">
      <c r="B39101" s="2" t="s">
        <v>39547</v>
      </c>
      <c r="C39101" s="2">
        <v>32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39548</v>
      </c>
      <c r="C39102" s="2">
        <v>34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39549</v>
      </c>
      <c r="C39103" s="2">
        <v>33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39550</v>
      </c>
      <c r="C39104" s="2">
        <v>23</v>
      </c>
      <c r="D39104" s="2" t="s">
        <v>468</v>
      </c>
      <c r="E39104" s="2"/>
      <c r="F39104" s="2"/>
      <c r="G39104" s="2"/>
      <c r="H39104" s="2"/>
    </row>
    <row r="39105" spans="2:8">
      <c r="B39105" s="2" t="s">
        <v>39551</v>
      </c>
      <c r="C39105" s="2">
        <v>22</v>
      </c>
      <c r="D39105" s="2" t="s">
        <v>468</v>
      </c>
      <c r="E39105" s="2"/>
      <c r="F39105" s="2"/>
      <c r="G39105" s="2"/>
      <c r="H39105" s="2"/>
    </row>
    <row r="39106" spans="2:8">
      <c r="B39106" s="2" t="s">
        <v>39552</v>
      </c>
      <c r="C39106" s="2">
        <v>23</v>
      </c>
      <c r="D39106" s="2" t="s">
        <v>468</v>
      </c>
      <c r="E39106" s="2"/>
      <c r="F39106" s="2"/>
      <c r="G39106" s="2"/>
      <c r="H39106" s="2"/>
    </row>
    <row r="39107" spans="2:8">
      <c r="B39107" s="2" t="s">
        <v>39553</v>
      </c>
      <c r="C39107" s="2">
        <v>5</v>
      </c>
      <c r="D39107" s="2" t="s">
        <v>468</v>
      </c>
      <c r="E39107" s="2"/>
      <c r="F39107" s="2"/>
      <c r="G39107" s="2"/>
      <c r="H39107" s="2"/>
    </row>
    <row r="39108" spans="2:8">
      <c r="B39108" s="2" t="s">
        <v>39554</v>
      </c>
      <c r="C39108" s="2">
        <v>28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39555</v>
      </c>
      <c r="C39109" s="2">
        <v>31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39556</v>
      </c>
      <c r="C39110" s="2">
        <v>31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39557</v>
      </c>
      <c r="C39111" s="2">
        <v>31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39558</v>
      </c>
      <c r="C39112" s="2">
        <v>31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39559</v>
      </c>
      <c r="C39113" s="2">
        <v>14</v>
      </c>
      <c r="D39113" s="2" t="s">
        <v>468</v>
      </c>
      <c r="E39113" s="2"/>
      <c r="F39113" s="2"/>
      <c r="G39113" s="2"/>
      <c r="H39113" s="2"/>
    </row>
    <row r="39114" spans="2:8">
      <c r="B39114" s="2" t="s">
        <v>39560</v>
      </c>
      <c r="C39114" s="2">
        <v>18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39561</v>
      </c>
      <c r="C39115" s="2">
        <v>24</v>
      </c>
      <c r="D39115" s="2" t="s">
        <v>468</v>
      </c>
      <c r="E39115" s="2"/>
      <c r="F39115" s="2"/>
      <c r="G39115" s="2"/>
      <c r="H39115" s="2"/>
    </row>
    <row r="39116" spans="2:8">
      <c r="B39116" s="2" t="s">
        <v>39562</v>
      </c>
      <c r="C39116" s="2">
        <v>29</v>
      </c>
      <c r="D39116" s="2" t="s">
        <v>468</v>
      </c>
      <c r="E39116" s="2"/>
      <c r="F39116" s="2"/>
      <c r="G39116" s="2"/>
      <c r="H39116" s="2"/>
    </row>
    <row r="39117" spans="2:8">
      <c r="B39117" s="2" t="s">
        <v>39563</v>
      </c>
      <c r="C39117" s="2">
        <v>28</v>
      </c>
      <c r="D39117" s="2" t="s">
        <v>468</v>
      </c>
      <c r="E39117" s="2"/>
      <c r="F39117" s="2"/>
      <c r="G39117" s="2"/>
      <c r="H39117" s="2"/>
    </row>
    <row r="39118" spans="2:8">
      <c r="B39118" s="2" t="s">
        <v>39564</v>
      </c>
      <c r="C39118" s="2">
        <v>18</v>
      </c>
      <c r="D39118" s="2" t="s">
        <v>468</v>
      </c>
      <c r="E39118" s="2"/>
      <c r="F39118" s="2"/>
      <c r="G39118" s="2"/>
      <c r="H39118" s="2"/>
    </row>
    <row r="39119" spans="2:8">
      <c r="B39119" s="2" t="s">
        <v>39565</v>
      </c>
      <c r="C39119" s="2">
        <v>11</v>
      </c>
      <c r="D39119" s="2" t="s">
        <v>468</v>
      </c>
      <c r="E39119" s="2"/>
      <c r="F39119" s="2"/>
      <c r="G39119" s="2"/>
      <c r="H39119" s="2"/>
    </row>
    <row r="39120" spans="2:8">
      <c r="B39120" s="2" t="s">
        <v>39566</v>
      </c>
      <c r="C39120" s="2">
        <v>29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39567</v>
      </c>
      <c r="C39121" s="2">
        <v>34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39568</v>
      </c>
      <c r="C39122" s="2">
        <v>34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39569</v>
      </c>
      <c r="C39123" s="2">
        <v>33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39570</v>
      </c>
      <c r="C39124" s="2">
        <v>33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39571</v>
      </c>
      <c r="C39125" s="2">
        <v>32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39572</v>
      </c>
      <c r="C39126" s="2">
        <v>27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39573</v>
      </c>
      <c r="C39127" s="2">
        <v>30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39574</v>
      </c>
      <c r="C39128" s="2">
        <v>34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39575</v>
      </c>
      <c r="C39129" s="2">
        <v>34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39576</v>
      </c>
      <c r="C39130" s="2">
        <v>34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39577</v>
      </c>
      <c r="C39131" s="2">
        <v>34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39578</v>
      </c>
      <c r="C39132" s="2">
        <v>34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39579</v>
      </c>
      <c r="C39133" s="2">
        <v>26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39580</v>
      </c>
      <c r="C39134" s="2">
        <v>34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39581</v>
      </c>
      <c r="C39135" s="2">
        <v>36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39582</v>
      </c>
      <c r="C39136" s="2">
        <v>36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39583</v>
      </c>
      <c r="C39137" s="2">
        <v>35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39584</v>
      </c>
      <c r="C39138" s="2">
        <v>33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39585</v>
      </c>
      <c r="C39139" s="2">
        <v>26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39586</v>
      </c>
      <c r="C39140" s="2">
        <v>19</v>
      </c>
      <c r="D39140" s="2" t="s">
        <v>468</v>
      </c>
      <c r="E39140" s="2"/>
      <c r="F39140" s="2"/>
      <c r="G39140" s="2"/>
      <c r="H39140" s="2"/>
    </row>
    <row r="39141" spans="2:8">
      <c r="B39141" s="2" t="s">
        <v>39587</v>
      </c>
      <c r="C39141" s="2">
        <v>19</v>
      </c>
      <c r="D39141" s="2" t="s">
        <v>468</v>
      </c>
      <c r="E39141" s="2"/>
      <c r="F39141" s="2"/>
      <c r="G39141" s="2"/>
      <c r="H39141" s="2"/>
    </row>
    <row r="39142" spans="2:8">
      <c r="B39142" s="2" t="s">
        <v>39588</v>
      </c>
      <c r="C39142" s="2">
        <v>20</v>
      </c>
      <c r="D39142" s="2" t="s">
        <v>468</v>
      </c>
      <c r="E39142" s="2"/>
      <c r="F39142" s="2"/>
      <c r="G39142" s="2"/>
      <c r="H39142" s="2"/>
    </row>
    <row r="39143" spans="2:8">
      <c r="B39143" s="2" t="s">
        <v>39589</v>
      </c>
      <c r="C39143" s="2">
        <v>20</v>
      </c>
      <c r="D39143" s="2" t="s">
        <v>468</v>
      </c>
      <c r="E39143" s="2"/>
      <c r="F39143" s="2"/>
      <c r="G39143" s="2"/>
      <c r="H39143" s="2"/>
    </row>
    <row r="39144" spans="2:8">
      <c r="B39144" s="2" t="s">
        <v>39590</v>
      </c>
      <c r="C39144" s="2">
        <v>20</v>
      </c>
      <c r="D39144" s="2" t="s">
        <v>468</v>
      </c>
      <c r="E39144" s="2"/>
      <c r="F39144" s="2"/>
      <c r="G39144" s="2"/>
      <c r="H39144" s="2"/>
    </row>
    <row r="39145" spans="2:8">
      <c r="B39145" s="2" t="s">
        <v>39591</v>
      </c>
      <c r="C39145" s="2">
        <v>19</v>
      </c>
      <c r="D39145" s="2" t="s">
        <v>468</v>
      </c>
      <c r="E39145" s="2"/>
      <c r="F39145" s="2"/>
      <c r="G39145" s="2"/>
      <c r="H39145" s="2"/>
    </row>
    <row r="39146" spans="2:8">
      <c r="B39146" s="2" t="s">
        <v>39592</v>
      </c>
      <c r="C39146" s="2">
        <v>19</v>
      </c>
      <c r="D39146" s="2" t="s">
        <v>468</v>
      </c>
      <c r="E39146" s="2"/>
      <c r="F39146" s="2"/>
      <c r="G39146" s="2"/>
      <c r="H39146" s="2"/>
    </row>
    <row r="39147" spans="2:8">
      <c r="B39147" s="2" t="s">
        <v>39593</v>
      </c>
      <c r="C39147" s="2">
        <v>16</v>
      </c>
      <c r="D39147" s="2" t="s">
        <v>468</v>
      </c>
      <c r="E39147" s="2"/>
      <c r="F39147" s="2"/>
      <c r="G39147" s="2"/>
      <c r="H39147" s="2"/>
    </row>
    <row r="39148" spans="2:8">
      <c r="B39148" s="2" t="s">
        <v>39594</v>
      </c>
      <c r="C39148" s="2">
        <v>29</v>
      </c>
      <c r="D39148" s="2" t="s">
        <v>468</v>
      </c>
      <c r="E39148" s="2"/>
      <c r="F39148" s="2"/>
      <c r="G39148" s="2"/>
      <c r="H39148" s="2"/>
    </row>
    <row r="39149" spans="2:8">
      <c r="B39149" s="2" t="s">
        <v>39595</v>
      </c>
      <c r="C39149" s="2">
        <v>30</v>
      </c>
      <c r="D39149" s="2" t="s">
        <v>468</v>
      </c>
      <c r="E39149" s="2"/>
      <c r="F39149" s="2"/>
      <c r="G39149" s="2"/>
      <c r="H39149" s="2"/>
    </row>
    <row r="39150" spans="2:8">
      <c r="B39150" s="2" t="s">
        <v>39596</v>
      </c>
      <c r="C39150" s="2">
        <v>27</v>
      </c>
      <c r="D39150" s="2" t="s">
        <v>468</v>
      </c>
      <c r="E39150" s="2"/>
      <c r="F39150" s="2"/>
      <c r="G39150" s="2"/>
      <c r="H39150" s="2"/>
    </row>
    <row r="39151" spans="2:8">
      <c r="B39151" s="2" t="s">
        <v>39597</v>
      </c>
      <c r="C39151" s="2">
        <v>22</v>
      </c>
      <c r="D39151" s="2" t="s">
        <v>468</v>
      </c>
      <c r="E39151" s="2"/>
      <c r="F39151" s="2"/>
      <c r="G39151" s="2"/>
      <c r="H39151" s="2"/>
    </row>
    <row r="39152" spans="2:8">
      <c r="B39152" s="2" t="s">
        <v>39598</v>
      </c>
      <c r="C39152" s="2">
        <v>22</v>
      </c>
      <c r="D39152" s="2" t="s">
        <v>468</v>
      </c>
      <c r="E39152" s="2"/>
      <c r="F39152" s="2"/>
      <c r="G39152" s="2"/>
      <c r="H39152" s="2"/>
    </row>
    <row r="39153" spans="2:8">
      <c r="B39153" s="2" t="s">
        <v>39599</v>
      </c>
      <c r="C39153" s="2">
        <v>26</v>
      </c>
      <c r="D39153" s="2" t="s">
        <v>468</v>
      </c>
      <c r="E39153" s="2"/>
      <c r="F39153" s="2"/>
      <c r="G39153" s="2"/>
      <c r="H39153" s="2"/>
    </row>
    <row r="39154" spans="2:8">
      <c r="B39154" s="2" t="s">
        <v>39600</v>
      </c>
      <c r="C39154" s="2">
        <v>23</v>
      </c>
      <c r="D39154" s="2" t="s">
        <v>468</v>
      </c>
      <c r="E39154" s="2"/>
      <c r="F39154" s="2"/>
      <c r="G39154" s="2"/>
      <c r="H39154" s="2"/>
    </row>
    <row r="39155" spans="2:8">
      <c r="B39155" s="2" t="s">
        <v>39601</v>
      </c>
      <c r="C39155" s="2">
        <v>25</v>
      </c>
      <c r="D39155" s="2" t="s">
        <v>468</v>
      </c>
      <c r="E39155" s="2"/>
      <c r="F39155" s="2"/>
      <c r="G39155" s="2"/>
      <c r="H39155" s="2"/>
    </row>
    <row r="39156" spans="2:8">
      <c r="B39156" s="2" t="s">
        <v>39602</v>
      </c>
      <c r="C39156" s="2">
        <v>23</v>
      </c>
      <c r="D39156" s="2" t="s">
        <v>468</v>
      </c>
      <c r="E39156" s="2"/>
      <c r="F39156" s="2"/>
      <c r="G39156" s="2"/>
      <c r="H39156" s="2"/>
    </row>
    <row r="39157" spans="2:8">
      <c r="B39157" s="2" t="s">
        <v>39603</v>
      </c>
      <c r="C39157" s="2">
        <v>21</v>
      </c>
      <c r="D39157" s="2" t="s">
        <v>468</v>
      </c>
      <c r="E39157" s="2"/>
      <c r="F39157" s="2"/>
      <c r="G39157" s="2"/>
      <c r="H39157" s="2"/>
    </row>
    <row r="39158" spans="2:8">
      <c r="B39158" s="2" t="s">
        <v>39604</v>
      </c>
      <c r="C39158" s="2">
        <v>21</v>
      </c>
      <c r="D39158" s="2" t="s">
        <v>468</v>
      </c>
      <c r="E39158" s="2"/>
      <c r="F39158" s="2"/>
      <c r="G39158" s="2"/>
      <c r="H39158" s="2"/>
    </row>
    <row r="39159" spans="2:8">
      <c r="B39159" s="2" t="s">
        <v>39605</v>
      </c>
      <c r="C39159" s="2">
        <v>21</v>
      </c>
      <c r="D39159" s="2" t="s">
        <v>468</v>
      </c>
      <c r="E39159" s="2"/>
      <c r="F39159" s="2"/>
      <c r="G39159" s="2"/>
      <c r="H39159" s="2"/>
    </row>
    <row r="39160" spans="2:8">
      <c r="B39160" s="2" t="s">
        <v>39606</v>
      </c>
      <c r="C39160" s="2">
        <v>22</v>
      </c>
      <c r="D39160" s="2" t="s">
        <v>468</v>
      </c>
      <c r="E39160" s="2"/>
      <c r="F39160" s="2"/>
      <c r="G39160" s="2"/>
      <c r="H39160" s="2"/>
    </row>
    <row r="39161" spans="2:8">
      <c r="B39161" s="2" t="s">
        <v>39607</v>
      </c>
      <c r="C39161" s="2">
        <v>21</v>
      </c>
      <c r="D39161" s="2" t="s">
        <v>468</v>
      </c>
      <c r="E39161" s="2"/>
      <c r="F39161" s="2"/>
      <c r="G39161" s="2"/>
      <c r="H39161" s="2"/>
    </row>
    <row r="39162" spans="2:8">
      <c r="B39162" s="2" t="s">
        <v>39608</v>
      </c>
      <c r="C39162" s="2">
        <v>23</v>
      </c>
      <c r="D39162" s="2" t="s">
        <v>468</v>
      </c>
      <c r="E39162" s="2"/>
      <c r="F39162" s="2"/>
      <c r="G39162" s="2"/>
      <c r="H39162" s="2"/>
    </row>
    <row r="39163" spans="2:8">
      <c r="B39163" s="2" t="s">
        <v>39609</v>
      </c>
      <c r="C39163" s="2">
        <v>24</v>
      </c>
      <c r="D39163" s="2" t="s">
        <v>468</v>
      </c>
      <c r="E39163" s="2"/>
      <c r="F39163" s="2"/>
      <c r="G39163" s="2"/>
      <c r="H39163" s="2"/>
    </row>
    <row r="39164" spans="2:8">
      <c r="B39164" s="2" t="s">
        <v>39610</v>
      </c>
      <c r="C39164" s="2">
        <v>23</v>
      </c>
      <c r="D39164" s="2" t="s">
        <v>468</v>
      </c>
      <c r="E39164" s="2"/>
      <c r="F39164" s="2"/>
      <c r="G39164" s="2"/>
      <c r="H39164" s="2"/>
    </row>
    <row r="39165" spans="2:8">
      <c r="B39165" s="2" t="s">
        <v>39611</v>
      </c>
      <c r="C39165" s="2">
        <v>21</v>
      </c>
      <c r="D39165" s="2" t="s">
        <v>468</v>
      </c>
      <c r="E39165" s="2"/>
      <c r="F39165" s="2"/>
      <c r="G39165" s="2"/>
      <c r="H39165" s="2"/>
    </row>
    <row r="39166" spans="2:8">
      <c r="B39166" s="2" t="s">
        <v>39612</v>
      </c>
      <c r="C39166" s="2">
        <v>21</v>
      </c>
      <c r="D39166" s="2" t="s">
        <v>468</v>
      </c>
      <c r="E39166" s="2"/>
      <c r="F39166" s="2"/>
      <c r="G39166" s="2"/>
      <c r="H39166" s="2"/>
    </row>
    <row r="39167" spans="2:8">
      <c r="B39167" s="2" t="s">
        <v>39613</v>
      </c>
      <c r="C39167" s="2">
        <v>20</v>
      </c>
      <c r="D39167" s="2" t="s">
        <v>468</v>
      </c>
      <c r="E39167" s="2"/>
      <c r="F39167" s="2"/>
      <c r="G39167" s="2"/>
      <c r="H39167" s="2"/>
    </row>
    <row r="39168" spans="2:8">
      <c r="B39168" s="2" t="s">
        <v>39614</v>
      </c>
      <c r="C39168" s="2">
        <v>20</v>
      </c>
      <c r="D39168" s="2" t="s">
        <v>468</v>
      </c>
      <c r="E39168" s="2"/>
      <c r="F39168" s="2"/>
      <c r="G39168" s="2"/>
      <c r="H39168" s="2"/>
    </row>
    <row r="39169" spans="2:8">
      <c r="B39169" s="2" t="s">
        <v>39615</v>
      </c>
      <c r="C39169" s="2">
        <v>20</v>
      </c>
      <c r="D39169" s="2" t="s">
        <v>468</v>
      </c>
      <c r="E39169" s="2"/>
      <c r="F39169" s="2"/>
      <c r="G39169" s="2"/>
      <c r="H39169" s="2"/>
    </row>
    <row r="39170" spans="2:8">
      <c r="B39170" s="2" t="s">
        <v>39616</v>
      </c>
      <c r="C39170" s="2">
        <v>19</v>
      </c>
      <c r="D39170" s="2" t="s">
        <v>468</v>
      </c>
      <c r="E39170" s="2"/>
      <c r="F39170" s="2"/>
      <c r="G39170" s="2"/>
      <c r="H39170" s="2"/>
    </row>
    <row r="39171" spans="2:8">
      <c r="B39171" s="2" t="s">
        <v>39617</v>
      </c>
      <c r="C39171" s="2">
        <v>21</v>
      </c>
      <c r="D39171" s="2" t="s">
        <v>468</v>
      </c>
      <c r="E39171" s="2"/>
      <c r="F39171" s="2"/>
      <c r="G39171" s="2"/>
      <c r="H39171" s="2"/>
    </row>
    <row r="39172" spans="2:8">
      <c r="B39172" s="2" t="s">
        <v>39618</v>
      </c>
      <c r="C39172" s="2">
        <v>26</v>
      </c>
      <c r="D39172" s="2" t="s">
        <v>468</v>
      </c>
      <c r="E39172" s="2"/>
      <c r="F39172" s="2"/>
      <c r="G39172" s="2"/>
      <c r="H39172" s="2"/>
    </row>
    <row r="39173" spans="2:8">
      <c r="B39173" s="2" t="s">
        <v>39619</v>
      </c>
      <c r="C39173" s="2">
        <v>31</v>
      </c>
      <c r="D39173" s="2" t="s">
        <v>468</v>
      </c>
      <c r="E39173" s="2"/>
      <c r="F39173" s="2"/>
      <c r="G39173" s="2"/>
      <c r="H39173" s="2"/>
    </row>
    <row r="39174" spans="2:8">
      <c r="B39174" s="2" t="s">
        <v>39620</v>
      </c>
      <c r="C39174" s="2">
        <v>29</v>
      </c>
      <c r="D39174" s="2" t="s">
        <v>468</v>
      </c>
      <c r="E39174" s="2"/>
      <c r="F39174" s="2"/>
      <c r="G39174" s="2"/>
      <c r="H39174" s="2"/>
    </row>
    <row r="39175" spans="2:8">
      <c r="B39175" s="2" t="s">
        <v>39621</v>
      </c>
      <c r="C39175" s="2">
        <v>27</v>
      </c>
      <c r="D39175" s="2" t="s">
        <v>468</v>
      </c>
      <c r="E39175" s="2"/>
      <c r="F39175" s="2"/>
      <c r="G39175" s="2"/>
      <c r="H39175" s="2"/>
    </row>
    <row r="39176" spans="2:8">
      <c r="B39176" s="2" t="s">
        <v>39622</v>
      </c>
      <c r="C39176" s="2">
        <v>26</v>
      </c>
      <c r="D39176" s="2" t="s">
        <v>468</v>
      </c>
      <c r="E39176" s="2"/>
      <c r="F39176" s="2"/>
      <c r="G39176" s="2"/>
      <c r="H39176" s="2"/>
    </row>
    <row r="39177" spans="2:8">
      <c r="B39177" s="2" t="s">
        <v>39623</v>
      </c>
      <c r="C39177" s="2">
        <v>12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39624</v>
      </c>
      <c r="C39178" s="2">
        <v>14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39625</v>
      </c>
      <c r="C39179" s="2">
        <v>13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39626</v>
      </c>
      <c r="C39180" s="2">
        <v>10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39627</v>
      </c>
      <c r="C39181" s="2">
        <v>24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39628</v>
      </c>
      <c r="C39182" s="2">
        <v>25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39629</v>
      </c>
      <c r="C39183" s="2">
        <v>27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39630</v>
      </c>
      <c r="C39184" s="2">
        <v>27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39631</v>
      </c>
      <c r="C39185" s="2">
        <v>27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39632</v>
      </c>
      <c r="C39186" s="2">
        <v>26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39633</v>
      </c>
      <c r="C39187" s="2">
        <v>25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39634</v>
      </c>
      <c r="C39188" s="2">
        <v>24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39635</v>
      </c>
      <c r="C39189" s="2">
        <v>22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30</v>
      </c>
      <c r="D39190" s="2" t="s">
        <v>468</v>
      </c>
      <c r="E39190" s="2"/>
      <c r="F39190" s="2"/>
      <c r="G39190" s="2"/>
      <c r="H39190" s="2"/>
    </row>
    <row r="39191" spans="2:8">
      <c r="B39191" s="2" t="s">
        <v>39637</v>
      </c>
      <c r="C39191" s="2">
        <v>27</v>
      </c>
      <c r="D39191" s="2" t="s">
        <v>468</v>
      </c>
      <c r="E39191" s="2"/>
      <c r="F39191" s="2"/>
      <c r="G39191" s="2"/>
      <c r="H39191" s="2"/>
    </row>
    <row r="39192" spans="2:8">
      <c r="B39192" s="2" t="s">
        <v>39638</v>
      </c>
      <c r="C39192" s="2">
        <v>30</v>
      </c>
      <c r="D39192" s="2" t="s">
        <v>468</v>
      </c>
      <c r="E39192" s="2"/>
      <c r="F39192" s="2"/>
      <c r="G39192" s="2"/>
      <c r="H39192" s="2"/>
    </row>
    <row r="39193" spans="2:8">
      <c r="B39193" s="2" t="s">
        <v>39639</v>
      </c>
      <c r="C39193" s="2">
        <v>31</v>
      </c>
      <c r="D39193" s="2" t="s">
        <v>468</v>
      </c>
      <c r="E39193" s="2"/>
      <c r="F39193" s="2"/>
      <c r="G39193" s="2"/>
      <c r="H39193" s="2"/>
    </row>
    <row r="39194" spans="2:8">
      <c r="B39194" s="2" t="s">
        <v>39640</v>
      </c>
      <c r="C39194" s="2">
        <v>23</v>
      </c>
      <c r="D39194" s="2" t="s">
        <v>468</v>
      </c>
      <c r="E39194" s="2"/>
      <c r="F39194" s="2"/>
      <c r="G39194" s="2"/>
      <c r="H39194" s="2"/>
    </row>
    <row r="39195" spans="2:8">
      <c r="B39195" s="2" t="s">
        <v>39641</v>
      </c>
      <c r="C39195" s="2">
        <v>11</v>
      </c>
      <c r="D39195" s="2" t="s">
        <v>468</v>
      </c>
      <c r="E39195" s="2"/>
      <c r="F39195" s="2"/>
      <c r="G39195" s="2"/>
      <c r="H39195" s="2"/>
    </row>
    <row r="39196" spans="2:8">
      <c r="B39196" s="2" t="s">
        <v>39642</v>
      </c>
      <c r="C39196" s="2">
        <v>25</v>
      </c>
      <c r="D39196" s="2" t="s">
        <v>468</v>
      </c>
      <c r="E39196" s="2"/>
      <c r="F39196" s="2"/>
      <c r="G39196" s="2"/>
      <c r="H39196" s="2"/>
    </row>
    <row r="39197" spans="2:8">
      <c r="B39197" s="2" t="s">
        <v>39643</v>
      </c>
      <c r="C39197" s="2">
        <v>30</v>
      </c>
      <c r="D39197" s="2" t="s">
        <v>468</v>
      </c>
      <c r="E39197" s="2"/>
      <c r="F39197" s="2"/>
      <c r="G39197" s="2"/>
      <c r="H39197" s="2"/>
    </row>
    <row r="39198" spans="2:8">
      <c r="B39198" s="2" t="s">
        <v>39644</v>
      </c>
      <c r="C39198" s="2">
        <v>31</v>
      </c>
      <c r="D39198" s="2" t="s">
        <v>468</v>
      </c>
      <c r="E39198" s="2"/>
      <c r="F39198" s="2"/>
      <c r="G39198" s="2"/>
      <c r="H39198" s="2"/>
    </row>
    <row r="39199" spans="2:8">
      <c r="B39199" s="2" t="s">
        <v>39645</v>
      </c>
      <c r="C39199" s="2">
        <v>31</v>
      </c>
      <c r="D39199" s="2" t="s">
        <v>468</v>
      </c>
      <c r="E39199" s="2"/>
      <c r="F39199" s="2"/>
      <c r="G39199" s="2"/>
      <c r="H39199" s="2"/>
    </row>
    <row r="39200" spans="2:8">
      <c r="B39200" s="2" t="s">
        <v>39646</v>
      </c>
      <c r="C39200" s="2">
        <v>30</v>
      </c>
      <c r="D39200" s="2" t="s">
        <v>468</v>
      </c>
      <c r="E39200" s="2"/>
      <c r="F39200" s="2"/>
      <c r="G39200" s="2"/>
      <c r="H39200" s="2"/>
    </row>
    <row r="39201" spans="2:8">
      <c r="B39201" s="2" t="s">
        <v>39647</v>
      </c>
      <c r="C39201" s="2">
        <v>19</v>
      </c>
      <c r="D39201" s="2" t="s">
        <v>468</v>
      </c>
      <c r="E39201" s="2"/>
      <c r="F39201" s="2"/>
      <c r="G39201" s="2"/>
      <c r="H39201" s="2"/>
    </row>
    <row r="39202" spans="2:8">
      <c r="B39202" s="2" t="s">
        <v>39648</v>
      </c>
      <c r="C39202" s="2">
        <v>19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39649</v>
      </c>
      <c r="C39203" s="2">
        <v>21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39650</v>
      </c>
      <c r="C39204" s="2">
        <v>22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39651</v>
      </c>
      <c r="C39205" s="2">
        <v>24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39652</v>
      </c>
      <c r="C39206" s="2">
        <v>23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39653</v>
      </c>
      <c r="C39207" s="2">
        <v>23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39654</v>
      </c>
      <c r="C39208" s="2">
        <v>23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39655</v>
      </c>
      <c r="C39209" s="2">
        <v>22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39656</v>
      </c>
      <c r="C39210" s="2">
        <v>22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39657</v>
      </c>
      <c r="C39211" s="2">
        <v>19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39658</v>
      </c>
      <c r="C39212" s="2">
        <v>16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39659</v>
      </c>
      <c r="C39213" s="2">
        <v>33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39660</v>
      </c>
      <c r="C39214" s="2">
        <v>35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39661</v>
      </c>
      <c r="C39215" s="2">
        <v>34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39662</v>
      </c>
      <c r="C39216" s="2">
        <v>34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39663</v>
      </c>
      <c r="C39217" s="2">
        <v>34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39664</v>
      </c>
      <c r="C39218" s="2">
        <v>22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39665</v>
      </c>
      <c r="C39219" s="2">
        <v>24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39666</v>
      </c>
      <c r="C39220" s="2">
        <v>27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39667</v>
      </c>
      <c r="C39221" s="2">
        <v>27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39668</v>
      </c>
      <c r="C39222" s="2">
        <v>28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39669</v>
      </c>
      <c r="C39223" s="2">
        <v>29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39670</v>
      </c>
      <c r="C39224" s="2">
        <v>19</v>
      </c>
      <c r="D39224" s="2" t="s">
        <v>468</v>
      </c>
      <c r="E39224" s="2"/>
      <c r="F39224" s="2"/>
      <c r="G39224" s="2"/>
      <c r="H39224" s="2"/>
    </row>
    <row r="39225" spans="2:8">
      <c r="B39225" s="2" t="s">
        <v>39671</v>
      </c>
      <c r="C39225" s="2">
        <v>16</v>
      </c>
      <c r="D39225" s="2" t="s">
        <v>468</v>
      </c>
      <c r="E39225" s="2"/>
      <c r="F39225" s="2"/>
      <c r="G39225" s="2"/>
      <c r="H39225" s="2"/>
    </row>
    <row r="39226" spans="2:8">
      <c r="B39226" s="2" t="s">
        <v>39672</v>
      </c>
      <c r="C39226" s="2">
        <v>12</v>
      </c>
      <c r="D39226" s="2" t="s">
        <v>468</v>
      </c>
      <c r="E39226" s="2"/>
      <c r="F39226" s="2"/>
      <c r="G39226" s="2"/>
      <c r="H39226" s="2"/>
    </row>
    <row r="39227" spans="2:8">
      <c r="B39227" s="2" t="s">
        <v>39673</v>
      </c>
      <c r="C39227" s="2">
        <v>10</v>
      </c>
      <c r="D39227" s="2" t="s">
        <v>468</v>
      </c>
      <c r="E39227" s="2"/>
      <c r="F39227" s="2"/>
      <c r="G39227" s="2"/>
      <c r="H39227" s="2"/>
    </row>
    <row r="39228" spans="2:8">
      <c r="B39228" s="2" t="s">
        <v>39674</v>
      </c>
      <c r="C39228" s="2">
        <v>16</v>
      </c>
      <c r="D39228" s="2" t="s">
        <v>468</v>
      </c>
      <c r="E39228" s="2"/>
      <c r="F39228" s="2"/>
      <c r="G39228" s="2"/>
      <c r="H39228" s="2"/>
    </row>
    <row r="39229" spans="2:8">
      <c r="B39229" s="2" t="s">
        <v>39675</v>
      </c>
      <c r="C39229" s="2">
        <v>14</v>
      </c>
      <c r="D39229" s="2" t="s">
        <v>468</v>
      </c>
      <c r="E39229" s="2"/>
      <c r="F39229" s="2"/>
      <c r="G39229" s="2"/>
      <c r="H39229" s="2"/>
    </row>
    <row r="39230" spans="2:8">
      <c r="B39230" s="2" t="s">
        <v>39676</v>
      </c>
      <c r="C39230" s="2">
        <v>14</v>
      </c>
      <c r="D39230" s="2" t="s">
        <v>468</v>
      </c>
      <c r="E39230" s="2"/>
      <c r="F39230" s="2"/>
      <c r="G39230" s="2"/>
      <c r="H39230" s="2"/>
    </row>
    <row r="39231" spans="2:8">
      <c r="B39231" s="2" t="s">
        <v>39677</v>
      </c>
      <c r="C39231" s="2">
        <v>14</v>
      </c>
      <c r="D39231" s="2" t="s">
        <v>468</v>
      </c>
      <c r="E39231" s="2"/>
      <c r="F39231" s="2"/>
      <c r="G39231" s="2"/>
      <c r="H39231" s="2"/>
    </row>
    <row r="39232" spans="2:8">
      <c r="B39232" s="2" t="s">
        <v>39678</v>
      </c>
      <c r="C39232" s="2">
        <v>14</v>
      </c>
      <c r="D39232" s="2" t="s">
        <v>468</v>
      </c>
      <c r="E39232" s="2"/>
      <c r="F39232" s="2"/>
      <c r="G39232" s="2"/>
      <c r="H39232" s="2"/>
    </row>
    <row r="39233" spans="2:8">
      <c r="B39233" s="2" t="s">
        <v>39679</v>
      </c>
      <c r="C39233" s="2">
        <v>14</v>
      </c>
      <c r="D39233" s="2" t="s">
        <v>468</v>
      </c>
      <c r="E39233" s="2"/>
      <c r="F39233" s="2"/>
      <c r="G39233" s="2"/>
      <c r="H39233" s="2"/>
    </row>
    <row r="39234" spans="2:8">
      <c r="B39234" s="2" t="s">
        <v>39680</v>
      </c>
      <c r="C39234" s="2">
        <v>14</v>
      </c>
      <c r="D39234" s="2" t="s">
        <v>468</v>
      </c>
      <c r="E39234" s="2"/>
      <c r="F39234" s="2"/>
      <c r="G39234" s="2"/>
      <c r="H39234" s="2"/>
    </row>
    <row r="39235" spans="2:8">
      <c r="B39235" s="2" t="s">
        <v>39681</v>
      </c>
      <c r="C39235" s="2">
        <v>13</v>
      </c>
      <c r="D39235" s="2" t="s">
        <v>468</v>
      </c>
      <c r="E39235" s="2"/>
      <c r="F39235" s="2"/>
      <c r="G39235" s="2"/>
      <c r="H39235" s="2"/>
    </row>
    <row r="39236" spans="2:8">
      <c r="B39236" s="2" t="s">
        <v>39682</v>
      </c>
      <c r="C39236" s="2">
        <v>28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39683</v>
      </c>
      <c r="C39237" s="2">
        <v>30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39684</v>
      </c>
      <c r="C39238" s="2">
        <v>31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39685</v>
      </c>
      <c r="C39239" s="2">
        <v>32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39686</v>
      </c>
      <c r="C39240" s="2">
        <v>33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39687</v>
      </c>
      <c r="C39241" s="2">
        <v>31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39688</v>
      </c>
      <c r="C39242" s="2">
        <v>27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39689</v>
      </c>
      <c r="C39243" s="2">
        <v>18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39690</v>
      </c>
      <c r="C39244" s="2">
        <v>5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39691</v>
      </c>
      <c r="C39245" s="2">
        <v>35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39692</v>
      </c>
      <c r="C39246" s="2">
        <v>37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39693</v>
      </c>
      <c r="C39247" s="2">
        <v>35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39694</v>
      </c>
      <c r="C39248" s="2">
        <v>34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39695</v>
      </c>
      <c r="C39249" s="2">
        <v>34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39696</v>
      </c>
      <c r="C39250" s="2">
        <v>32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39697</v>
      </c>
      <c r="C39251" s="2">
        <v>19</v>
      </c>
      <c r="D39251" s="2" t="s">
        <v>468</v>
      </c>
      <c r="E39251" s="2"/>
      <c r="F39251" s="2"/>
      <c r="G39251" s="2"/>
      <c r="H39251" s="2"/>
    </row>
    <row r="39252" spans="2:8">
      <c r="B39252" s="2" t="s">
        <v>39698</v>
      </c>
      <c r="C39252" s="2">
        <v>24</v>
      </c>
      <c r="D39252" s="2" t="s">
        <v>468</v>
      </c>
      <c r="E39252" s="2"/>
      <c r="F39252" s="2"/>
      <c r="G39252" s="2"/>
      <c r="H39252" s="2"/>
    </row>
    <row r="39253" spans="2:8">
      <c r="B39253" s="2" t="s">
        <v>39699</v>
      </c>
      <c r="C39253" s="2">
        <v>27</v>
      </c>
      <c r="D39253" s="2" t="s">
        <v>468</v>
      </c>
      <c r="E39253" s="2"/>
      <c r="F39253" s="2"/>
      <c r="G39253" s="2"/>
      <c r="H39253" s="2"/>
    </row>
    <row r="39254" spans="2:8">
      <c r="B39254" s="2" t="s">
        <v>39700</v>
      </c>
      <c r="C39254" s="2">
        <v>28</v>
      </c>
      <c r="D39254" s="2" t="s">
        <v>468</v>
      </c>
      <c r="E39254" s="2"/>
      <c r="F39254" s="2"/>
      <c r="G39254" s="2"/>
      <c r="H39254" s="2"/>
    </row>
    <row r="39255" spans="2:8">
      <c r="B39255" s="2" t="s">
        <v>39701</v>
      </c>
      <c r="C39255" s="2">
        <v>30</v>
      </c>
      <c r="D39255" s="2" t="s">
        <v>468</v>
      </c>
      <c r="E39255" s="2"/>
      <c r="F39255" s="2"/>
      <c r="G39255" s="2"/>
      <c r="H39255" s="2"/>
    </row>
    <row r="39256" spans="2:8">
      <c r="B39256" s="2" t="s">
        <v>39702</v>
      </c>
      <c r="C39256" s="2">
        <v>29</v>
      </c>
      <c r="D39256" s="2" t="s">
        <v>468</v>
      </c>
      <c r="E39256" s="2"/>
      <c r="F39256" s="2"/>
      <c r="G39256" s="2"/>
      <c r="H39256" s="2"/>
    </row>
    <row r="39257" spans="2:8">
      <c r="B39257" s="2" t="s">
        <v>39703</v>
      </c>
      <c r="C39257" s="2">
        <v>28</v>
      </c>
      <c r="D39257" s="2" t="s">
        <v>468</v>
      </c>
      <c r="E39257" s="2"/>
      <c r="F39257" s="2"/>
      <c r="G39257" s="2"/>
      <c r="H39257" s="2"/>
    </row>
    <row r="39258" spans="2:8">
      <c r="B39258" s="2" t="s">
        <v>39704</v>
      </c>
      <c r="C39258" s="2">
        <v>27</v>
      </c>
      <c r="D39258" s="2" t="s">
        <v>468</v>
      </c>
      <c r="E39258" s="2"/>
      <c r="F39258" s="2"/>
      <c r="G39258" s="2"/>
      <c r="H39258" s="2"/>
    </row>
    <row r="39259" spans="2:8">
      <c r="B39259" s="2" t="s">
        <v>39705</v>
      </c>
      <c r="C39259" s="2">
        <v>27</v>
      </c>
      <c r="D39259" s="2" t="s">
        <v>468</v>
      </c>
      <c r="E39259" s="2"/>
      <c r="F39259" s="2"/>
      <c r="G39259" s="2"/>
      <c r="H39259" s="2"/>
    </row>
    <row r="39260" spans="2:8">
      <c r="B39260" s="2" t="s">
        <v>39706</v>
      </c>
      <c r="C39260" s="2">
        <v>27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39707</v>
      </c>
      <c r="C39261" s="2">
        <v>27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39708</v>
      </c>
      <c r="C39262" s="2">
        <v>29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39709</v>
      </c>
      <c r="C39263" s="2">
        <v>29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39710</v>
      </c>
      <c r="C39264" s="2">
        <v>28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39711</v>
      </c>
      <c r="C39265" s="2">
        <v>28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39712</v>
      </c>
      <c r="C39266" s="2">
        <v>27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39713</v>
      </c>
      <c r="C39267" s="2">
        <v>25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39714</v>
      </c>
      <c r="C39268" s="2">
        <v>22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39715</v>
      </c>
      <c r="C39269" s="2">
        <v>23</v>
      </c>
      <c r="D39269" s="2" t="s">
        <v>468</v>
      </c>
      <c r="E39269" s="2"/>
      <c r="F39269" s="2"/>
      <c r="G39269" s="2"/>
      <c r="H39269" s="2"/>
    </row>
    <row r="39270" spans="2:8">
      <c r="B39270" s="2" t="s">
        <v>39716</v>
      </c>
      <c r="C39270" s="2">
        <v>28</v>
      </c>
      <c r="D39270" s="2" t="s">
        <v>468</v>
      </c>
      <c r="E39270" s="2"/>
      <c r="F39270" s="2"/>
      <c r="G39270" s="2"/>
      <c r="H39270" s="2"/>
    </row>
    <row r="39271" spans="2:8">
      <c r="B39271" s="2" t="s">
        <v>39717</v>
      </c>
      <c r="C39271" s="2">
        <v>26</v>
      </c>
      <c r="D39271" s="2" t="s">
        <v>468</v>
      </c>
      <c r="E39271" s="2"/>
      <c r="F39271" s="2"/>
      <c r="G39271" s="2"/>
      <c r="H39271" s="2"/>
    </row>
    <row r="39272" spans="2:8">
      <c r="B39272" s="2" t="s">
        <v>39718</v>
      </c>
      <c r="C39272" s="2">
        <v>22</v>
      </c>
      <c r="D39272" s="2" t="s">
        <v>468</v>
      </c>
      <c r="E39272" s="2"/>
      <c r="F39272" s="2"/>
      <c r="G39272" s="2"/>
      <c r="H39272" s="2"/>
    </row>
    <row r="39273" spans="2:8">
      <c r="B39273" s="2" t="s">
        <v>39719</v>
      </c>
      <c r="C39273" s="2">
        <v>18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39720</v>
      </c>
      <c r="C39274" s="2">
        <v>19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39721</v>
      </c>
      <c r="C39275" s="2">
        <v>20</v>
      </c>
      <c r="D39275" s="2" t="s">
        <v>468</v>
      </c>
      <c r="E39275" s="2"/>
      <c r="F39275" s="2"/>
      <c r="G39275" s="2"/>
      <c r="H39275" s="2"/>
    </row>
    <row r="39276" spans="2:8">
      <c r="B39276" s="2" t="s">
        <v>39722</v>
      </c>
      <c r="C39276" s="2">
        <v>24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39723</v>
      </c>
      <c r="C39277" s="2">
        <v>24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39724</v>
      </c>
      <c r="C39278" s="2">
        <v>26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39725</v>
      </c>
      <c r="C39279" s="2">
        <v>26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39726</v>
      </c>
      <c r="C39280" s="2">
        <v>25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39727</v>
      </c>
      <c r="C39281" s="2">
        <v>25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39728</v>
      </c>
      <c r="C39282" s="2">
        <v>25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39729</v>
      </c>
      <c r="C39283" s="2">
        <v>24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39730</v>
      </c>
      <c r="C39284" s="2">
        <v>24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39731</v>
      </c>
      <c r="C39285" s="2">
        <v>19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39732</v>
      </c>
      <c r="C39286" s="2">
        <v>23</v>
      </c>
      <c r="D39286" s="2" t="s">
        <v>468</v>
      </c>
      <c r="E39286" s="2"/>
      <c r="F39286" s="2"/>
      <c r="G39286" s="2"/>
      <c r="H39286" s="2"/>
    </row>
    <row r="39287" spans="2:8">
      <c r="B39287" s="2" t="s">
        <v>39733</v>
      </c>
      <c r="C39287" s="2">
        <v>24</v>
      </c>
      <c r="D39287" s="2" t="s">
        <v>468</v>
      </c>
      <c r="E39287" s="2"/>
      <c r="F39287" s="2"/>
      <c r="G39287" s="2"/>
      <c r="H39287" s="2"/>
    </row>
    <row r="39288" spans="2:8">
      <c r="B39288" s="2" t="s">
        <v>39734</v>
      </c>
      <c r="C39288" s="2">
        <v>26</v>
      </c>
      <c r="D39288" s="2" t="s">
        <v>468</v>
      </c>
      <c r="E39288" s="2"/>
      <c r="F39288" s="2"/>
      <c r="G39288" s="2"/>
      <c r="H39288" s="2"/>
    </row>
    <row r="39289" spans="2:8">
      <c r="B39289" s="2" t="s">
        <v>39735</v>
      </c>
      <c r="C39289" s="2">
        <v>26</v>
      </c>
      <c r="D39289" s="2" t="s">
        <v>468</v>
      </c>
      <c r="E39289" s="2"/>
      <c r="F39289" s="2"/>
      <c r="G39289" s="2"/>
      <c r="H39289" s="2"/>
    </row>
    <row r="39290" spans="2:8">
      <c r="B39290" s="2" t="s">
        <v>39736</v>
      </c>
      <c r="C39290" s="2">
        <v>26</v>
      </c>
      <c r="D39290" s="2" t="s">
        <v>468</v>
      </c>
      <c r="E39290" s="2"/>
      <c r="F39290" s="2"/>
      <c r="G39290" s="2"/>
      <c r="H39290" s="2"/>
    </row>
    <row r="39291" spans="2:8">
      <c r="B39291" s="2" t="s">
        <v>39737</v>
      </c>
      <c r="C39291" s="2">
        <v>25</v>
      </c>
      <c r="D39291" s="2" t="s">
        <v>468</v>
      </c>
      <c r="E39291" s="2"/>
      <c r="F39291" s="2"/>
      <c r="G39291" s="2"/>
      <c r="H39291" s="2"/>
    </row>
    <row r="39292" spans="2:8">
      <c r="B39292" s="2" t="s">
        <v>39738</v>
      </c>
      <c r="C39292" s="2">
        <v>24</v>
      </c>
      <c r="D39292" s="2" t="s">
        <v>468</v>
      </c>
      <c r="E39292" s="2"/>
      <c r="F39292" s="2"/>
      <c r="G39292" s="2"/>
      <c r="H39292" s="2"/>
    </row>
    <row r="39293" spans="2:8">
      <c r="B39293" s="2" t="s">
        <v>39739</v>
      </c>
      <c r="C39293" s="2">
        <v>22</v>
      </c>
      <c r="D39293" s="2" t="s">
        <v>468</v>
      </c>
      <c r="E39293" s="2"/>
      <c r="F39293" s="2"/>
      <c r="G39293" s="2"/>
      <c r="H39293" s="2"/>
    </row>
    <row r="39294" spans="2:8">
      <c r="B39294" s="2" t="s">
        <v>39740</v>
      </c>
      <c r="C39294" s="2">
        <v>40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39741</v>
      </c>
      <c r="C39295" s="2">
        <v>40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39742</v>
      </c>
      <c r="C39296" s="2">
        <v>39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39743</v>
      </c>
      <c r="C39297" s="2">
        <v>39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39744</v>
      </c>
      <c r="C39298" s="2">
        <v>37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39745</v>
      </c>
      <c r="C39299" s="2">
        <v>31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39746</v>
      </c>
      <c r="C39300" s="2">
        <v>29</v>
      </c>
      <c r="D39300" s="2" t="s">
        <v>468</v>
      </c>
      <c r="E39300" s="2"/>
      <c r="F39300" s="2"/>
      <c r="G39300" s="2"/>
      <c r="H39300" s="2"/>
    </row>
    <row r="39301" spans="2:8">
      <c r="B39301" s="2" t="s">
        <v>39747</v>
      </c>
      <c r="C39301" s="2">
        <v>30</v>
      </c>
      <c r="D39301" s="2" t="s">
        <v>468</v>
      </c>
      <c r="E39301" s="2"/>
      <c r="F39301" s="2"/>
      <c r="G39301" s="2"/>
      <c r="H39301" s="2"/>
    </row>
    <row r="39302" spans="2:8">
      <c r="B39302" s="2" t="s">
        <v>39748</v>
      </c>
      <c r="C39302" s="2">
        <v>31</v>
      </c>
      <c r="D39302" s="2" t="s">
        <v>468</v>
      </c>
      <c r="E39302" s="2"/>
      <c r="F39302" s="2"/>
      <c r="G39302" s="2"/>
      <c r="H39302" s="2"/>
    </row>
    <row r="39303" spans="2:8">
      <c r="B39303" s="2" t="s">
        <v>39749</v>
      </c>
      <c r="C39303" s="2">
        <v>32</v>
      </c>
      <c r="D39303" s="2" t="s">
        <v>468</v>
      </c>
      <c r="E39303" s="2"/>
      <c r="F39303" s="2"/>
      <c r="G39303" s="2"/>
      <c r="H39303" s="2"/>
    </row>
    <row r="39304" spans="2:8">
      <c r="B39304" s="2" t="s">
        <v>39750</v>
      </c>
      <c r="C39304" s="2">
        <v>31</v>
      </c>
      <c r="D39304" s="2" t="s">
        <v>468</v>
      </c>
      <c r="E39304" s="2"/>
      <c r="F39304" s="2"/>
      <c r="G39304" s="2"/>
      <c r="H39304" s="2"/>
    </row>
    <row r="39305" spans="2:8">
      <c r="B39305" s="2" t="s">
        <v>39751</v>
      </c>
      <c r="C39305" s="2">
        <v>30</v>
      </c>
      <c r="D39305" s="2" t="s">
        <v>468</v>
      </c>
      <c r="E39305" s="2"/>
      <c r="F39305" s="2"/>
      <c r="G39305" s="2"/>
      <c r="H39305" s="2"/>
    </row>
    <row r="39306" spans="2:8">
      <c r="B39306" s="2" t="s">
        <v>39752</v>
      </c>
      <c r="C39306" s="2">
        <v>29</v>
      </c>
      <c r="D39306" s="2" t="s">
        <v>468</v>
      </c>
      <c r="E39306" s="2"/>
      <c r="F39306" s="2"/>
      <c r="G39306" s="2"/>
      <c r="H39306" s="2"/>
    </row>
    <row r="39307" spans="2:8">
      <c r="B39307" s="2" t="s">
        <v>39753</v>
      </c>
      <c r="C39307" s="2">
        <v>26</v>
      </c>
      <c r="D39307" s="2" t="s">
        <v>468</v>
      </c>
      <c r="E39307" s="2"/>
      <c r="F39307" s="2"/>
      <c r="G39307" s="2"/>
      <c r="H39307" s="2"/>
    </row>
    <row r="39308" spans="2:8">
      <c r="B39308" s="2" t="s">
        <v>39754</v>
      </c>
      <c r="C39308" s="2">
        <v>28</v>
      </c>
      <c r="D39308" s="2" t="s">
        <v>468</v>
      </c>
      <c r="E39308" s="2"/>
      <c r="F39308" s="2"/>
      <c r="G39308" s="2"/>
      <c r="H39308" s="2"/>
    </row>
    <row r="39309" spans="2:8">
      <c r="B39309" s="2" t="s">
        <v>39755</v>
      </c>
      <c r="C39309" s="2">
        <v>29</v>
      </c>
      <c r="D39309" s="2" t="s">
        <v>468</v>
      </c>
      <c r="E39309" s="2"/>
      <c r="F39309" s="2"/>
      <c r="G39309" s="2"/>
      <c r="H39309" s="2"/>
    </row>
    <row r="39310" spans="2:8">
      <c r="B39310" s="2" t="s">
        <v>39756</v>
      </c>
      <c r="C39310" s="2">
        <v>24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39757</v>
      </c>
      <c r="C39311" s="2">
        <v>24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39758</v>
      </c>
      <c r="C39312" s="2">
        <v>24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39759</v>
      </c>
      <c r="C39313" s="2">
        <v>27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39760</v>
      </c>
      <c r="C39314" s="2">
        <v>28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39761</v>
      </c>
      <c r="C39315" s="2">
        <v>28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39762</v>
      </c>
      <c r="C39316" s="2">
        <v>28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39763</v>
      </c>
      <c r="C39317" s="2">
        <v>26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39764</v>
      </c>
      <c r="C39318" s="2">
        <v>26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39765</v>
      </c>
      <c r="C39319" s="2">
        <v>26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39766</v>
      </c>
      <c r="C39320" s="2">
        <v>24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39767</v>
      </c>
      <c r="C39321" s="2">
        <v>26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39768</v>
      </c>
      <c r="C39322" s="2">
        <v>27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39769</v>
      </c>
      <c r="C39323" s="2">
        <v>26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39770</v>
      </c>
      <c r="C39324" s="2">
        <v>25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39771</v>
      </c>
      <c r="C39325" s="2">
        <v>25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39772</v>
      </c>
      <c r="C39326" s="2">
        <v>24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39773</v>
      </c>
      <c r="C39327" s="2">
        <v>24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39774</v>
      </c>
      <c r="C39328" s="2">
        <v>23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39775</v>
      </c>
      <c r="C39329" s="2">
        <v>23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39776</v>
      </c>
      <c r="C39330" s="2">
        <v>24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39777</v>
      </c>
      <c r="C39331" s="2">
        <v>25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39778</v>
      </c>
      <c r="C39332" s="2">
        <v>26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39779</v>
      </c>
      <c r="C39333" s="2">
        <v>26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39780</v>
      </c>
      <c r="C39334" s="2">
        <v>25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39781</v>
      </c>
      <c r="C39335" s="2">
        <v>24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39782</v>
      </c>
      <c r="C39336" s="2">
        <v>24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39783</v>
      </c>
      <c r="C39337" s="2">
        <v>24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39784</v>
      </c>
      <c r="C39338" s="2">
        <v>29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39785</v>
      </c>
      <c r="C39339" s="2">
        <v>26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39786</v>
      </c>
      <c r="C39340" s="2">
        <v>29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39787</v>
      </c>
      <c r="C39341" s="2">
        <v>30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39788</v>
      </c>
      <c r="C39342" s="2">
        <v>32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39789</v>
      </c>
      <c r="C39343" s="2">
        <v>27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39790</v>
      </c>
      <c r="C39344" s="2">
        <v>32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39791</v>
      </c>
      <c r="C39345" s="2">
        <v>28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39792</v>
      </c>
      <c r="C39346" s="2">
        <v>29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39793</v>
      </c>
      <c r="C39347" s="2">
        <v>32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39794</v>
      </c>
      <c r="C39348" s="2">
        <v>33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39795</v>
      </c>
      <c r="C39349" s="2">
        <v>33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39796</v>
      </c>
      <c r="C39350" s="2">
        <v>32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39797</v>
      </c>
      <c r="C39351" s="2">
        <v>29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39798</v>
      </c>
      <c r="C39352" s="2">
        <v>21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39799</v>
      </c>
      <c r="C39353" s="2">
        <v>25</v>
      </c>
      <c r="D39353" s="2" t="s">
        <v>468</v>
      </c>
      <c r="E39353" s="2"/>
      <c r="F39353" s="2"/>
      <c r="G39353" s="2"/>
      <c r="H39353" s="2"/>
    </row>
    <row r="39354" spans="2:8">
      <c r="B39354" s="2" t="s">
        <v>39800</v>
      </c>
      <c r="C39354" s="2">
        <v>27</v>
      </c>
      <c r="D39354" s="2" t="s">
        <v>468</v>
      </c>
      <c r="E39354" s="2"/>
      <c r="F39354" s="2"/>
      <c r="G39354" s="2"/>
      <c r="H39354" s="2"/>
    </row>
    <row r="39355" spans="2:8">
      <c r="B39355" s="2" t="s">
        <v>39801</v>
      </c>
      <c r="C39355" s="2">
        <v>28</v>
      </c>
      <c r="D39355" s="2" t="s">
        <v>468</v>
      </c>
      <c r="E39355" s="2"/>
      <c r="F39355" s="2"/>
      <c r="G39355" s="2"/>
      <c r="H39355" s="2"/>
    </row>
    <row r="39356" spans="2:8">
      <c r="B39356" s="2" t="s">
        <v>39802</v>
      </c>
      <c r="C39356" s="2">
        <v>28</v>
      </c>
      <c r="D39356" s="2" t="s">
        <v>468</v>
      </c>
      <c r="E39356" s="2"/>
      <c r="F39356" s="2"/>
      <c r="G39356" s="2"/>
      <c r="H39356" s="2"/>
    </row>
    <row r="39357" spans="2:8">
      <c r="B39357" s="2" t="s">
        <v>39803</v>
      </c>
      <c r="C39357" s="2">
        <v>24</v>
      </c>
      <c r="D39357" s="2" t="s">
        <v>468</v>
      </c>
      <c r="E39357" s="2"/>
      <c r="F39357" s="2"/>
      <c r="G39357" s="2"/>
      <c r="H39357" s="2"/>
    </row>
    <row r="39358" spans="2:8">
      <c r="B39358" s="2" t="s">
        <v>39804</v>
      </c>
      <c r="C39358" s="2">
        <v>17</v>
      </c>
      <c r="D39358" s="2" t="s">
        <v>468</v>
      </c>
      <c r="E39358" s="2"/>
      <c r="F39358" s="2"/>
      <c r="G39358" s="2"/>
      <c r="H39358" s="2"/>
    </row>
    <row r="39359" spans="2:8">
      <c r="B39359" s="2" t="s">
        <v>39805</v>
      </c>
      <c r="C39359" s="2">
        <v>18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39806</v>
      </c>
      <c r="C39360" s="2">
        <v>21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39807</v>
      </c>
      <c r="C39361" s="2">
        <v>20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39808</v>
      </c>
      <c r="C39362" s="2">
        <v>23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39809</v>
      </c>
      <c r="C39363" s="2">
        <v>25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39810</v>
      </c>
      <c r="C39364" s="2">
        <v>23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39811</v>
      </c>
      <c r="C39365" s="2">
        <v>26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39812</v>
      </c>
      <c r="C39366" s="2">
        <v>27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39813</v>
      </c>
      <c r="C39367" s="2">
        <v>26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39814</v>
      </c>
      <c r="C39368" s="2">
        <v>27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39815</v>
      </c>
      <c r="C39369" s="2">
        <v>27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39816</v>
      </c>
      <c r="C39370" s="2">
        <v>27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39817</v>
      </c>
      <c r="C39371" s="2">
        <v>26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39818</v>
      </c>
      <c r="C39372" s="2">
        <v>25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39819</v>
      </c>
      <c r="C39373" s="2">
        <v>17</v>
      </c>
      <c r="D39373" s="2" t="s">
        <v>468</v>
      </c>
      <c r="E39373" s="2"/>
      <c r="F39373" s="2"/>
      <c r="G39373" s="2"/>
      <c r="H39373" s="2"/>
    </row>
    <row r="39374" spans="2:8">
      <c r="B39374" s="2" t="s">
        <v>39820</v>
      </c>
      <c r="C39374" s="2">
        <v>20</v>
      </c>
      <c r="D39374" s="2" t="s">
        <v>468</v>
      </c>
      <c r="E39374" s="2"/>
      <c r="F39374" s="2"/>
      <c r="G39374" s="2"/>
      <c r="H39374" s="2"/>
    </row>
    <row r="39375" spans="2:8">
      <c r="B39375" s="2" t="s">
        <v>39821</v>
      </c>
      <c r="C39375" s="2">
        <v>21</v>
      </c>
      <c r="D39375" s="2" t="s">
        <v>468</v>
      </c>
      <c r="E39375" s="2"/>
      <c r="F39375" s="2"/>
      <c r="G39375" s="2"/>
      <c r="H39375" s="2"/>
    </row>
    <row r="39376" spans="2:8">
      <c r="B39376" s="2" t="s">
        <v>39822</v>
      </c>
      <c r="C39376" s="2">
        <v>22</v>
      </c>
      <c r="D39376" s="2" t="s">
        <v>468</v>
      </c>
      <c r="E39376" s="2"/>
      <c r="F39376" s="2"/>
      <c r="G39376" s="2"/>
      <c r="H39376" s="2"/>
    </row>
    <row r="39377" spans="2:8">
      <c r="B39377" s="2" t="s">
        <v>39823</v>
      </c>
      <c r="C39377" s="2">
        <v>21</v>
      </c>
      <c r="D39377" s="2" t="s">
        <v>468</v>
      </c>
      <c r="E39377" s="2"/>
      <c r="F39377" s="2"/>
      <c r="G39377" s="2"/>
      <c r="H39377" s="2"/>
    </row>
    <row r="39378" spans="2:8">
      <c r="B39378" s="2" t="s">
        <v>39824</v>
      </c>
      <c r="C39378" s="2">
        <v>21</v>
      </c>
      <c r="D39378" s="2" t="s">
        <v>468</v>
      </c>
      <c r="E39378" s="2"/>
      <c r="F39378" s="2"/>
      <c r="G39378" s="2"/>
      <c r="H39378" s="2"/>
    </row>
    <row r="39379" spans="2:8">
      <c r="B39379" s="2" t="s">
        <v>39825</v>
      </c>
      <c r="C39379" s="2">
        <v>21</v>
      </c>
      <c r="D39379" s="2" t="s">
        <v>468</v>
      </c>
      <c r="E39379" s="2"/>
      <c r="F39379" s="2"/>
      <c r="G39379" s="2"/>
      <c r="H39379" s="2"/>
    </row>
    <row r="39380" spans="2:8">
      <c r="B39380" s="2" t="s">
        <v>39826</v>
      </c>
      <c r="C39380" s="2">
        <v>33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39827</v>
      </c>
      <c r="C39381" s="2">
        <v>33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39828</v>
      </c>
      <c r="C39382" s="2">
        <v>35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39829</v>
      </c>
      <c r="C39383" s="2">
        <v>34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39830</v>
      </c>
      <c r="C39384" s="2">
        <v>35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39831</v>
      </c>
      <c r="C39385" s="2">
        <v>31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39832</v>
      </c>
      <c r="C39386" s="2">
        <v>29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39833</v>
      </c>
      <c r="C39387" s="2">
        <v>25</v>
      </c>
      <c r="D39387" s="2" t="s">
        <v>468</v>
      </c>
      <c r="E39387" s="2"/>
      <c r="F39387" s="2"/>
      <c r="G39387" s="2"/>
      <c r="H39387" s="2"/>
    </row>
    <row r="39388" spans="2:8">
      <c r="B39388" s="2" t="s">
        <v>39834</v>
      </c>
      <c r="C39388" s="2">
        <v>33</v>
      </c>
      <c r="D39388" s="2" t="s">
        <v>468</v>
      </c>
      <c r="E39388" s="2"/>
      <c r="F39388" s="2"/>
      <c r="G39388" s="2"/>
      <c r="H39388" s="2"/>
    </row>
    <row r="39389" spans="2:8">
      <c r="B39389" s="2" t="s">
        <v>39835</v>
      </c>
      <c r="C39389" s="2">
        <v>37</v>
      </c>
      <c r="D39389" s="2" t="s">
        <v>468</v>
      </c>
      <c r="E39389" s="2"/>
      <c r="F39389" s="2"/>
      <c r="G39389" s="2"/>
      <c r="H39389" s="2"/>
    </row>
    <row r="39390" spans="2:8">
      <c r="B39390" s="2" t="s">
        <v>39836</v>
      </c>
      <c r="C39390" s="2">
        <v>36</v>
      </c>
      <c r="D39390" s="2" t="s">
        <v>468</v>
      </c>
      <c r="E39390" s="2"/>
      <c r="F39390" s="2"/>
      <c r="G39390" s="2"/>
      <c r="H39390" s="2"/>
    </row>
    <row r="39391" spans="2:8">
      <c r="B39391" s="2" t="s">
        <v>39837</v>
      </c>
      <c r="C39391" s="2">
        <v>35</v>
      </c>
      <c r="D39391" s="2" t="s">
        <v>468</v>
      </c>
      <c r="E39391" s="2"/>
      <c r="F39391" s="2"/>
      <c r="G39391" s="2"/>
      <c r="H39391" s="2"/>
    </row>
    <row r="39392" spans="2:8">
      <c r="B39392" s="2" t="s">
        <v>39838</v>
      </c>
      <c r="C39392" s="2">
        <v>31</v>
      </c>
      <c r="D39392" s="2" t="s">
        <v>468</v>
      </c>
      <c r="E39392" s="2"/>
      <c r="F39392" s="2"/>
      <c r="G39392" s="2"/>
      <c r="H39392" s="2"/>
    </row>
    <row r="39393" spans="2:8">
      <c r="B39393" s="2" t="s">
        <v>39839</v>
      </c>
      <c r="C39393" s="2">
        <v>29</v>
      </c>
      <c r="D39393" s="2" t="s">
        <v>468</v>
      </c>
      <c r="E39393" s="2"/>
      <c r="F39393" s="2"/>
      <c r="G39393" s="2"/>
      <c r="H39393" s="2"/>
    </row>
    <row r="39394" spans="2:8">
      <c r="B39394" s="2" t="s">
        <v>39840</v>
      </c>
      <c r="C39394" s="2">
        <v>27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39841</v>
      </c>
      <c r="C39395" s="2">
        <v>29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39842</v>
      </c>
      <c r="C39396" s="2">
        <v>29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39843</v>
      </c>
      <c r="C39397" s="2">
        <v>29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39844</v>
      </c>
      <c r="C39398" s="2">
        <v>30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39845</v>
      </c>
      <c r="C39399" s="2">
        <v>30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39846</v>
      </c>
      <c r="C39400" s="2">
        <v>30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39847</v>
      </c>
      <c r="C39401" s="2">
        <v>27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39848</v>
      </c>
      <c r="C39402" s="2">
        <v>23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39849</v>
      </c>
      <c r="C39403" s="2">
        <v>24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39850</v>
      </c>
      <c r="C39404" s="2">
        <v>24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39851</v>
      </c>
      <c r="C39405" s="2">
        <v>24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39852</v>
      </c>
      <c r="C39406" s="2">
        <v>24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39853</v>
      </c>
      <c r="C39407" s="2">
        <v>24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39854</v>
      </c>
      <c r="C39408" s="2">
        <v>23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39855</v>
      </c>
      <c r="C39409" s="2">
        <v>27</v>
      </c>
      <c r="D39409" s="2" t="s">
        <v>468</v>
      </c>
      <c r="E39409" s="2"/>
      <c r="F39409" s="2"/>
      <c r="G39409" s="2"/>
      <c r="H39409" s="2"/>
    </row>
    <row r="39410" spans="2:8">
      <c r="B39410" s="2" t="s">
        <v>39856</v>
      </c>
      <c r="C39410" s="2">
        <v>27</v>
      </c>
      <c r="D39410" s="2" t="s">
        <v>468</v>
      </c>
      <c r="E39410" s="2"/>
      <c r="F39410" s="2"/>
      <c r="G39410" s="2"/>
      <c r="H39410" s="2"/>
    </row>
    <row r="39411" spans="2:8">
      <c r="B39411" s="2" t="s">
        <v>39857</v>
      </c>
      <c r="C39411" s="2">
        <v>29</v>
      </c>
      <c r="D39411" s="2" t="s">
        <v>468</v>
      </c>
      <c r="E39411" s="2"/>
      <c r="F39411" s="2"/>
      <c r="G39411" s="2"/>
      <c r="H39411" s="2"/>
    </row>
    <row r="39412" spans="2:8">
      <c r="B39412" s="2" t="s">
        <v>39858</v>
      </c>
      <c r="C39412" s="2">
        <v>29</v>
      </c>
      <c r="D39412" s="2" t="s">
        <v>468</v>
      </c>
      <c r="E39412" s="2"/>
      <c r="F39412" s="2"/>
      <c r="G39412" s="2"/>
      <c r="H39412" s="2"/>
    </row>
    <row r="39413" spans="2:8">
      <c r="B39413" s="2" t="s">
        <v>39859</v>
      </c>
      <c r="C39413" s="2">
        <v>28</v>
      </c>
      <c r="D39413" s="2" t="s">
        <v>468</v>
      </c>
      <c r="E39413" s="2"/>
      <c r="F39413" s="2"/>
      <c r="G39413" s="2"/>
      <c r="H39413" s="2"/>
    </row>
    <row r="39414" spans="2:8">
      <c r="B39414" s="2" t="s">
        <v>39860</v>
      </c>
      <c r="C39414" s="2">
        <v>28</v>
      </c>
      <c r="D39414" s="2" t="s">
        <v>468</v>
      </c>
      <c r="E39414" s="2"/>
      <c r="F39414" s="2"/>
      <c r="G39414" s="2"/>
      <c r="H39414" s="2"/>
    </row>
    <row r="39415" spans="2:8">
      <c r="B39415" s="2" t="s">
        <v>39861</v>
      </c>
      <c r="C39415" s="2">
        <v>28</v>
      </c>
      <c r="D39415" s="2" t="s">
        <v>468</v>
      </c>
      <c r="E39415" s="2"/>
      <c r="F39415" s="2"/>
      <c r="G39415" s="2"/>
      <c r="H39415" s="2"/>
    </row>
    <row r="39416" spans="2:8">
      <c r="B39416" s="2" t="s">
        <v>39862</v>
      </c>
      <c r="C39416" s="2">
        <v>23</v>
      </c>
      <c r="D39416" s="2" t="s">
        <v>468</v>
      </c>
      <c r="E39416" s="2"/>
      <c r="F39416" s="2"/>
      <c r="G39416" s="2"/>
      <c r="H39416" s="2"/>
    </row>
    <row r="39417" spans="2:8">
      <c r="B39417" s="2" t="s">
        <v>39863</v>
      </c>
      <c r="C39417" s="2">
        <v>23</v>
      </c>
      <c r="D39417" s="2" t="s">
        <v>468</v>
      </c>
      <c r="E39417" s="2"/>
      <c r="F39417" s="2"/>
      <c r="G39417" s="2"/>
      <c r="H39417" s="2"/>
    </row>
    <row r="39418" spans="2:8">
      <c r="B39418" s="2" t="s">
        <v>39864</v>
      </c>
      <c r="C39418" s="2">
        <v>24</v>
      </c>
      <c r="D39418" s="2" t="s">
        <v>468</v>
      </c>
      <c r="E39418" s="2"/>
      <c r="F39418" s="2"/>
      <c r="G39418" s="2"/>
      <c r="H39418" s="2"/>
    </row>
    <row r="39419" spans="2:8">
      <c r="B39419" s="2" t="s">
        <v>39865</v>
      </c>
      <c r="C39419" s="2">
        <v>26</v>
      </c>
      <c r="D39419" s="2" t="s">
        <v>468</v>
      </c>
      <c r="E39419" s="2"/>
      <c r="F39419" s="2"/>
      <c r="G39419" s="2"/>
      <c r="H39419" s="2"/>
    </row>
    <row r="39420" spans="2:8">
      <c r="B39420" s="2" t="s">
        <v>39866</v>
      </c>
      <c r="C39420" s="2">
        <v>27</v>
      </c>
      <c r="D39420" s="2" t="s">
        <v>468</v>
      </c>
      <c r="E39420" s="2"/>
      <c r="F39420" s="2"/>
      <c r="G39420" s="2"/>
      <c r="H39420" s="2"/>
    </row>
    <row r="39421" spans="2:8">
      <c r="B39421" s="2" t="s">
        <v>39867</v>
      </c>
      <c r="C39421" s="2">
        <v>26</v>
      </c>
      <c r="D39421" s="2" t="s">
        <v>468</v>
      </c>
      <c r="E39421" s="2"/>
      <c r="F39421" s="2"/>
      <c r="G39421" s="2"/>
      <c r="H39421" s="2"/>
    </row>
    <row r="39422" spans="2:8">
      <c r="B39422" s="2" t="s">
        <v>39868</v>
      </c>
      <c r="C39422" s="2">
        <v>27</v>
      </c>
      <c r="D39422" s="2" t="s">
        <v>468</v>
      </c>
      <c r="E39422" s="2"/>
      <c r="F39422" s="2"/>
      <c r="G39422" s="2"/>
      <c r="H39422" s="2"/>
    </row>
    <row r="39423" spans="2:8">
      <c r="B39423" s="2" t="s">
        <v>39869</v>
      </c>
      <c r="C39423" s="2">
        <v>28</v>
      </c>
      <c r="D39423" s="2" t="s">
        <v>468</v>
      </c>
      <c r="E39423" s="2"/>
      <c r="F39423" s="2"/>
      <c r="G39423" s="2"/>
      <c r="H39423" s="2"/>
    </row>
    <row r="39424" spans="2:8">
      <c r="B39424" s="2" t="s">
        <v>39870</v>
      </c>
      <c r="C39424" s="2">
        <v>33</v>
      </c>
      <c r="D39424" s="2" t="s">
        <v>468</v>
      </c>
      <c r="E39424" s="2"/>
      <c r="F39424" s="2"/>
      <c r="G39424" s="2"/>
      <c r="H39424" s="2"/>
    </row>
    <row r="39425" spans="2:8">
      <c r="B39425" s="2" t="s">
        <v>39871</v>
      </c>
      <c r="C39425" s="2">
        <v>23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39872</v>
      </c>
      <c r="C39426" s="2">
        <v>27</v>
      </c>
      <c r="D39426" s="2" t="s">
        <v>468</v>
      </c>
      <c r="E39426" s="2"/>
      <c r="F39426" s="2"/>
      <c r="G39426" s="2"/>
      <c r="H39426" s="2"/>
    </row>
    <row r="39427" spans="2:8">
      <c r="B39427" s="2" t="s">
        <v>39873</v>
      </c>
      <c r="C39427" s="2">
        <v>23</v>
      </c>
      <c r="D39427" s="2" t="s">
        <v>468</v>
      </c>
      <c r="E39427" s="2"/>
      <c r="F39427" s="2"/>
      <c r="G39427" s="2"/>
      <c r="H39427" s="2"/>
    </row>
    <row r="39428" spans="2:8">
      <c r="B39428" s="2" t="s">
        <v>39874</v>
      </c>
      <c r="C39428" s="2">
        <v>19</v>
      </c>
      <c r="D39428" s="2" t="s">
        <v>468</v>
      </c>
      <c r="E39428" s="2"/>
      <c r="F39428" s="2"/>
      <c r="G39428" s="2"/>
      <c r="H39428" s="2"/>
    </row>
    <row r="39429" spans="2:8">
      <c r="B39429" s="2" t="s">
        <v>39875</v>
      </c>
      <c r="C39429" s="2">
        <v>17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39876</v>
      </c>
      <c r="C39430" s="2">
        <v>29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39877</v>
      </c>
      <c r="C39431" s="2">
        <v>32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39878</v>
      </c>
      <c r="C39432" s="2">
        <v>34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39879</v>
      </c>
      <c r="C39433" s="2">
        <v>35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39880</v>
      </c>
      <c r="C39434" s="2">
        <v>36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39881</v>
      </c>
      <c r="C39435" s="2">
        <v>33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39882</v>
      </c>
      <c r="C39436" s="2">
        <v>31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39883</v>
      </c>
      <c r="C39437" s="2">
        <v>19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39884</v>
      </c>
      <c r="C39438" s="2">
        <v>26</v>
      </c>
      <c r="D39438" s="2" t="s">
        <v>468</v>
      </c>
      <c r="E39438" s="2"/>
      <c r="F39438" s="2"/>
      <c r="G39438" s="2"/>
      <c r="H39438" s="2"/>
    </row>
    <row r="39439" spans="2:8">
      <c r="B39439" s="2" t="s">
        <v>39885</v>
      </c>
      <c r="C39439" s="2">
        <v>26</v>
      </c>
      <c r="D39439" s="2" t="s">
        <v>468</v>
      </c>
      <c r="E39439" s="2"/>
      <c r="F39439" s="2"/>
      <c r="G39439" s="2"/>
      <c r="H39439" s="2"/>
    </row>
    <row r="39440" spans="2:8">
      <c r="B39440" s="2" t="s">
        <v>39886</v>
      </c>
      <c r="C39440" s="2">
        <v>27</v>
      </c>
      <c r="D39440" s="2" t="s">
        <v>468</v>
      </c>
      <c r="E39440" s="2"/>
      <c r="F39440" s="2"/>
      <c r="G39440" s="2"/>
      <c r="H39440" s="2"/>
    </row>
    <row r="39441" spans="2:8">
      <c r="B39441" s="2" t="s">
        <v>39887</v>
      </c>
      <c r="C39441" s="2">
        <v>27</v>
      </c>
      <c r="D39441" s="2" t="s">
        <v>468</v>
      </c>
      <c r="E39441" s="2"/>
      <c r="F39441" s="2"/>
      <c r="G39441" s="2"/>
      <c r="H39441" s="2"/>
    </row>
    <row r="39442" spans="2:8">
      <c r="B39442" s="2" t="s">
        <v>39888</v>
      </c>
      <c r="C39442" s="2">
        <v>26</v>
      </c>
      <c r="D39442" s="2" t="s">
        <v>468</v>
      </c>
      <c r="E39442" s="2"/>
      <c r="F39442" s="2"/>
      <c r="G39442" s="2"/>
      <c r="H39442" s="2"/>
    </row>
    <row r="39443" spans="2:8">
      <c r="B39443" s="2" t="s">
        <v>39889</v>
      </c>
      <c r="C39443" s="2">
        <v>24</v>
      </c>
      <c r="D39443" s="2" t="s">
        <v>468</v>
      </c>
      <c r="E39443" s="2"/>
      <c r="F39443" s="2"/>
      <c r="G39443" s="2"/>
      <c r="H39443" s="2"/>
    </row>
    <row r="39444" spans="2:8">
      <c r="B39444" s="2" t="s">
        <v>39890</v>
      </c>
      <c r="C39444" s="2">
        <v>20</v>
      </c>
      <c r="D39444" s="2" t="s">
        <v>468</v>
      </c>
      <c r="E39444" s="2"/>
      <c r="F39444" s="2"/>
      <c r="G39444" s="2"/>
      <c r="H39444" s="2"/>
    </row>
    <row r="39445" spans="2:8">
      <c r="B39445" s="2" t="s">
        <v>39891</v>
      </c>
      <c r="C39445" s="2">
        <v>30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39892</v>
      </c>
      <c r="C39446" s="2">
        <v>32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39893</v>
      </c>
      <c r="C39447" s="2">
        <v>33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39894</v>
      </c>
      <c r="C39448" s="2">
        <v>33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39895</v>
      </c>
      <c r="C39449" s="2">
        <v>32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39896</v>
      </c>
      <c r="C39450" s="2">
        <v>30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39897</v>
      </c>
      <c r="C39451" s="2">
        <v>27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39898</v>
      </c>
      <c r="C39452" s="2">
        <v>28</v>
      </c>
      <c r="D39452" s="2" t="s">
        <v>468</v>
      </c>
      <c r="E39452" s="2"/>
      <c r="F39452" s="2"/>
      <c r="G39452" s="2"/>
      <c r="H39452" s="2"/>
    </row>
    <row r="39453" spans="2:8">
      <c r="B39453" s="2" t="s">
        <v>39899</v>
      </c>
      <c r="C39453" s="2">
        <v>26</v>
      </c>
      <c r="D39453" s="2" t="s">
        <v>468</v>
      </c>
      <c r="E39453" s="2"/>
      <c r="F39453" s="2"/>
      <c r="G39453" s="2"/>
      <c r="H39453" s="2"/>
    </row>
    <row r="39454" spans="2:8">
      <c r="B39454" s="2" t="s">
        <v>39900</v>
      </c>
      <c r="C39454" s="2">
        <v>25</v>
      </c>
      <c r="D39454" s="2" t="s">
        <v>468</v>
      </c>
      <c r="E39454" s="2"/>
      <c r="F39454" s="2"/>
      <c r="G39454" s="2"/>
      <c r="H39454" s="2"/>
    </row>
    <row r="39455" spans="2:8">
      <c r="B39455" s="2" t="s">
        <v>39901</v>
      </c>
      <c r="C39455" s="2">
        <v>25</v>
      </c>
      <c r="D39455" s="2" t="s">
        <v>468</v>
      </c>
      <c r="E39455" s="2"/>
      <c r="F39455" s="2"/>
      <c r="G39455" s="2"/>
      <c r="H39455" s="2"/>
    </row>
    <row r="39456" spans="2:8">
      <c r="B39456" s="2" t="s">
        <v>39902</v>
      </c>
      <c r="C39456" s="2">
        <v>24</v>
      </c>
      <c r="D39456" s="2" t="s">
        <v>468</v>
      </c>
      <c r="E39456" s="2"/>
      <c r="F39456" s="2"/>
      <c r="G39456" s="2"/>
      <c r="H39456" s="2"/>
    </row>
    <row r="39457" spans="2:8">
      <c r="B39457" s="2" t="s">
        <v>39903</v>
      </c>
      <c r="C39457" s="2">
        <v>24</v>
      </c>
      <c r="D39457" s="2" t="s">
        <v>468</v>
      </c>
      <c r="E39457" s="2"/>
      <c r="F39457" s="2"/>
      <c r="G39457" s="2"/>
      <c r="H39457" s="2"/>
    </row>
    <row r="39458" spans="2:8">
      <c r="B39458" s="2" t="s">
        <v>39904</v>
      </c>
      <c r="C39458" s="2">
        <v>23</v>
      </c>
      <c r="D39458" s="2" t="s">
        <v>468</v>
      </c>
      <c r="E39458" s="2"/>
      <c r="F39458" s="2"/>
      <c r="G39458" s="2"/>
      <c r="H39458" s="2"/>
    </row>
    <row r="39459" spans="2:8">
      <c r="B39459" s="2" t="s">
        <v>39905</v>
      </c>
      <c r="C39459" s="2">
        <v>22</v>
      </c>
      <c r="D39459" s="2" t="s">
        <v>468</v>
      </c>
      <c r="E39459" s="2"/>
      <c r="F39459" s="2"/>
      <c r="G39459" s="2"/>
      <c r="H39459" s="2"/>
    </row>
    <row r="39460" spans="2:8">
      <c r="B39460" s="2" t="s">
        <v>39906</v>
      </c>
      <c r="C39460" s="2">
        <v>25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39907</v>
      </c>
      <c r="C39461" s="2">
        <v>26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39908</v>
      </c>
      <c r="C39462" s="2">
        <v>26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39909</v>
      </c>
      <c r="C39463" s="2">
        <v>26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39910</v>
      </c>
      <c r="C39464" s="2">
        <v>26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39911</v>
      </c>
      <c r="C39465" s="2">
        <v>26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39912</v>
      </c>
      <c r="C39466" s="2">
        <v>25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39913</v>
      </c>
      <c r="C39467" s="2">
        <v>23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39914</v>
      </c>
      <c r="C39468" s="2">
        <v>24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39915</v>
      </c>
      <c r="C39469" s="2">
        <v>24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39916</v>
      </c>
      <c r="C39470" s="2">
        <v>25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39917</v>
      </c>
      <c r="C39471" s="2">
        <v>24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39918</v>
      </c>
      <c r="C39472" s="2">
        <v>25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39919</v>
      </c>
      <c r="C39473" s="2">
        <v>26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39920</v>
      </c>
      <c r="C39474" s="2">
        <v>27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39921</v>
      </c>
      <c r="C39475" s="2">
        <v>26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39922</v>
      </c>
      <c r="C39476" s="2">
        <v>22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39923</v>
      </c>
      <c r="C39477" s="2">
        <v>16</v>
      </c>
      <c r="D39477" s="2" t="s">
        <v>468</v>
      </c>
      <c r="E39477" s="2"/>
      <c r="F39477" s="2"/>
      <c r="G39477" s="2"/>
      <c r="H39477" s="2"/>
    </row>
    <row r="39478" spans="2:8">
      <c r="B39478" s="2" t="s">
        <v>39924</v>
      </c>
      <c r="C39478" s="2">
        <v>16</v>
      </c>
      <c r="D39478" s="2" t="s">
        <v>468</v>
      </c>
      <c r="E39478" s="2"/>
      <c r="F39478" s="2"/>
      <c r="G39478" s="2"/>
      <c r="H39478" s="2"/>
    </row>
    <row r="39479" spans="2:8">
      <c r="B39479" s="2" t="s">
        <v>39925</v>
      </c>
      <c r="C39479" s="2">
        <v>17</v>
      </c>
      <c r="D39479" s="2" t="s">
        <v>468</v>
      </c>
      <c r="E39479" s="2"/>
      <c r="F39479" s="2"/>
      <c r="G39479" s="2"/>
      <c r="H39479" s="2"/>
    </row>
    <row r="39480" spans="2:8">
      <c r="B39480" s="2" t="s">
        <v>39926</v>
      </c>
      <c r="C39480" s="2">
        <v>15</v>
      </c>
      <c r="D39480" s="2" t="s">
        <v>468</v>
      </c>
      <c r="E39480" s="2"/>
      <c r="F39480" s="2"/>
      <c r="G39480" s="2"/>
      <c r="H39480" s="2"/>
    </row>
    <row r="39481" spans="2:8">
      <c r="B39481" s="2" t="s">
        <v>39927</v>
      </c>
      <c r="C39481" s="2">
        <v>14</v>
      </c>
      <c r="D39481" s="2" t="s">
        <v>468</v>
      </c>
      <c r="E39481" s="2"/>
      <c r="F39481" s="2"/>
      <c r="G39481" s="2"/>
      <c r="H39481" s="2"/>
    </row>
    <row r="39482" spans="2:8">
      <c r="B39482" s="2" t="s">
        <v>39928</v>
      </c>
      <c r="C39482" s="2">
        <v>16</v>
      </c>
      <c r="D39482" s="2" t="s">
        <v>468</v>
      </c>
      <c r="E39482" s="2"/>
      <c r="F39482" s="2"/>
      <c r="G39482" s="2"/>
      <c r="H39482" s="2"/>
    </row>
    <row r="39483" spans="2:8">
      <c r="B39483" s="2" t="s">
        <v>39929</v>
      </c>
      <c r="C39483" s="2">
        <v>27</v>
      </c>
      <c r="D39483" s="2" t="s">
        <v>468</v>
      </c>
      <c r="E39483" s="2"/>
      <c r="F39483" s="2"/>
      <c r="G39483" s="2"/>
      <c r="H39483" s="2"/>
    </row>
    <row r="39484" spans="2:8">
      <c r="B39484" s="2" t="s">
        <v>39930</v>
      </c>
      <c r="C39484" s="2">
        <v>28</v>
      </c>
      <c r="D39484" s="2" t="s">
        <v>468</v>
      </c>
      <c r="E39484" s="2"/>
      <c r="F39484" s="2"/>
      <c r="G39484" s="2"/>
      <c r="H39484" s="2"/>
    </row>
    <row r="39485" spans="2:8">
      <c r="B39485" s="2" t="s">
        <v>39931</v>
      </c>
      <c r="C39485" s="2">
        <v>26</v>
      </c>
      <c r="D39485" s="2" t="s">
        <v>468</v>
      </c>
      <c r="E39485" s="2"/>
      <c r="F39485" s="2"/>
      <c r="G39485" s="2"/>
      <c r="H39485" s="2"/>
    </row>
    <row r="39486" spans="2:8">
      <c r="B39486" s="2" t="s">
        <v>39932</v>
      </c>
      <c r="C39486" s="2">
        <v>25</v>
      </c>
      <c r="D39486" s="2" t="s">
        <v>468</v>
      </c>
      <c r="E39486" s="2"/>
      <c r="F39486" s="2"/>
      <c r="G39486" s="2"/>
      <c r="H39486" s="2"/>
    </row>
    <row r="39487" spans="2:8">
      <c r="B39487" s="2" t="s">
        <v>39933</v>
      </c>
      <c r="C39487" s="2">
        <v>24</v>
      </c>
      <c r="D39487" s="2" t="s">
        <v>468</v>
      </c>
      <c r="E39487" s="2"/>
      <c r="F39487" s="2"/>
      <c r="G39487" s="2"/>
      <c r="H39487" s="2"/>
    </row>
    <row r="39488" spans="2:8">
      <c r="B39488" s="2" t="s">
        <v>39934</v>
      </c>
      <c r="C39488" s="2">
        <v>25</v>
      </c>
      <c r="D39488" s="2" t="s">
        <v>468</v>
      </c>
      <c r="E39488" s="2"/>
      <c r="F39488" s="2"/>
      <c r="G39488" s="2"/>
      <c r="H39488" s="2"/>
    </row>
    <row r="39489" spans="2:8">
      <c r="B39489" s="2" t="s">
        <v>39935</v>
      </c>
      <c r="C39489" s="2">
        <v>24</v>
      </c>
      <c r="D39489" s="2" t="s">
        <v>468</v>
      </c>
      <c r="E39489" s="2"/>
      <c r="F39489" s="2"/>
      <c r="G39489" s="2"/>
      <c r="H39489" s="2"/>
    </row>
    <row r="39490" spans="2:8">
      <c r="B39490" s="2" t="s">
        <v>39936</v>
      </c>
      <c r="C39490" s="2">
        <v>20</v>
      </c>
      <c r="D39490" s="2" t="s">
        <v>468</v>
      </c>
      <c r="E39490" s="2"/>
      <c r="F39490" s="2"/>
      <c r="G39490" s="2"/>
      <c r="H39490" s="2"/>
    </row>
    <row r="39491" spans="2:8">
      <c r="B39491" s="2" t="s">
        <v>39937</v>
      </c>
      <c r="C39491" s="2">
        <v>28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39938</v>
      </c>
      <c r="C39492" s="2">
        <v>31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39939</v>
      </c>
      <c r="C39493" s="2">
        <v>31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39940</v>
      </c>
      <c r="C39494" s="2">
        <v>32</v>
      </c>
      <c r="D39494" s="2" t="s">
        <v>448</v>
      </c>
      <c r="E39494" s="2"/>
      <c r="F39494" s="2"/>
      <c r="G39494" s="2"/>
      <c r="H39494" s="2"/>
    </row>
    <row r="39495" spans="2:8">
      <c r="B39495" s="2" t="s">
        <v>39941</v>
      </c>
      <c r="C39495" s="2">
        <v>31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39942</v>
      </c>
      <c r="C39496" s="2">
        <v>30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39943</v>
      </c>
      <c r="C39497" s="2">
        <v>29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39944</v>
      </c>
      <c r="C39498" s="2">
        <v>25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39945</v>
      </c>
      <c r="C39499" s="2">
        <v>27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39946</v>
      </c>
      <c r="C39500" s="2">
        <v>28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39947</v>
      </c>
      <c r="C39501" s="2">
        <v>30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39948</v>
      </c>
      <c r="C39502" s="2">
        <v>30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39949</v>
      </c>
      <c r="C39503" s="2">
        <v>30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39950</v>
      </c>
      <c r="C39504" s="2">
        <v>27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39951</v>
      </c>
      <c r="C39505" s="2">
        <v>24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39952</v>
      </c>
      <c r="C39506" s="2">
        <v>29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39953</v>
      </c>
      <c r="C39507" s="2">
        <v>30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39954</v>
      </c>
      <c r="C39508" s="2">
        <v>33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39955</v>
      </c>
      <c r="C39509" s="2">
        <v>33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39956</v>
      </c>
      <c r="C39510" s="2">
        <v>33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39957</v>
      </c>
      <c r="C39511" s="2">
        <v>32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39958</v>
      </c>
      <c r="C39512" s="2">
        <v>31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39959</v>
      </c>
      <c r="C39513" s="2">
        <v>15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39960</v>
      </c>
      <c r="C39514" s="2">
        <v>17</v>
      </c>
      <c r="D39514" s="2" t="s">
        <v>468</v>
      </c>
      <c r="E39514" s="2"/>
      <c r="F39514" s="2"/>
      <c r="G39514" s="2"/>
      <c r="H39514" s="2"/>
    </row>
    <row r="39515" spans="2:8">
      <c r="B39515" s="2" t="s">
        <v>39961</v>
      </c>
      <c r="C39515" s="2">
        <v>20</v>
      </c>
      <c r="D39515" s="2" t="s">
        <v>468</v>
      </c>
      <c r="E39515" s="2"/>
      <c r="F39515" s="2"/>
      <c r="G39515" s="2"/>
      <c r="H39515" s="2"/>
    </row>
    <row r="39516" spans="2:8">
      <c r="B39516" s="2" t="s">
        <v>39962</v>
      </c>
      <c r="C39516" s="2">
        <v>25</v>
      </c>
      <c r="D39516" s="2" t="s">
        <v>468</v>
      </c>
      <c r="E39516" s="2"/>
      <c r="F39516" s="2"/>
      <c r="G39516" s="2"/>
      <c r="H39516" s="2"/>
    </row>
    <row r="39517" spans="2:8">
      <c r="B39517" s="2" t="s">
        <v>39963</v>
      </c>
      <c r="C39517" s="2">
        <v>26</v>
      </c>
      <c r="D39517" s="2" t="s">
        <v>468</v>
      </c>
      <c r="E39517" s="2"/>
      <c r="F39517" s="2"/>
      <c r="G39517" s="2"/>
      <c r="H39517" s="2"/>
    </row>
    <row r="39518" spans="2:8">
      <c r="B39518" s="2" t="s">
        <v>39964</v>
      </c>
      <c r="C39518" s="2">
        <v>24</v>
      </c>
      <c r="D39518" s="2" t="s">
        <v>468</v>
      </c>
      <c r="E39518" s="2"/>
      <c r="F39518" s="2"/>
      <c r="G39518" s="2"/>
      <c r="H39518" s="2"/>
    </row>
    <row r="39519" spans="2:8">
      <c r="B39519" s="2" t="s">
        <v>39965</v>
      </c>
      <c r="C39519" s="2">
        <v>22</v>
      </c>
      <c r="D39519" s="2" t="s">
        <v>468</v>
      </c>
      <c r="E39519" s="2"/>
      <c r="F39519" s="2"/>
      <c r="G39519" s="2"/>
      <c r="H39519" s="2"/>
    </row>
    <row r="39520" spans="2:8">
      <c r="B39520" s="2" t="s">
        <v>39966</v>
      </c>
      <c r="C39520" s="2">
        <v>23</v>
      </c>
      <c r="D39520" s="2" t="s">
        <v>468</v>
      </c>
      <c r="E39520" s="2"/>
      <c r="F39520" s="2"/>
      <c r="G39520" s="2"/>
      <c r="H39520" s="2"/>
    </row>
    <row r="39521" spans="2:8">
      <c r="B39521" s="2" t="s">
        <v>39967</v>
      </c>
      <c r="C39521" s="2">
        <v>25</v>
      </c>
      <c r="D39521" s="2" t="s">
        <v>468</v>
      </c>
      <c r="E39521" s="2"/>
      <c r="F39521" s="2"/>
      <c r="G39521" s="2"/>
      <c r="H39521" s="2"/>
    </row>
    <row r="39522" spans="2:8">
      <c r="B39522" s="2" t="s">
        <v>39968</v>
      </c>
      <c r="C39522" s="2">
        <v>26</v>
      </c>
      <c r="D39522" s="2" t="s">
        <v>468</v>
      </c>
      <c r="E39522" s="2"/>
      <c r="F39522" s="2"/>
      <c r="G39522" s="2"/>
      <c r="H39522" s="2"/>
    </row>
    <row r="39523" spans="2:8">
      <c r="B39523" s="2" t="s">
        <v>39969</v>
      </c>
      <c r="C39523" s="2">
        <v>26</v>
      </c>
      <c r="D39523" s="2" t="s">
        <v>468</v>
      </c>
      <c r="E39523" s="2"/>
      <c r="F39523" s="2"/>
      <c r="G39523" s="2"/>
      <c r="H39523" s="2"/>
    </row>
    <row r="39524" spans="2:8">
      <c r="B39524" s="2" t="s">
        <v>39970</v>
      </c>
      <c r="C39524" s="2">
        <v>33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39971</v>
      </c>
      <c r="C39525" s="2">
        <v>32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39972</v>
      </c>
      <c r="C39526" s="2">
        <v>33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39973</v>
      </c>
      <c r="C39527" s="2">
        <v>33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39974</v>
      </c>
      <c r="C39528" s="2">
        <v>33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39975</v>
      </c>
      <c r="C39529" s="2">
        <v>26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39976</v>
      </c>
      <c r="C39530" s="2">
        <v>22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39977</v>
      </c>
      <c r="C39531" s="2">
        <v>30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39978</v>
      </c>
      <c r="C39532" s="2">
        <v>32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39979</v>
      </c>
      <c r="C39533" s="2">
        <v>32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39980</v>
      </c>
      <c r="C39534" s="2">
        <v>28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39981</v>
      </c>
      <c r="C39535" s="2">
        <v>32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39982</v>
      </c>
      <c r="C39536" s="2">
        <v>34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39983</v>
      </c>
      <c r="C39537" s="2">
        <v>34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39984</v>
      </c>
      <c r="C39538" s="2">
        <v>26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39985</v>
      </c>
      <c r="C39539" s="2">
        <v>18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39986</v>
      </c>
      <c r="C39540" s="2">
        <v>23</v>
      </c>
      <c r="D39540" s="2" t="s">
        <v>468</v>
      </c>
      <c r="E39540" s="2"/>
      <c r="F39540" s="2"/>
      <c r="G39540" s="2"/>
      <c r="H39540" s="2"/>
    </row>
    <row r="39541" spans="2:8">
      <c r="B39541" s="2" t="s">
        <v>39987</v>
      </c>
      <c r="C39541" s="2">
        <v>22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39988</v>
      </c>
      <c r="C39542" s="2">
        <v>33</v>
      </c>
      <c r="D39542" s="2" t="s">
        <v>468</v>
      </c>
      <c r="E39542" s="2"/>
      <c r="F39542" s="2"/>
      <c r="G39542" s="2"/>
      <c r="H39542" s="2"/>
    </row>
    <row r="39543" spans="2:8">
      <c r="B39543" s="2" t="s">
        <v>39989</v>
      </c>
      <c r="C39543" s="2">
        <v>33</v>
      </c>
      <c r="D39543" s="2" t="s">
        <v>468</v>
      </c>
      <c r="E39543" s="2"/>
      <c r="F39543" s="2"/>
      <c r="G39543" s="2"/>
      <c r="H39543" s="2"/>
    </row>
    <row r="39544" spans="2:8">
      <c r="B39544" s="2" t="s">
        <v>39990</v>
      </c>
      <c r="C39544" s="2">
        <v>34</v>
      </c>
      <c r="D39544" s="2" t="s">
        <v>468</v>
      </c>
      <c r="E39544" s="2"/>
      <c r="F39544" s="2"/>
      <c r="G39544" s="2"/>
      <c r="H39544" s="2"/>
    </row>
    <row r="39545" spans="2:8">
      <c r="B39545" s="2" t="s">
        <v>39991</v>
      </c>
      <c r="C39545" s="2">
        <v>30</v>
      </c>
      <c r="D39545" s="2" t="s">
        <v>468</v>
      </c>
      <c r="E39545" s="2"/>
      <c r="F39545" s="2"/>
      <c r="G39545" s="2"/>
      <c r="H39545" s="2"/>
    </row>
    <row r="39546" spans="2:8">
      <c r="B39546" s="2" t="s">
        <v>39992</v>
      </c>
      <c r="C39546" s="2">
        <v>25</v>
      </c>
      <c r="D39546" s="2" t="s">
        <v>468</v>
      </c>
      <c r="E39546" s="2"/>
      <c r="F39546" s="2"/>
      <c r="G39546" s="2"/>
      <c r="H39546" s="2"/>
    </row>
    <row r="39547" spans="2:8">
      <c r="B39547" s="2" t="s">
        <v>39993</v>
      </c>
      <c r="C39547" s="2">
        <v>26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39994</v>
      </c>
      <c r="C39548" s="2">
        <v>31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39995</v>
      </c>
      <c r="C39549" s="2">
        <v>31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39996</v>
      </c>
      <c r="C39550" s="2">
        <v>31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39997</v>
      </c>
      <c r="C39551" s="2">
        <v>31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39998</v>
      </c>
      <c r="C39552" s="2">
        <v>30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39999</v>
      </c>
      <c r="C39553" s="2">
        <v>28</v>
      </c>
      <c r="D39553" s="2" t="s">
        <v>448</v>
      </c>
      <c r="E39553" s="2"/>
      <c r="F39553" s="2"/>
      <c r="G39553" s="2"/>
      <c r="H39553" s="2"/>
    </row>
    <row r="39554" spans="2:8">
      <c r="B39554" s="2" t="s">
        <v>40000</v>
      </c>
      <c r="C39554" s="2">
        <v>25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40001</v>
      </c>
      <c r="C39555" s="2">
        <v>19</v>
      </c>
      <c r="D39555" s="2" t="s">
        <v>468</v>
      </c>
      <c r="E39555" s="2"/>
      <c r="F39555" s="2"/>
      <c r="G39555" s="2"/>
      <c r="H39555" s="2"/>
    </row>
    <row r="39556" spans="2:8">
      <c r="B39556" s="2" t="s">
        <v>40002</v>
      </c>
      <c r="C39556" s="2">
        <v>22</v>
      </c>
      <c r="D39556" s="2" t="s">
        <v>468</v>
      </c>
      <c r="E39556" s="2"/>
      <c r="F39556" s="2"/>
      <c r="G39556" s="2"/>
      <c r="H39556" s="2"/>
    </row>
    <row r="39557" spans="2:8">
      <c r="B39557" s="2" t="s">
        <v>40003</v>
      </c>
      <c r="C39557" s="2">
        <v>27</v>
      </c>
      <c r="D39557" s="2" t="s">
        <v>468</v>
      </c>
      <c r="E39557" s="2"/>
      <c r="F39557" s="2"/>
      <c r="G39557" s="2"/>
      <c r="H39557" s="2"/>
    </row>
    <row r="39558" spans="2:8">
      <c r="B39558" s="2" t="s">
        <v>40004</v>
      </c>
      <c r="C39558" s="2">
        <v>29</v>
      </c>
      <c r="D39558" s="2" t="s">
        <v>468</v>
      </c>
      <c r="E39558" s="2"/>
      <c r="F39558" s="2"/>
      <c r="G39558" s="2"/>
      <c r="H39558" s="2"/>
    </row>
    <row r="39559" spans="2:8">
      <c r="B39559" s="2" t="s">
        <v>40005</v>
      </c>
      <c r="C39559" s="2">
        <v>31</v>
      </c>
      <c r="D39559" s="2" t="s">
        <v>468</v>
      </c>
      <c r="E39559" s="2"/>
      <c r="F39559" s="2"/>
      <c r="G39559" s="2"/>
      <c r="H39559" s="2"/>
    </row>
    <row r="39560" spans="2:8">
      <c r="B39560" s="2" t="s">
        <v>40006</v>
      </c>
      <c r="C39560" s="2">
        <v>32</v>
      </c>
      <c r="D39560" s="2" t="s">
        <v>468</v>
      </c>
      <c r="E39560" s="2"/>
      <c r="F39560" s="2"/>
      <c r="G39560" s="2"/>
      <c r="H39560" s="2"/>
    </row>
    <row r="39561" spans="2:8">
      <c r="B39561" s="2" t="s">
        <v>40007</v>
      </c>
      <c r="C39561" s="2">
        <v>28</v>
      </c>
      <c r="D39561" s="2" t="s">
        <v>468</v>
      </c>
      <c r="E39561" s="2"/>
      <c r="F39561" s="2"/>
      <c r="G39561" s="2"/>
      <c r="H39561" s="2"/>
    </row>
    <row r="39562" spans="2:8">
      <c r="B39562" s="2" t="s">
        <v>40008</v>
      </c>
      <c r="C39562" s="2">
        <v>26</v>
      </c>
      <c r="D39562" s="2" t="s">
        <v>468</v>
      </c>
      <c r="E39562" s="2"/>
      <c r="F39562" s="2"/>
      <c r="G39562" s="2"/>
      <c r="H39562" s="2"/>
    </row>
    <row r="39563" spans="2:8">
      <c r="B39563" s="2" t="s">
        <v>40009</v>
      </c>
      <c r="C39563" s="2">
        <v>25</v>
      </c>
      <c r="D39563" s="2" t="s">
        <v>468</v>
      </c>
      <c r="E39563" s="2"/>
      <c r="F39563" s="2"/>
      <c r="G39563" s="2"/>
      <c r="H39563" s="2"/>
    </row>
    <row r="39564" spans="2:8">
      <c r="B39564" s="2" t="s">
        <v>40010</v>
      </c>
      <c r="C39564" s="2">
        <v>17</v>
      </c>
      <c r="D39564" s="2" t="s">
        <v>468</v>
      </c>
      <c r="E39564" s="2"/>
      <c r="F39564" s="2"/>
      <c r="G39564" s="2"/>
      <c r="H39564" s="2"/>
    </row>
    <row r="39565" spans="2:8">
      <c r="B39565" s="2" t="s">
        <v>40011</v>
      </c>
      <c r="C39565" s="2">
        <v>24</v>
      </c>
      <c r="D39565" s="2" t="s">
        <v>468</v>
      </c>
      <c r="E39565" s="2"/>
      <c r="F39565" s="2"/>
      <c r="G39565" s="2"/>
      <c r="H39565" s="2"/>
    </row>
    <row r="39566" spans="2:8">
      <c r="B39566" s="2" t="s">
        <v>40012</v>
      </c>
      <c r="C39566" s="2">
        <v>30</v>
      </c>
      <c r="D39566" s="2" t="s">
        <v>468</v>
      </c>
      <c r="E39566" s="2"/>
      <c r="F39566" s="2"/>
      <c r="G39566" s="2"/>
      <c r="H39566" s="2"/>
    </row>
    <row r="39567" spans="2:8">
      <c r="B39567" s="2" t="s">
        <v>40013</v>
      </c>
      <c r="C39567" s="2">
        <v>36</v>
      </c>
      <c r="D39567" s="2" t="s">
        <v>468</v>
      </c>
      <c r="E39567" s="2"/>
      <c r="F39567" s="2"/>
      <c r="G39567" s="2"/>
      <c r="H39567" s="2"/>
    </row>
    <row r="39568" spans="2:8">
      <c r="B39568" s="2" t="s">
        <v>40014</v>
      </c>
      <c r="C39568" s="2">
        <v>32</v>
      </c>
      <c r="D39568" s="2" t="s">
        <v>468</v>
      </c>
      <c r="E39568" s="2"/>
      <c r="F39568" s="2"/>
      <c r="G39568" s="2"/>
      <c r="H39568" s="2"/>
    </row>
    <row r="39569" spans="2:8">
      <c r="B39569" s="2" t="s">
        <v>40015</v>
      </c>
      <c r="C39569" s="2">
        <v>30</v>
      </c>
      <c r="D39569" s="2" t="s">
        <v>468</v>
      </c>
      <c r="E39569" s="2"/>
      <c r="F39569" s="2"/>
      <c r="G39569" s="2"/>
      <c r="H39569" s="2"/>
    </row>
    <row r="39570" spans="2:8">
      <c r="B39570" s="2" t="s">
        <v>40016</v>
      </c>
      <c r="C39570" s="2">
        <v>26</v>
      </c>
      <c r="D39570" s="2" t="s">
        <v>468</v>
      </c>
      <c r="E39570" s="2"/>
      <c r="F39570" s="2"/>
      <c r="G39570" s="2"/>
      <c r="H39570" s="2"/>
    </row>
    <row r="39571" spans="2:8">
      <c r="B39571" s="2" t="s">
        <v>40017</v>
      </c>
      <c r="C39571" s="2">
        <v>24</v>
      </c>
      <c r="D39571" s="2" t="s">
        <v>468</v>
      </c>
      <c r="E39571" s="2"/>
      <c r="F39571" s="2"/>
      <c r="G39571" s="2"/>
      <c r="H39571" s="2"/>
    </row>
    <row r="39572" spans="2:8">
      <c r="B39572" s="2" t="s">
        <v>40018</v>
      </c>
      <c r="C39572" s="2">
        <v>21</v>
      </c>
      <c r="D39572" s="2" t="s">
        <v>468</v>
      </c>
      <c r="E39572" s="2"/>
      <c r="F39572" s="2"/>
      <c r="G39572" s="2"/>
      <c r="H39572" s="2"/>
    </row>
    <row r="39573" spans="2:8">
      <c r="B39573" s="2" t="s">
        <v>40019</v>
      </c>
      <c r="C39573" s="2">
        <v>25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40020</v>
      </c>
      <c r="C39574" s="2">
        <v>27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40021</v>
      </c>
      <c r="C39575" s="2">
        <v>29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40022</v>
      </c>
      <c r="C39576" s="2">
        <v>29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40023</v>
      </c>
      <c r="C39577" s="2">
        <v>31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40024</v>
      </c>
      <c r="C39578" s="2">
        <v>32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40025</v>
      </c>
      <c r="C39579" s="2">
        <v>26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40026</v>
      </c>
      <c r="C39580" s="2">
        <v>22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40027</v>
      </c>
      <c r="C39581" s="2">
        <v>21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40028</v>
      </c>
      <c r="C39582" s="2">
        <v>19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40029</v>
      </c>
      <c r="C39583" s="2">
        <v>26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40030</v>
      </c>
      <c r="C39584" s="2">
        <v>29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40031</v>
      </c>
      <c r="C39585" s="2">
        <v>29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40032</v>
      </c>
      <c r="C39586" s="2">
        <v>29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40033</v>
      </c>
      <c r="C39587" s="2">
        <v>29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40034</v>
      </c>
      <c r="C39588" s="2">
        <v>36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40035</v>
      </c>
      <c r="C39589" s="2">
        <v>36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40036</v>
      </c>
      <c r="C39590" s="2">
        <v>37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40037</v>
      </c>
      <c r="C39591" s="2">
        <v>36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40038</v>
      </c>
      <c r="C39592" s="2">
        <v>34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40039</v>
      </c>
      <c r="C39593" s="2">
        <v>29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40040</v>
      </c>
      <c r="C39594" s="2">
        <v>19</v>
      </c>
      <c r="D39594" s="2" t="s">
        <v>468</v>
      </c>
      <c r="E39594" s="2"/>
      <c r="F39594" s="2"/>
      <c r="G39594" s="2"/>
      <c r="H39594" s="2"/>
    </row>
    <row r="39595" spans="2:8">
      <c r="B39595" s="2" t="s">
        <v>40041</v>
      </c>
      <c r="C39595" s="2">
        <v>23</v>
      </c>
      <c r="D39595" s="2" t="s">
        <v>468</v>
      </c>
      <c r="E39595" s="2"/>
      <c r="F39595" s="2"/>
      <c r="G39595" s="2"/>
      <c r="H39595" s="2"/>
    </row>
    <row r="39596" spans="2:8">
      <c r="B39596" s="2" t="s">
        <v>40042</v>
      </c>
      <c r="C39596" s="2">
        <v>27</v>
      </c>
      <c r="D39596" s="2" t="s">
        <v>468</v>
      </c>
      <c r="E39596" s="2"/>
      <c r="F39596" s="2"/>
      <c r="G39596" s="2"/>
      <c r="H39596" s="2"/>
    </row>
    <row r="39597" spans="2:8">
      <c r="B39597" s="2" t="s">
        <v>40043</v>
      </c>
      <c r="C39597" s="2">
        <v>28</v>
      </c>
      <c r="D39597" s="2" t="s">
        <v>468</v>
      </c>
      <c r="E39597" s="2"/>
      <c r="F39597" s="2"/>
      <c r="G39597" s="2"/>
      <c r="H39597" s="2"/>
    </row>
    <row r="39598" spans="2:8">
      <c r="B39598" s="2" t="s">
        <v>40044</v>
      </c>
      <c r="C39598" s="2">
        <v>26</v>
      </c>
      <c r="D39598" s="2" t="s">
        <v>468</v>
      </c>
      <c r="E39598" s="2"/>
      <c r="F39598" s="2"/>
      <c r="G39598" s="2"/>
      <c r="H39598" s="2"/>
    </row>
    <row r="39599" spans="2:8">
      <c r="B39599" s="2" t="s">
        <v>40045</v>
      </c>
      <c r="C39599" s="2">
        <v>25</v>
      </c>
      <c r="D39599" s="2" t="s">
        <v>468</v>
      </c>
      <c r="E39599" s="2"/>
      <c r="F39599" s="2"/>
      <c r="G39599" s="2"/>
      <c r="H39599" s="2"/>
    </row>
    <row r="39600" spans="2:8">
      <c r="B39600" s="2" t="s">
        <v>40046</v>
      </c>
      <c r="C39600" s="2">
        <v>26</v>
      </c>
      <c r="D39600" s="2" t="s">
        <v>468</v>
      </c>
      <c r="E39600" s="2"/>
      <c r="F39600" s="2"/>
      <c r="G39600" s="2"/>
      <c r="H39600" s="2"/>
    </row>
    <row r="39601" spans="2:8">
      <c r="B39601" s="2" t="s">
        <v>40047</v>
      </c>
      <c r="C39601" s="2">
        <v>24</v>
      </c>
      <c r="D39601" s="2" t="s">
        <v>468</v>
      </c>
      <c r="E39601" s="2"/>
      <c r="F39601" s="2"/>
      <c r="G39601" s="2"/>
      <c r="H39601" s="2"/>
    </row>
    <row r="39602" spans="2:8">
      <c r="B39602" s="2" t="s">
        <v>40048</v>
      </c>
      <c r="C39602" s="2">
        <v>28</v>
      </c>
      <c r="D39602" s="2" t="s">
        <v>468</v>
      </c>
      <c r="E39602" s="2"/>
      <c r="F39602" s="2"/>
      <c r="G39602" s="2"/>
      <c r="H39602" s="2"/>
    </row>
    <row r="39603" spans="2:8">
      <c r="B39603" s="2" t="s">
        <v>40049</v>
      </c>
      <c r="C39603" s="2">
        <v>41</v>
      </c>
      <c r="D39603" s="2" t="s">
        <v>468</v>
      </c>
      <c r="E39603" s="2"/>
      <c r="F39603" s="2"/>
      <c r="G39603" s="2"/>
      <c r="H39603" s="2"/>
    </row>
    <row r="39604" spans="2:8">
      <c r="B39604" s="2" t="s">
        <v>40050</v>
      </c>
      <c r="C39604" s="2">
        <v>37</v>
      </c>
      <c r="D39604" s="2" t="s">
        <v>468</v>
      </c>
      <c r="E39604" s="2"/>
      <c r="F39604" s="2"/>
      <c r="G39604" s="2"/>
      <c r="H39604" s="2"/>
    </row>
    <row r="39605" spans="2:8">
      <c r="B39605" s="2" t="s">
        <v>40051</v>
      </c>
      <c r="C39605" s="2">
        <v>35</v>
      </c>
      <c r="D39605" s="2" t="s">
        <v>468</v>
      </c>
      <c r="E39605" s="2"/>
      <c r="F39605" s="2"/>
      <c r="G39605" s="2"/>
      <c r="H39605" s="2"/>
    </row>
    <row r="39606" spans="2:8">
      <c r="B39606" s="2" t="s">
        <v>40052</v>
      </c>
      <c r="C39606" s="2">
        <v>34</v>
      </c>
      <c r="D39606" s="2" t="s">
        <v>468</v>
      </c>
      <c r="E39606" s="2"/>
      <c r="F39606" s="2"/>
      <c r="G39606" s="2"/>
      <c r="H39606" s="2"/>
    </row>
    <row r="39607" spans="2:8">
      <c r="B39607" s="2" t="s">
        <v>40053</v>
      </c>
      <c r="C39607" s="2">
        <v>30</v>
      </c>
      <c r="D39607" s="2" t="s">
        <v>468</v>
      </c>
      <c r="E39607" s="2"/>
      <c r="F39607" s="2"/>
      <c r="G39607" s="2"/>
      <c r="H39607" s="2"/>
    </row>
    <row r="39608" spans="2:8">
      <c r="B39608" s="2" t="s">
        <v>40054</v>
      </c>
      <c r="C39608" s="2">
        <v>27</v>
      </c>
      <c r="D39608" s="2" t="s">
        <v>468</v>
      </c>
      <c r="E39608" s="2"/>
      <c r="F39608" s="2"/>
      <c r="G39608" s="2"/>
      <c r="H39608" s="2"/>
    </row>
    <row r="39609" spans="2:8">
      <c r="B39609" s="2" t="s">
        <v>40055</v>
      </c>
      <c r="C39609" s="2">
        <v>30</v>
      </c>
      <c r="D39609" s="2" t="s">
        <v>468</v>
      </c>
      <c r="E39609" s="2"/>
      <c r="F39609" s="2"/>
      <c r="G39609" s="2"/>
      <c r="H39609" s="2"/>
    </row>
    <row r="39610" spans="2:8">
      <c r="B39610" s="2" t="s">
        <v>40056</v>
      </c>
      <c r="C39610" s="2">
        <v>32</v>
      </c>
      <c r="D39610" s="2" t="s">
        <v>468</v>
      </c>
      <c r="E39610" s="2"/>
      <c r="F39610" s="2"/>
      <c r="G39610" s="2"/>
      <c r="H39610" s="2"/>
    </row>
    <row r="39611" spans="2:8">
      <c r="B39611" s="2" t="s">
        <v>40057</v>
      </c>
      <c r="C39611" s="2">
        <v>29</v>
      </c>
      <c r="D39611" s="2" t="s">
        <v>468</v>
      </c>
      <c r="E39611" s="2"/>
      <c r="F39611" s="2"/>
      <c r="G39611" s="2"/>
      <c r="H39611" s="2"/>
    </row>
    <row r="39612" spans="2:8">
      <c r="B39612" s="2" t="s">
        <v>40058</v>
      </c>
      <c r="C39612" s="2">
        <v>30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40059</v>
      </c>
      <c r="C39613" s="2">
        <v>31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40060</v>
      </c>
      <c r="C39614" s="2">
        <v>31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40061</v>
      </c>
      <c r="C39615" s="2">
        <v>30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40062</v>
      </c>
      <c r="C39616" s="2">
        <v>31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40063</v>
      </c>
      <c r="C39617" s="2">
        <v>32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40064</v>
      </c>
      <c r="C39618" s="2">
        <v>31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40065</v>
      </c>
      <c r="C39619" s="2">
        <v>25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40066</v>
      </c>
      <c r="C39620" s="2">
        <v>26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40067</v>
      </c>
      <c r="C39621" s="2">
        <v>27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40068</v>
      </c>
      <c r="C39622" s="2">
        <v>28</v>
      </c>
      <c r="D39622" s="2" t="s">
        <v>468</v>
      </c>
      <c r="E39622" s="2"/>
      <c r="F39622" s="2"/>
      <c r="G39622" s="2"/>
      <c r="H39622" s="2"/>
    </row>
    <row r="39623" spans="2:8">
      <c r="B39623" s="2" t="s">
        <v>40069</v>
      </c>
      <c r="C39623" s="2">
        <v>28</v>
      </c>
      <c r="D39623" s="2" t="s">
        <v>468</v>
      </c>
      <c r="E39623" s="2"/>
      <c r="F39623" s="2"/>
      <c r="G39623" s="2"/>
      <c r="H39623" s="2"/>
    </row>
    <row r="39624" spans="2:8">
      <c r="B39624" s="2" t="s">
        <v>40070</v>
      </c>
      <c r="C39624" s="2">
        <v>26</v>
      </c>
      <c r="D39624" s="2" t="s">
        <v>468</v>
      </c>
      <c r="E39624" s="2"/>
      <c r="F39624" s="2"/>
      <c r="G39624" s="2"/>
      <c r="H39624" s="2"/>
    </row>
    <row r="39625" spans="2:8">
      <c r="B39625" s="2" t="s">
        <v>40071</v>
      </c>
      <c r="C39625" s="2">
        <v>22</v>
      </c>
      <c r="D39625" s="2" t="s">
        <v>468</v>
      </c>
      <c r="E39625" s="2"/>
      <c r="F39625" s="2"/>
      <c r="G39625" s="2"/>
      <c r="H39625" s="2"/>
    </row>
    <row r="39626" spans="2:8">
      <c r="B39626" s="2" t="s">
        <v>40072</v>
      </c>
      <c r="C39626" s="2">
        <v>24</v>
      </c>
      <c r="D39626" s="2" t="s">
        <v>468</v>
      </c>
      <c r="E39626" s="2"/>
      <c r="F39626" s="2"/>
      <c r="G39626" s="2"/>
      <c r="H39626" s="2"/>
    </row>
    <row r="39627" spans="2:8">
      <c r="B39627" s="2" t="s">
        <v>40073</v>
      </c>
      <c r="C39627" s="2">
        <v>24</v>
      </c>
      <c r="D39627" s="2" t="s">
        <v>468</v>
      </c>
      <c r="E39627" s="2"/>
      <c r="F39627" s="2"/>
      <c r="G39627" s="2"/>
      <c r="H39627" s="2"/>
    </row>
    <row r="39628" spans="2:8">
      <c r="B39628" s="2" t="s">
        <v>40074</v>
      </c>
      <c r="C39628" s="2">
        <v>24</v>
      </c>
      <c r="D39628" s="2" t="s">
        <v>468</v>
      </c>
      <c r="E39628" s="2"/>
      <c r="F39628" s="2"/>
      <c r="G39628" s="2"/>
      <c r="H39628" s="2"/>
    </row>
    <row r="39629" spans="2:8">
      <c r="B39629" s="2" t="s">
        <v>40075</v>
      </c>
      <c r="C39629" s="2">
        <v>23</v>
      </c>
      <c r="D39629" s="2" t="s">
        <v>468</v>
      </c>
      <c r="E39629" s="2"/>
      <c r="F39629" s="2"/>
      <c r="G39629" s="2"/>
      <c r="H39629" s="2"/>
    </row>
    <row r="39630" spans="2:8">
      <c r="B39630" s="2" t="s">
        <v>40076</v>
      </c>
      <c r="C39630" s="2">
        <v>22</v>
      </c>
      <c r="D39630" s="2" t="s">
        <v>468</v>
      </c>
      <c r="E39630" s="2"/>
      <c r="F39630" s="2"/>
      <c r="G39630" s="2"/>
      <c r="H39630" s="2"/>
    </row>
    <row r="39631" spans="2:8">
      <c r="B39631" s="2" t="s">
        <v>40077</v>
      </c>
      <c r="C39631" s="2">
        <v>22</v>
      </c>
      <c r="D39631" s="2" t="s">
        <v>468</v>
      </c>
      <c r="E39631" s="2"/>
      <c r="F39631" s="2"/>
      <c r="G39631" s="2"/>
      <c r="H39631" s="2"/>
    </row>
    <row r="39632" spans="2:8">
      <c r="B39632" s="2" t="s">
        <v>40078</v>
      </c>
      <c r="C39632" s="2">
        <v>22</v>
      </c>
      <c r="D39632" s="2" t="s">
        <v>468</v>
      </c>
      <c r="E39632" s="2"/>
      <c r="F39632" s="2"/>
      <c r="G39632" s="2"/>
      <c r="H39632" s="2"/>
    </row>
    <row r="39633" spans="2:8">
      <c r="B39633" s="2" t="s">
        <v>40079</v>
      </c>
      <c r="C39633" s="2">
        <v>22</v>
      </c>
      <c r="D39633" s="2" t="s">
        <v>468</v>
      </c>
      <c r="E39633" s="2"/>
      <c r="F39633" s="2"/>
      <c r="G39633" s="2"/>
      <c r="H39633" s="2"/>
    </row>
    <row r="39634" spans="2:8">
      <c r="B39634" s="2" t="s">
        <v>40080</v>
      </c>
      <c r="C39634" s="2">
        <v>22</v>
      </c>
      <c r="D39634" s="2" t="s">
        <v>468</v>
      </c>
      <c r="E39634" s="2"/>
      <c r="F39634" s="2"/>
      <c r="G39634" s="2"/>
      <c r="H39634" s="2"/>
    </row>
    <row r="39635" spans="2:8">
      <c r="B39635" s="2" t="s">
        <v>40081</v>
      </c>
      <c r="C39635" s="2">
        <v>20</v>
      </c>
      <c r="D39635" s="2" t="s">
        <v>468</v>
      </c>
      <c r="E39635" s="2"/>
      <c r="F39635" s="2"/>
      <c r="G39635" s="2"/>
      <c r="H39635" s="2"/>
    </row>
    <row r="39636" spans="2:8">
      <c r="B39636" s="2" t="s">
        <v>40082</v>
      </c>
      <c r="C39636" s="2">
        <v>20</v>
      </c>
      <c r="D39636" s="2" t="s">
        <v>468</v>
      </c>
      <c r="E39636" s="2"/>
      <c r="F39636" s="2"/>
      <c r="G39636" s="2"/>
      <c r="H39636" s="2"/>
    </row>
    <row r="39637" spans="2:8">
      <c r="B39637" s="2" t="s">
        <v>40083</v>
      </c>
      <c r="C39637" s="2">
        <v>18</v>
      </c>
      <c r="D39637" s="2" t="s">
        <v>468</v>
      </c>
      <c r="E39637" s="2"/>
      <c r="F39637" s="2"/>
      <c r="G39637" s="2"/>
      <c r="H39637" s="2"/>
    </row>
    <row r="39638" spans="2:8">
      <c r="B39638" s="2" t="s">
        <v>40084</v>
      </c>
      <c r="C39638" s="2">
        <v>27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40085</v>
      </c>
      <c r="C39639" s="2">
        <v>28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40086</v>
      </c>
      <c r="C39640" s="2">
        <v>28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40087</v>
      </c>
      <c r="C39641" s="2">
        <v>28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40088</v>
      </c>
      <c r="C39642" s="2">
        <v>28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40089</v>
      </c>
      <c r="C39643" s="2">
        <v>28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40090</v>
      </c>
      <c r="C39644" s="2">
        <v>27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40091</v>
      </c>
      <c r="C39645" s="2">
        <v>21</v>
      </c>
      <c r="D39645" s="2" t="s">
        <v>468</v>
      </c>
      <c r="E39645" s="2"/>
      <c r="F39645" s="2"/>
      <c r="G39645" s="2"/>
      <c r="H39645" s="2"/>
    </row>
    <row r="39646" spans="2:8">
      <c r="B39646" s="2" t="s">
        <v>40092</v>
      </c>
      <c r="C39646" s="2">
        <v>20</v>
      </c>
      <c r="D39646" s="2" t="s">
        <v>468</v>
      </c>
      <c r="E39646" s="2"/>
      <c r="F39646" s="2"/>
      <c r="G39646" s="2"/>
      <c r="H39646" s="2"/>
    </row>
    <row r="39647" spans="2:8">
      <c r="B39647" s="2" t="s">
        <v>40093</v>
      </c>
      <c r="C39647" s="2">
        <v>35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40094</v>
      </c>
      <c r="C39648" s="2">
        <v>35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40095</v>
      </c>
      <c r="C39649" s="2">
        <v>36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40096</v>
      </c>
      <c r="C39650" s="2">
        <v>36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40097</v>
      </c>
      <c r="C39651" s="2">
        <v>34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40098</v>
      </c>
      <c r="C39652" s="2">
        <v>30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40099</v>
      </c>
      <c r="C39653" s="2">
        <v>20</v>
      </c>
      <c r="D39653" s="2" t="s">
        <v>468</v>
      </c>
      <c r="E39653" s="2"/>
      <c r="F39653" s="2"/>
      <c r="G39653" s="2"/>
      <c r="H39653" s="2"/>
    </row>
    <row r="39654" spans="2:8">
      <c r="B39654" s="2" t="s">
        <v>40100</v>
      </c>
      <c r="C39654" s="2">
        <v>16</v>
      </c>
      <c r="D39654" s="2" t="s">
        <v>468</v>
      </c>
      <c r="E39654" s="2"/>
      <c r="F39654" s="2"/>
      <c r="G39654" s="2"/>
      <c r="H39654" s="2"/>
    </row>
    <row r="39655" spans="2:8">
      <c r="B39655" s="2" t="s">
        <v>40101</v>
      </c>
      <c r="C39655" s="2">
        <v>13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40102</v>
      </c>
      <c r="C39656" s="2">
        <v>10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40103</v>
      </c>
      <c r="C39657" s="2">
        <v>12</v>
      </c>
      <c r="D39657" s="2" t="s">
        <v>468</v>
      </c>
      <c r="E39657" s="2"/>
      <c r="F39657" s="2"/>
      <c r="G39657" s="2"/>
      <c r="H39657" s="2"/>
    </row>
    <row r="39658" spans="2:8">
      <c r="B39658" s="2" t="s">
        <v>40104</v>
      </c>
      <c r="C39658" s="2">
        <v>11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40105</v>
      </c>
      <c r="C39659" s="2">
        <v>15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40106</v>
      </c>
      <c r="C39660" s="2">
        <v>14</v>
      </c>
      <c r="D39660" s="2" t="s">
        <v>468</v>
      </c>
      <c r="E39660" s="2"/>
      <c r="F39660" s="2"/>
      <c r="G39660" s="2"/>
      <c r="H39660" s="2"/>
    </row>
    <row r="39661" spans="2:8">
      <c r="B39661" s="2" t="s">
        <v>40107</v>
      </c>
      <c r="C39661" s="2">
        <v>25</v>
      </c>
      <c r="D39661" s="2" t="s">
        <v>468</v>
      </c>
      <c r="E39661" s="2"/>
      <c r="F39661" s="2"/>
      <c r="G39661" s="2"/>
      <c r="H39661" s="2"/>
    </row>
    <row r="39662" spans="2:8">
      <c r="B39662" s="2" t="s">
        <v>40108</v>
      </c>
      <c r="C39662" s="2">
        <v>27</v>
      </c>
      <c r="D39662" s="2" t="s">
        <v>468</v>
      </c>
      <c r="E39662" s="2"/>
      <c r="F39662" s="2"/>
      <c r="G39662" s="2"/>
      <c r="H39662" s="2"/>
    </row>
    <row r="39663" spans="2:8">
      <c r="B39663" s="2" t="s">
        <v>40109</v>
      </c>
      <c r="C39663" s="2">
        <v>27</v>
      </c>
      <c r="D39663" s="2" t="s">
        <v>468</v>
      </c>
      <c r="E39663" s="2"/>
      <c r="F39663" s="2"/>
      <c r="G39663" s="2"/>
      <c r="H39663" s="2"/>
    </row>
    <row r="39664" spans="2:8">
      <c r="B39664" s="2" t="s">
        <v>40110</v>
      </c>
      <c r="C39664" s="2">
        <v>28</v>
      </c>
      <c r="D39664" s="2" t="s">
        <v>468</v>
      </c>
      <c r="E39664" s="2"/>
      <c r="F39664" s="2"/>
      <c r="G39664" s="2"/>
      <c r="H39664" s="2"/>
    </row>
    <row r="39665" spans="2:8">
      <c r="B39665" s="2" t="s">
        <v>40111</v>
      </c>
      <c r="C39665" s="2">
        <v>27</v>
      </c>
      <c r="D39665" s="2" t="s">
        <v>468</v>
      </c>
      <c r="E39665" s="2"/>
      <c r="F39665" s="2"/>
      <c r="G39665" s="2"/>
      <c r="H39665" s="2"/>
    </row>
    <row r="39666" spans="2:8">
      <c r="B39666" s="2" t="s">
        <v>40112</v>
      </c>
      <c r="C39666" s="2">
        <v>25</v>
      </c>
      <c r="D39666" s="2" t="s">
        <v>468</v>
      </c>
      <c r="E39666" s="2"/>
      <c r="F39666" s="2"/>
      <c r="G39666" s="2"/>
      <c r="H39666" s="2"/>
    </row>
    <row r="39667" spans="2:8">
      <c r="B39667" s="2" t="s">
        <v>40113</v>
      </c>
      <c r="C39667" s="2">
        <v>23</v>
      </c>
      <c r="D39667" s="2" t="s">
        <v>468</v>
      </c>
      <c r="E39667" s="2"/>
      <c r="F39667" s="2"/>
      <c r="G39667" s="2"/>
      <c r="H39667" s="2"/>
    </row>
    <row r="39668" spans="2:8">
      <c r="B39668" s="2" t="s">
        <v>40114</v>
      </c>
      <c r="C39668" s="2">
        <v>20</v>
      </c>
      <c r="D39668" s="2" t="s">
        <v>468</v>
      </c>
      <c r="E39668" s="2"/>
      <c r="F39668" s="2"/>
      <c r="G39668" s="2"/>
      <c r="H39668" s="2"/>
    </row>
    <row r="39669" spans="2:8">
      <c r="B39669" s="2" t="s">
        <v>40115</v>
      </c>
      <c r="C39669" s="2">
        <v>21</v>
      </c>
      <c r="D39669" s="2" t="s">
        <v>468</v>
      </c>
      <c r="E39669" s="2"/>
      <c r="F39669" s="2"/>
      <c r="G39669" s="2"/>
      <c r="H39669" s="2"/>
    </row>
    <row r="39670" spans="2:8">
      <c r="B39670" s="2" t="s">
        <v>40116</v>
      </c>
      <c r="C39670" s="2">
        <v>23</v>
      </c>
      <c r="D39670" s="2" t="s">
        <v>468</v>
      </c>
      <c r="E39670" s="2"/>
      <c r="F39670" s="2"/>
      <c r="G39670" s="2"/>
      <c r="H39670" s="2"/>
    </row>
    <row r="39671" spans="2:8">
      <c r="B39671" s="2" t="s">
        <v>40117</v>
      </c>
      <c r="C39671" s="2">
        <v>24</v>
      </c>
      <c r="D39671" s="2" t="s">
        <v>468</v>
      </c>
      <c r="E39671" s="2"/>
      <c r="F39671" s="2"/>
      <c r="G39671" s="2"/>
      <c r="H39671" s="2"/>
    </row>
    <row r="39672" spans="2:8">
      <c r="B39672" s="2" t="s">
        <v>40118</v>
      </c>
      <c r="C39672" s="2">
        <v>23</v>
      </c>
      <c r="D39672" s="2" t="s">
        <v>468</v>
      </c>
      <c r="E39672" s="2"/>
      <c r="F39672" s="2"/>
      <c r="G39672" s="2"/>
      <c r="H39672" s="2"/>
    </row>
    <row r="39673" spans="2:8">
      <c r="B39673" s="2" t="s">
        <v>40119</v>
      </c>
      <c r="C39673" s="2">
        <v>17</v>
      </c>
      <c r="D39673" s="2" t="s">
        <v>468</v>
      </c>
      <c r="E39673" s="2"/>
      <c r="F39673" s="2"/>
      <c r="G39673" s="2"/>
      <c r="H39673" s="2"/>
    </row>
    <row r="39674" spans="2:8">
      <c r="B39674" s="2" t="s">
        <v>40120</v>
      </c>
      <c r="C39674" s="2">
        <v>12</v>
      </c>
      <c r="D39674" s="2" t="s">
        <v>468</v>
      </c>
      <c r="E39674" s="2"/>
      <c r="F39674" s="2"/>
      <c r="G39674" s="2"/>
      <c r="H39674" s="2"/>
    </row>
    <row r="39675" spans="2:8">
      <c r="B39675" s="2" t="s">
        <v>40121</v>
      </c>
      <c r="C39675" s="2">
        <v>5</v>
      </c>
      <c r="D39675" s="2" t="s">
        <v>468</v>
      </c>
      <c r="E39675" s="2"/>
      <c r="F39675" s="2"/>
      <c r="G39675" s="2"/>
      <c r="H39675" s="2"/>
    </row>
    <row r="39676" spans="2:8">
      <c r="B39676" s="2" t="s">
        <v>40122</v>
      </c>
      <c r="C39676" s="2">
        <v>17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40123</v>
      </c>
      <c r="C39677" s="2">
        <v>19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40124</v>
      </c>
      <c r="C39678" s="2">
        <v>17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40125</v>
      </c>
      <c r="C39679" s="2">
        <v>20</v>
      </c>
      <c r="D39679" s="2" t="s">
        <v>468</v>
      </c>
      <c r="E39679" s="2"/>
      <c r="F39679" s="2"/>
      <c r="G39679" s="2"/>
      <c r="H39679" s="2"/>
    </row>
    <row r="39680" spans="2:8">
      <c r="B39680" s="2" t="s">
        <v>40126</v>
      </c>
      <c r="C39680" s="2">
        <v>16</v>
      </c>
      <c r="D39680" s="2" t="s">
        <v>468</v>
      </c>
      <c r="E39680" s="2"/>
      <c r="F39680" s="2"/>
      <c r="G39680" s="2"/>
      <c r="H39680" s="2"/>
    </row>
    <row r="39681" spans="2:8">
      <c r="B39681" s="2" t="s">
        <v>40127</v>
      </c>
      <c r="C39681" s="2">
        <v>5</v>
      </c>
      <c r="D39681" s="2" t="s">
        <v>468</v>
      </c>
      <c r="E39681" s="2"/>
      <c r="F39681" s="2"/>
      <c r="G39681" s="2"/>
      <c r="H39681" s="2"/>
    </row>
    <row r="39682" spans="2:8">
      <c r="B39682" s="2" t="s">
        <v>40128</v>
      </c>
      <c r="C39682" s="2">
        <v>18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40129</v>
      </c>
      <c r="C39683" s="2">
        <v>23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40130</v>
      </c>
      <c r="C39684" s="2">
        <v>27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40131</v>
      </c>
      <c r="C39685" s="2">
        <v>28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40132</v>
      </c>
      <c r="C39686" s="2">
        <v>27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40133</v>
      </c>
      <c r="C39687" s="2">
        <v>22</v>
      </c>
      <c r="D39687" s="2" t="s">
        <v>468</v>
      </c>
      <c r="E39687" s="2"/>
      <c r="F39687" s="2"/>
      <c r="G39687" s="2"/>
      <c r="H39687" s="2"/>
    </row>
    <row r="39688" spans="2:8">
      <c r="B39688" s="2" t="s">
        <v>40134</v>
      </c>
      <c r="C39688" s="2">
        <v>21</v>
      </c>
      <c r="D39688" s="2" t="s">
        <v>468</v>
      </c>
      <c r="E39688" s="2"/>
      <c r="F39688" s="2"/>
      <c r="G39688" s="2"/>
      <c r="H39688" s="2"/>
    </row>
    <row r="39689" spans="2:8">
      <c r="B39689" s="2" t="s">
        <v>40135</v>
      </c>
      <c r="C39689" s="2">
        <v>15</v>
      </c>
      <c r="D39689" s="2" t="s">
        <v>468</v>
      </c>
      <c r="E39689" s="2"/>
      <c r="F39689" s="2"/>
      <c r="G39689" s="2"/>
      <c r="H39689" s="2"/>
    </row>
    <row r="39690" spans="2:8">
      <c r="B39690" s="2" t="s">
        <v>40136</v>
      </c>
      <c r="C39690" s="2">
        <v>20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40137</v>
      </c>
      <c r="C39691" s="2">
        <v>24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40138</v>
      </c>
      <c r="C39692" s="2">
        <v>18</v>
      </c>
      <c r="D39692" s="2" t="s">
        <v>468</v>
      </c>
      <c r="E39692" s="2"/>
      <c r="F39692" s="2"/>
      <c r="G39692" s="2"/>
      <c r="H39692" s="2"/>
    </row>
    <row r="39693" spans="2:8">
      <c r="B39693" s="2" t="s">
        <v>40139</v>
      </c>
      <c r="C39693" s="2">
        <v>20</v>
      </c>
      <c r="D39693" s="2" t="s">
        <v>468</v>
      </c>
      <c r="E39693" s="2"/>
      <c r="F39693" s="2"/>
      <c r="G39693" s="2"/>
      <c r="H39693" s="2"/>
    </row>
    <row r="39694" spans="2:8">
      <c r="B39694" s="2" t="s">
        <v>40140</v>
      </c>
      <c r="C39694" s="2">
        <v>21</v>
      </c>
      <c r="D39694" s="2" t="s">
        <v>468</v>
      </c>
      <c r="E39694" s="2"/>
      <c r="F39694" s="2"/>
      <c r="G39694" s="2"/>
      <c r="H39694" s="2"/>
    </row>
    <row r="39695" spans="2:8">
      <c r="B39695" s="2" t="s">
        <v>40141</v>
      </c>
      <c r="C39695" s="2">
        <v>22</v>
      </c>
      <c r="D39695" s="2" t="s">
        <v>468</v>
      </c>
      <c r="E39695" s="2"/>
      <c r="F39695" s="2"/>
      <c r="G39695" s="2"/>
      <c r="H39695" s="2"/>
    </row>
    <row r="39696" spans="2:8">
      <c r="B39696" s="2" t="s">
        <v>40142</v>
      </c>
      <c r="C39696" s="2">
        <v>22</v>
      </c>
      <c r="D39696" s="2" t="s">
        <v>468</v>
      </c>
      <c r="E39696" s="2"/>
      <c r="F39696" s="2"/>
      <c r="G39696" s="2"/>
      <c r="H39696" s="2"/>
    </row>
    <row r="39697" spans="2:8">
      <c r="B39697" s="2" t="s">
        <v>40143</v>
      </c>
      <c r="C39697" s="2">
        <v>22</v>
      </c>
      <c r="D39697" s="2" t="s">
        <v>468</v>
      </c>
      <c r="E39697" s="2"/>
      <c r="F39697" s="2"/>
      <c r="G39697" s="2"/>
      <c r="H39697" s="2"/>
    </row>
    <row r="39698" spans="2:8">
      <c r="B39698" s="2" t="s">
        <v>40144</v>
      </c>
      <c r="C39698" s="2">
        <v>23</v>
      </c>
      <c r="D39698" s="2" t="s">
        <v>468</v>
      </c>
      <c r="E39698" s="2"/>
      <c r="F39698" s="2"/>
      <c r="G39698" s="2"/>
      <c r="H39698" s="2"/>
    </row>
    <row r="39699" spans="2:8">
      <c r="B39699" s="2" t="s">
        <v>40145</v>
      </c>
      <c r="C39699" s="2">
        <v>23</v>
      </c>
      <c r="D39699" s="2" t="s">
        <v>468</v>
      </c>
      <c r="E39699" s="2"/>
      <c r="F39699" s="2"/>
      <c r="G39699" s="2"/>
      <c r="H39699" s="2"/>
    </row>
    <row r="39700" spans="2:8">
      <c r="B39700" s="2" t="s">
        <v>40146</v>
      </c>
      <c r="C39700" s="2">
        <v>21</v>
      </c>
      <c r="D39700" s="2" t="s">
        <v>468</v>
      </c>
      <c r="E39700" s="2"/>
      <c r="F39700" s="2"/>
      <c r="G39700" s="2"/>
      <c r="H39700" s="2"/>
    </row>
    <row r="39701" spans="2:8">
      <c r="B39701" s="2" t="s">
        <v>40147</v>
      </c>
      <c r="C39701" s="2">
        <v>20</v>
      </c>
      <c r="D39701" s="2" t="s">
        <v>468</v>
      </c>
      <c r="E39701" s="2"/>
      <c r="F39701" s="2"/>
      <c r="G39701" s="2"/>
      <c r="H39701" s="2"/>
    </row>
    <row r="39702" spans="2:8">
      <c r="B39702" s="2" t="s">
        <v>40148</v>
      </c>
      <c r="C39702" s="2">
        <v>16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40149</v>
      </c>
      <c r="C39703" s="2">
        <v>18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40150</v>
      </c>
      <c r="C39704" s="2">
        <v>18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40151</v>
      </c>
      <c r="C39705" s="2">
        <v>16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40152</v>
      </c>
      <c r="C39706" s="2">
        <v>17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40153</v>
      </c>
      <c r="C39707" s="2">
        <v>15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40154</v>
      </c>
      <c r="C39708" s="2">
        <v>16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40155</v>
      </c>
      <c r="C39709" s="2">
        <v>15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40156</v>
      </c>
      <c r="C39710" s="2">
        <v>18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40157</v>
      </c>
      <c r="C39711" s="2">
        <v>21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40158</v>
      </c>
      <c r="C39712" s="2">
        <v>23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40159</v>
      </c>
      <c r="C39713" s="2">
        <v>23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40160</v>
      </c>
      <c r="C39714" s="2">
        <v>26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40161</v>
      </c>
      <c r="C39715" s="2">
        <v>28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40162</v>
      </c>
      <c r="C39716" s="2">
        <v>29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40163</v>
      </c>
      <c r="C39717" s="2">
        <v>28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40164</v>
      </c>
      <c r="C39718" s="2">
        <v>27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40165</v>
      </c>
      <c r="C39719" s="2">
        <v>27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40166</v>
      </c>
      <c r="C39720" s="2">
        <v>27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40167</v>
      </c>
      <c r="C39721" s="2">
        <v>26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40168</v>
      </c>
      <c r="C39722" s="2">
        <v>20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40169</v>
      </c>
      <c r="C39723" s="2">
        <v>23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40170</v>
      </c>
      <c r="C39724" s="2">
        <v>24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40171</v>
      </c>
      <c r="C39725" s="2">
        <v>25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40172</v>
      </c>
      <c r="C39726" s="2">
        <v>25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40173</v>
      </c>
      <c r="C39727" s="2">
        <v>25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40174</v>
      </c>
      <c r="C39728" s="2">
        <v>24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40175</v>
      </c>
      <c r="C39729" s="2">
        <v>24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40176</v>
      </c>
      <c r="C39730" s="2">
        <v>23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40177</v>
      </c>
      <c r="C39731" s="2">
        <v>21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40178</v>
      </c>
      <c r="C39732" s="2">
        <v>17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40179</v>
      </c>
      <c r="C39733" s="2">
        <v>21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40180</v>
      </c>
      <c r="C39734" s="2">
        <v>23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40181</v>
      </c>
      <c r="C39735" s="2">
        <v>23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40182</v>
      </c>
      <c r="C39736" s="2">
        <v>24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40183</v>
      </c>
      <c r="C39737" s="2">
        <v>23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40184</v>
      </c>
      <c r="C39738" s="2">
        <v>23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40185</v>
      </c>
      <c r="C39739" s="2">
        <v>23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40186</v>
      </c>
      <c r="C39740" s="2">
        <v>19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40187</v>
      </c>
      <c r="C39741" s="2">
        <v>18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40188</v>
      </c>
      <c r="C39742" s="2">
        <v>39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40189</v>
      </c>
      <c r="C39743" s="2">
        <v>43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40190</v>
      </c>
      <c r="C39744" s="2">
        <v>44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40191</v>
      </c>
      <c r="C39745" s="2">
        <v>44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40192</v>
      </c>
      <c r="C39746" s="2">
        <v>38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40193</v>
      </c>
      <c r="C39747" s="2">
        <v>32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40194</v>
      </c>
      <c r="C39748" s="2">
        <v>40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40195</v>
      </c>
      <c r="C39749" s="2">
        <v>41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40196</v>
      </c>
      <c r="C39750" s="2">
        <v>41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40197</v>
      </c>
      <c r="C39751" s="2">
        <v>41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40198</v>
      </c>
      <c r="C39752" s="2">
        <v>32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40199</v>
      </c>
      <c r="C39753" s="2">
        <v>33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40200</v>
      </c>
      <c r="C39754" s="2">
        <v>33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40201</v>
      </c>
      <c r="C39755" s="2">
        <v>30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40202</v>
      </c>
      <c r="C39756" s="2">
        <v>28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40203</v>
      </c>
      <c r="C39757" s="2">
        <v>27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40204</v>
      </c>
      <c r="C39758" s="2">
        <v>31</v>
      </c>
      <c r="D39758" s="2" t="s">
        <v>468</v>
      </c>
      <c r="E39758" s="2"/>
      <c r="F39758" s="2"/>
      <c r="G39758" s="2"/>
      <c r="H39758" s="2"/>
    </row>
    <row r="39759" spans="2:8">
      <c r="B39759" s="2" t="s">
        <v>40205</v>
      </c>
      <c r="C39759" s="2">
        <v>32</v>
      </c>
      <c r="D39759" s="2" t="s">
        <v>468</v>
      </c>
      <c r="E39759" s="2"/>
      <c r="F39759" s="2"/>
      <c r="G39759" s="2"/>
      <c r="H39759" s="2"/>
    </row>
    <row r="39760" spans="2:8">
      <c r="B39760" s="2" t="s">
        <v>40206</v>
      </c>
      <c r="C39760" s="2">
        <v>29</v>
      </c>
      <c r="D39760" s="2" t="s">
        <v>468</v>
      </c>
      <c r="E39760" s="2"/>
      <c r="F39760" s="2"/>
      <c r="G39760" s="2"/>
      <c r="H39760" s="2"/>
    </row>
    <row r="39761" spans="2:8">
      <c r="B39761" s="2" t="s">
        <v>40207</v>
      </c>
      <c r="C39761" s="2">
        <v>24</v>
      </c>
      <c r="D39761" s="2" t="s">
        <v>468</v>
      </c>
      <c r="E39761" s="2"/>
      <c r="F39761" s="2"/>
      <c r="G39761" s="2"/>
      <c r="H39761" s="2"/>
    </row>
    <row r="39762" spans="2:8">
      <c r="B39762" s="2" t="s">
        <v>40208</v>
      </c>
      <c r="C39762" s="2">
        <v>29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40209</v>
      </c>
      <c r="C39763" s="2">
        <v>33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40210</v>
      </c>
      <c r="C39764" s="2">
        <v>34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40211</v>
      </c>
      <c r="C39765" s="2">
        <v>34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40212</v>
      </c>
      <c r="C39766" s="2">
        <v>32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40213</v>
      </c>
      <c r="C39767" s="2">
        <v>28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40214</v>
      </c>
      <c r="C39768" s="2">
        <v>24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40215</v>
      </c>
      <c r="C39769" s="2">
        <v>27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40216</v>
      </c>
      <c r="C39770" s="2">
        <v>29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40217</v>
      </c>
      <c r="C39771" s="2">
        <v>30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40218</v>
      </c>
      <c r="C39772" s="2">
        <v>31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40219</v>
      </c>
      <c r="C39773" s="2">
        <v>32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40220</v>
      </c>
      <c r="C39774" s="2">
        <v>31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40221</v>
      </c>
      <c r="C39775" s="2">
        <v>25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40222</v>
      </c>
      <c r="C39776" s="2">
        <v>18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40223</v>
      </c>
      <c r="C39777" s="2">
        <v>15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40224</v>
      </c>
      <c r="C39778" s="2">
        <v>21</v>
      </c>
      <c r="D39778" s="2" t="s">
        <v>468</v>
      </c>
      <c r="E39778" s="2"/>
      <c r="F39778" s="2"/>
      <c r="G39778" s="2"/>
      <c r="H39778" s="2"/>
    </row>
    <row r="39779" spans="2:8">
      <c r="B39779" s="2" t="s">
        <v>40225</v>
      </c>
      <c r="C39779" s="2">
        <v>25</v>
      </c>
      <c r="D39779" s="2" t="s">
        <v>468</v>
      </c>
      <c r="E39779" s="2"/>
      <c r="F39779" s="2"/>
      <c r="G39779" s="2"/>
      <c r="H39779" s="2"/>
    </row>
    <row r="39780" spans="2:8">
      <c r="B39780" s="2" t="s">
        <v>40226</v>
      </c>
      <c r="C39780" s="2">
        <v>29</v>
      </c>
      <c r="D39780" s="2" t="s">
        <v>468</v>
      </c>
      <c r="E39780" s="2"/>
      <c r="F39780" s="2"/>
      <c r="G39780" s="2"/>
      <c r="H39780" s="2"/>
    </row>
    <row r="39781" spans="2:8">
      <c r="B39781" s="2" t="s">
        <v>40227</v>
      </c>
      <c r="C39781" s="2">
        <v>24</v>
      </c>
      <c r="D39781" s="2" t="s">
        <v>468</v>
      </c>
      <c r="E39781" s="2"/>
      <c r="F39781" s="2"/>
      <c r="G39781" s="2"/>
      <c r="H39781" s="2"/>
    </row>
    <row r="39782" spans="2:8">
      <c r="B39782" s="2" t="s">
        <v>40228</v>
      </c>
      <c r="C39782" s="2">
        <v>23</v>
      </c>
      <c r="D39782" s="2" t="s">
        <v>468</v>
      </c>
      <c r="E39782" s="2"/>
      <c r="F39782" s="2"/>
      <c r="G39782" s="2"/>
      <c r="H39782" s="2"/>
    </row>
    <row r="39783" spans="2:8">
      <c r="B39783" s="2" t="s">
        <v>40229</v>
      </c>
      <c r="C39783" s="2">
        <v>22</v>
      </c>
      <c r="D39783" s="2" t="s">
        <v>468</v>
      </c>
      <c r="E39783" s="2"/>
      <c r="F39783" s="2"/>
      <c r="G39783" s="2"/>
      <c r="H39783" s="2"/>
    </row>
    <row r="39784" spans="2:8">
      <c r="B39784" s="2" t="s">
        <v>40230</v>
      </c>
      <c r="C39784" s="2">
        <v>21</v>
      </c>
      <c r="D39784" s="2" t="s">
        <v>468</v>
      </c>
      <c r="E39784" s="2"/>
      <c r="F39784" s="2"/>
      <c r="G39784" s="2"/>
      <c r="H39784" s="2"/>
    </row>
    <row r="39785" spans="2:8">
      <c r="B39785" s="2" t="s">
        <v>40231</v>
      </c>
      <c r="C39785" s="2">
        <v>28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40232</v>
      </c>
      <c r="C39786" s="2">
        <v>28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40233</v>
      </c>
      <c r="C39787" s="2">
        <v>27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40234</v>
      </c>
      <c r="C39788" s="2">
        <v>26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40235</v>
      </c>
      <c r="C39789" s="2">
        <v>25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40236</v>
      </c>
      <c r="C39790" s="2">
        <v>23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40237</v>
      </c>
      <c r="C39791" s="2">
        <v>22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40238</v>
      </c>
      <c r="C39792" s="2">
        <v>20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40239</v>
      </c>
      <c r="C39793" s="2">
        <v>19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40240</v>
      </c>
      <c r="C39794" s="2">
        <v>17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40241</v>
      </c>
      <c r="C39795" s="2">
        <v>27</v>
      </c>
      <c r="D39795" s="2" t="s">
        <v>468</v>
      </c>
      <c r="E39795" s="2"/>
      <c r="F39795" s="2"/>
      <c r="G39795" s="2"/>
      <c r="H39795" s="2"/>
    </row>
    <row r="39796" spans="2:8">
      <c r="B39796" s="2" t="s">
        <v>40242</v>
      </c>
      <c r="C39796" s="2">
        <v>30</v>
      </c>
      <c r="D39796" s="2" t="s">
        <v>468</v>
      </c>
      <c r="E39796" s="2"/>
      <c r="F39796" s="2"/>
      <c r="G39796" s="2"/>
      <c r="H39796" s="2"/>
    </row>
    <row r="39797" spans="2:8">
      <c r="B39797" s="2" t="s">
        <v>40243</v>
      </c>
      <c r="C39797" s="2">
        <v>30</v>
      </c>
      <c r="D39797" s="2" t="s">
        <v>468</v>
      </c>
      <c r="E39797" s="2"/>
      <c r="F39797" s="2"/>
      <c r="G39797" s="2"/>
      <c r="H39797" s="2"/>
    </row>
    <row r="39798" spans="2:8">
      <c r="B39798" s="2" t="s">
        <v>40244</v>
      </c>
      <c r="C39798" s="2">
        <v>36</v>
      </c>
      <c r="D39798" s="2" t="s">
        <v>468</v>
      </c>
      <c r="E39798" s="2"/>
      <c r="F39798" s="2"/>
      <c r="G39798" s="2"/>
      <c r="H39798" s="2"/>
    </row>
    <row r="39799" spans="2:8">
      <c r="B39799" s="2" t="s">
        <v>40245</v>
      </c>
      <c r="C39799" s="2">
        <v>25</v>
      </c>
      <c r="D39799" s="2" t="s">
        <v>468</v>
      </c>
      <c r="E39799" s="2"/>
      <c r="F39799" s="2"/>
      <c r="G39799" s="2"/>
      <c r="H39799" s="2"/>
    </row>
    <row r="39800" spans="2:8">
      <c r="B39800" s="2" t="s">
        <v>40246</v>
      </c>
      <c r="C39800" s="2">
        <v>25</v>
      </c>
      <c r="D39800" s="2" t="s">
        <v>468</v>
      </c>
      <c r="E39800" s="2"/>
      <c r="F39800" s="2"/>
      <c r="G39800" s="2"/>
      <c r="H39800" s="2"/>
    </row>
    <row r="39801" spans="2:8">
      <c r="B39801" s="2" t="s">
        <v>40247</v>
      </c>
      <c r="C39801" s="2">
        <v>26</v>
      </c>
      <c r="D39801" s="2" t="s">
        <v>468</v>
      </c>
      <c r="E39801" s="2"/>
      <c r="F39801" s="2"/>
      <c r="G39801" s="2"/>
      <c r="H39801" s="2"/>
    </row>
    <row r="39802" spans="2:8">
      <c r="B39802" s="2" t="s">
        <v>40248</v>
      </c>
      <c r="C39802" s="2">
        <v>27</v>
      </c>
      <c r="D39802" s="2" t="s">
        <v>468</v>
      </c>
      <c r="E39802" s="2"/>
      <c r="F39802" s="2"/>
      <c r="G39802" s="2"/>
      <c r="H39802" s="2"/>
    </row>
    <row r="39803" spans="2:8">
      <c r="B39803" s="2" t="s">
        <v>40249</v>
      </c>
      <c r="C39803" s="2">
        <v>26</v>
      </c>
      <c r="D39803" s="2" t="s">
        <v>468</v>
      </c>
      <c r="E39803" s="2"/>
      <c r="F39803" s="2"/>
      <c r="G39803" s="2"/>
      <c r="H39803" s="2"/>
    </row>
    <row r="39804" spans="2:8">
      <c r="B39804" s="2" t="s">
        <v>40250</v>
      </c>
      <c r="C39804" s="2">
        <v>22</v>
      </c>
      <c r="D39804" s="2" t="s">
        <v>468</v>
      </c>
      <c r="E39804" s="2"/>
      <c r="F39804" s="2"/>
      <c r="G39804" s="2"/>
      <c r="H39804" s="2"/>
    </row>
    <row r="39805" spans="2:8">
      <c r="B39805" s="2" t="s">
        <v>40251</v>
      </c>
      <c r="C39805" s="2">
        <v>20</v>
      </c>
      <c r="D39805" s="2" t="s">
        <v>468</v>
      </c>
      <c r="E39805" s="2"/>
      <c r="F39805" s="2"/>
      <c r="G39805" s="2"/>
      <c r="H39805" s="2"/>
    </row>
    <row r="39806" spans="2:8">
      <c r="B39806" s="2" t="s">
        <v>40252</v>
      </c>
      <c r="C39806" s="2">
        <v>16</v>
      </c>
      <c r="D39806" s="2" t="s">
        <v>468</v>
      </c>
      <c r="E39806" s="2"/>
      <c r="F39806" s="2"/>
      <c r="G39806" s="2"/>
      <c r="H39806" s="2"/>
    </row>
    <row r="39807" spans="2:8">
      <c r="B39807" s="2" t="s">
        <v>40253</v>
      </c>
      <c r="C39807" s="2">
        <v>8</v>
      </c>
      <c r="D39807" s="2" t="s">
        <v>468</v>
      </c>
      <c r="E39807" s="2"/>
      <c r="F39807" s="2"/>
      <c r="G39807" s="2"/>
      <c r="H39807" s="2"/>
    </row>
    <row r="39808" spans="2:8">
      <c r="B39808" s="2" t="s">
        <v>40254</v>
      </c>
      <c r="C39808" s="2">
        <v>32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40255</v>
      </c>
      <c r="C39809" s="2">
        <v>37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40256</v>
      </c>
      <c r="C39810" s="2">
        <v>37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40257</v>
      </c>
      <c r="C39811" s="2">
        <v>37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40258</v>
      </c>
      <c r="C39812" s="2">
        <v>38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40259</v>
      </c>
      <c r="C39813" s="2">
        <v>22</v>
      </c>
      <c r="D39813" s="2" t="s">
        <v>468</v>
      </c>
      <c r="E39813" s="2"/>
      <c r="F39813" s="2"/>
      <c r="G39813" s="2"/>
      <c r="H39813" s="2"/>
    </row>
    <row r="39814" spans="2:8">
      <c r="B39814" s="2" t="s">
        <v>40260</v>
      </c>
      <c r="C39814" s="2">
        <v>25</v>
      </c>
      <c r="D39814" s="2" t="s">
        <v>468</v>
      </c>
      <c r="E39814" s="2"/>
      <c r="F39814" s="2"/>
      <c r="G39814" s="2"/>
      <c r="H39814" s="2"/>
    </row>
    <row r="39815" spans="2:8">
      <c r="B39815" s="2" t="s">
        <v>40261</v>
      </c>
      <c r="C39815" s="2">
        <v>24</v>
      </c>
      <c r="D39815" s="2" t="s">
        <v>468</v>
      </c>
      <c r="E39815" s="2"/>
      <c r="F39815" s="2"/>
      <c r="G39815" s="2"/>
      <c r="H39815" s="2"/>
    </row>
    <row r="39816" spans="2:8">
      <c r="B39816" s="2" t="s">
        <v>40262</v>
      </c>
      <c r="C39816" s="2">
        <v>24</v>
      </c>
      <c r="D39816" s="2" t="s">
        <v>468</v>
      </c>
      <c r="E39816" s="2"/>
      <c r="F39816" s="2"/>
      <c r="G39816" s="2"/>
      <c r="H39816" s="2"/>
    </row>
    <row r="39817" spans="2:8">
      <c r="B39817" s="2" t="s">
        <v>40263</v>
      </c>
      <c r="C39817" s="2">
        <v>22</v>
      </c>
      <c r="D39817" s="2" t="s">
        <v>468</v>
      </c>
      <c r="E39817" s="2"/>
      <c r="F39817" s="2"/>
      <c r="G39817" s="2"/>
      <c r="H39817" s="2"/>
    </row>
    <row r="39818" spans="2:8">
      <c r="B39818" s="2" t="s">
        <v>40264</v>
      </c>
      <c r="C39818" s="2">
        <v>22</v>
      </c>
      <c r="D39818" s="2" t="s">
        <v>468</v>
      </c>
      <c r="E39818" s="2"/>
      <c r="F39818" s="2"/>
      <c r="G39818" s="2"/>
      <c r="H39818" s="2"/>
    </row>
    <row r="39819" spans="2:8">
      <c r="B39819" s="2" t="s">
        <v>40265</v>
      </c>
      <c r="C39819" s="2">
        <v>20</v>
      </c>
      <c r="D39819" s="2" t="s">
        <v>468</v>
      </c>
      <c r="E39819" s="2"/>
      <c r="F39819" s="2"/>
      <c r="G39819" s="2"/>
      <c r="H39819" s="2"/>
    </row>
    <row r="39820" spans="2:8">
      <c r="B39820" s="2" t="s">
        <v>40266</v>
      </c>
      <c r="C39820" s="2">
        <v>20</v>
      </c>
      <c r="D39820" s="2" t="s">
        <v>468</v>
      </c>
      <c r="E39820" s="2"/>
      <c r="F39820" s="2"/>
      <c r="G39820" s="2"/>
      <c r="H39820" s="2"/>
    </row>
    <row r="39821" spans="2:8">
      <c r="B39821" s="2" t="s">
        <v>40267</v>
      </c>
      <c r="C39821" s="2">
        <v>17</v>
      </c>
      <c r="D39821" s="2" t="s">
        <v>468</v>
      </c>
      <c r="E39821" s="2"/>
      <c r="F39821" s="2"/>
      <c r="G39821" s="2"/>
      <c r="H39821" s="2"/>
    </row>
    <row r="39822" spans="2:8">
      <c r="B39822" s="2" t="s">
        <v>40268</v>
      </c>
      <c r="C39822" s="2">
        <v>19</v>
      </c>
      <c r="D39822" s="2" t="s">
        <v>468</v>
      </c>
      <c r="E39822" s="2"/>
      <c r="F39822" s="2"/>
      <c r="G39822" s="2"/>
      <c r="H39822" s="2"/>
    </row>
    <row r="39823" spans="2:8">
      <c r="B39823" s="2" t="s">
        <v>40269</v>
      </c>
      <c r="C39823" s="2">
        <v>15</v>
      </c>
      <c r="D39823" s="2" t="s">
        <v>468</v>
      </c>
      <c r="E39823" s="2"/>
      <c r="F39823" s="2"/>
      <c r="G39823" s="2"/>
      <c r="H39823" s="2"/>
    </row>
    <row r="39824" spans="2:8">
      <c r="B39824" s="2" t="s">
        <v>40270</v>
      </c>
      <c r="C39824" s="2">
        <v>27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40271</v>
      </c>
      <c r="C39825" s="2">
        <v>27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40272</v>
      </c>
      <c r="C39826" s="2">
        <v>28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40273</v>
      </c>
      <c r="C39827" s="2">
        <v>28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40274</v>
      </c>
      <c r="C39828" s="2">
        <v>28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40275</v>
      </c>
      <c r="C39829" s="2">
        <v>28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40276</v>
      </c>
      <c r="C39830" s="2">
        <v>29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40277</v>
      </c>
      <c r="C39831" s="2">
        <v>23</v>
      </c>
      <c r="D39831" s="2" t="s">
        <v>468</v>
      </c>
      <c r="E39831" s="2"/>
      <c r="F39831" s="2"/>
      <c r="G39831" s="2"/>
      <c r="H39831" s="2"/>
    </row>
    <row r="39832" spans="2:8">
      <c r="B39832" s="2" t="s">
        <v>40278</v>
      </c>
      <c r="C39832" s="2">
        <v>26</v>
      </c>
      <c r="D39832" s="2" t="s">
        <v>468</v>
      </c>
      <c r="E39832" s="2"/>
      <c r="F39832" s="2"/>
      <c r="G39832" s="2"/>
      <c r="H39832" s="2"/>
    </row>
    <row r="39833" spans="2:8">
      <c r="B39833" s="2" t="s">
        <v>40279</v>
      </c>
      <c r="C39833" s="2">
        <v>27</v>
      </c>
      <c r="D39833" s="2" t="s">
        <v>468</v>
      </c>
      <c r="E39833" s="2"/>
      <c r="F39833" s="2"/>
      <c r="G39833" s="2"/>
      <c r="H39833" s="2"/>
    </row>
    <row r="39834" spans="2:8">
      <c r="B39834" s="2" t="s">
        <v>40280</v>
      </c>
      <c r="C39834" s="2">
        <v>26</v>
      </c>
      <c r="D39834" s="2" t="s">
        <v>468</v>
      </c>
      <c r="E39834" s="2"/>
      <c r="F39834" s="2"/>
      <c r="G39834" s="2"/>
      <c r="H39834" s="2"/>
    </row>
    <row r="39835" spans="2:8">
      <c r="B39835" s="2" t="s">
        <v>40281</v>
      </c>
      <c r="C39835" s="2">
        <v>27</v>
      </c>
      <c r="D39835" s="2" t="s">
        <v>468</v>
      </c>
      <c r="E39835" s="2"/>
      <c r="F39835" s="2"/>
      <c r="G39835" s="2"/>
      <c r="H39835" s="2"/>
    </row>
    <row r="39836" spans="2:8">
      <c r="B39836" s="2" t="s">
        <v>40282</v>
      </c>
      <c r="C39836" s="2">
        <v>25</v>
      </c>
      <c r="D39836" s="2" t="s">
        <v>468</v>
      </c>
      <c r="E39836" s="2"/>
      <c r="F39836" s="2"/>
      <c r="G39836" s="2"/>
      <c r="H39836" s="2"/>
    </row>
    <row r="39837" spans="2:8">
      <c r="B39837" s="2" t="s">
        <v>40283</v>
      </c>
      <c r="C39837" s="2">
        <v>20</v>
      </c>
      <c r="D39837" s="2" t="s">
        <v>468</v>
      </c>
      <c r="E39837" s="2"/>
      <c r="F39837" s="2"/>
      <c r="G39837" s="2"/>
      <c r="H39837" s="2"/>
    </row>
    <row r="39838" spans="2:8">
      <c r="B39838" s="2" t="s">
        <v>40284</v>
      </c>
      <c r="C39838" s="2">
        <v>24</v>
      </c>
      <c r="D39838" s="2" t="s">
        <v>468</v>
      </c>
      <c r="E39838" s="2"/>
      <c r="F39838" s="2"/>
      <c r="G39838" s="2"/>
      <c r="H39838" s="2"/>
    </row>
    <row r="39839" spans="2:8">
      <c r="B39839" s="2" t="s">
        <v>40285</v>
      </c>
      <c r="C39839" s="2">
        <v>28</v>
      </c>
      <c r="D39839" s="2" t="s">
        <v>468</v>
      </c>
      <c r="E39839" s="2"/>
      <c r="F39839" s="2"/>
      <c r="G39839" s="2"/>
      <c r="H39839" s="2"/>
    </row>
    <row r="39840" spans="2:8">
      <c r="B39840" s="2" t="s">
        <v>40286</v>
      </c>
      <c r="C39840" s="2">
        <v>31</v>
      </c>
      <c r="D39840" s="2" t="s">
        <v>468</v>
      </c>
      <c r="E39840" s="2"/>
      <c r="F39840" s="2"/>
      <c r="G39840" s="2"/>
      <c r="H39840" s="2"/>
    </row>
    <row r="39841" spans="2:8">
      <c r="B39841" s="2" t="s">
        <v>40287</v>
      </c>
      <c r="C39841" s="2">
        <v>33</v>
      </c>
      <c r="D39841" s="2" t="s">
        <v>468</v>
      </c>
      <c r="E39841" s="2"/>
      <c r="F39841" s="2"/>
      <c r="G39841" s="2"/>
      <c r="H39841" s="2"/>
    </row>
    <row r="39842" spans="2:8">
      <c r="B39842" s="2" t="s">
        <v>40288</v>
      </c>
      <c r="C39842" s="2">
        <v>32</v>
      </c>
      <c r="D39842" s="2" t="s">
        <v>468</v>
      </c>
      <c r="E39842" s="2"/>
      <c r="F39842" s="2"/>
      <c r="G39842" s="2"/>
      <c r="H39842" s="2"/>
    </row>
    <row r="39843" spans="2:8">
      <c r="B39843" s="2" t="s">
        <v>40289</v>
      </c>
      <c r="C39843" s="2">
        <v>28</v>
      </c>
      <c r="D39843" s="2" t="s">
        <v>468</v>
      </c>
      <c r="E39843" s="2"/>
      <c r="F39843" s="2"/>
      <c r="G39843" s="2"/>
      <c r="H39843" s="2"/>
    </row>
    <row r="39844" spans="2:8">
      <c r="B39844" s="2" t="s">
        <v>40290</v>
      </c>
      <c r="C39844" s="2">
        <v>25</v>
      </c>
      <c r="D39844" s="2" t="s">
        <v>468</v>
      </c>
      <c r="E39844" s="2"/>
      <c r="F39844" s="2"/>
      <c r="G39844" s="2"/>
      <c r="H39844" s="2"/>
    </row>
    <row r="39845" spans="2:8">
      <c r="B39845" s="2" t="s">
        <v>40291</v>
      </c>
      <c r="C39845" s="2">
        <v>16</v>
      </c>
      <c r="D39845" s="2" t="s">
        <v>468</v>
      </c>
      <c r="E39845" s="2"/>
      <c r="F39845" s="2"/>
      <c r="G39845" s="2"/>
      <c r="H39845" s="2"/>
    </row>
    <row r="39846" spans="2:8">
      <c r="B39846" s="2" t="s">
        <v>40292</v>
      </c>
      <c r="C39846" s="2">
        <v>12</v>
      </c>
      <c r="D39846" s="2" t="s">
        <v>468</v>
      </c>
      <c r="E39846" s="2"/>
      <c r="F39846" s="2"/>
      <c r="G39846" s="2"/>
      <c r="H39846" s="2"/>
    </row>
    <row r="39847" spans="2:8">
      <c r="B39847" s="2" t="s">
        <v>40293</v>
      </c>
      <c r="C39847" s="2">
        <v>20</v>
      </c>
      <c r="D39847" s="2" t="s">
        <v>468</v>
      </c>
      <c r="E39847" s="2"/>
      <c r="F39847" s="2"/>
      <c r="G39847" s="2"/>
      <c r="H39847" s="2"/>
    </row>
    <row r="39848" spans="2:8">
      <c r="B39848" s="2" t="s">
        <v>40294</v>
      </c>
      <c r="C39848" s="2">
        <v>23</v>
      </c>
      <c r="D39848" s="2" t="s">
        <v>468</v>
      </c>
      <c r="E39848" s="2"/>
      <c r="F39848" s="2"/>
      <c r="G39848" s="2"/>
      <c r="H39848" s="2"/>
    </row>
    <row r="39849" spans="2:8">
      <c r="B39849" s="2" t="s">
        <v>40295</v>
      </c>
      <c r="C39849" s="2">
        <v>24</v>
      </c>
      <c r="D39849" s="2" t="s">
        <v>468</v>
      </c>
      <c r="E39849" s="2"/>
      <c r="F39849" s="2"/>
      <c r="G39849" s="2"/>
      <c r="H39849" s="2"/>
    </row>
    <row r="39850" spans="2:8">
      <c r="B39850" s="2" t="s">
        <v>40296</v>
      </c>
      <c r="C39850" s="2">
        <v>25</v>
      </c>
      <c r="D39850" s="2" t="s">
        <v>468</v>
      </c>
      <c r="E39850" s="2"/>
      <c r="F39850" s="2"/>
      <c r="G39850" s="2"/>
      <c r="H39850" s="2"/>
    </row>
    <row r="39851" spans="2:8">
      <c r="B39851" s="2" t="s">
        <v>40297</v>
      </c>
      <c r="C39851" s="2">
        <v>24</v>
      </c>
      <c r="D39851" s="2" t="s">
        <v>468</v>
      </c>
      <c r="E39851" s="2"/>
      <c r="F39851" s="2"/>
      <c r="G39851" s="2"/>
      <c r="H39851" s="2"/>
    </row>
    <row r="39852" spans="2:8">
      <c r="B39852" s="2" t="s">
        <v>40298</v>
      </c>
      <c r="C39852" s="2">
        <v>26</v>
      </c>
      <c r="D39852" s="2" t="s">
        <v>468</v>
      </c>
      <c r="E39852" s="2"/>
      <c r="F39852" s="2"/>
      <c r="G39852" s="2"/>
      <c r="H39852" s="2"/>
    </row>
    <row r="39853" spans="2:8">
      <c r="B39853" s="2" t="s">
        <v>40299</v>
      </c>
      <c r="C39853" s="2">
        <v>26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40300</v>
      </c>
      <c r="C39854" s="2">
        <v>29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40301</v>
      </c>
      <c r="C39855" s="2">
        <v>31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40302</v>
      </c>
      <c r="C39856" s="2">
        <v>33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40303</v>
      </c>
      <c r="C39857" s="2">
        <v>34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40304</v>
      </c>
      <c r="C39858" s="2">
        <v>35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40305</v>
      </c>
      <c r="C39859" s="2">
        <v>31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40306</v>
      </c>
      <c r="C39860" s="2">
        <v>34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40307</v>
      </c>
      <c r="C39861" s="2">
        <v>34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40308</v>
      </c>
      <c r="C39862" s="2">
        <v>25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40309</v>
      </c>
      <c r="C39863" s="2">
        <v>27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40310</v>
      </c>
      <c r="C39864" s="2">
        <v>28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40311</v>
      </c>
      <c r="C39865" s="2">
        <v>29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40312</v>
      </c>
      <c r="C39866" s="2">
        <v>29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40313</v>
      </c>
      <c r="C39867" s="2">
        <v>28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40314</v>
      </c>
      <c r="C39868" s="2">
        <v>27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40315</v>
      </c>
      <c r="C39869" s="2">
        <v>25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40316</v>
      </c>
      <c r="C39870" s="2">
        <v>23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40317</v>
      </c>
      <c r="C39871" s="2">
        <v>31</v>
      </c>
      <c r="D39871" s="2" t="s">
        <v>468</v>
      </c>
      <c r="E39871" s="2"/>
      <c r="F39871" s="2"/>
      <c r="G39871" s="2"/>
      <c r="H39871" s="2"/>
    </row>
    <row r="39872" spans="2:8">
      <c r="B39872" s="2" t="s">
        <v>40318</v>
      </c>
      <c r="C39872" s="2">
        <v>34</v>
      </c>
      <c r="D39872" s="2" t="s">
        <v>468</v>
      </c>
      <c r="E39872" s="2"/>
      <c r="F39872" s="2"/>
      <c r="G39872" s="2"/>
      <c r="H39872" s="2"/>
    </row>
    <row r="39873" spans="2:8">
      <c r="B39873" s="2" t="s">
        <v>40319</v>
      </c>
      <c r="C39873" s="2">
        <v>35</v>
      </c>
      <c r="D39873" s="2" t="s">
        <v>468</v>
      </c>
      <c r="E39873" s="2"/>
      <c r="F39873" s="2"/>
      <c r="G39873" s="2"/>
      <c r="H39873" s="2"/>
    </row>
    <row r="39874" spans="2:8">
      <c r="B39874" s="2" t="s">
        <v>40320</v>
      </c>
      <c r="C39874" s="2">
        <v>35</v>
      </c>
      <c r="D39874" s="2" t="s">
        <v>468</v>
      </c>
      <c r="E39874" s="2"/>
      <c r="F39874" s="2"/>
      <c r="G39874" s="2"/>
      <c r="H39874" s="2"/>
    </row>
    <row r="39875" spans="2:8">
      <c r="B39875" s="2" t="s">
        <v>40321</v>
      </c>
      <c r="C39875" s="2">
        <v>32</v>
      </c>
      <c r="D39875" s="2" t="s">
        <v>468</v>
      </c>
      <c r="E39875" s="2"/>
      <c r="F39875" s="2"/>
      <c r="G39875" s="2"/>
      <c r="H39875" s="2"/>
    </row>
    <row r="39876" spans="2:8">
      <c r="B39876" s="2" t="s">
        <v>40322</v>
      </c>
      <c r="C39876" s="2">
        <v>29</v>
      </c>
      <c r="D39876" s="2" t="s">
        <v>468</v>
      </c>
      <c r="E39876" s="2"/>
      <c r="F39876" s="2"/>
      <c r="G39876" s="2"/>
      <c r="H39876" s="2"/>
    </row>
    <row r="39877" spans="2:8">
      <c r="B39877" s="2" t="s">
        <v>40323</v>
      </c>
      <c r="C39877" s="2">
        <v>27</v>
      </c>
      <c r="D39877" s="2" t="s">
        <v>468</v>
      </c>
      <c r="E39877" s="2"/>
      <c r="F39877" s="2"/>
      <c r="G39877" s="2"/>
      <c r="H39877" s="2"/>
    </row>
    <row r="39878" spans="2:8">
      <c r="B39878" s="2" t="s">
        <v>40324</v>
      </c>
      <c r="C39878" s="2">
        <v>29</v>
      </c>
      <c r="D39878" s="2" t="s">
        <v>468</v>
      </c>
      <c r="E39878" s="2"/>
      <c r="F39878" s="2"/>
      <c r="G39878" s="2"/>
      <c r="H39878" s="2"/>
    </row>
    <row r="39879" spans="2:8">
      <c r="B39879" s="2" t="s">
        <v>40325</v>
      </c>
      <c r="C39879" s="2">
        <v>28</v>
      </c>
      <c r="D39879" s="2" t="s">
        <v>468</v>
      </c>
      <c r="E39879" s="2"/>
      <c r="F39879" s="2"/>
      <c r="G39879" s="2"/>
      <c r="H39879" s="2"/>
    </row>
    <row r="39880" spans="2:8">
      <c r="B39880" s="2" t="s">
        <v>40326</v>
      </c>
      <c r="C39880" s="2">
        <v>29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40327</v>
      </c>
      <c r="C39881" s="2">
        <v>29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40328</v>
      </c>
      <c r="C39882" s="2">
        <v>20</v>
      </c>
      <c r="D39882" s="2" t="s">
        <v>468</v>
      </c>
      <c r="E39882" s="2"/>
      <c r="F39882" s="2"/>
      <c r="G39882" s="2"/>
      <c r="H39882" s="2"/>
    </row>
    <row r="39883" spans="2:8">
      <c r="B39883" s="2" t="s">
        <v>40329</v>
      </c>
      <c r="C39883" s="2">
        <v>31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40330</v>
      </c>
      <c r="C39884" s="2">
        <v>25</v>
      </c>
      <c r="D39884" s="2" t="s">
        <v>468</v>
      </c>
      <c r="E39884" s="2"/>
      <c r="F39884" s="2"/>
      <c r="G39884" s="2"/>
      <c r="H39884" s="2"/>
    </row>
    <row r="39885" spans="2:8">
      <c r="B39885" s="2" t="s">
        <v>40331</v>
      </c>
      <c r="C39885" s="2">
        <v>37</v>
      </c>
      <c r="D39885" s="2" t="s">
        <v>468</v>
      </c>
      <c r="E39885" s="2"/>
      <c r="F39885" s="2"/>
      <c r="G39885" s="2"/>
      <c r="H39885" s="2"/>
    </row>
    <row r="39886" spans="2:8">
      <c r="B39886" s="2" t="s">
        <v>40332</v>
      </c>
      <c r="C39886" s="2">
        <v>34</v>
      </c>
      <c r="D39886" s="2" t="s">
        <v>468</v>
      </c>
      <c r="E39886" s="2"/>
      <c r="F39886" s="2"/>
      <c r="G39886" s="2"/>
      <c r="H39886" s="2"/>
    </row>
    <row r="39887" spans="2:8">
      <c r="B39887" s="2" t="s">
        <v>40333</v>
      </c>
      <c r="C39887" s="2">
        <v>30</v>
      </c>
      <c r="D39887" s="2" t="s">
        <v>468</v>
      </c>
      <c r="E39887" s="2"/>
      <c r="F39887" s="2"/>
      <c r="G39887" s="2"/>
      <c r="H39887" s="2"/>
    </row>
    <row r="39888" spans="2:8">
      <c r="B39888" s="2" t="s">
        <v>40334</v>
      </c>
      <c r="C39888" s="2">
        <v>30</v>
      </c>
      <c r="D39888" s="2" t="s">
        <v>468</v>
      </c>
      <c r="E39888" s="2"/>
      <c r="F39888" s="2"/>
      <c r="G39888" s="2"/>
      <c r="H39888" s="2"/>
    </row>
    <row r="39889" spans="2:8">
      <c r="B39889" s="2" t="s">
        <v>40335</v>
      </c>
      <c r="C39889" s="2">
        <v>22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40336</v>
      </c>
      <c r="C39890" s="2">
        <v>23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40337</v>
      </c>
      <c r="C39891" s="2">
        <v>22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40338</v>
      </c>
      <c r="C39892" s="2">
        <v>22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40339</v>
      </c>
      <c r="C39893" s="2">
        <v>20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40340</v>
      </c>
      <c r="C39894" s="2">
        <v>19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40341</v>
      </c>
      <c r="C39895" s="2">
        <v>19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40342</v>
      </c>
      <c r="C39896" s="2">
        <v>19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40343</v>
      </c>
      <c r="C39897" s="2">
        <v>20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40344</v>
      </c>
      <c r="C39898" s="2">
        <v>21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40345</v>
      </c>
      <c r="C39899" s="2">
        <v>20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40346</v>
      </c>
      <c r="C39900" s="2">
        <v>18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40347</v>
      </c>
      <c r="C39901" s="2">
        <v>17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40348</v>
      </c>
      <c r="C39902" s="2">
        <v>27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40349</v>
      </c>
      <c r="C39903" s="2">
        <v>28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40350</v>
      </c>
      <c r="C39904" s="2">
        <v>28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40351</v>
      </c>
      <c r="C39905" s="2">
        <v>29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40352</v>
      </c>
      <c r="C39906" s="2">
        <v>26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40353</v>
      </c>
      <c r="C39907" s="2">
        <v>22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40354</v>
      </c>
      <c r="C39908" s="2">
        <v>16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40355</v>
      </c>
      <c r="C39909" s="2">
        <v>19</v>
      </c>
      <c r="D39909" s="2" t="s">
        <v>468</v>
      </c>
      <c r="E39909" s="2"/>
      <c r="F39909" s="2"/>
      <c r="G39909" s="2"/>
      <c r="H39909" s="2"/>
    </row>
    <row r="39910" spans="2:8">
      <c r="B39910" s="2" t="s">
        <v>40356</v>
      </c>
      <c r="C39910" s="2">
        <v>22</v>
      </c>
      <c r="D39910" s="2" t="s">
        <v>468</v>
      </c>
      <c r="E39910" s="2"/>
      <c r="F39910" s="2"/>
      <c r="G39910" s="2"/>
      <c r="H39910" s="2"/>
    </row>
    <row r="39911" spans="2:8">
      <c r="B39911" s="2" t="s">
        <v>40357</v>
      </c>
      <c r="C39911" s="2">
        <v>30</v>
      </c>
      <c r="D39911" s="2" t="s">
        <v>468</v>
      </c>
      <c r="E39911" s="2"/>
      <c r="F39911" s="2"/>
      <c r="G39911" s="2"/>
      <c r="H39911" s="2"/>
    </row>
    <row r="39912" spans="2:8">
      <c r="B39912" s="2" t="s">
        <v>40358</v>
      </c>
      <c r="C39912" s="2">
        <v>31</v>
      </c>
      <c r="D39912" s="2" t="s">
        <v>468</v>
      </c>
      <c r="E39912" s="2"/>
      <c r="F39912" s="2"/>
      <c r="G39912" s="2"/>
      <c r="H39912" s="2"/>
    </row>
    <row r="39913" spans="2:8">
      <c r="B39913" s="2" t="s">
        <v>40359</v>
      </c>
      <c r="C39913" s="2">
        <v>29</v>
      </c>
      <c r="D39913" s="2" t="s">
        <v>468</v>
      </c>
      <c r="E39913" s="2"/>
      <c r="F39913" s="2"/>
      <c r="G39913" s="2"/>
      <c r="H39913" s="2"/>
    </row>
    <row r="39914" spans="2:8">
      <c r="B39914" s="2" t="s">
        <v>40360</v>
      </c>
      <c r="C39914" s="2">
        <v>27</v>
      </c>
      <c r="D39914" s="2" t="s">
        <v>468</v>
      </c>
      <c r="E39914" s="2"/>
      <c r="F39914" s="2"/>
      <c r="G39914" s="2"/>
      <c r="H39914" s="2"/>
    </row>
    <row r="39915" spans="2:8">
      <c r="B39915" s="2" t="s">
        <v>40361</v>
      </c>
      <c r="C39915" s="2">
        <v>24</v>
      </c>
      <c r="D39915" s="2" t="s">
        <v>468</v>
      </c>
      <c r="E39915" s="2"/>
      <c r="F39915" s="2"/>
      <c r="G39915" s="2"/>
      <c r="H39915" s="2"/>
    </row>
    <row r="39916" spans="2:8">
      <c r="B39916" s="2" t="s">
        <v>40362</v>
      </c>
      <c r="C39916" s="2">
        <v>22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40363</v>
      </c>
      <c r="C39917" s="2">
        <v>24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40364</v>
      </c>
      <c r="C39918" s="2">
        <v>25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40365</v>
      </c>
      <c r="C39919" s="2">
        <v>25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40366</v>
      </c>
      <c r="C39920" s="2">
        <v>25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40367</v>
      </c>
      <c r="C39921" s="2">
        <v>24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40368</v>
      </c>
      <c r="C39922" s="2">
        <v>23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40369</v>
      </c>
      <c r="C39923" s="2">
        <v>24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40370</v>
      </c>
      <c r="C39924" s="2">
        <v>23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40371</v>
      </c>
      <c r="C39925" s="2">
        <v>18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40372</v>
      </c>
      <c r="C39926" s="2">
        <v>28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40373</v>
      </c>
      <c r="C39927" s="2">
        <v>28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40374</v>
      </c>
      <c r="C39928" s="2">
        <v>30</v>
      </c>
      <c r="D39928" s="2" t="s">
        <v>468</v>
      </c>
      <c r="E39928" s="2"/>
      <c r="F39928" s="2"/>
      <c r="G39928" s="2"/>
      <c r="H39928" s="2"/>
    </row>
    <row r="39929" spans="2:8">
      <c r="B39929" s="2" t="s">
        <v>40375</v>
      </c>
      <c r="C39929" s="2">
        <v>31</v>
      </c>
      <c r="D39929" s="2" t="s">
        <v>468</v>
      </c>
      <c r="E39929" s="2"/>
      <c r="F39929" s="2"/>
      <c r="G39929" s="2"/>
      <c r="H39929" s="2"/>
    </row>
    <row r="39930" spans="2:8">
      <c r="B39930" s="2" t="s">
        <v>40376</v>
      </c>
      <c r="C39930" s="2">
        <v>30</v>
      </c>
      <c r="D39930" s="2" t="s">
        <v>468</v>
      </c>
      <c r="E39930" s="2"/>
      <c r="F39930" s="2"/>
      <c r="G39930" s="2"/>
      <c r="H39930" s="2"/>
    </row>
    <row r="39931" spans="2:8">
      <c r="B39931" s="2" t="s">
        <v>40377</v>
      </c>
      <c r="C39931" s="2">
        <v>25</v>
      </c>
      <c r="D39931" s="2" t="s">
        <v>468</v>
      </c>
      <c r="E39931" s="2"/>
      <c r="F39931" s="2"/>
      <c r="G39931" s="2"/>
      <c r="H39931" s="2"/>
    </row>
    <row r="39932" spans="2:8">
      <c r="B39932" s="2" t="s">
        <v>40378</v>
      </c>
      <c r="C39932" s="2">
        <v>29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40379</v>
      </c>
      <c r="C39933" s="2">
        <v>30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40380</v>
      </c>
      <c r="C39934" s="2">
        <v>30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40381</v>
      </c>
      <c r="C39935" s="2">
        <v>32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40382</v>
      </c>
      <c r="C39936" s="2">
        <v>32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40383</v>
      </c>
      <c r="C39937" s="2">
        <v>34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40384</v>
      </c>
      <c r="C39938" s="2">
        <v>29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40385</v>
      </c>
      <c r="C39939" s="2">
        <v>29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40386</v>
      </c>
      <c r="C39940" s="2">
        <v>25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40387</v>
      </c>
      <c r="C39941" s="2">
        <v>20</v>
      </c>
      <c r="D39941" s="2" t="s">
        <v>468</v>
      </c>
      <c r="E39941" s="2"/>
      <c r="F39941" s="2"/>
      <c r="G39941" s="2"/>
      <c r="H39941" s="2"/>
    </row>
    <row r="39942" spans="2:8">
      <c r="B39942" s="2" t="s">
        <v>40388</v>
      </c>
      <c r="C39942" s="2">
        <v>22</v>
      </c>
      <c r="D39942" s="2" t="s">
        <v>468</v>
      </c>
      <c r="E39942" s="2"/>
      <c r="F39942" s="2"/>
      <c r="G39942" s="2"/>
      <c r="H39942" s="2"/>
    </row>
    <row r="39943" spans="2:8">
      <c r="B39943" s="2" t="s">
        <v>40389</v>
      </c>
      <c r="C39943" s="2">
        <v>25</v>
      </c>
      <c r="D39943" s="2" t="s">
        <v>468</v>
      </c>
      <c r="E39943" s="2"/>
      <c r="F39943" s="2"/>
      <c r="G39943" s="2"/>
      <c r="H39943" s="2"/>
    </row>
    <row r="39944" spans="2:8">
      <c r="B39944" s="2" t="s">
        <v>40390</v>
      </c>
      <c r="C39944" s="2">
        <v>24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40391</v>
      </c>
      <c r="C39945" s="2">
        <v>25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40392</v>
      </c>
      <c r="C39946" s="2">
        <v>25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40393</v>
      </c>
      <c r="C39947" s="2">
        <v>27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40394</v>
      </c>
      <c r="C39948" s="2">
        <v>26</v>
      </c>
      <c r="D39948" s="2" t="s">
        <v>468</v>
      </c>
      <c r="E39948" s="2"/>
      <c r="F39948" s="2"/>
      <c r="G39948" s="2"/>
      <c r="H39948" s="2"/>
    </row>
    <row r="39949" spans="2:8">
      <c r="B39949" s="2" t="s">
        <v>40395</v>
      </c>
      <c r="C39949" s="2">
        <v>21</v>
      </c>
      <c r="D39949" s="2" t="s">
        <v>468</v>
      </c>
      <c r="E39949" s="2"/>
      <c r="F39949" s="2"/>
      <c r="G39949" s="2"/>
      <c r="H39949" s="2"/>
    </row>
    <row r="39950" spans="2:8">
      <c r="B39950" s="2" t="s">
        <v>40396</v>
      </c>
      <c r="C39950" s="2">
        <v>27</v>
      </c>
      <c r="D39950" s="2" t="s">
        <v>468</v>
      </c>
      <c r="E39950" s="2"/>
      <c r="F39950" s="2"/>
      <c r="G39950" s="2"/>
      <c r="H39950" s="2"/>
    </row>
    <row r="39951" spans="2:8">
      <c r="B39951" s="2" t="s">
        <v>40397</v>
      </c>
      <c r="C39951" s="2">
        <v>31</v>
      </c>
      <c r="D39951" s="2" t="s">
        <v>468</v>
      </c>
      <c r="E39951" s="2"/>
      <c r="F39951" s="2"/>
      <c r="G39951" s="2"/>
      <c r="H39951" s="2"/>
    </row>
    <row r="39952" spans="2:8">
      <c r="B39952" s="2" t="s">
        <v>40398</v>
      </c>
      <c r="C39952" s="2">
        <v>31</v>
      </c>
      <c r="D39952" s="2" t="s">
        <v>468</v>
      </c>
      <c r="E39952" s="2"/>
      <c r="F39952" s="2"/>
      <c r="G39952" s="2"/>
      <c r="H39952" s="2"/>
    </row>
    <row r="39953" spans="2:8">
      <c r="B39953" s="2" t="s">
        <v>40399</v>
      </c>
      <c r="C39953" s="2">
        <v>34</v>
      </c>
      <c r="D39953" s="2" t="s">
        <v>468</v>
      </c>
      <c r="E39953" s="2"/>
      <c r="F39953" s="2"/>
      <c r="G39953" s="2"/>
      <c r="H39953" s="2"/>
    </row>
    <row r="39954" spans="2:8">
      <c r="B39954" s="2" t="s">
        <v>40400</v>
      </c>
      <c r="C39954" s="2">
        <v>16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40401</v>
      </c>
      <c r="C39955" s="2">
        <v>17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40402</v>
      </c>
      <c r="C39956" s="2">
        <v>21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40403</v>
      </c>
      <c r="C39957" s="2">
        <v>23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40404</v>
      </c>
      <c r="C39958" s="2">
        <v>23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40405</v>
      </c>
      <c r="C39959" s="2">
        <v>23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40406</v>
      </c>
      <c r="C39960" s="2">
        <v>28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40407</v>
      </c>
      <c r="C39961" s="2">
        <v>31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40408</v>
      </c>
      <c r="C39962" s="2">
        <v>32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40409</v>
      </c>
      <c r="C39963" s="2">
        <v>32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40410</v>
      </c>
      <c r="C39964" s="2">
        <v>31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40411</v>
      </c>
      <c r="C39965" s="2">
        <v>31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40412</v>
      </c>
      <c r="C39966" s="2">
        <v>28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40413</v>
      </c>
      <c r="C39967" s="2">
        <v>24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40414</v>
      </c>
      <c r="C39968" s="2">
        <v>19</v>
      </c>
      <c r="D39968" s="2" t="s">
        <v>468</v>
      </c>
      <c r="E39968" s="2"/>
      <c r="F39968" s="2"/>
      <c r="G39968" s="2"/>
      <c r="H39968" s="2"/>
    </row>
    <row r="39969" spans="2:8">
      <c r="B39969" s="2" t="s">
        <v>40415</v>
      </c>
      <c r="C39969" s="2">
        <v>26</v>
      </c>
      <c r="D39969" s="2" t="s">
        <v>468</v>
      </c>
      <c r="E39969" s="2"/>
      <c r="F39969" s="2"/>
      <c r="G39969" s="2"/>
      <c r="H39969" s="2"/>
    </row>
    <row r="39970" spans="2:8">
      <c r="B39970" s="2" t="s">
        <v>40416</v>
      </c>
      <c r="C39970" s="2">
        <v>28</v>
      </c>
      <c r="D39970" s="2" t="s">
        <v>468</v>
      </c>
      <c r="E39970" s="2"/>
      <c r="F39970" s="2"/>
      <c r="G39970" s="2"/>
      <c r="H39970" s="2"/>
    </row>
    <row r="39971" spans="2:8">
      <c r="B39971" s="2" t="s">
        <v>40417</v>
      </c>
      <c r="C39971" s="2">
        <v>29</v>
      </c>
      <c r="D39971" s="2" t="s">
        <v>468</v>
      </c>
      <c r="E39971" s="2"/>
      <c r="F39971" s="2"/>
      <c r="G39971" s="2"/>
      <c r="H39971" s="2"/>
    </row>
    <row r="39972" spans="2:8">
      <c r="B39972" s="2" t="s">
        <v>40418</v>
      </c>
      <c r="C39972" s="2">
        <v>28</v>
      </c>
      <c r="D39972" s="2" t="s">
        <v>468</v>
      </c>
      <c r="E39972" s="2"/>
      <c r="F39972" s="2"/>
      <c r="G39972" s="2"/>
      <c r="H39972" s="2"/>
    </row>
    <row r="39973" spans="2:8">
      <c r="B39973" s="2" t="s">
        <v>40419</v>
      </c>
      <c r="C39973" s="2">
        <v>25</v>
      </c>
      <c r="D39973" s="2" t="s">
        <v>468</v>
      </c>
      <c r="E39973" s="2"/>
      <c r="F39973" s="2"/>
      <c r="G39973" s="2"/>
      <c r="H39973" s="2"/>
    </row>
    <row r="39974" spans="2:8">
      <c r="B39974" s="2" t="s">
        <v>40420</v>
      </c>
      <c r="C39974" s="2">
        <v>23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40421</v>
      </c>
      <c r="C39975" s="2">
        <v>24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40422</v>
      </c>
      <c r="C39976" s="2">
        <v>25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40423</v>
      </c>
      <c r="C39977" s="2">
        <v>25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40424</v>
      </c>
      <c r="C39978" s="2">
        <v>24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40425</v>
      </c>
      <c r="C39979" s="2">
        <v>24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19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20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20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40429</v>
      </c>
      <c r="C39983" s="2">
        <v>20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40430</v>
      </c>
      <c r="C39984" s="2">
        <v>19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40431</v>
      </c>
      <c r="C39985" s="2">
        <v>19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40432</v>
      </c>
      <c r="C39986" s="2">
        <v>20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40433</v>
      </c>
      <c r="C39987" s="2">
        <v>21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40434</v>
      </c>
      <c r="C39988" s="2">
        <v>23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40435</v>
      </c>
      <c r="C39989" s="2">
        <v>26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40436</v>
      </c>
      <c r="C39990" s="2">
        <v>26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40437</v>
      </c>
      <c r="C39991" s="2">
        <v>27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40438</v>
      </c>
      <c r="C39992" s="2">
        <v>27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40439</v>
      </c>
      <c r="C39993" s="2">
        <v>25</v>
      </c>
      <c r="D39993" s="2" t="s">
        <v>468</v>
      </c>
      <c r="E39993" s="2"/>
      <c r="F39993" s="2"/>
      <c r="G39993" s="2"/>
      <c r="H39993" s="2"/>
    </row>
    <row r="39994" spans="2:8">
      <c r="B39994" s="2" t="s">
        <v>40440</v>
      </c>
      <c r="C39994" s="2">
        <v>26</v>
      </c>
      <c r="D39994" s="2" t="s">
        <v>468</v>
      </c>
      <c r="E39994" s="2"/>
      <c r="F39994" s="2"/>
      <c r="G39994" s="2"/>
      <c r="H39994" s="2"/>
    </row>
    <row r="39995" spans="2:8">
      <c r="B39995" s="2" t="s">
        <v>40441</v>
      </c>
      <c r="C39995" s="2">
        <v>24</v>
      </c>
      <c r="D39995" s="2" t="s">
        <v>468</v>
      </c>
      <c r="E39995" s="2"/>
      <c r="F39995" s="2"/>
      <c r="G39995" s="2"/>
      <c r="H39995" s="2"/>
    </row>
    <row r="39996" spans="2:8">
      <c r="B39996" s="2" t="s">
        <v>40442</v>
      </c>
      <c r="C39996" s="2">
        <v>20</v>
      </c>
      <c r="D39996" s="2" t="s">
        <v>468</v>
      </c>
      <c r="E39996" s="2"/>
      <c r="F39996" s="2"/>
      <c r="G39996" s="2"/>
      <c r="H39996" s="2"/>
    </row>
    <row r="39997" spans="2:8">
      <c r="B39997" s="2" t="s">
        <v>40443</v>
      </c>
      <c r="C39997" s="2">
        <v>33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40444</v>
      </c>
      <c r="C39998" s="2">
        <v>35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40445</v>
      </c>
      <c r="C39999" s="2">
        <v>33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40446</v>
      </c>
      <c r="C40000" s="2">
        <v>32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40447</v>
      </c>
      <c r="C40001" s="2">
        <v>33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40448</v>
      </c>
      <c r="C40002" s="2">
        <v>32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40449</v>
      </c>
      <c r="C40003" s="2">
        <v>34</v>
      </c>
      <c r="D40003" s="2" t="s">
        <v>468</v>
      </c>
      <c r="E40003" s="2"/>
      <c r="F40003" s="2"/>
      <c r="G40003" s="2"/>
      <c r="H40003" s="2"/>
    </row>
    <row r="40004" spans="2:8">
      <c r="B40004" s="2" t="s">
        <v>40450</v>
      </c>
      <c r="C40004" s="2">
        <v>32</v>
      </c>
      <c r="D40004" s="2" t="s">
        <v>468</v>
      </c>
      <c r="E40004" s="2"/>
      <c r="F40004" s="2"/>
      <c r="G40004" s="2"/>
      <c r="H40004" s="2"/>
    </row>
    <row r="40005" spans="2:8">
      <c r="B40005" s="2" t="s">
        <v>40451</v>
      </c>
      <c r="C40005" s="2">
        <v>23</v>
      </c>
      <c r="D40005" s="2" t="s">
        <v>468</v>
      </c>
      <c r="E40005" s="2"/>
      <c r="F40005" s="2"/>
      <c r="G40005" s="2"/>
      <c r="H40005" s="2"/>
    </row>
    <row r="40006" spans="2:8">
      <c r="B40006" s="2" t="s">
        <v>40452</v>
      </c>
      <c r="C40006" s="2">
        <v>26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40453</v>
      </c>
      <c r="C40007" s="2">
        <v>30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40454</v>
      </c>
      <c r="C40008" s="2">
        <v>32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40455</v>
      </c>
      <c r="C40009" s="2">
        <v>33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40456</v>
      </c>
      <c r="C40010" s="2">
        <v>33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40457</v>
      </c>
      <c r="C40011" s="2">
        <v>33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40458</v>
      </c>
      <c r="C40012" s="2">
        <v>29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40459</v>
      </c>
      <c r="C40013" s="2">
        <v>23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40460</v>
      </c>
      <c r="C40014" s="2">
        <v>26</v>
      </c>
      <c r="D40014" s="2" t="s">
        <v>468</v>
      </c>
      <c r="E40014" s="2"/>
      <c r="F40014" s="2"/>
      <c r="G40014" s="2"/>
      <c r="H40014" s="2"/>
    </row>
    <row r="40015" spans="2:8">
      <c r="B40015" s="2" t="s">
        <v>40461</v>
      </c>
      <c r="C40015" s="2">
        <v>31</v>
      </c>
      <c r="D40015" s="2" t="s">
        <v>468</v>
      </c>
      <c r="E40015" s="2"/>
      <c r="F40015" s="2"/>
      <c r="G40015" s="2"/>
      <c r="H40015" s="2"/>
    </row>
    <row r="40016" spans="2:8">
      <c r="B40016" s="2" t="s">
        <v>40462</v>
      </c>
      <c r="C40016" s="2">
        <v>34</v>
      </c>
      <c r="D40016" s="2" t="s">
        <v>468</v>
      </c>
      <c r="E40016" s="2"/>
      <c r="F40016" s="2"/>
      <c r="G40016" s="2"/>
      <c r="H40016" s="2"/>
    </row>
    <row r="40017" spans="2:8">
      <c r="B40017" s="2" t="s">
        <v>40463</v>
      </c>
      <c r="C40017" s="2">
        <v>33</v>
      </c>
      <c r="D40017" s="2" t="s">
        <v>468</v>
      </c>
      <c r="E40017" s="2"/>
      <c r="F40017" s="2"/>
      <c r="G40017" s="2"/>
      <c r="H40017" s="2"/>
    </row>
    <row r="40018" spans="2:8">
      <c r="B40018" s="2" t="s">
        <v>40464</v>
      </c>
      <c r="C40018" s="2">
        <v>31</v>
      </c>
      <c r="D40018" s="2" t="s">
        <v>468</v>
      </c>
      <c r="E40018" s="2"/>
      <c r="F40018" s="2"/>
      <c r="G40018" s="2"/>
      <c r="H40018" s="2"/>
    </row>
    <row r="40019" spans="2:8">
      <c r="B40019" s="2" t="s">
        <v>40465</v>
      </c>
      <c r="C40019" s="2">
        <v>23</v>
      </c>
      <c r="D40019" s="2" t="s">
        <v>468</v>
      </c>
      <c r="E40019" s="2"/>
      <c r="F40019" s="2"/>
      <c r="G40019" s="2"/>
      <c r="H40019" s="2"/>
    </row>
    <row r="40020" spans="2:8">
      <c r="B40020" s="2" t="s">
        <v>40466</v>
      </c>
      <c r="C40020" s="2">
        <v>26</v>
      </c>
      <c r="D40020" s="2" t="s">
        <v>468</v>
      </c>
      <c r="E40020" s="2"/>
      <c r="F40020" s="2"/>
      <c r="G40020" s="2"/>
      <c r="H40020" s="2"/>
    </row>
    <row r="40021" spans="2:8">
      <c r="B40021" s="2" t="s">
        <v>40467</v>
      </c>
      <c r="C40021" s="2">
        <v>25</v>
      </c>
      <c r="D40021" s="2" t="s">
        <v>468</v>
      </c>
      <c r="E40021" s="2"/>
      <c r="F40021" s="2"/>
      <c r="G40021" s="2"/>
      <c r="H40021" s="2"/>
    </row>
    <row r="40022" spans="2:8">
      <c r="B40022" s="2" t="s">
        <v>40468</v>
      </c>
      <c r="C40022" s="2">
        <v>22</v>
      </c>
      <c r="D40022" s="2" t="s">
        <v>468</v>
      </c>
      <c r="E40022" s="2"/>
      <c r="F40022" s="2"/>
      <c r="G40022" s="2"/>
      <c r="H40022" s="2"/>
    </row>
    <row r="40023" spans="2:8">
      <c r="B40023" s="2" t="s">
        <v>40469</v>
      </c>
      <c r="C40023" s="2">
        <v>22</v>
      </c>
      <c r="D40023" s="2" t="s">
        <v>468</v>
      </c>
      <c r="E40023" s="2"/>
      <c r="F40023" s="2"/>
      <c r="G40023" s="2"/>
      <c r="H40023" s="2"/>
    </row>
    <row r="40024" spans="2:8">
      <c r="B40024" s="2" t="s">
        <v>40470</v>
      </c>
      <c r="C40024" s="2">
        <v>21</v>
      </c>
      <c r="D40024" s="2" t="s">
        <v>468</v>
      </c>
      <c r="E40024" s="2"/>
      <c r="F40024" s="2"/>
      <c r="G40024" s="2"/>
      <c r="H40024" s="2"/>
    </row>
    <row r="40025" spans="2:8">
      <c r="B40025" s="2" t="s">
        <v>40471</v>
      </c>
      <c r="C40025" s="2">
        <v>23</v>
      </c>
      <c r="D40025" s="2" t="s">
        <v>468</v>
      </c>
      <c r="E40025" s="2"/>
      <c r="F40025" s="2"/>
      <c r="G40025" s="2"/>
      <c r="H40025" s="2"/>
    </row>
    <row r="40026" spans="2:8">
      <c r="B40026" s="2" t="s">
        <v>40472</v>
      </c>
      <c r="C40026" s="2">
        <v>24</v>
      </c>
      <c r="D40026" s="2" t="s">
        <v>468</v>
      </c>
      <c r="E40026" s="2"/>
      <c r="F40026" s="2"/>
      <c r="G40026" s="2"/>
      <c r="H40026" s="2"/>
    </row>
    <row r="40027" spans="2:8">
      <c r="B40027" s="2" t="s">
        <v>40473</v>
      </c>
      <c r="C40027" s="2">
        <v>22</v>
      </c>
      <c r="D40027" s="2" t="s">
        <v>468</v>
      </c>
      <c r="E40027" s="2"/>
      <c r="F40027" s="2"/>
      <c r="G40027" s="2"/>
      <c r="H40027" s="2"/>
    </row>
    <row r="40028" spans="2:8">
      <c r="B40028" s="2" t="s">
        <v>40474</v>
      </c>
      <c r="C40028" s="2">
        <v>20</v>
      </c>
      <c r="D40028" s="2" t="s">
        <v>468</v>
      </c>
      <c r="E40028" s="2"/>
      <c r="F40028" s="2"/>
      <c r="G40028" s="2"/>
      <c r="H40028" s="2"/>
    </row>
    <row r="40029" spans="2:8">
      <c r="B40029" s="2" t="s">
        <v>40475</v>
      </c>
      <c r="C40029" s="2">
        <v>17</v>
      </c>
      <c r="D40029" s="2" t="s">
        <v>468</v>
      </c>
      <c r="E40029" s="2"/>
      <c r="F40029" s="2"/>
      <c r="G40029" s="2"/>
      <c r="H40029" s="2"/>
    </row>
    <row r="40030" spans="2:8">
      <c r="B40030" s="2" t="s">
        <v>40476</v>
      </c>
      <c r="C40030" s="2">
        <v>17</v>
      </c>
      <c r="D40030" s="2" t="s">
        <v>468</v>
      </c>
      <c r="E40030" s="2"/>
      <c r="F40030" s="2"/>
      <c r="G40030" s="2"/>
      <c r="H40030" s="2"/>
    </row>
    <row r="40031" spans="2:8">
      <c r="B40031" s="2" t="s">
        <v>40477</v>
      </c>
      <c r="C40031" s="2">
        <v>16</v>
      </c>
      <c r="D40031" s="2" t="s">
        <v>468</v>
      </c>
      <c r="E40031" s="2"/>
      <c r="F40031" s="2"/>
      <c r="G40031" s="2"/>
      <c r="H40031" s="2"/>
    </row>
    <row r="40032" spans="2:8">
      <c r="B40032" s="2" t="s">
        <v>40478</v>
      </c>
      <c r="C40032" s="2">
        <v>18</v>
      </c>
      <c r="D40032" s="2" t="s">
        <v>468</v>
      </c>
      <c r="E40032" s="2"/>
      <c r="F40032" s="2"/>
      <c r="G40032" s="2"/>
      <c r="H40032" s="2"/>
    </row>
    <row r="40033" spans="2:8">
      <c r="B40033" s="2" t="s">
        <v>40479</v>
      </c>
      <c r="C40033" s="2">
        <v>21</v>
      </c>
      <c r="D40033" s="2" t="s">
        <v>468</v>
      </c>
      <c r="E40033" s="2"/>
      <c r="F40033" s="2"/>
      <c r="G40033" s="2"/>
      <c r="H40033" s="2"/>
    </row>
    <row r="40034" spans="2:8">
      <c r="B40034" s="2" t="s">
        <v>40480</v>
      </c>
      <c r="C40034" s="2">
        <v>24</v>
      </c>
      <c r="D40034" s="2" t="s">
        <v>468</v>
      </c>
      <c r="E40034" s="2"/>
      <c r="F40034" s="2"/>
      <c r="G40034" s="2"/>
      <c r="H40034" s="2"/>
    </row>
    <row r="40035" spans="2:8">
      <c r="B40035" s="2" t="s">
        <v>40481</v>
      </c>
      <c r="C40035" s="2">
        <v>26</v>
      </c>
      <c r="D40035" s="2" t="s">
        <v>468</v>
      </c>
      <c r="E40035" s="2"/>
      <c r="F40035" s="2"/>
      <c r="G40035" s="2"/>
      <c r="H40035" s="2"/>
    </row>
    <row r="40036" spans="2:8">
      <c r="B40036" s="2" t="s">
        <v>40482</v>
      </c>
      <c r="C40036" s="2">
        <v>28</v>
      </c>
      <c r="D40036" s="2" t="s">
        <v>468</v>
      </c>
      <c r="E40036" s="2"/>
      <c r="F40036" s="2"/>
      <c r="G40036" s="2"/>
      <c r="H40036" s="2"/>
    </row>
    <row r="40037" spans="2:8">
      <c r="B40037" s="2" t="s">
        <v>40483</v>
      </c>
      <c r="C40037" s="2">
        <v>27</v>
      </c>
      <c r="D40037" s="2" t="s">
        <v>468</v>
      </c>
      <c r="E40037" s="2"/>
      <c r="F40037" s="2"/>
      <c r="G40037" s="2"/>
      <c r="H40037" s="2"/>
    </row>
    <row r="40038" spans="2:8">
      <c r="B40038" s="2" t="s">
        <v>40484</v>
      </c>
      <c r="C40038" s="2">
        <v>27</v>
      </c>
      <c r="D40038" s="2" t="s">
        <v>468</v>
      </c>
      <c r="E40038" s="2"/>
      <c r="F40038" s="2"/>
      <c r="G40038" s="2"/>
      <c r="H40038" s="2"/>
    </row>
    <row r="40039" spans="2:8">
      <c r="B40039" s="2" t="s">
        <v>40485</v>
      </c>
      <c r="C40039" s="2">
        <v>24</v>
      </c>
      <c r="D40039" s="2" t="s">
        <v>468</v>
      </c>
      <c r="E40039" s="2"/>
      <c r="F40039" s="2"/>
      <c r="G40039" s="2"/>
      <c r="H40039" s="2"/>
    </row>
    <row r="40040" spans="2:8">
      <c r="B40040" s="2" t="s">
        <v>40486</v>
      </c>
      <c r="C40040" s="2">
        <v>29</v>
      </c>
      <c r="D40040" s="2" t="s">
        <v>468</v>
      </c>
      <c r="E40040" s="2"/>
      <c r="F40040" s="2"/>
      <c r="G40040" s="2"/>
      <c r="H40040" s="2"/>
    </row>
    <row r="40041" spans="2:8">
      <c r="B40041" s="2" t="s">
        <v>40487</v>
      </c>
      <c r="C40041" s="2">
        <v>27</v>
      </c>
      <c r="D40041" s="2" t="s">
        <v>468</v>
      </c>
      <c r="E40041" s="2"/>
      <c r="F40041" s="2"/>
      <c r="G40041" s="2"/>
      <c r="H40041" s="2"/>
    </row>
    <row r="40042" spans="2:8">
      <c r="B40042" s="2" t="s">
        <v>40488</v>
      </c>
      <c r="C40042" s="2">
        <v>27</v>
      </c>
      <c r="D40042" s="2" t="s">
        <v>468</v>
      </c>
      <c r="E40042" s="2"/>
      <c r="F40042" s="2"/>
      <c r="G40042" s="2"/>
      <c r="H40042" s="2"/>
    </row>
    <row r="40043" spans="2:8">
      <c r="B40043" s="2" t="s">
        <v>40489</v>
      </c>
      <c r="C40043" s="2">
        <v>35</v>
      </c>
      <c r="D40043" s="2" t="s">
        <v>468</v>
      </c>
      <c r="E40043" s="2"/>
      <c r="F40043" s="2"/>
      <c r="G40043" s="2"/>
      <c r="H40043" s="2"/>
    </row>
    <row r="40044" spans="2:8">
      <c r="B40044" s="2" t="s">
        <v>40490</v>
      </c>
      <c r="C40044" s="2">
        <v>33</v>
      </c>
      <c r="D40044" s="2" t="s">
        <v>468</v>
      </c>
      <c r="E40044" s="2"/>
      <c r="F40044" s="2"/>
      <c r="G40044" s="2"/>
      <c r="H40044" s="2"/>
    </row>
    <row r="40045" spans="2:8">
      <c r="B40045" s="2" t="s">
        <v>40491</v>
      </c>
      <c r="C40045" s="2">
        <v>35</v>
      </c>
      <c r="D40045" s="2" t="s">
        <v>468</v>
      </c>
      <c r="E40045" s="2"/>
      <c r="F40045" s="2"/>
      <c r="G40045" s="2"/>
      <c r="H40045" s="2"/>
    </row>
    <row r="40046" spans="2:8">
      <c r="B40046" s="2" t="s">
        <v>40492</v>
      </c>
      <c r="C40046" s="2">
        <v>36</v>
      </c>
      <c r="D40046" s="2" t="s">
        <v>468</v>
      </c>
      <c r="E40046" s="2"/>
      <c r="F40046" s="2"/>
      <c r="G40046" s="2"/>
      <c r="H40046" s="2"/>
    </row>
    <row r="40047" spans="2:8">
      <c r="B40047" s="2" t="s">
        <v>40493</v>
      </c>
      <c r="C40047" s="2">
        <v>35</v>
      </c>
      <c r="D40047" s="2" t="s">
        <v>468</v>
      </c>
      <c r="E40047" s="2"/>
      <c r="F40047" s="2"/>
      <c r="G40047" s="2"/>
      <c r="H40047" s="2"/>
    </row>
    <row r="40048" spans="2:8">
      <c r="B40048" s="2" t="s">
        <v>40494</v>
      </c>
      <c r="C40048" s="2">
        <v>24</v>
      </c>
      <c r="D40048" s="2" t="s">
        <v>468</v>
      </c>
      <c r="E40048" s="2"/>
      <c r="F40048" s="2"/>
      <c r="G40048" s="2"/>
      <c r="H40048" s="2"/>
    </row>
    <row r="40049" spans="2:8">
      <c r="B40049" s="2" t="s">
        <v>40495</v>
      </c>
      <c r="C40049" s="2">
        <v>23</v>
      </c>
      <c r="D40049" s="2" t="s">
        <v>468</v>
      </c>
      <c r="E40049" s="2"/>
      <c r="F40049" s="2"/>
      <c r="G40049" s="2"/>
      <c r="H40049" s="2"/>
    </row>
    <row r="40050" spans="2:8">
      <c r="B40050" s="2" t="s">
        <v>40496</v>
      </c>
      <c r="C40050" s="2">
        <v>23</v>
      </c>
      <c r="D40050" s="2" t="s">
        <v>468</v>
      </c>
      <c r="E40050" s="2"/>
      <c r="F40050" s="2"/>
      <c r="G40050" s="2"/>
      <c r="H40050" s="2"/>
    </row>
    <row r="40051" spans="2:8">
      <c r="B40051" s="2" t="s">
        <v>40497</v>
      </c>
      <c r="C40051" s="2">
        <v>20</v>
      </c>
      <c r="D40051" s="2" t="s">
        <v>468</v>
      </c>
      <c r="E40051" s="2"/>
      <c r="F40051" s="2"/>
      <c r="G40051" s="2"/>
      <c r="H40051" s="2"/>
    </row>
    <row r="40052" spans="2:8">
      <c r="B40052" s="2" t="s">
        <v>40498</v>
      </c>
      <c r="C40052" s="2">
        <v>20</v>
      </c>
      <c r="D40052" s="2" t="s">
        <v>468</v>
      </c>
      <c r="E40052" s="2"/>
      <c r="F40052" s="2"/>
      <c r="G40052" s="2"/>
      <c r="H40052" s="2"/>
    </row>
    <row r="40053" spans="2:8">
      <c r="B40053" s="2" t="s">
        <v>40499</v>
      </c>
      <c r="C40053" s="2">
        <v>11</v>
      </c>
      <c r="D40053" s="2" t="s">
        <v>468</v>
      </c>
      <c r="E40053" s="2"/>
      <c r="F40053" s="2"/>
      <c r="G40053" s="2"/>
      <c r="H40053" s="2"/>
    </row>
    <row r="40054" spans="2:8">
      <c r="B40054" s="2" t="s">
        <v>40500</v>
      </c>
      <c r="C40054" s="2">
        <v>19</v>
      </c>
      <c r="D40054" s="2" t="s">
        <v>468</v>
      </c>
      <c r="E40054" s="2"/>
      <c r="F40054" s="2"/>
      <c r="G40054" s="2"/>
      <c r="H40054" s="2"/>
    </row>
    <row r="40055" spans="2:8">
      <c r="B40055" s="2" t="s">
        <v>40501</v>
      </c>
      <c r="C40055" s="2">
        <v>16</v>
      </c>
      <c r="D40055" s="2" t="s">
        <v>468</v>
      </c>
      <c r="E40055" s="2"/>
      <c r="F40055" s="2"/>
      <c r="G40055" s="2"/>
      <c r="H40055" s="2"/>
    </row>
    <row r="40056" spans="2:8">
      <c r="B40056" s="2" t="s">
        <v>40502</v>
      </c>
      <c r="C40056" s="2">
        <v>10</v>
      </c>
      <c r="D40056" s="2" t="s">
        <v>468</v>
      </c>
      <c r="E40056" s="2"/>
      <c r="F40056" s="2"/>
      <c r="G40056" s="2"/>
      <c r="H40056" s="2"/>
    </row>
    <row r="40057" spans="2:8">
      <c r="B40057" s="2" t="s">
        <v>40503</v>
      </c>
      <c r="C40057" s="2">
        <v>7</v>
      </c>
      <c r="D40057" s="2" t="s">
        <v>468</v>
      </c>
      <c r="E40057" s="2"/>
      <c r="F40057" s="2"/>
      <c r="G40057" s="2"/>
      <c r="H40057" s="2"/>
    </row>
    <row r="40058" spans="2:8">
      <c r="B40058" s="2" t="s">
        <v>40504</v>
      </c>
      <c r="C40058" s="2">
        <v>9</v>
      </c>
      <c r="D40058" s="2" t="s">
        <v>468</v>
      </c>
      <c r="E40058" s="2"/>
      <c r="F40058" s="2"/>
      <c r="G40058" s="2"/>
      <c r="H40058" s="2"/>
    </row>
    <row r="40059" spans="2:8">
      <c r="B40059" s="2" t="s">
        <v>40505</v>
      </c>
      <c r="C40059" s="2">
        <v>8</v>
      </c>
      <c r="D40059" s="2" t="s">
        <v>468</v>
      </c>
      <c r="E40059" s="2"/>
      <c r="F40059" s="2"/>
      <c r="G40059" s="2"/>
      <c r="H40059" s="2"/>
    </row>
    <row r="40060" spans="2:8">
      <c r="B40060" s="2" t="s">
        <v>40506</v>
      </c>
      <c r="C40060" s="2">
        <v>26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40507</v>
      </c>
      <c r="C40061" s="2">
        <v>32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40508</v>
      </c>
      <c r="C40062" s="2">
        <v>34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40509</v>
      </c>
      <c r="C40063" s="2">
        <v>35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40510</v>
      </c>
      <c r="C40064" s="2">
        <v>34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40511</v>
      </c>
      <c r="C40065" s="2">
        <v>32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40512</v>
      </c>
      <c r="C40066" s="2">
        <v>26</v>
      </c>
      <c r="D40066" s="2" t="s">
        <v>468</v>
      </c>
      <c r="E40066" s="2"/>
      <c r="F40066" s="2"/>
      <c r="G40066" s="2"/>
      <c r="H40066" s="2"/>
    </row>
    <row r="40067" spans="2:8">
      <c r="B40067" s="2" t="s">
        <v>40513</v>
      </c>
      <c r="C40067" s="2">
        <v>28</v>
      </c>
      <c r="D40067" s="2" t="s">
        <v>468</v>
      </c>
      <c r="E40067" s="2"/>
      <c r="F40067" s="2"/>
      <c r="G40067" s="2"/>
      <c r="H40067" s="2"/>
    </row>
    <row r="40068" spans="2:8">
      <c r="B40068" s="2" t="s">
        <v>40514</v>
      </c>
      <c r="C40068" s="2">
        <v>28</v>
      </c>
      <c r="D40068" s="2" t="s">
        <v>468</v>
      </c>
      <c r="E40068" s="2"/>
      <c r="F40068" s="2"/>
      <c r="G40068" s="2"/>
      <c r="H40068" s="2"/>
    </row>
    <row r="40069" spans="2:8">
      <c r="B40069" s="2" t="s">
        <v>40515</v>
      </c>
      <c r="C40069" s="2">
        <v>27</v>
      </c>
      <c r="D40069" s="2" t="s">
        <v>468</v>
      </c>
      <c r="E40069" s="2"/>
      <c r="F40069" s="2"/>
      <c r="G40069" s="2"/>
      <c r="H40069" s="2"/>
    </row>
    <row r="40070" spans="2:8">
      <c r="B40070" s="2" t="s">
        <v>40516</v>
      </c>
      <c r="C40070" s="2">
        <v>27</v>
      </c>
      <c r="D40070" s="2" t="s">
        <v>468</v>
      </c>
      <c r="E40070" s="2"/>
      <c r="F40070" s="2"/>
      <c r="G40070" s="2"/>
      <c r="H40070" s="2"/>
    </row>
    <row r="40071" spans="2:8">
      <c r="B40071" s="2" t="s">
        <v>40517</v>
      </c>
      <c r="C40071" s="2">
        <v>23</v>
      </c>
      <c r="D40071" s="2" t="s">
        <v>468</v>
      </c>
      <c r="E40071" s="2"/>
      <c r="F40071" s="2"/>
      <c r="G40071" s="2"/>
      <c r="H40071" s="2"/>
    </row>
    <row r="40072" spans="2:8">
      <c r="B40072" s="2" t="s">
        <v>40518</v>
      </c>
      <c r="C40072" s="2">
        <v>28</v>
      </c>
      <c r="D40072" s="2" t="s">
        <v>468</v>
      </c>
      <c r="E40072" s="2"/>
      <c r="F40072" s="2"/>
      <c r="G40072" s="2"/>
      <c r="H40072" s="2"/>
    </row>
    <row r="40073" spans="2:8">
      <c r="B40073" s="2" t="s">
        <v>40519</v>
      </c>
      <c r="C40073" s="2">
        <v>31</v>
      </c>
      <c r="D40073" s="2" t="s">
        <v>468</v>
      </c>
      <c r="E40073" s="2"/>
      <c r="F40073" s="2"/>
      <c r="G40073" s="2"/>
      <c r="H40073" s="2"/>
    </row>
    <row r="40074" spans="2:8">
      <c r="B40074" s="2" t="s">
        <v>40520</v>
      </c>
      <c r="C40074" s="2">
        <v>31</v>
      </c>
      <c r="D40074" s="2" t="s">
        <v>468</v>
      </c>
      <c r="E40074" s="2"/>
      <c r="F40074" s="2"/>
      <c r="G40074" s="2"/>
      <c r="H40074" s="2"/>
    </row>
    <row r="40075" spans="2:8">
      <c r="B40075" s="2" t="s">
        <v>40521</v>
      </c>
      <c r="C40075" s="2">
        <v>31</v>
      </c>
      <c r="D40075" s="2" t="s">
        <v>468</v>
      </c>
      <c r="E40075" s="2"/>
      <c r="F40075" s="2"/>
      <c r="G40075" s="2"/>
      <c r="H40075" s="2"/>
    </row>
    <row r="40076" spans="2:8">
      <c r="B40076" s="2" t="s">
        <v>40522</v>
      </c>
      <c r="C40076" s="2">
        <v>30</v>
      </c>
      <c r="D40076" s="2" t="s">
        <v>468</v>
      </c>
      <c r="E40076" s="2"/>
      <c r="F40076" s="2"/>
      <c r="G40076" s="2"/>
      <c r="H40076" s="2"/>
    </row>
    <row r="40077" spans="2:8">
      <c r="B40077" s="2" t="s">
        <v>40523</v>
      </c>
      <c r="C40077" s="2">
        <v>29</v>
      </c>
      <c r="D40077" s="2" t="s">
        <v>468</v>
      </c>
      <c r="E40077" s="2"/>
      <c r="F40077" s="2"/>
      <c r="G40077" s="2"/>
      <c r="H40077" s="2"/>
    </row>
    <row r="40078" spans="2:8">
      <c r="B40078" s="2" t="s">
        <v>40524</v>
      </c>
      <c r="C40078" s="2">
        <v>28</v>
      </c>
      <c r="D40078" s="2" t="s">
        <v>468</v>
      </c>
      <c r="E40078" s="2"/>
      <c r="F40078" s="2"/>
      <c r="G40078" s="2"/>
      <c r="H40078" s="2"/>
    </row>
    <row r="40079" spans="2:8">
      <c r="B40079" s="2" t="s">
        <v>40525</v>
      </c>
      <c r="C40079" s="2">
        <v>31</v>
      </c>
      <c r="D40079" s="2" t="s">
        <v>468</v>
      </c>
      <c r="E40079" s="2"/>
      <c r="F40079" s="2"/>
      <c r="G40079" s="2"/>
      <c r="H40079" s="2"/>
    </row>
    <row r="40080" spans="2:8">
      <c r="B40080" s="2" t="s">
        <v>40526</v>
      </c>
      <c r="C40080" s="2">
        <v>31</v>
      </c>
      <c r="D40080" s="2" t="s">
        <v>468</v>
      </c>
      <c r="E40080" s="2"/>
      <c r="F40080" s="2"/>
      <c r="G40080" s="2"/>
      <c r="H40080" s="2"/>
    </row>
    <row r="40081" spans="2:8">
      <c r="B40081" s="2" t="s">
        <v>40527</v>
      </c>
      <c r="C40081" s="2">
        <v>30</v>
      </c>
      <c r="D40081" s="2" t="s">
        <v>468</v>
      </c>
      <c r="E40081" s="2"/>
      <c r="F40081" s="2"/>
      <c r="G40081" s="2"/>
      <c r="H40081" s="2"/>
    </row>
    <row r="40082" spans="2:8">
      <c r="B40082" s="2" t="s">
        <v>40528</v>
      </c>
      <c r="C40082" s="2">
        <v>26</v>
      </c>
      <c r="D40082" s="2" t="s">
        <v>468</v>
      </c>
      <c r="E40082" s="2"/>
      <c r="F40082" s="2"/>
      <c r="G40082" s="2"/>
      <c r="H40082" s="2"/>
    </row>
    <row r="40083" spans="2:8">
      <c r="B40083" s="2" t="s">
        <v>40529</v>
      </c>
      <c r="C40083" s="2">
        <v>30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40530</v>
      </c>
      <c r="C40084" s="2">
        <v>31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40531</v>
      </c>
      <c r="C40085" s="2">
        <v>33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40532</v>
      </c>
      <c r="C40086" s="2">
        <v>28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40533</v>
      </c>
      <c r="C40087" s="2">
        <v>30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40534</v>
      </c>
      <c r="C40088" s="2">
        <v>31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40535</v>
      </c>
      <c r="C40089" s="2">
        <v>30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40536</v>
      </c>
      <c r="C40090" s="2">
        <v>28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40537</v>
      </c>
      <c r="C40091" s="2">
        <v>28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40538</v>
      </c>
      <c r="C40092" s="2">
        <v>29</v>
      </c>
      <c r="D40092" s="2" t="s">
        <v>468</v>
      </c>
      <c r="E40092" s="2"/>
      <c r="F40092" s="2"/>
      <c r="G40092" s="2"/>
      <c r="H40092" s="2"/>
    </row>
    <row r="40093" spans="2:8">
      <c r="B40093" s="2" t="s">
        <v>40539</v>
      </c>
      <c r="C40093" s="2">
        <v>35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40540</v>
      </c>
      <c r="C40094" s="2">
        <v>37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40541</v>
      </c>
      <c r="C40095" s="2">
        <v>36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40542</v>
      </c>
      <c r="C40096" s="2">
        <v>32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40543</v>
      </c>
      <c r="C40097" s="2">
        <v>23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40544</v>
      </c>
      <c r="C40098" s="2">
        <v>32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40545</v>
      </c>
      <c r="C40099" s="2">
        <v>34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40546</v>
      </c>
      <c r="C40100" s="2">
        <v>34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40547</v>
      </c>
      <c r="C40101" s="2">
        <v>31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40548</v>
      </c>
      <c r="C40102" s="2">
        <v>31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40549</v>
      </c>
      <c r="C40103" s="2">
        <v>33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40550</v>
      </c>
      <c r="C40104" s="2">
        <v>34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40551</v>
      </c>
      <c r="C40105" s="2">
        <v>34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40552</v>
      </c>
      <c r="C40106" s="2">
        <v>32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40553</v>
      </c>
      <c r="C40107" s="2">
        <v>27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40554</v>
      </c>
      <c r="C40108" s="2">
        <v>24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40555</v>
      </c>
      <c r="C40109" s="2">
        <v>18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40556</v>
      </c>
      <c r="C40110" s="2">
        <v>33</v>
      </c>
      <c r="D40110" s="2" t="s">
        <v>468</v>
      </c>
      <c r="E40110" s="2"/>
      <c r="F40110" s="2"/>
      <c r="G40110" s="2"/>
      <c r="H40110" s="2"/>
    </row>
    <row r="40111" spans="2:8">
      <c r="B40111" s="2" t="s">
        <v>40557</v>
      </c>
      <c r="C40111" s="2">
        <v>35</v>
      </c>
      <c r="D40111" s="2" t="s">
        <v>468</v>
      </c>
      <c r="E40111" s="2"/>
      <c r="F40111" s="2"/>
      <c r="G40111" s="2"/>
      <c r="H40111" s="2"/>
    </row>
    <row r="40112" spans="2:8">
      <c r="B40112" s="2" t="s">
        <v>40558</v>
      </c>
      <c r="C40112" s="2">
        <v>34</v>
      </c>
      <c r="D40112" s="2" t="s">
        <v>468</v>
      </c>
      <c r="E40112" s="2"/>
      <c r="F40112" s="2"/>
      <c r="G40112" s="2"/>
      <c r="H40112" s="2"/>
    </row>
    <row r="40113" spans="2:8">
      <c r="B40113" s="2" t="s">
        <v>40559</v>
      </c>
      <c r="C40113" s="2">
        <v>32</v>
      </c>
      <c r="D40113" s="2" t="s">
        <v>468</v>
      </c>
      <c r="E40113" s="2"/>
      <c r="F40113" s="2"/>
      <c r="G40113" s="2"/>
      <c r="H40113" s="2"/>
    </row>
    <row r="40114" spans="2:8">
      <c r="B40114" s="2" t="s">
        <v>40560</v>
      </c>
      <c r="C40114" s="2">
        <v>18</v>
      </c>
      <c r="D40114" s="2" t="s">
        <v>468</v>
      </c>
      <c r="E40114" s="2"/>
      <c r="F40114" s="2"/>
      <c r="G40114" s="2"/>
      <c r="H40114" s="2"/>
    </row>
    <row r="40115" spans="2:8">
      <c r="B40115" s="2" t="s">
        <v>40561</v>
      </c>
      <c r="C40115" s="2">
        <v>33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40562</v>
      </c>
      <c r="C40116" s="2">
        <v>35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40563</v>
      </c>
      <c r="C40117" s="2">
        <v>26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40564</v>
      </c>
      <c r="C40118" s="2">
        <v>32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40565</v>
      </c>
      <c r="C40119" s="2">
        <v>33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40566</v>
      </c>
      <c r="C40120" s="2">
        <v>31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40567</v>
      </c>
      <c r="C40121" s="2">
        <v>33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40568</v>
      </c>
      <c r="C40122" s="2">
        <v>33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40569</v>
      </c>
      <c r="C40123" s="2">
        <v>31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40570</v>
      </c>
      <c r="C40124" s="2">
        <v>28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40571</v>
      </c>
      <c r="C40125" s="2">
        <v>18</v>
      </c>
      <c r="D40125" s="2" t="s">
        <v>468</v>
      </c>
      <c r="E40125" s="2"/>
      <c r="F40125" s="2"/>
      <c r="G40125" s="2"/>
      <c r="H40125" s="2"/>
    </row>
    <row r="40126" spans="2:8">
      <c r="B40126" s="2" t="s">
        <v>40572</v>
      </c>
      <c r="C40126" s="2">
        <v>18</v>
      </c>
      <c r="D40126" s="2" t="s">
        <v>468</v>
      </c>
      <c r="E40126" s="2"/>
      <c r="F40126" s="2"/>
      <c r="G40126" s="2"/>
      <c r="H40126" s="2"/>
    </row>
    <row r="40127" spans="2:8">
      <c r="B40127" s="2" t="s">
        <v>40573</v>
      </c>
      <c r="C40127" s="2">
        <v>21</v>
      </c>
      <c r="D40127" s="2" t="s">
        <v>468</v>
      </c>
      <c r="E40127" s="2"/>
      <c r="F40127" s="2"/>
      <c r="G40127" s="2"/>
      <c r="H40127" s="2"/>
    </row>
    <row r="40128" spans="2:8">
      <c r="B40128" s="2" t="s">
        <v>40574</v>
      </c>
      <c r="C40128" s="2">
        <v>24</v>
      </c>
      <c r="D40128" s="2" t="s">
        <v>468</v>
      </c>
      <c r="E40128" s="2"/>
      <c r="F40128" s="2"/>
      <c r="G40128" s="2"/>
      <c r="H40128" s="2"/>
    </row>
    <row r="40129" spans="2:8">
      <c r="B40129" s="2" t="s">
        <v>40575</v>
      </c>
      <c r="C40129" s="2">
        <v>24</v>
      </c>
      <c r="D40129" s="2" t="s">
        <v>468</v>
      </c>
      <c r="E40129" s="2"/>
      <c r="F40129" s="2"/>
      <c r="G40129" s="2"/>
      <c r="H40129" s="2"/>
    </row>
    <row r="40130" spans="2:8">
      <c r="B40130" s="2" t="s">
        <v>40576</v>
      </c>
      <c r="C40130" s="2">
        <v>23</v>
      </c>
      <c r="D40130" s="2" t="s">
        <v>468</v>
      </c>
      <c r="E40130" s="2"/>
      <c r="F40130" s="2"/>
      <c r="G40130" s="2"/>
      <c r="H40130" s="2"/>
    </row>
    <row r="40131" spans="2:8">
      <c r="B40131" s="2" t="s">
        <v>40577</v>
      </c>
      <c r="C40131" s="2">
        <v>23</v>
      </c>
      <c r="D40131" s="2" t="s">
        <v>468</v>
      </c>
      <c r="E40131" s="2"/>
      <c r="F40131" s="2"/>
      <c r="G40131" s="2"/>
      <c r="H40131" s="2"/>
    </row>
    <row r="40132" spans="2:8">
      <c r="B40132" s="2" t="s">
        <v>40578</v>
      </c>
      <c r="C40132" s="2">
        <v>22</v>
      </c>
      <c r="D40132" s="2" t="s">
        <v>468</v>
      </c>
      <c r="E40132" s="2"/>
      <c r="F40132" s="2"/>
      <c r="G40132" s="2"/>
      <c r="H40132" s="2"/>
    </row>
    <row r="40133" spans="2:8">
      <c r="B40133" s="2" t="s">
        <v>40579</v>
      </c>
      <c r="C40133" s="2">
        <v>24</v>
      </c>
      <c r="D40133" s="2" t="s">
        <v>468</v>
      </c>
      <c r="E40133" s="2"/>
      <c r="F40133" s="2"/>
      <c r="G40133" s="2"/>
      <c r="H40133" s="2"/>
    </row>
    <row r="40134" spans="2:8">
      <c r="B40134" s="2" t="s">
        <v>40580</v>
      </c>
      <c r="C40134" s="2">
        <v>23</v>
      </c>
      <c r="D40134" s="2" t="s">
        <v>468</v>
      </c>
      <c r="E40134" s="2"/>
      <c r="F40134" s="2"/>
      <c r="G40134" s="2"/>
      <c r="H40134" s="2"/>
    </row>
    <row r="40135" spans="2:8">
      <c r="B40135" s="2" t="s">
        <v>40581</v>
      </c>
      <c r="C40135" s="2">
        <v>22</v>
      </c>
      <c r="D40135" s="2" t="s">
        <v>468</v>
      </c>
      <c r="E40135" s="2"/>
      <c r="F40135" s="2"/>
      <c r="G40135" s="2"/>
      <c r="H40135" s="2"/>
    </row>
    <row r="40136" spans="2:8">
      <c r="B40136" s="2" t="s">
        <v>40582</v>
      </c>
      <c r="C40136" s="2">
        <v>14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40583</v>
      </c>
      <c r="C40137" s="2">
        <v>11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40584</v>
      </c>
      <c r="C40138" s="2">
        <v>8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40585</v>
      </c>
      <c r="C40139" s="2">
        <v>12</v>
      </c>
      <c r="D40139" s="2" t="s">
        <v>468</v>
      </c>
      <c r="E40139" s="2"/>
      <c r="F40139" s="2"/>
      <c r="G40139" s="2"/>
      <c r="H40139" s="2"/>
    </row>
    <row r="40140" spans="2:8">
      <c r="B40140" s="2" t="s">
        <v>40586</v>
      </c>
      <c r="C40140" s="2">
        <v>11</v>
      </c>
      <c r="D40140" s="2" t="s">
        <v>468</v>
      </c>
      <c r="E40140" s="2"/>
      <c r="F40140" s="2"/>
      <c r="G40140" s="2"/>
      <c r="H40140" s="2"/>
    </row>
    <row r="40141" spans="2:8">
      <c r="B40141" s="2" t="s">
        <v>40587</v>
      </c>
      <c r="C40141" s="2">
        <v>12</v>
      </c>
      <c r="D40141" s="2" t="s">
        <v>468</v>
      </c>
      <c r="E40141" s="2"/>
      <c r="F40141" s="2"/>
      <c r="G40141" s="2"/>
      <c r="H40141" s="2"/>
    </row>
    <row r="40142" spans="2:8">
      <c r="B40142" s="2" t="s">
        <v>40588</v>
      </c>
      <c r="C40142" s="2">
        <v>5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40589</v>
      </c>
      <c r="C40143" s="2">
        <v>17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40590</v>
      </c>
      <c r="C40144" s="2">
        <v>10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40591</v>
      </c>
      <c r="C40145" s="2">
        <v>20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40592</v>
      </c>
      <c r="C40146" s="2">
        <v>22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40593</v>
      </c>
      <c r="C40147" s="2">
        <v>25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40594</v>
      </c>
      <c r="C40148" s="2">
        <v>25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40595</v>
      </c>
      <c r="C40149" s="2">
        <v>22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40596</v>
      </c>
      <c r="C40150" s="2">
        <v>29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40597</v>
      </c>
      <c r="C40151" s="2">
        <v>31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40598</v>
      </c>
      <c r="C40152" s="2">
        <v>32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40599</v>
      </c>
      <c r="C40153" s="2">
        <v>32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40600</v>
      </c>
      <c r="C40154" s="2">
        <v>32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40601</v>
      </c>
      <c r="C40155" s="2">
        <v>33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40602</v>
      </c>
      <c r="C40156" s="2">
        <v>25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40603</v>
      </c>
      <c r="C40157" s="2">
        <v>11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40604</v>
      </c>
      <c r="C40158" s="2">
        <v>11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40605</v>
      </c>
      <c r="C40159" s="2">
        <v>36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40606</v>
      </c>
      <c r="C40160" s="2">
        <v>29</v>
      </c>
      <c r="D40160" s="2" t="s">
        <v>468</v>
      </c>
      <c r="E40160" s="2"/>
      <c r="F40160" s="2"/>
      <c r="G40160" s="2"/>
      <c r="H40160" s="2"/>
    </row>
    <row r="40161" spans="2:8">
      <c r="B40161" s="2" t="s">
        <v>40607</v>
      </c>
      <c r="C40161" s="2">
        <v>35</v>
      </c>
      <c r="D40161" s="2" t="s">
        <v>468</v>
      </c>
      <c r="E40161" s="2"/>
      <c r="F40161" s="2"/>
      <c r="G40161" s="2"/>
      <c r="H40161" s="2"/>
    </row>
    <row r="40162" spans="2:8">
      <c r="B40162" s="2" t="s">
        <v>40608</v>
      </c>
      <c r="C40162" s="2">
        <v>34</v>
      </c>
      <c r="D40162" s="2" t="s">
        <v>468</v>
      </c>
      <c r="E40162" s="2"/>
      <c r="F40162" s="2"/>
      <c r="G40162" s="2"/>
      <c r="H40162" s="2"/>
    </row>
    <row r="40163" spans="2:8">
      <c r="B40163" s="2" t="s">
        <v>40609</v>
      </c>
      <c r="C40163" s="2">
        <v>34</v>
      </c>
      <c r="D40163" s="2" t="s">
        <v>468</v>
      </c>
      <c r="E40163" s="2"/>
      <c r="F40163" s="2"/>
      <c r="G40163" s="2"/>
      <c r="H40163" s="2"/>
    </row>
    <row r="40164" spans="2:8">
      <c r="B40164" s="2" t="s">
        <v>40610</v>
      </c>
      <c r="C40164" s="2">
        <v>32</v>
      </c>
      <c r="D40164" s="2" t="s">
        <v>468</v>
      </c>
      <c r="E40164" s="2"/>
      <c r="F40164" s="2"/>
      <c r="G40164" s="2"/>
      <c r="H40164" s="2"/>
    </row>
    <row r="40165" spans="2:8">
      <c r="B40165" s="2" t="s">
        <v>40611</v>
      </c>
      <c r="C40165" s="2">
        <v>31</v>
      </c>
      <c r="D40165" s="2" t="s">
        <v>468</v>
      </c>
      <c r="E40165" s="2"/>
      <c r="F40165" s="2"/>
      <c r="G40165" s="2"/>
      <c r="H40165" s="2"/>
    </row>
    <row r="40166" spans="2:8">
      <c r="B40166" s="2" t="s">
        <v>40612</v>
      </c>
      <c r="C40166" s="2">
        <v>28</v>
      </c>
      <c r="D40166" s="2" t="s">
        <v>468</v>
      </c>
      <c r="E40166" s="2"/>
      <c r="F40166" s="2"/>
      <c r="G40166" s="2"/>
      <c r="H40166" s="2"/>
    </row>
    <row r="40167" spans="2:8">
      <c r="B40167" s="2" t="s">
        <v>40613</v>
      </c>
      <c r="C40167" s="2">
        <v>28</v>
      </c>
      <c r="D40167" s="2" t="s">
        <v>468</v>
      </c>
      <c r="E40167" s="2"/>
      <c r="F40167" s="2"/>
      <c r="G40167" s="2"/>
      <c r="H40167" s="2"/>
    </row>
    <row r="40168" spans="2:8">
      <c r="B40168" s="2" t="s">
        <v>40614</v>
      </c>
      <c r="C40168" s="2">
        <v>27</v>
      </c>
      <c r="D40168" s="2" t="s">
        <v>468</v>
      </c>
      <c r="E40168" s="2"/>
      <c r="F40168" s="2"/>
      <c r="G40168" s="2"/>
      <c r="H40168" s="2"/>
    </row>
    <row r="40169" spans="2:8">
      <c r="B40169" s="2" t="s">
        <v>40615</v>
      </c>
      <c r="C40169" s="2">
        <v>24</v>
      </c>
      <c r="D40169" s="2" t="s">
        <v>468</v>
      </c>
      <c r="E40169" s="2"/>
      <c r="F40169" s="2"/>
      <c r="G40169" s="2"/>
      <c r="H40169" s="2"/>
    </row>
    <row r="40170" spans="2:8">
      <c r="B40170" s="2" t="s">
        <v>40616</v>
      </c>
      <c r="C40170" s="2">
        <v>28</v>
      </c>
      <c r="D40170" s="2" t="s">
        <v>468</v>
      </c>
      <c r="E40170" s="2"/>
      <c r="F40170" s="2"/>
      <c r="G40170" s="2"/>
      <c r="H40170" s="2"/>
    </row>
    <row r="40171" spans="2:8">
      <c r="B40171" s="2" t="s">
        <v>40617</v>
      </c>
      <c r="C40171" s="2">
        <v>28</v>
      </c>
      <c r="D40171" s="2" t="s">
        <v>468</v>
      </c>
      <c r="E40171" s="2"/>
      <c r="F40171" s="2"/>
      <c r="G40171" s="2"/>
      <c r="H40171" s="2"/>
    </row>
    <row r="40172" spans="2:8">
      <c r="B40172" s="2" t="s">
        <v>40618</v>
      </c>
      <c r="C40172" s="2">
        <v>27</v>
      </c>
      <c r="D40172" s="2" t="s">
        <v>468</v>
      </c>
      <c r="E40172" s="2"/>
      <c r="F40172" s="2"/>
      <c r="G40172" s="2"/>
      <c r="H40172" s="2"/>
    </row>
    <row r="40173" spans="2:8">
      <c r="B40173" s="2" t="s">
        <v>40619</v>
      </c>
      <c r="C40173" s="2">
        <v>25</v>
      </c>
      <c r="D40173" s="2" t="s">
        <v>468</v>
      </c>
      <c r="E40173" s="2"/>
      <c r="F40173" s="2"/>
      <c r="G40173" s="2"/>
      <c r="H40173" s="2"/>
    </row>
    <row r="40174" spans="2:8">
      <c r="B40174" s="2" t="s">
        <v>40620</v>
      </c>
      <c r="C40174" s="2">
        <v>29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40621</v>
      </c>
      <c r="C40175" s="2">
        <v>29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40622</v>
      </c>
      <c r="C40176" s="2">
        <v>28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40623</v>
      </c>
      <c r="C40177" s="2">
        <v>27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40624</v>
      </c>
      <c r="C40178" s="2">
        <v>27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40625</v>
      </c>
      <c r="C40179" s="2">
        <v>25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40626</v>
      </c>
      <c r="C40180" s="2">
        <v>25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40627</v>
      </c>
      <c r="C40181" s="2">
        <v>24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40628</v>
      </c>
      <c r="C40182" s="2">
        <v>13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40629</v>
      </c>
      <c r="C40183" s="2">
        <v>13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40630</v>
      </c>
      <c r="C40184" s="2">
        <v>14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40631</v>
      </c>
      <c r="C40185" s="2">
        <v>13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40632</v>
      </c>
      <c r="C40186" s="2">
        <v>13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40633</v>
      </c>
      <c r="C40187" s="2">
        <v>13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40634</v>
      </c>
      <c r="C40188" s="2">
        <v>24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40635</v>
      </c>
      <c r="C40189" s="2">
        <v>25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40636</v>
      </c>
      <c r="C40190" s="2">
        <v>26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40637</v>
      </c>
      <c r="C40191" s="2">
        <v>26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40638</v>
      </c>
      <c r="C40192" s="2">
        <v>26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40639</v>
      </c>
      <c r="C40193" s="2">
        <v>26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40640</v>
      </c>
      <c r="C40194" s="2">
        <v>22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40641</v>
      </c>
      <c r="C40195" s="2">
        <v>13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40642</v>
      </c>
      <c r="C40196" s="2">
        <v>23</v>
      </c>
      <c r="D40196" s="2" t="s">
        <v>468</v>
      </c>
      <c r="E40196" s="2"/>
      <c r="F40196" s="2"/>
      <c r="G40196" s="2"/>
      <c r="H40196" s="2"/>
    </row>
    <row r="40197" spans="2:8">
      <c r="B40197" s="2" t="s">
        <v>40643</v>
      </c>
      <c r="C40197" s="2">
        <v>25</v>
      </c>
      <c r="D40197" s="2" t="s">
        <v>468</v>
      </c>
      <c r="E40197" s="2"/>
      <c r="F40197" s="2"/>
      <c r="G40197" s="2"/>
      <c r="H40197" s="2"/>
    </row>
    <row r="40198" spans="2:8">
      <c r="B40198" s="2" t="s">
        <v>40644</v>
      </c>
      <c r="C40198" s="2">
        <v>22</v>
      </c>
      <c r="D40198" s="2" t="s">
        <v>468</v>
      </c>
      <c r="E40198" s="2"/>
      <c r="F40198" s="2"/>
      <c r="G40198" s="2"/>
      <c r="H40198" s="2"/>
    </row>
    <row r="40199" spans="2:8">
      <c r="B40199" s="2" t="s">
        <v>40645</v>
      </c>
      <c r="C40199" s="2">
        <v>29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40646</v>
      </c>
      <c r="C40200" s="2">
        <v>31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40647</v>
      </c>
      <c r="C40201" s="2">
        <v>35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40648</v>
      </c>
      <c r="C40202" s="2">
        <v>20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40649</v>
      </c>
      <c r="C40203" s="2">
        <v>23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40650</v>
      </c>
      <c r="C40204" s="2">
        <v>24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24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22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23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40654</v>
      </c>
      <c r="C40208" s="2">
        <v>23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40655</v>
      </c>
      <c r="C40209" s="2">
        <v>24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40656</v>
      </c>
      <c r="C40210" s="2">
        <v>22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40657</v>
      </c>
      <c r="C40211" s="2">
        <v>22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40658</v>
      </c>
      <c r="C40212" s="2">
        <v>22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40659</v>
      </c>
      <c r="C40213" s="2">
        <v>23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40660</v>
      </c>
      <c r="C40214" s="2">
        <v>15</v>
      </c>
      <c r="D40214" s="2" t="s">
        <v>468</v>
      </c>
      <c r="E40214" s="2"/>
      <c r="F40214" s="2"/>
      <c r="G40214" s="2"/>
      <c r="H40214" s="2"/>
    </row>
    <row r="40215" spans="2:8">
      <c r="B40215" s="2" t="s">
        <v>40661</v>
      </c>
      <c r="C40215" s="2">
        <v>19</v>
      </c>
      <c r="D40215" s="2" t="s">
        <v>468</v>
      </c>
      <c r="E40215" s="2"/>
      <c r="F40215" s="2"/>
      <c r="G40215" s="2"/>
      <c r="H40215" s="2"/>
    </row>
    <row r="40216" spans="2:8">
      <c r="B40216" s="2" t="s">
        <v>40662</v>
      </c>
      <c r="C40216" s="2">
        <v>23</v>
      </c>
      <c r="D40216" s="2" t="s">
        <v>468</v>
      </c>
      <c r="E40216" s="2"/>
      <c r="F40216" s="2"/>
      <c r="G40216" s="2"/>
      <c r="H40216" s="2"/>
    </row>
    <row r="40217" spans="2:8">
      <c r="B40217" s="2" t="s">
        <v>40663</v>
      </c>
      <c r="C40217" s="2">
        <v>24</v>
      </c>
      <c r="D40217" s="2" t="s">
        <v>468</v>
      </c>
      <c r="E40217" s="2"/>
      <c r="F40217" s="2"/>
      <c r="G40217" s="2"/>
      <c r="H40217" s="2"/>
    </row>
    <row r="40218" spans="2:8">
      <c r="B40218" s="2" t="s">
        <v>40664</v>
      </c>
      <c r="C40218" s="2">
        <v>20</v>
      </c>
      <c r="D40218" s="2" t="s">
        <v>468</v>
      </c>
      <c r="E40218" s="2"/>
      <c r="F40218" s="2"/>
      <c r="G40218" s="2"/>
      <c r="H40218" s="2"/>
    </row>
    <row r="40219" spans="2:8">
      <c r="B40219" s="2" t="s">
        <v>40665</v>
      </c>
      <c r="C40219" s="2">
        <v>23</v>
      </c>
      <c r="D40219" s="2" t="s">
        <v>468</v>
      </c>
      <c r="E40219" s="2"/>
      <c r="F40219" s="2"/>
      <c r="G40219" s="2"/>
      <c r="H40219" s="2"/>
    </row>
    <row r="40220" spans="2:8">
      <c r="B40220" s="2" t="s">
        <v>40666</v>
      </c>
      <c r="C40220" s="2">
        <v>23</v>
      </c>
      <c r="D40220" s="2" t="s">
        <v>468</v>
      </c>
      <c r="E40220" s="2"/>
      <c r="F40220" s="2"/>
      <c r="G40220" s="2"/>
      <c r="H40220" s="2"/>
    </row>
    <row r="40221" spans="2:8">
      <c r="B40221" s="2" t="s">
        <v>40667</v>
      </c>
      <c r="C40221" s="2">
        <v>22</v>
      </c>
      <c r="D40221" s="2" t="s">
        <v>468</v>
      </c>
      <c r="E40221" s="2"/>
      <c r="F40221" s="2"/>
      <c r="G40221" s="2"/>
      <c r="H40221" s="2"/>
    </row>
    <row r="40222" spans="2:8">
      <c r="B40222" s="2" t="s">
        <v>40668</v>
      </c>
      <c r="C40222" s="2">
        <v>20</v>
      </c>
      <c r="D40222" s="2" t="s">
        <v>468</v>
      </c>
      <c r="E40222" s="2"/>
      <c r="F40222" s="2"/>
      <c r="G40222" s="2"/>
      <c r="H40222" s="2"/>
    </row>
    <row r="40223" spans="2:8">
      <c r="B40223" s="2" t="s">
        <v>40669</v>
      </c>
      <c r="C40223" s="2">
        <v>20</v>
      </c>
      <c r="D40223" s="2" t="s">
        <v>468</v>
      </c>
      <c r="E40223" s="2"/>
      <c r="F40223" s="2"/>
      <c r="G40223" s="2"/>
      <c r="H40223" s="2"/>
    </row>
    <row r="40224" spans="2:8">
      <c r="B40224" s="2" t="s">
        <v>40670</v>
      </c>
      <c r="C40224" s="2">
        <v>20</v>
      </c>
      <c r="D40224" s="2" t="s">
        <v>468</v>
      </c>
      <c r="E40224" s="2"/>
      <c r="F40224" s="2"/>
      <c r="G40224" s="2"/>
      <c r="H40224" s="2"/>
    </row>
    <row r="40225" spans="2:8">
      <c r="B40225" s="2" t="s">
        <v>40671</v>
      </c>
      <c r="C40225" s="2">
        <v>20</v>
      </c>
      <c r="D40225" s="2" t="s">
        <v>468</v>
      </c>
      <c r="E40225" s="2"/>
      <c r="F40225" s="2"/>
      <c r="G40225" s="2"/>
      <c r="H40225" s="2"/>
    </row>
    <row r="40226" spans="2:8">
      <c r="B40226" s="2" t="s">
        <v>40672</v>
      </c>
      <c r="C40226" s="2">
        <v>19</v>
      </c>
      <c r="D40226" s="2" t="s">
        <v>468</v>
      </c>
      <c r="E40226" s="2"/>
      <c r="F40226" s="2"/>
      <c r="G40226" s="2"/>
      <c r="H40226" s="2"/>
    </row>
    <row r="40227" spans="2:8">
      <c r="B40227" s="2" t="s">
        <v>40673</v>
      </c>
      <c r="C40227" s="2">
        <v>18</v>
      </c>
      <c r="D40227" s="2" t="s">
        <v>468</v>
      </c>
      <c r="E40227" s="2"/>
      <c r="F40227" s="2"/>
      <c r="G40227" s="2"/>
      <c r="H40227" s="2"/>
    </row>
    <row r="40228" spans="2:8">
      <c r="B40228" s="2" t="s">
        <v>40674</v>
      </c>
      <c r="C40228" s="2">
        <v>18</v>
      </c>
      <c r="D40228" s="2" t="s">
        <v>468</v>
      </c>
      <c r="E40228" s="2"/>
      <c r="F40228" s="2"/>
      <c r="G40228" s="2"/>
      <c r="H40228" s="2"/>
    </row>
    <row r="40229" spans="2:8">
      <c r="B40229" s="2" t="s">
        <v>40675</v>
      </c>
      <c r="C40229" s="2">
        <v>18</v>
      </c>
      <c r="D40229" s="2" t="s">
        <v>468</v>
      </c>
      <c r="E40229" s="2"/>
      <c r="F40229" s="2"/>
      <c r="G40229" s="2"/>
      <c r="H40229" s="2"/>
    </row>
    <row r="40230" spans="2:8">
      <c r="B40230" s="2" t="s">
        <v>40676</v>
      </c>
      <c r="C40230" s="2">
        <v>20</v>
      </c>
      <c r="D40230" s="2" t="s">
        <v>468</v>
      </c>
      <c r="E40230" s="2"/>
      <c r="F40230" s="2"/>
      <c r="G40230" s="2"/>
      <c r="H40230" s="2"/>
    </row>
    <row r="40231" spans="2:8">
      <c r="B40231" s="2" t="s">
        <v>40677</v>
      </c>
      <c r="C40231" s="2">
        <v>19</v>
      </c>
      <c r="D40231" s="2" t="s">
        <v>468</v>
      </c>
      <c r="E40231" s="2"/>
      <c r="F40231" s="2"/>
      <c r="G40231" s="2"/>
      <c r="H40231" s="2"/>
    </row>
    <row r="40232" spans="2:8">
      <c r="B40232" s="2" t="s">
        <v>40678</v>
      </c>
      <c r="C40232" s="2">
        <v>34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40679</v>
      </c>
      <c r="C40233" s="2">
        <v>35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40680</v>
      </c>
      <c r="C40234" s="2">
        <v>35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40681</v>
      </c>
      <c r="C40235" s="2">
        <v>33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40682</v>
      </c>
      <c r="C40236" s="2">
        <v>27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40683</v>
      </c>
      <c r="C40237" s="2">
        <v>27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40684</v>
      </c>
      <c r="C40238" s="2">
        <v>24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40685</v>
      </c>
      <c r="C40239" s="2">
        <v>26</v>
      </c>
      <c r="D40239" s="2" t="s">
        <v>468</v>
      </c>
      <c r="E40239" s="2"/>
      <c r="F40239" s="2"/>
      <c r="G40239" s="2"/>
      <c r="H40239" s="2"/>
    </row>
    <row r="40240" spans="2:8">
      <c r="B40240" s="2" t="s">
        <v>40686</v>
      </c>
      <c r="C40240" s="2">
        <v>29</v>
      </c>
      <c r="D40240" s="2" t="s">
        <v>468</v>
      </c>
      <c r="E40240" s="2"/>
      <c r="F40240" s="2"/>
      <c r="G40240" s="2"/>
      <c r="H40240" s="2"/>
    </row>
    <row r="40241" spans="2:8">
      <c r="B40241" s="2" t="s">
        <v>40687</v>
      </c>
      <c r="C40241" s="2">
        <v>29</v>
      </c>
      <c r="D40241" s="2" t="s">
        <v>468</v>
      </c>
      <c r="E40241" s="2"/>
      <c r="F40241" s="2"/>
      <c r="G40241" s="2"/>
      <c r="H40241" s="2"/>
    </row>
    <row r="40242" spans="2:8">
      <c r="B40242" s="2" t="s">
        <v>40688</v>
      </c>
      <c r="C40242" s="2">
        <v>28</v>
      </c>
      <c r="D40242" s="2" t="s">
        <v>468</v>
      </c>
      <c r="E40242" s="2"/>
      <c r="F40242" s="2"/>
      <c r="G40242" s="2"/>
      <c r="H40242" s="2"/>
    </row>
    <row r="40243" spans="2:8">
      <c r="B40243" s="2" t="s">
        <v>40689</v>
      </c>
      <c r="C40243" s="2">
        <v>28</v>
      </c>
      <c r="D40243" s="2" t="s">
        <v>468</v>
      </c>
      <c r="E40243" s="2"/>
      <c r="F40243" s="2"/>
      <c r="G40243" s="2"/>
      <c r="H40243" s="2"/>
    </row>
    <row r="40244" spans="2:8">
      <c r="B40244" s="2" t="s">
        <v>40690</v>
      </c>
      <c r="C40244" s="2">
        <v>28</v>
      </c>
      <c r="D40244" s="2" t="s">
        <v>468</v>
      </c>
      <c r="E40244" s="2"/>
      <c r="F40244" s="2"/>
      <c r="G40244" s="2"/>
      <c r="H40244" s="2"/>
    </row>
    <row r="40245" spans="2:8">
      <c r="B40245" s="2" t="s">
        <v>40691</v>
      </c>
      <c r="C40245" s="2">
        <v>27</v>
      </c>
      <c r="D40245" s="2" t="s">
        <v>468</v>
      </c>
      <c r="E40245" s="2"/>
      <c r="F40245" s="2"/>
      <c r="G40245" s="2"/>
      <c r="H40245" s="2"/>
    </row>
    <row r="40246" spans="2:8">
      <c r="B40246" s="2" t="s">
        <v>40692</v>
      </c>
      <c r="C40246" s="2">
        <v>25</v>
      </c>
      <c r="D40246" s="2" t="s">
        <v>468</v>
      </c>
      <c r="E40246" s="2"/>
      <c r="F40246" s="2"/>
      <c r="G40246" s="2"/>
      <c r="H40246" s="2"/>
    </row>
    <row r="40247" spans="2:8">
      <c r="B40247" s="2" t="s">
        <v>40693</v>
      </c>
      <c r="C40247" s="2">
        <v>23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40694</v>
      </c>
      <c r="C40248" s="2">
        <v>26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40695</v>
      </c>
      <c r="C40249" s="2">
        <v>27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40696</v>
      </c>
      <c r="C40250" s="2">
        <v>29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40697</v>
      </c>
      <c r="C40251" s="2">
        <v>25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40698</v>
      </c>
      <c r="C40252" s="2">
        <v>28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40699</v>
      </c>
      <c r="C40253" s="2">
        <v>29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40700</v>
      </c>
      <c r="C40254" s="2">
        <v>29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40701</v>
      </c>
      <c r="C40255" s="2">
        <v>27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40702</v>
      </c>
      <c r="C40256" s="2">
        <v>25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40703</v>
      </c>
      <c r="C40257" s="2">
        <v>22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40704</v>
      </c>
      <c r="C40258" s="2">
        <v>29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40705</v>
      </c>
      <c r="C40259" s="2">
        <v>30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40706</v>
      </c>
      <c r="C40260" s="2">
        <v>31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40707</v>
      </c>
      <c r="C40261" s="2">
        <v>29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40708</v>
      </c>
      <c r="C40262" s="2">
        <v>23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40709</v>
      </c>
      <c r="C40263" s="2">
        <v>25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40710</v>
      </c>
      <c r="C40264" s="2">
        <v>28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40711</v>
      </c>
      <c r="C40265" s="2">
        <v>28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40712</v>
      </c>
      <c r="C40266" s="2">
        <v>28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40713</v>
      </c>
      <c r="C40267" s="2">
        <v>27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40714</v>
      </c>
      <c r="C40268" s="2">
        <v>23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40715</v>
      </c>
      <c r="C40269" s="2">
        <v>20</v>
      </c>
      <c r="D40269" s="2" t="s">
        <v>468</v>
      </c>
      <c r="E40269" s="2"/>
      <c r="F40269" s="2"/>
      <c r="G40269" s="2"/>
      <c r="H40269" s="2"/>
    </row>
    <row r="40270" spans="2:8">
      <c r="B40270" s="2" t="s">
        <v>40716</v>
      </c>
      <c r="C40270" s="2">
        <v>23</v>
      </c>
      <c r="D40270" s="2" t="s">
        <v>468</v>
      </c>
      <c r="E40270" s="2"/>
      <c r="F40270" s="2"/>
      <c r="G40270" s="2"/>
      <c r="H40270" s="2"/>
    </row>
    <row r="40271" spans="2:8">
      <c r="B40271" s="2" t="s">
        <v>40717</v>
      </c>
      <c r="C40271" s="2">
        <v>26</v>
      </c>
      <c r="D40271" s="2" t="s">
        <v>468</v>
      </c>
      <c r="E40271" s="2"/>
      <c r="F40271" s="2"/>
      <c r="G40271" s="2"/>
      <c r="H40271" s="2"/>
    </row>
    <row r="40272" spans="2:8">
      <c r="B40272" s="2" t="s">
        <v>40718</v>
      </c>
      <c r="C40272" s="2">
        <v>23</v>
      </c>
      <c r="D40272" s="2" t="s">
        <v>468</v>
      </c>
      <c r="E40272" s="2"/>
      <c r="F40272" s="2"/>
      <c r="G40272" s="2"/>
      <c r="H40272" s="2"/>
    </row>
    <row r="40273" spans="2:8">
      <c r="B40273" s="2" t="s">
        <v>40719</v>
      </c>
      <c r="C40273" s="2">
        <v>24</v>
      </c>
      <c r="D40273" s="2" t="s">
        <v>468</v>
      </c>
      <c r="E40273" s="2"/>
      <c r="F40273" s="2"/>
      <c r="G40273" s="2"/>
      <c r="H40273" s="2"/>
    </row>
    <row r="40274" spans="2:8">
      <c r="B40274" s="2" t="s">
        <v>40720</v>
      </c>
      <c r="C40274" s="2">
        <v>23</v>
      </c>
      <c r="D40274" s="2" t="s">
        <v>468</v>
      </c>
      <c r="E40274" s="2"/>
      <c r="F40274" s="2"/>
      <c r="G40274" s="2"/>
      <c r="H40274" s="2"/>
    </row>
    <row r="40275" spans="2:8">
      <c r="B40275" s="2" t="s">
        <v>40721</v>
      </c>
      <c r="C40275" s="2">
        <v>23</v>
      </c>
      <c r="D40275" s="2" t="s">
        <v>468</v>
      </c>
      <c r="E40275" s="2"/>
      <c r="F40275" s="2"/>
      <c r="G40275" s="2"/>
      <c r="H40275" s="2"/>
    </row>
    <row r="40276" spans="2:8">
      <c r="B40276" s="2" t="s">
        <v>40722</v>
      </c>
      <c r="C40276" s="2">
        <v>25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40723</v>
      </c>
      <c r="C40277" s="2">
        <v>28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40724</v>
      </c>
      <c r="C40278" s="2">
        <v>30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40725</v>
      </c>
      <c r="C40279" s="2">
        <v>30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40726</v>
      </c>
      <c r="C40280" s="2">
        <v>32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40727</v>
      </c>
      <c r="C40281" s="2">
        <v>32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40728</v>
      </c>
      <c r="C40282" s="2">
        <v>32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40729</v>
      </c>
      <c r="C40283" s="2">
        <v>29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40730</v>
      </c>
      <c r="C40284" s="2">
        <v>23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40731</v>
      </c>
      <c r="C40285" s="2">
        <v>18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40732</v>
      </c>
      <c r="C40286" s="2">
        <v>23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40733</v>
      </c>
      <c r="C40287" s="2">
        <v>27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40734</v>
      </c>
      <c r="C40288" s="2">
        <v>29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40735</v>
      </c>
      <c r="C40289" s="2">
        <v>30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40736</v>
      </c>
      <c r="C40290" s="2">
        <v>30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40737</v>
      </c>
      <c r="C40291" s="2">
        <v>31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40738</v>
      </c>
      <c r="C40292" s="2">
        <v>26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40739</v>
      </c>
      <c r="C40293" s="2">
        <v>30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31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33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32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40743</v>
      </c>
      <c r="C40297" s="2">
        <v>30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40744</v>
      </c>
      <c r="C40298" s="2">
        <v>29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40745</v>
      </c>
      <c r="C40299" s="2">
        <v>26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40746</v>
      </c>
      <c r="C40300" s="2">
        <v>24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40747</v>
      </c>
      <c r="C40301" s="2">
        <v>26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40748</v>
      </c>
      <c r="C40302" s="2">
        <v>28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40749</v>
      </c>
      <c r="C40303" s="2">
        <v>29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40750</v>
      </c>
      <c r="C40304" s="2">
        <v>29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40751</v>
      </c>
      <c r="C40305" s="2">
        <v>29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40752</v>
      </c>
      <c r="C40306" s="2">
        <v>28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40753</v>
      </c>
      <c r="C40307" s="2">
        <v>19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40754</v>
      </c>
      <c r="C40308" s="2">
        <v>12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40755</v>
      </c>
      <c r="C40309" s="2">
        <v>25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40756</v>
      </c>
      <c r="C40310" s="2">
        <v>25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40757</v>
      </c>
      <c r="C40311" s="2">
        <v>27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40758</v>
      </c>
      <c r="C40312" s="2">
        <v>27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40759</v>
      </c>
      <c r="C40313" s="2">
        <v>27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40760</v>
      </c>
      <c r="C40314" s="2">
        <v>27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40761</v>
      </c>
      <c r="C40315" s="2">
        <v>24</v>
      </c>
      <c r="D40315" s="2" t="s">
        <v>468</v>
      </c>
      <c r="E40315" s="2"/>
      <c r="F40315" s="2"/>
      <c r="G40315" s="2"/>
      <c r="H40315" s="2"/>
    </row>
    <row r="40316" spans="2:8">
      <c r="B40316" s="2" t="s">
        <v>40762</v>
      </c>
      <c r="C40316" s="2">
        <v>23</v>
      </c>
      <c r="D40316" s="2" t="s">
        <v>468</v>
      </c>
      <c r="E40316" s="2"/>
      <c r="F40316" s="2"/>
      <c r="G40316" s="2"/>
      <c r="H40316" s="2"/>
    </row>
    <row r="40317" spans="2:8">
      <c r="B40317" s="2" t="s">
        <v>40763</v>
      </c>
      <c r="C40317" s="2">
        <v>23</v>
      </c>
      <c r="D40317" s="2" t="s">
        <v>468</v>
      </c>
      <c r="E40317" s="2"/>
      <c r="F40317" s="2"/>
      <c r="G40317" s="2"/>
      <c r="H40317" s="2"/>
    </row>
    <row r="40318" spans="2:8">
      <c r="B40318" s="2" t="s">
        <v>40764</v>
      </c>
      <c r="C40318" s="2">
        <v>22</v>
      </c>
      <c r="D40318" s="2" t="s">
        <v>468</v>
      </c>
      <c r="E40318" s="2"/>
      <c r="F40318" s="2"/>
      <c r="G40318" s="2"/>
      <c r="H40318" s="2"/>
    </row>
    <row r="40319" spans="2:8">
      <c r="B40319" s="2" t="s">
        <v>40765</v>
      </c>
      <c r="C40319" s="2">
        <v>16</v>
      </c>
      <c r="D40319" s="2" t="s">
        <v>468</v>
      </c>
      <c r="E40319" s="2"/>
      <c r="F40319" s="2"/>
      <c r="G40319" s="2"/>
      <c r="H40319" s="2"/>
    </row>
    <row r="40320" spans="2:8">
      <c r="B40320" s="2" t="s">
        <v>40766</v>
      </c>
      <c r="C40320" s="2">
        <v>29</v>
      </c>
      <c r="D40320" s="2" t="s">
        <v>468</v>
      </c>
      <c r="E40320" s="2"/>
      <c r="F40320" s="2"/>
      <c r="G40320" s="2"/>
      <c r="H40320" s="2"/>
    </row>
    <row r="40321" spans="2:8">
      <c r="B40321" s="2" t="s">
        <v>40767</v>
      </c>
      <c r="C40321" s="2">
        <v>33</v>
      </c>
      <c r="D40321" s="2" t="s">
        <v>468</v>
      </c>
      <c r="E40321" s="2"/>
      <c r="F40321" s="2"/>
      <c r="G40321" s="2"/>
      <c r="H40321" s="2"/>
    </row>
    <row r="40322" spans="2:8">
      <c r="B40322" s="2" t="s">
        <v>40768</v>
      </c>
      <c r="C40322" s="2">
        <v>30</v>
      </c>
      <c r="D40322" s="2" t="s">
        <v>468</v>
      </c>
      <c r="E40322" s="2"/>
      <c r="F40322" s="2"/>
      <c r="G40322" s="2"/>
      <c r="H40322" s="2"/>
    </row>
    <row r="40323" spans="2:8">
      <c r="B40323" s="2" t="s">
        <v>40769</v>
      </c>
      <c r="C40323" s="2">
        <v>28</v>
      </c>
      <c r="D40323" s="2" t="s">
        <v>468</v>
      </c>
      <c r="E40323" s="2"/>
      <c r="F40323" s="2"/>
      <c r="G40323" s="2"/>
      <c r="H40323" s="2"/>
    </row>
    <row r="40324" spans="2:8">
      <c r="B40324" s="2" t="s">
        <v>40770</v>
      </c>
      <c r="C40324" s="2">
        <v>26</v>
      </c>
      <c r="D40324" s="2" t="s">
        <v>468</v>
      </c>
      <c r="E40324" s="2"/>
      <c r="F40324" s="2"/>
      <c r="G40324" s="2"/>
      <c r="H40324" s="2"/>
    </row>
    <row r="40325" spans="2:8">
      <c r="B40325" s="2" t="s">
        <v>40771</v>
      </c>
      <c r="C40325" s="2">
        <v>22</v>
      </c>
      <c r="D40325" s="2" t="s">
        <v>468</v>
      </c>
      <c r="E40325" s="2"/>
      <c r="F40325" s="2"/>
      <c r="G40325" s="2"/>
      <c r="H40325" s="2"/>
    </row>
    <row r="40326" spans="2:8">
      <c r="B40326" s="2" t="s">
        <v>40772</v>
      </c>
      <c r="C40326" s="2">
        <v>21</v>
      </c>
      <c r="D40326" s="2" t="s">
        <v>468</v>
      </c>
      <c r="E40326" s="2"/>
      <c r="F40326" s="2"/>
      <c r="G40326" s="2"/>
      <c r="H40326" s="2"/>
    </row>
    <row r="40327" spans="2:8">
      <c r="B40327" s="2" t="s">
        <v>40773</v>
      </c>
      <c r="C40327" s="2">
        <v>28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40774</v>
      </c>
      <c r="C40328" s="2">
        <v>30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40775</v>
      </c>
      <c r="C40329" s="2">
        <v>30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40776</v>
      </c>
      <c r="C40330" s="2">
        <v>29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40777</v>
      </c>
      <c r="C40331" s="2">
        <v>27</v>
      </c>
      <c r="D40331" s="2" t="s">
        <v>468</v>
      </c>
      <c r="E40331" s="2"/>
      <c r="F40331" s="2"/>
      <c r="G40331" s="2"/>
      <c r="H40331" s="2"/>
    </row>
    <row r="40332" spans="2:8">
      <c r="B40332" s="2" t="s">
        <v>40778</v>
      </c>
      <c r="C40332" s="2">
        <v>27</v>
      </c>
      <c r="D40332" s="2" t="s">
        <v>468</v>
      </c>
      <c r="E40332" s="2"/>
      <c r="F40332" s="2"/>
      <c r="G40332" s="2"/>
      <c r="H40332" s="2"/>
    </row>
    <row r="40333" spans="2:8">
      <c r="B40333" s="2" t="s">
        <v>40779</v>
      </c>
      <c r="C40333" s="2">
        <v>27</v>
      </c>
      <c r="D40333" s="2" t="s">
        <v>468</v>
      </c>
      <c r="E40333" s="2"/>
      <c r="F40333" s="2"/>
      <c r="G40333" s="2"/>
      <c r="H40333" s="2"/>
    </row>
    <row r="40334" spans="2:8">
      <c r="B40334" s="2" t="s">
        <v>40780</v>
      </c>
      <c r="C40334" s="2">
        <v>27</v>
      </c>
      <c r="D40334" s="2" t="s">
        <v>468</v>
      </c>
      <c r="E40334" s="2"/>
      <c r="F40334" s="2"/>
      <c r="G40334" s="2"/>
      <c r="H40334" s="2"/>
    </row>
    <row r="40335" spans="2:8">
      <c r="B40335" s="2" t="s">
        <v>40781</v>
      </c>
      <c r="C40335" s="2">
        <v>27</v>
      </c>
      <c r="D40335" s="2" t="s">
        <v>468</v>
      </c>
      <c r="E40335" s="2"/>
      <c r="F40335" s="2"/>
      <c r="G40335" s="2"/>
      <c r="H40335" s="2"/>
    </row>
    <row r="40336" spans="2:8">
      <c r="B40336" s="2" t="s">
        <v>40782</v>
      </c>
      <c r="C40336" s="2">
        <v>27</v>
      </c>
      <c r="D40336" s="2" t="s">
        <v>468</v>
      </c>
      <c r="E40336" s="2"/>
      <c r="F40336" s="2"/>
      <c r="G40336" s="2"/>
      <c r="H40336" s="2"/>
    </row>
    <row r="40337" spans="2:8">
      <c r="B40337" s="2" t="s">
        <v>40783</v>
      </c>
      <c r="C40337" s="2">
        <v>23</v>
      </c>
      <c r="D40337" s="2" t="s">
        <v>468</v>
      </c>
      <c r="E40337" s="2"/>
      <c r="F40337" s="2"/>
      <c r="G40337" s="2"/>
      <c r="H40337" s="2"/>
    </row>
    <row r="40338" spans="2:8">
      <c r="B40338" s="2" t="s">
        <v>40784</v>
      </c>
      <c r="C40338" s="2">
        <v>28</v>
      </c>
      <c r="D40338" s="2" t="s">
        <v>468</v>
      </c>
      <c r="E40338" s="2"/>
      <c r="F40338" s="2"/>
      <c r="G40338" s="2"/>
      <c r="H40338" s="2"/>
    </row>
    <row r="40339" spans="2:8">
      <c r="B40339" s="2" t="s">
        <v>40785</v>
      </c>
      <c r="C40339" s="2">
        <v>30</v>
      </c>
      <c r="D40339" s="2" t="s">
        <v>468</v>
      </c>
      <c r="E40339" s="2"/>
      <c r="F40339" s="2"/>
      <c r="G40339" s="2"/>
      <c r="H40339" s="2"/>
    </row>
    <row r="40340" spans="2:8">
      <c r="B40340" s="2" t="s">
        <v>40786</v>
      </c>
      <c r="C40340" s="2">
        <v>30</v>
      </c>
      <c r="D40340" s="2" t="s">
        <v>468</v>
      </c>
      <c r="E40340" s="2"/>
      <c r="F40340" s="2"/>
      <c r="G40340" s="2"/>
      <c r="H40340" s="2"/>
    </row>
    <row r="40341" spans="2:8">
      <c r="B40341" s="2" t="s">
        <v>40787</v>
      </c>
      <c r="C40341" s="2">
        <v>30</v>
      </c>
      <c r="D40341" s="2" t="s">
        <v>468</v>
      </c>
      <c r="E40341" s="2"/>
      <c r="F40341" s="2"/>
      <c r="G40341" s="2"/>
      <c r="H40341" s="2"/>
    </row>
    <row r="40342" spans="2:8">
      <c r="B40342" s="2" t="s">
        <v>40788</v>
      </c>
      <c r="C40342" s="2">
        <v>29</v>
      </c>
      <c r="D40342" s="2" t="s">
        <v>468</v>
      </c>
      <c r="E40342" s="2"/>
      <c r="F40342" s="2"/>
      <c r="G40342" s="2"/>
      <c r="H40342" s="2"/>
    </row>
    <row r="40343" spans="2:8">
      <c r="B40343" s="2" t="s">
        <v>40789</v>
      </c>
      <c r="C40343" s="2">
        <v>29</v>
      </c>
      <c r="D40343" s="2" t="s">
        <v>468</v>
      </c>
      <c r="E40343" s="2"/>
      <c r="F40343" s="2"/>
      <c r="G40343" s="2"/>
      <c r="H40343" s="2"/>
    </row>
    <row r="40344" spans="2:8">
      <c r="B40344" s="2" t="s">
        <v>40790</v>
      </c>
      <c r="C40344" s="2">
        <v>25</v>
      </c>
      <c r="D40344" s="2" t="s">
        <v>468</v>
      </c>
      <c r="E40344" s="2"/>
      <c r="F40344" s="2"/>
      <c r="G40344" s="2"/>
      <c r="H40344" s="2"/>
    </row>
    <row r="40345" spans="2:8">
      <c r="B40345" s="2" t="s">
        <v>40791</v>
      </c>
      <c r="C40345" s="2">
        <v>24</v>
      </c>
      <c r="D40345" s="2" t="s">
        <v>468</v>
      </c>
      <c r="E40345" s="2"/>
      <c r="F40345" s="2"/>
      <c r="G40345" s="2"/>
      <c r="H40345" s="2"/>
    </row>
    <row r="40346" spans="2:8">
      <c r="B40346" s="2" t="s">
        <v>40792</v>
      </c>
      <c r="C40346" s="2">
        <v>27</v>
      </c>
      <c r="D40346" s="2" t="s">
        <v>468</v>
      </c>
      <c r="E40346" s="2"/>
      <c r="F40346" s="2"/>
      <c r="G40346" s="2"/>
      <c r="H40346" s="2"/>
    </row>
    <row r="40347" spans="2:8">
      <c r="B40347" s="2" t="s">
        <v>40793</v>
      </c>
      <c r="C40347" s="2">
        <v>29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40794</v>
      </c>
      <c r="C40348" s="2">
        <v>29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40795</v>
      </c>
      <c r="C40349" s="2">
        <v>28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40796</v>
      </c>
      <c r="C40350" s="2">
        <v>22</v>
      </c>
      <c r="D40350" s="2" t="s">
        <v>468</v>
      </c>
      <c r="E40350" s="2"/>
      <c r="F40350" s="2"/>
      <c r="G40350" s="2"/>
      <c r="H40350" s="2"/>
    </row>
    <row r="40351" spans="2:8">
      <c r="B40351" s="2" t="s">
        <v>40797</v>
      </c>
      <c r="C40351" s="2">
        <v>19</v>
      </c>
      <c r="D40351" s="2" t="s">
        <v>468</v>
      </c>
      <c r="E40351" s="2"/>
      <c r="F40351" s="2"/>
      <c r="G40351" s="2"/>
      <c r="H40351" s="2"/>
    </row>
    <row r="40352" spans="2:8">
      <c r="B40352" s="2" t="s">
        <v>40798</v>
      </c>
      <c r="C40352" s="2">
        <v>22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40799</v>
      </c>
      <c r="C40353" s="2">
        <v>24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40800</v>
      </c>
      <c r="C40354" s="2">
        <v>25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40801</v>
      </c>
      <c r="C40355" s="2">
        <v>26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40802</v>
      </c>
      <c r="C40356" s="2">
        <v>26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40803</v>
      </c>
      <c r="C40357" s="2">
        <v>26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40804</v>
      </c>
      <c r="C40358" s="2">
        <v>26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40805</v>
      </c>
      <c r="C40359" s="2">
        <v>25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40806</v>
      </c>
      <c r="C40360" s="2">
        <v>22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40807</v>
      </c>
      <c r="C40361" s="2">
        <v>20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40808</v>
      </c>
      <c r="C40362" s="2">
        <v>31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40809</v>
      </c>
      <c r="C40363" s="2">
        <v>31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40810</v>
      </c>
      <c r="C40364" s="2">
        <v>31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40811</v>
      </c>
      <c r="C40365" s="2">
        <v>30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40812</v>
      </c>
      <c r="C40366" s="2">
        <v>26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40813</v>
      </c>
      <c r="C40367" s="2">
        <v>26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40814</v>
      </c>
      <c r="C40368" s="2">
        <v>25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40815</v>
      </c>
      <c r="C40369" s="2">
        <v>23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40816</v>
      </c>
      <c r="C40370" s="2">
        <v>23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40817</v>
      </c>
      <c r="C40371" s="2">
        <v>22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40818</v>
      </c>
      <c r="C40372" s="2">
        <v>21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40819</v>
      </c>
      <c r="C40373" s="2">
        <v>18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40820</v>
      </c>
      <c r="C40374" s="2">
        <v>19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40821</v>
      </c>
      <c r="C40375" s="2">
        <v>24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40822</v>
      </c>
      <c r="C40376" s="2">
        <v>27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40823</v>
      </c>
      <c r="C40377" s="2">
        <v>27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40824</v>
      </c>
      <c r="C40378" s="2">
        <v>20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40825</v>
      </c>
      <c r="C40379" s="2">
        <v>16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40826</v>
      </c>
      <c r="C40380" s="2">
        <v>21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40827</v>
      </c>
      <c r="C40381" s="2">
        <v>22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40828</v>
      </c>
      <c r="C40382" s="2">
        <v>23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40829</v>
      </c>
      <c r="C40383" s="2">
        <v>23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40830</v>
      </c>
      <c r="C40384" s="2">
        <v>23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40831</v>
      </c>
      <c r="C40385" s="2">
        <v>22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40832</v>
      </c>
      <c r="C40386" s="2">
        <v>22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22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21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20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40836</v>
      </c>
      <c r="C40390" s="2">
        <v>19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40837</v>
      </c>
      <c r="C40391" s="2">
        <v>28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40838</v>
      </c>
      <c r="C40392" s="2">
        <v>30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40839</v>
      </c>
      <c r="C40393" s="2">
        <v>32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40840</v>
      </c>
      <c r="C40394" s="2">
        <v>27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40841</v>
      </c>
      <c r="C40395" s="2">
        <v>28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40842</v>
      </c>
      <c r="C40396" s="2">
        <v>27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40843</v>
      </c>
      <c r="C40397" s="2">
        <v>27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40844</v>
      </c>
      <c r="C40398" s="2">
        <v>30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40845</v>
      </c>
      <c r="C40399" s="2">
        <v>31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40846</v>
      </c>
      <c r="C40400" s="2">
        <v>30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40847</v>
      </c>
      <c r="C40401" s="2">
        <v>29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40848</v>
      </c>
      <c r="C40402" s="2">
        <v>29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40849</v>
      </c>
      <c r="C40403" s="2">
        <v>32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40850</v>
      </c>
      <c r="C40404" s="2">
        <v>34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40851</v>
      </c>
      <c r="C40405" s="2">
        <v>34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40852</v>
      </c>
      <c r="C40406" s="2">
        <v>34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40853</v>
      </c>
      <c r="C40407" s="2">
        <v>34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40854</v>
      </c>
      <c r="C40408" s="2">
        <v>17</v>
      </c>
      <c r="D40408" s="2" t="s">
        <v>468</v>
      </c>
      <c r="E40408" s="2"/>
      <c r="F40408" s="2"/>
      <c r="G40408" s="2"/>
      <c r="H40408" s="2"/>
    </row>
    <row r="40409" spans="2:8">
      <c r="B40409" s="2" t="s">
        <v>40855</v>
      </c>
      <c r="C40409" s="2">
        <v>23</v>
      </c>
      <c r="D40409" s="2" t="s">
        <v>468</v>
      </c>
      <c r="E40409" s="2"/>
      <c r="F40409" s="2"/>
      <c r="G40409" s="2"/>
      <c r="H40409" s="2"/>
    </row>
    <row r="40410" spans="2:8">
      <c r="B40410" s="2" t="s">
        <v>40856</v>
      </c>
      <c r="C40410" s="2">
        <v>23</v>
      </c>
      <c r="D40410" s="2" t="s">
        <v>468</v>
      </c>
      <c r="E40410" s="2"/>
      <c r="F40410" s="2"/>
      <c r="G40410" s="2"/>
      <c r="H40410" s="2"/>
    </row>
    <row r="40411" spans="2:8">
      <c r="B40411" s="2" t="s">
        <v>40857</v>
      </c>
      <c r="C40411" s="2">
        <v>23</v>
      </c>
      <c r="D40411" s="2" t="s">
        <v>468</v>
      </c>
      <c r="E40411" s="2"/>
      <c r="F40411" s="2"/>
      <c r="G40411" s="2"/>
      <c r="H40411" s="2"/>
    </row>
    <row r="40412" spans="2:8">
      <c r="B40412" s="2" t="s">
        <v>40858</v>
      </c>
      <c r="C40412" s="2">
        <v>24</v>
      </c>
      <c r="D40412" s="2" t="s">
        <v>468</v>
      </c>
      <c r="E40412" s="2"/>
      <c r="F40412" s="2"/>
      <c r="G40412" s="2"/>
      <c r="H40412" s="2"/>
    </row>
    <row r="40413" spans="2:8">
      <c r="B40413" s="2" t="s">
        <v>40859</v>
      </c>
      <c r="C40413" s="2">
        <v>23</v>
      </c>
      <c r="D40413" s="2" t="s">
        <v>468</v>
      </c>
      <c r="E40413" s="2"/>
      <c r="F40413" s="2"/>
      <c r="G40413" s="2"/>
      <c r="H40413" s="2"/>
    </row>
    <row r="40414" spans="2:8">
      <c r="B40414" s="2" t="s">
        <v>40860</v>
      </c>
      <c r="C40414" s="2">
        <v>22</v>
      </c>
      <c r="D40414" s="2" t="s">
        <v>468</v>
      </c>
      <c r="E40414" s="2"/>
      <c r="F40414" s="2"/>
      <c r="G40414" s="2"/>
      <c r="H40414" s="2"/>
    </row>
    <row r="40415" spans="2:8">
      <c r="B40415" s="2" t="s">
        <v>40861</v>
      </c>
      <c r="C40415" s="2">
        <v>23</v>
      </c>
      <c r="D40415" s="2" t="s">
        <v>468</v>
      </c>
      <c r="E40415" s="2"/>
      <c r="F40415" s="2"/>
      <c r="G40415" s="2"/>
      <c r="H40415" s="2"/>
    </row>
    <row r="40416" spans="2:8">
      <c r="B40416" s="2" t="s">
        <v>40862</v>
      </c>
      <c r="C40416" s="2">
        <v>19</v>
      </c>
      <c r="D40416" s="2" t="s">
        <v>468</v>
      </c>
      <c r="E40416" s="2"/>
      <c r="F40416" s="2"/>
      <c r="G40416" s="2"/>
      <c r="H40416" s="2"/>
    </row>
    <row r="40417" spans="2:8">
      <c r="B40417" s="2" t="s">
        <v>40863</v>
      </c>
      <c r="C40417" s="2">
        <v>21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40864</v>
      </c>
      <c r="C40418" s="2">
        <v>23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40865</v>
      </c>
      <c r="C40419" s="2">
        <v>22</v>
      </c>
      <c r="D40419" s="2" t="s">
        <v>468</v>
      </c>
      <c r="E40419" s="2"/>
      <c r="F40419" s="2"/>
      <c r="G40419" s="2"/>
      <c r="H40419" s="2"/>
    </row>
    <row r="40420" spans="2:8">
      <c r="B40420" s="2" t="s">
        <v>40866</v>
      </c>
      <c r="C40420" s="2">
        <v>21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40867</v>
      </c>
      <c r="C40421" s="2">
        <v>22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40868</v>
      </c>
      <c r="C40422" s="2">
        <v>25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40869</v>
      </c>
      <c r="C40423" s="2">
        <v>27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40870</v>
      </c>
      <c r="C40424" s="2">
        <v>28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40871</v>
      </c>
      <c r="C40425" s="2">
        <v>30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40872</v>
      </c>
      <c r="C40426" s="2">
        <v>29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40873</v>
      </c>
      <c r="C40427" s="2">
        <v>29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40874</v>
      </c>
      <c r="C40428" s="2">
        <v>25</v>
      </c>
      <c r="D40428" s="2" t="s">
        <v>468</v>
      </c>
      <c r="E40428" s="2"/>
      <c r="F40428" s="2"/>
      <c r="G40428" s="2"/>
      <c r="H40428" s="2"/>
    </row>
    <row r="40429" spans="2:8">
      <c r="B40429" s="2" t="s">
        <v>40875</v>
      </c>
      <c r="C40429" s="2">
        <v>34</v>
      </c>
      <c r="D40429" s="2" t="s">
        <v>468</v>
      </c>
      <c r="E40429" s="2"/>
      <c r="F40429" s="2"/>
      <c r="G40429" s="2"/>
      <c r="H40429" s="2"/>
    </row>
    <row r="40430" spans="2:8">
      <c r="B40430" s="2" t="s">
        <v>40876</v>
      </c>
      <c r="C40430" s="2">
        <v>35</v>
      </c>
      <c r="D40430" s="2" t="s">
        <v>468</v>
      </c>
      <c r="E40430" s="2"/>
      <c r="F40430" s="2"/>
      <c r="G40430" s="2"/>
      <c r="H40430" s="2"/>
    </row>
    <row r="40431" spans="2:8">
      <c r="B40431" s="2" t="s">
        <v>40877</v>
      </c>
      <c r="C40431" s="2">
        <v>34</v>
      </c>
      <c r="D40431" s="2" t="s">
        <v>468</v>
      </c>
      <c r="E40431" s="2"/>
      <c r="F40431" s="2"/>
      <c r="G40431" s="2"/>
      <c r="H40431" s="2"/>
    </row>
    <row r="40432" spans="2:8">
      <c r="B40432" s="2" t="s">
        <v>40878</v>
      </c>
      <c r="C40432" s="2">
        <v>32</v>
      </c>
      <c r="D40432" s="2" t="s">
        <v>468</v>
      </c>
      <c r="E40432" s="2"/>
      <c r="F40432" s="2"/>
      <c r="G40432" s="2"/>
      <c r="H40432" s="2"/>
    </row>
    <row r="40433" spans="2:8">
      <c r="B40433" s="2" t="s">
        <v>40879</v>
      </c>
      <c r="C40433" s="2">
        <v>22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40880</v>
      </c>
      <c r="C40434" s="2">
        <v>28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40881</v>
      </c>
      <c r="C40435" s="2">
        <v>30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40882</v>
      </c>
      <c r="C40436" s="2">
        <v>30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40883</v>
      </c>
      <c r="C40437" s="2">
        <v>30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40884</v>
      </c>
      <c r="C40438" s="2">
        <v>28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40885</v>
      </c>
      <c r="C40439" s="2">
        <v>28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40886</v>
      </c>
      <c r="C40440" s="2">
        <v>30</v>
      </c>
      <c r="D40440" s="2" t="s">
        <v>468</v>
      </c>
      <c r="E40440" s="2"/>
      <c r="F40440" s="2"/>
      <c r="G40440" s="2"/>
      <c r="H40440" s="2"/>
    </row>
    <row r="40441" spans="2:8">
      <c r="B40441" s="2" t="s">
        <v>40887</v>
      </c>
      <c r="C40441" s="2">
        <v>34</v>
      </c>
      <c r="D40441" s="2" t="s">
        <v>468</v>
      </c>
      <c r="E40441" s="2"/>
      <c r="F40441" s="2"/>
      <c r="G40441" s="2"/>
      <c r="H40441" s="2"/>
    </row>
    <row r="40442" spans="2:8">
      <c r="B40442" s="2" t="s">
        <v>40888</v>
      </c>
      <c r="C40442" s="2">
        <v>38</v>
      </c>
      <c r="D40442" s="2" t="s">
        <v>468</v>
      </c>
      <c r="E40442" s="2"/>
      <c r="F40442" s="2"/>
      <c r="G40442" s="2"/>
      <c r="H40442" s="2"/>
    </row>
    <row r="40443" spans="2:8">
      <c r="B40443" s="2" t="s">
        <v>40889</v>
      </c>
      <c r="C40443" s="2">
        <v>39</v>
      </c>
      <c r="D40443" s="2" t="s">
        <v>468</v>
      </c>
      <c r="E40443" s="2"/>
      <c r="F40443" s="2"/>
      <c r="G40443" s="2"/>
      <c r="H40443" s="2"/>
    </row>
    <row r="40444" spans="2:8">
      <c r="B40444" s="2" t="s">
        <v>40890</v>
      </c>
      <c r="C40444" s="2">
        <v>38</v>
      </c>
      <c r="D40444" s="2" t="s">
        <v>468</v>
      </c>
      <c r="E40444" s="2"/>
      <c r="F40444" s="2"/>
      <c r="G40444" s="2"/>
      <c r="H40444" s="2"/>
    </row>
    <row r="40445" spans="2:8">
      <c r="B40445" s="2" t="s">
        <v>40891</v>
      </c>
      <c r="C40445" s="2">
        <v>34</v>
      </c>
      <c r="D40445" s="2" t="s">
        <v>468</v>
      </c>
      <c r="E40445" s="2"/>
      <c r="F40445" s="2"/>
      <c r="G40445" s="2"/>
      <c r="H40445" s="2"/>
    </row>
    <row r="40446" spans="2:8">
      <c r="B40446" s="2" t="s">
        <v>40892</v>
      </c>
      <c r="C40446" s="2">
        <v>26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40893</v>
      </c>
      <c r="C40447" s="2">
        <v>29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40894</v>
      </c>
      <c r="C40448" s="2">
        <v>30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40895</v>
      </c>
      <c r="C40449" s="2">
        <v>30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40896</v>
      </c>
      <c r="C40450" s="2">
        <v>31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40897</v>
      </c>
      <c r="C40451" s="2">
        <v>32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40898</v>
      </c>
      <c r="C40452" s="2">
        <v>31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40899</v>
      </c>
      <c r="C40453" s="2">
        <v>25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40900</v>
      </c>
      <c r="C40454" s="2">
        <v>29</v>
      </c>
      <c r="D40454" s="2" t="s">
        <v>448</v>
      </c>
      <c r="E40454" s="2"/>
      <c r="F40454" s="2"/>
      <c r="G40454" s="2"/>
      <c r="H40454" s="2"/>
    </row>
    <row r="40455" spans="2:8">
      <c r="B40455" s="2" t="s">
        <v>40901</v>
      </c>
      <c r="C40455" s="2">
        <v>30</v>
      </c>
      <c r="D40455" s="2" t="s">
        <v>448</v>
      </c>
      <c r="E40455" s="2"/>
      <c r="F40455" s="2"/>
      <c r="G40455" s="2"/>
      <c r="H40455" s="2"/>
    </row>
    <row r="40456" spans="2:8">
      <c r="B40456" s="2" t="s">
        <v>40902</v>
      </c>
      <c r="C40456" s="2">
        <v>32</v>
      </c>
      <c r="D40456" s="2" t="s">
        <v>448</v>
      </c>
      <c r="E40456" s="2"/>
      <c r="F40456" s="2"/>
      <c r="G40456" s="2"/>
      <c r="H40456" s="2"/>
    </row>
    <row r="40457" spans="2:8">
      <c r="B40457" s="2" t="s">
        <v>40903</v>
      </c>
      <c r="C40457" s="2">
        <v>33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40904</v>
      </c>
      <c r="C40458" s="2">
        <v>32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40905</v>
      </c>
      <c r="C40459" s="2">
        <v>27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40906</v>
      </c>
      <c r="C40460" s="2">
        <v>28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40907</v>
      </c>
      <c r="C40461" s="2">
        <v>30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40908</v>
      </c>
      <c r="C40462" s="2">
        <v>31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40909</v>
      </c>
      <c r="C40463" s="2">
        <v>32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40910</v>
      </c>
      <c r="C40464" s="2">
        <v>26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40911</v>
      </c>
      <c r="C40465" s="2">
        <v>21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40912</v>
      </c>
      <c r="C40466" s="2">
        <v>25</v>
      </c>
      <c r="D40466" s="2" t="s">
        <v>468</v>
      </c>
      <c r="E40466" s="2"/>
      <c r="F40466" s="2"/>
      <c r="G40466" s="2"/>
      <c r="H40466" s="2"/>
    </row>
    <row r="40467" spans="2:8">
      <c r="B40467" s="2" t="s">
        <v>40913</v>
      </c>
      <c r="C40467" s="2">
        <v>25</v>
      </c>
      <c r="D40467" s="2" t="s">
        <v>468</v>
      </c>
      <c r="E40467" s="2"/>
      <c r="F40467" s="2"/>
      <c r="G40467" s="2"/>
      <c r="H40467" s="2"/>
    </row>
    <row r="40468" spans="2:8">
      <c r="B40468" s="2" t="s">
        <v>40914</v>
      </c>
      <c r="C40468" s="2">
        <v>26</v>
      </c>
      <c r="D40468" s="2" t="s">
        <v>468</v>
      </c>
      <c r="E40468" s="2"/>
      <c r="F40468" s="2"/>
      <c r="G40468" s="2"/>
      <c r="H40468" s="2"/>
    </row>
    <row r="40469" spans="2:8">
      <c r="B40469" s="2" t="s">
        <v>40915</v>
      </c>
      <c r="C40469" s="2">
        <v>23</v>
      </c>
      <c r="D40469" s="2" t="s">
        <v>468</v>
      </c>
      <c r="E40469" s="2"/>
      <c r="F40469" s="2"/>
      <c r="G40469" s="2"/>
      <c r="H40469" s="2"/>
    </row>
    <row r="40470" spans="2:8">
      <c r="B40470" s="2" t="s">
        <v>40916</v>
      </c>
      <c r="C40470" s="2">
        <v>24</v>
      </c>
      <c r="D40470" s="2" t="s">
        <v>468</v>
      </c>
      <c r="E40470" s="2"/>
      <c r="F40470" s="2"/>
      <c r="G40470" s="2"/>
      <c r="H40470" s="2"/>
    </row>
    <row r="40471" spans="2:8">
      <c r="B40471" s="2" t="s">
        <v>40917</v>
      </c>
      <c r="C40471" s="2">
        <v>22</v>
      </c>
      <c r="D40471" s="2" t="s">
        <v>468</v>
      </c>
      <c r="E40471" s="2"/>
      <c r="F40471" s="2"/>
      <c r="G40471" s="2"/>
      <c r="H40471" s="2"/>
    </row>
    <row r="40472" spans="2:8">
      <c r="B40472" s="2" t="s">
        <v>40918</v>
      </c>
      <c r="C40472" s="2">
        <v>32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40919</v>
      </c>
      <c r="C40473" s="2">
        <v>34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40920</v>
      </c>
      <c r="C40474" s="2">
        <v>34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40921</v>
      </c>
      <c r="C40475" s="2">
        <v>34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40922</v>
      </c>
      <c r="C40476" s="2">
        <v>33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40923</v>
      </c>
      <c r="C40477" s="2">
        <v>30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40924</v>
      </c>
      <c r="C40478" s="2">
        <v>25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40925</v>
      </c>
      <c r="C40479" s="2">
        <v>23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40926</v>
      </c>
      <c r="C40480" s="2">
        <v>28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40927</v>
      </c>
      <c r="C40481" s="2">
        <v>29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40928</v>
      </c>
      <c r="C40482" s="2">
        <v>29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40929</v>
      </c>
      <c r="C40483" s="2">
        <v>33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40930</v>
      </c>
      <c r="C40484" s="2">
        <v>33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40931</v>
      </c>
      <c r="C40485" s="2">
        <v>28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40932</v>
      </c>
      <c r="C40486" s="2">
        <v>29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40933</v>
      </c>
      <c r="C40487" s="2">
        <v>29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40934</v>
      </c>
      <c r="C40488" s="2">
        <v>28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40935</v>
      </c>
      <c r="C40489" s="2">
        <v>28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40936</v>
      </c>
      <c r="C40490" s="2">
        <v>24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40937</v>
      </c>
      <c r="C40491" s="2">
        <v>28</v>
      </c>
      <c r="D40491" s="2" t="s">
        <v>468</v>
      </c>
      <c r="E40491" s="2"/>
      <c r="F40491" s="2"/>
      <c r="G40491" s="2"/>
      <c r="H40491" s="2"/>
    </row>
    <row r="40492" spans="2:8">
      <c r="B40492" s="2" t="s">
        <v>40938</v>
      </c>
      <c r="C40492" s="2">
        <v>33</v>
      </c>
      <c r="D40492" s="2" t="s">
        <v>468</v>
      </c>
      <c r="E40492" s="2"/>
      <c r="F40492" s="2"/>
      <c r="G40492" s="2"/>
      <c r="H40492" s="2"/>
    </row>
    <row r="40493" spans="2:8">
      <c r="B40493" s="2" t="s">
        <v>40939</v>
      </c>
      <c r="C40493" s="2">
        <v>30</v>
      </c>
      <c r="D40493" s="2" t="s">
        <v>468</v>
      </c>
      <c r="E40493" s="2"/>
      <c r="F40493" s="2"/>
      <c r="G40493" s="2"/>
      <c r="H40493" s="2"/>
    </row>
    <row r="40494" spans="2:8">
      <c r="B40494" s="2" t="s">
        <v>40940</v>
      </c>
      <c r="C40494" s="2">
        <v>27</v>
      </c>
      <c r="D40494" s="2" t="s">
        <v>468</v>
      </c>
      <c r="E40494" s="2"/>
      <c r="F40494" s="2"/>
      <c r="G40494" s="2"/>
      <c r="H40494" s="2"/>
    </row>
    <row r="40495" spans="2:8">
      <c r="B40495" s="2" t="s">
        <v>40941</v>
      </c>
      <c r="C40495" s="2">
        <v>26</v>
      </c>
      <c r="D40495" s="2" t="s">
        <v>468</v>
      </c>
      <c r="E40495" s="2"/>
      <c r="F40495" s="2"/>
      <c r="G40495" s="2"/>
      <c r="H40495" s="2"/>
    </row>
    <row r="40496" spans="2:8">
      <c r="B40496" s="2" t="s">
        <v>40942</v>
      </c>
      <c r="C40496" s="2">
        <v>28</v>
      </c>
      <c r="D40496" s="2" t="s">
        <v>468</v>
      </c>
      <c r="E40496" s="2"/>
      <c r="F40496" s="2"/>
      <c r="G40496" s="2"/>
      <c r="H40496" s="2"/>
    </row>
    <row r="40497" spans="2:8">
      <c r="B40497" s="2" t="s">
        <v>40943</v>
      </c>
      <c r="C40497" s="2">
        <v>32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40944</v>
      </c>
      <c r="C40498" s="2">
        <v>34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40945</v>
      </c>
      <c r="C40499" s="2">
        <v>35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40946</v>
      </c>
      <c r="C40500" s="2">
        <v>35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40947</v>
      </c>
      <c r="C40501" s="2">
        <v>34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40948</v>
      </c>
      <c r="C40502" s="2">
        <v>34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40949</v>
      </c>
      <c r="C40503" s="2">
        <v>34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40950</v>
      </c>
      <c r="C40504" s="2">
        <v>35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40951</v>
      </c>
      <c r="C40505" s="2">
        <v>34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40952</v>
      </c>
      <c r="C40506" s="2">
        <v>32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40953</v>
      </c>
      <c r="C40507" s="2">
        <v>30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40954</v>
      </c>
      <c r="C40508" s="2">
        <v>25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40955</v>
      </c>
      <c r="C40509" s="2">
        <v>17</v>
      </c>
      <c r="D40509" s="2" t="s">
        <v>448</v>
      </c>
      <c r="E40509" s="2"/>
      <c r="F40509" s="2"/>
      <c r="G40509" s="2"/>
      <c r="H40509" s="2"/>
    </row>
    <row r="40510" spans="2:8">
      <c r="B40510" s="2" t="s">
        <v>40956</v>
      </c>
      <c r="C40510" s="2">
        <v>27</v>
      </c>
      <c r="D40510" s="2" t="s">
        <v>468</v>
      </c>
      <c r="E40510" s="2"/>
      <c r="F40510" s="2"/>
      <c r="G40510" s="2"/>
      <c r="H40510" s="2"/>
    </row>
    <row r="40511" spans="2:8">
      <c r="B40511" s="2" t="s">
        <v>40957</v>
      </c>
      <c r="C40511" s="2">
        <v>32</v>
      </c>
      <c r="D40511" s="2" t="s">
        <v>468</v>
      </c>
      <c r="E40511" s="2"/>
      <c r="F40511" s="2"/>
      <c r="G40511" s="2"/>
      <c r="H40511" s="2"/>
    </row>
    <row r="40512" spans="2:8">
      <c r="B40512" s="2" t="s">
        <v>40958</v>
      </c>
      <c r="C40512" s="2">
        <v>33</v>
      </c>
      <c r="D40512" s="2" t="s">
        <v>468</v>
      </c>
      <c r="E40512" s="2"/>
      <c r="F40512" s="2"/>
      <c r="G40512" s="2"/>
      <c r="H40512" s="2"/>
    </row>
    <row r="40513" spans="2:8">
      <c r="B40513" s="2" t="s">
        <v>40959</v>
      </c>
      <c r="C40513" s="2">
        <v>30</v>
      </c>
      <c r="D40513" s="2" t="s">
        <v>468</v>
      </c>
      <c r="E40513" s="2"/>
      <c r="F40513" s="2"/>
      <c r="G40513" s="2"/>
      <c r="H40513" s="2"/>
    </row>
    <row r="40514" spans="2:8">
      <c r="B40514" s="2" t="s">
        <v>40960</v>
      </c>
      <c r="C40514" s="2">
        <v>30</v>
      </c>
      <c r="D40514" s="2" t="s">
        <v>468</v>
      </c>
      <c r="E40514" s="2"/>
      <c r="F40514" s="2"/>
      <c r="G40514" s="2"/>
      <c r="H40514" s="2"/>
    </row>
    <row r="40515" spans="2:8">
      <c r="B40515" s="2" t="s">
        <v>40961</v>
      </c>
      <c r="C40515" s="2">
        <v>29</v>
      </c>
      <c r="D40515" s="2" t="s">
        <v>468</v>
      </c>
      <c r="E40515" s="2"/>
      <c r="F40515" s="2"/>
      <c r="G40515" s="2"/>
      <c r="H40515" s="2"/>
    </row>
    <row r="40516" spans="2:8">
      <c r="B40516" s="2" t="s">
        <v>40962</v>
      </c>
      <c r="C40516" s="2">
        <v>27</v>
      </c>
      <c r="D40516" s="2" t="s">
        <v>468</v>
      </c>
      <c r="E40516" s="2"/>
      <c r="F40516" s="2"/>
      <c r="G40516" s="2"/>
      <c r="H40516" s="2"/>
    </row>
    <row r="40517" spans="2:8">
      <c r="B40517" s="2" t="s">
        <v>40963</v>
      </c>
      <c r="C40517" s="2">
        <v>29</v>
      </c>
      <c r="D40517" s="2" t="s">
        <v>468</v>
      </c>
      <c r="E40517" s="2"/>
      <c r="F40517" s="2"/>
      <c r="G40517" s="2"/>
      <c r="H40517" s="2"/>
    </row>
    <row r="40518" spans="2:8">
      <c r="B40518" s="2" t="s">
        <v>40964</v>
      </c>
      <c r="C40518" s="2">
        <v>28</v>
      </c>
      <c r="D40518" s="2" t="s">
        <v>468</v>
      </c>
      <c r="E40518" s="2"/>
      <c r="F40518" s="2"/>
      <c r="G40518" s="2"/>
      <c r="H40518" s="2"/>
    </row>
    <row r="40519" spans="2:8">
      <c r="B40519" s="2" t="s">
        <v>40965</v>
      </c>
      <c r="C40519" s="2">
        <v>21</v>
      </c>
      <c r="D40519" s="2" t="s">
        <v>468</v>
      </c>
      <c r="E40519" s="2"/>
      <c r="F40519" s="2"/>
      <c r="G40519" s="2"/>
      <c r="H40519" s="2"/>
    </row>
    <row r="40520" spans="2:8">
      <c r="B40520" s="2" t="s">
        <v>40966</v>
      </c>
      <c r="C40520" s="2">
        <v>19</v>
      </c>
      <c r="D40520" s="2" t="s">
        <v>468</v>
      </c>
      <c r="E40520" s="2"/>
      <c r="F40520" s="2"/>
      <c r="G40520" s="2"/>
      <c r="H40520" s="2"/>
    </row>
    <row r="40521" spans="2:8">
      <c r="B40521" s="2" t="s">
        <v>40967</v>
      </c>
      <c r="C40521" s="2">
        <v>23</v>
      </c>
      <c r="D40521" s="2" t="s">
        <v>468</v>
      </c>
      <c r="E40521" s="2"/>
      <c r="F40521" s="2"/>
      <c r="G40521" s="2"/>
      <c r="H40521" s="2"/>
    </row>
    <row r="40522" spans="2:8">
      <c r="B40522" s="2" t="s">
        <v>40968</v>
      </c>
      <c r="C40522" s="2">
        <v>24</v>
      </c>
      <c r="D40522" s="2" t="s">
        <v>468</v>
      </c>
      <c r="E40522" s="2"/>
      <c r="F40522" s="2"/>
      <c r="G40522" s="2"/>
      <c r="H40522" s="2"/>
    </row>
    <row r="40523" spans="2:8">
      <c r="B40523" s="2" t="s">
        <v>40969</v>
      </c>
      <c r="C40523" s="2">
        <v>25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40970</v>
      </c>
      <c r="C40524" s="2">
        <v>26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40971</v>
      </c>
      <c r="C40525" s="2">
        <v>28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40972</v>
      </c>
      <c r="C40526" s="2">
        <v>28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40973</v>
      </c>
      <c r="C40527" s="2">
        <v>28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40974</v>
      </c>
      <c r="C40528" s="2">
        <v>15</v>
      </c>
      <c r="D40528" s="2" t="s">
        <v>468</v>
      </c>
      <c r="E40528" s="2"/>
      <c r="F40528" s="2"/>
      <c r="G40528" s="2"/>
      <c r="H40528" s="2"/>
    </row>
    <row r="40529" spans="2:8">
      <c r="B40529" s="2" t="s">
        <v>40975</v>
      </c>
      <c r="C40529" s="2">
        <v>16</v>
      </c>
      <c r="D40529" s="2" t="s">
        <v>468</v>
      </c>
      <c r="E40529" s="2"/>
      <c r="F40529" s="2"/>
      <c r="G40529" s="2"/>
      <c r="H40529" s="2"/>
    </row>
    <row r="40530" spans="2:8">
      <c r="B40530" s="2" t="s">
        <v>40976</v>
      </c>
      <c r="C40530" s="2">
        <v>16</v>
      </c>
      <c r="D40530" s="2" t="s">
        <v>468</v>
      </c>
      <c r="E40530" s="2"/>
      <c r="F40530" s="2"/>
      <c r="G40530" s="2"/>
      <c r="H40530" s="2"/>
    </row>
    <row r="40531" spans="2:8">
      <c r="B40531" s="2" t="s">
        <v>40977</v>
      </c>
      <c r="C40531" s="2">
        <v>14</v>
      </c>
      <c r="D40531" s="2" t="s">
        <v>468</v>
      </c>
      <c r="E40531" s="2"/>
      <c r="F40531" s="2"/>
      <c r="G40531" s="2"/>
      <c r="H40531" s="2"/>
    </row>
    <row r="40532" spans="2:8">
      <c r="B40532" s="2" t="s">
        <v>40978</v>
      </c>
      <c r="C40532" s="2">
        <v>12</v>
      </c>
      <c r="D40532" s="2" t="s">
        <v>468</v>
      </c>
      <c r="E40532" s="2"/>
      <c r="F40532" s="2"/>
      <c r="G40532" s="2"/>
      <c r="H40532" s="2"/>
    </row>
    <row r="40533" spans="2:8">
      <c r="B40533" s="2" t="s">
        <v>40979</v>
      </c>
      <c r="C40533" s="2">
        <v>12</v>
      </c>
      <c r="D40533" s="2" t="s">
        <v>468</v>
      </c>
      <c r="E40533" s="2"/>
      <c r="F40533" s="2"/>
      <c r="G40533" s="2"/>
      <c r="H40533" s="2"/>
    </row>
    <row r="40534" spans="2:8">
      <c r="B40534" s="2" t="s">
        <v>40980</v>
      </c>
      <c r="C40534" s="2">
        <v>13</v>
      </c>
      <c r="D40534" s="2" t="s">
        <v>468</v>
      </c>
      <c r="E40534" s="2"/>
      <c r="F40534" s="2"/>
      <c r="G40534" s="2"/>
      <c r="H40534" s="2"/>
    </row>
    <row r="40535" spans="2:8">
      <c r="B40535" s="2" t="s">
        <v>40981</v>
      </c>
      <c r="C40535" s="2">
        <v>24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40982</v>
      </c>
      <c r="C40536" s="2">
        <v>26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40983</v>
      </c>
      <c r="C40537" s="2">
        <v>27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40984</v>
      </c>
      <c r="C40538" s="2">
        <v>27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40985</v>
      </c>
      <c r="C40539" s="2">
        <v>27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40986</v>
      </c>
      <c r="C40540" s="2">
        <v>28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40987</v>
      </c>
      <c r="C40541" s="2">
        <v>25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40988</v>
      </c>
      <c r="C40542" s="2">
        <v>21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40989</v>
      </c>
      <c r="C40543" s="2">
        <v>34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40990</v>
      </c>
      <c r="C40544" s="2">
        <v>36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40991</v>
      </c>
      <c r="C40545" s="2">
        <v>21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40992</v>
      </c>
      <c r="C40546" s="2">
        <v>21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40993</v>
      </c>
      <c r="C40547" s="2">
        <v>22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40994</v>
      </c>
      <c r="C40548" s="2">
        <v>19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40995</v>
      </c>
      <c r="C40549" s="2">
        <v>24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40996</v>
      </c>
      <c r="C40550" s="2">
        <v>28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40997</v>
      </c>
      <c r="C40551" s="2">
        <v>15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40998</v>
      </c>
      <c r="C40552" s="2">
        <v>15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40999</v>
      </c>
      <c r="C40553" s="2">
        <v>23</v>
      </c>
      <c r="D40553" s="2" t="s">
        <v>468</v>
      </c>
      <c r="E40553" s="2"/>
      <c r="F40553" s="2"/>
      <c r="G40553" s="2"/>
      <c r="H40553" s="2"/>
    </row>
    <row r="40554" spans="2:8">
      <c r="B40554" s="2" t="s">
        <v>41000</v>
      </c>
      <c r="C40554" s="2">
        <v>32</v>
      </c>
      <c r="D40554" s="2" t="s">
        <v>468</v>
      </c>
      <c r="E40554" s="2"/>
      <c r="F40554" s="2"/>
      <c r="G40554" s="2"/>
      <c r="H40554" s="2"/>
    </row>
    <row r="40555" spans="2:8">
      <c r="B40555" s="2" t="s">
        <v>41001</v>
      </c>
      <c r="C40555" s="2">
        <v>33</v>
      </c>
      <c r="D40555" s="2" t="s">
        <v>468</v>
      </c>
      <c r="E40555" s="2"/>
      <c r="F40555" s="2"/>
      <c r="G40555" s="2"/>
      <c r="H40555" s="2"/>
    </row>
    <row r="40556" spans="2:8">
      <c r="B40556" s="2" t="s">
        <v>41002</v>
      </c>
      <c r="C40556" s="2">
        <v>33</v>
      </c>
      <c r="D40556" s="2" t="s">
        <v>468</v>
      </c>
      <c r="E40556" s="2"/>
      <c r="F40556" s="2"/>
      <c r="G40556" s="2"/>
      <c r="H40556" s="2"/>
    </row>
    <row r="40557" spans="2:8">
      <c r="B40557" s="2" t="s">
        <v>41003</v>
      </c>
      <c r="C40557" s="2">
        <v>32</v>
      </c>
      <c r="D40557" s="2" t="s">
        <v>468</v>
      </c>
      <c r="E40557" s="2"/>
      <c r="F40557" s="2"/>
      <c r="G40557" s="2"/>
      <c r="H40557" s="2"/>
    </row>
    <row r="40558" spans="2:8">
      <c r="B40558" s="2" t="s">
        <v>41004</v>
      </c>
      <c r="C40558" s="2">
        <v>22</v>
      </c>
      <c r="D40558" s="2" t="s">
        <v>468</v>
      </c>
      <c r="E40558" s="2"/>
      <c r="F40558" s="2"/>
      <c r="G40558" s="2"/>
      <c r="H40558" s="2"/>
    </row>
    <row r="40559" spans="2:8">
      <c r="B40559" s="2" t="s">
        <v>41005</v>
      </c>
      <c r="C40559" s="2">
        <v>24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41006</v>
      </c>
      <c r="C40560" s="2">
        <v>26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41007</v>
      </c>
      <c r="C40561" s="2">
        <v>28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41008</v>
      </c>
      <c r="C40562" s="2">
        <v>28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41009</v>
      </c>
      <c r="C40563" s="2">
        <v>29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41010</v>
      </c>
      <c r="C40564" s="2">
        <v>29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41011</v>
      </c>
      <c r="C40565" s="2">
        <v>23</v>
      </c>
      <c r="D40565" s="2" t="s">
        <v>468</v>
      </c>
      <c r="E40565" s="2"/>
      <c r="F40565" s="2"/>
      <c r="G40565" s="2"/>
      <c r="H40565" s="2"/>
    </row>
    <row r="40566" spans="2:8">
      <c r="B40566" s="2" t="s">
        <v>41012</v>
      </c>
      <c r="C40566" s="2">
        <v>24</v>
      </c>
      <c r="D40566" s="2" t="s">
        <v>468</v>
      </c>
      <c r="E40566" s="2"/>
      <c r="F40566" s="2"/>
      <c r="G40566" s="2"/>
      <c r="H40566" s="2"/>
    </row>
    <row r="40567" spans="2:8">
      <c r="B40567" s="2" t="s">
        <v>41013</v>
      </c>
      <c r="C40567" s="2">
        <v>25</v>
      </c>
      <c r="D40567" s="2" t="s">
        <v>468</v>
      </c>
      <c r="E40567" s="2"/>
      <c r="F40567" s="2"/>
      <c r="G40567" s="2"/>
      <c r="H40567" s="2"/>
    </row>
    <row r="40568" spans="2:8">
      <c r="B40568" s="2" t="s">
        <v>41014</v>
      </c>
      <c r="C40568" s="2">
        <v>25</v>
      </c>
      <c r="D40568" s="2" t="s">
        <v>468</v>
      </c>
      <c r="E40568" s="2"/>
      <c r="F40568" s="2"/>
      <c r="G40568" s="2"/>
      <c r="H40568" s="2"/>
    </row>
    <row r="40569" spans="2:8">
      <c r="B40569" s="2" t="s">
        <v>41015</v>
      </c>
      <c r="C40569" s="2">
        <v>25</v>
      </c>
      <c r="D40569" s="2" t="s">
        <v>468</v>
      </c>
      <c r="E40569" s="2"/>
      <c r="F40569" s="2"/>
      <c r="G40569" s="2"/>
      <c r="H40569" s="2"/>
    </row>
    <row r="40570" spans="2:8">
      <c r="B40570" s="2" t="s">
        <v>41016</v>
      </c>
      <c r="C40570" s="2">
        <v>24</v>
      </c>
      <c r="D40570" s="2" t="s">
        <v>468</v>
      </c>
      <c r="E40570" s="2"/>
      <c r="F40570" s="2"/>
      <c r="G40570" s="2"/>
      <c r="H40570" s="2"/>
    </row>
    <row r="40571" spans="2:8">
      <c r="B40571" s="2" t="s">
        <v>41017</v>
      </c>
      <c r="C40571" s="2">
        <v>21</v>
      </c>
      <c r="D40571" s="2" t="s">
        <v>468</v>
      </c>
      <c r="E40571" s="2"/>
      <c r="F40571" s="2"/>
      <c r="G40571" s="2"/>
      <c r="H40571" s="2"/>
    </row>
    <row r="40572" spans="2:8">
      <c r="B40572" s="2" t="s">
        <v>41018</v>
      </c>
      <c r="C40572" s="2">
        <v>26</v>
      </c>
      <c r="D40572" s="2" t="s">
        <v>468</v>
      </c>
      <c r="E40572" s="2"/>
      <c r="F40572" s="2"/>
      <c r="G40572" s="2"/>
      <c r="H40572" s="2"/>
    </row>
    <row r="40573" spans="2:8">
      <c r="B40573" s="2" t="s">
        <v>41019</v>
      </c>
      <c r="C40573" s="2">
        <v>25</v>
      </c>
      <c r="D40573" s="2" t="s">
        <v>468</v>
      </c>
      <c r="E40573" s="2"/>
      <c r="F40573" s="2"/>
      <c r="G40573" s="2"/>
      <c r="H40573" s="2"/>
    </row>
    <row r="40574" spans="2:8">
      <c r="B40574" s="2" t="s">
        <v>41020</v>
      </c>
      <c r="C40574" s="2">
        <v>25</v>
      </c>
      <c r="D40574" s="2" t="s">
        <v>468</v>
      </c>
      <c r="E40574" s="2"/>
      <c r="F40574" s="2"/>
      <c r="G40574" s="2"/>
      <c r="H40574" s="2"/>
    </row>
    <row r="40575" spans="2:8">
      <c r="B40575" s="2" t="s">
        <v>41021</v>
      </c>
      <c r="C40575" s="2">
        <v>15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41022</v>
      </c>
      <c r="C40576" s="2">
        <v>13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41023</v>
      </c>
      <c r="C40577" s="2">
        <v>15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41024</v>
      </c>
      <c r="C40578" s="2">
        <v>21</v>
      </c>
      <c r="D40578" s="2" t="s">
        <v>468</v>
      </c>
      <c r="E40578" s="2"/>
      <c r="F40578" s="2"/>
      <c r="G40578" s="2"/>
      <c r="H40578" s="2"/>
    </row>
    <row r="40579" spans="2:8">
      <c r="B40579" s="2" t="s">
        <v>41025</v>
      </c>
      <c r="C40579" s="2">
        <v>19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41026</v>
      </c>
      <c r="C40580" s="2">
        <v>23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41027</v>
      </c>
      <c r="C40581" s="2">
        <v>25</v>
      </c>
      <c r="D40581" s="2" t="s">
        <v>468</v>
      </c>
      <c r="E40581" s="2"/>
      <c r="F40581" s="2"/>
      <c r="G40581" s="2"/>
      <c r="H40581" s="2"/>
    </row>
    <row r="40582" spans="2:8">
      <c r="B40582" s="2" t="s">
        <v>41028</v>
      </c>
      <c r="C40582" s="2">
        <v>26</v>
      </c>
      <c r="D40582" s="2" t="s">
        <v>468</v>
      </c>
      <c r="E40582" s="2"/>
      <c r="F40582" s="2"/>
      <c r="G40582" s="2"/>
      <c r="H40582" s="2"/>
    </row>
    <row r="40583" spans="2:8">
      <c r="B40583" s="2" t="s">
        <v>41029</v>
      </c>
      <c r="C40583" s="2">
        <v>32</v>
      </c>
      <c r="D40583" s="2" t="s">
        <v>468</v>
      </c>
      <c r="E40583" s="2"/>
      <c r="F40583" s="2"/>
      <c r="G40583" s="2"/>
      <c r="H40583" s="2"/>
    </row>
    <row r="40584" spans="2:8">
      <c r="B40584" s="2" t="s">
        <v>41030</v>
      </c>
      <c r="C40584" s="2">
        <v>33</v>
      </c>
      <c r="D40584" s="2" t="s">
        <v>468</v>
      </c>
      <c r="E40584" s="2"/>
      <c r="F40584" s="2"/>
      <c r="G40584" s="2"/>
      <c r="H40584" s="2"/>
    </row>
    <row r="40585" spans="2:8">
      <c r="B40585" s="2" t="s">
        <v>41031</v>
      </c>
      <c r="C40585" s="2">
        <v>31</v>
      </c>
      <c r="D40585" s="2" t="s">
        <v>468</v>
      </c>
      <c r="E40585" s="2"/>
      <c r="F40585" s="2"/>
      <c r="G40585" s="2"/>
      <c r="H40585" s="2"/>
    </row>
    <row r="40586" spans="2:8">
      <c r="B40586" s="2" t="s">
        <v>41032</v>
      </c>
      <c r="C40586" s="2">
        <v>29</v>
      </c>
      <c r="D40586" s="2" t="s">
        <v>468</v>
      </c>
      <c r="E40586" s="2"/>
      <c r="F40586" s="2"/>
      <c r="G40586" s="2"/>
      <c r="H40586" s="2"/>
    </row>
    <row r="40587" spans="2:8">
      <c r="B40587" s="2" t="s">
        <v>41033</v>
      </c>
      <c r="C40587" s="2">
        <v>26</v>
      </c>
      <c r="D40587" s="2" t="s">
        <v>468</v>
      </c>
      <c r="E40587" s="2"/>
      <c r="F40587" s="2"/>
      <c r="G40587" s="2"/>
      <c r="H40587" s="2"/>
    </row>
    <row r="40588" spans="2:8">
      <c r="B40588" s="2" t="s">
        <v>41034</v>
      </c>
      <c r="C40588" s="2">
        <v>24</v>
      </c>
      <c r="D40588" s="2" t="s">
        <v>468</v>
      </c>
      <c r="E40588" s="2"/>
      <c r="F40588" s="2"/>
      <c r="G40588" s="2"/>
      <c r="H40588" s="2"/>
    </row>
    <row r="40589" spans="2:8">
      <c r="B40589" s="2" t="s">
        <v>41035</v>
      </c>
      <c r="C40589" s="2">
        <v>17</v>
      </c>
      <c r="D40589" s="2" t="s">
        <v>468</v>
      </c>
      <c r="E40589" s="2"/>
      <c r="F40589" s="2"/>
      <c r="G40589" s="2"/>
      <c r="H40589" s="2"/>
    </row>
    <row r="40590" spans="2:8">
      <c r="B40590" s="2" t="s">
        <v>41036</v>
      </c>
      <c r="C40590" s="2">
        <v>18</v>
      </c>
      <c r="D40590" s="2" t="s">
        <v>468</v>
      </c>
      <c r="E40590" s="2"/>
      <c r="F40590" s="2"/>
      <c r="G40590" s="2"/>
      <c r="H40590" s="2"/>
    </row>
    <row r="40591" spans="2:8">
      <c r="B40591" s="2" t="s">
        <v>41037</v>
      </c>
      <c r="C40591" s="2">
        <v>19</v>
      </c>
      <c r="D40591" s="2" t="s">
        <v>468</v>
      </c>
      <c r="E40591" s="2"/>
      <c r="F40591" s="2"/>
      <c r="G40591" s="2"/>
      <c r="H40591" s="2"/>
    </row>
    <row r="40592" spans="2:8">
      <c r="B40592" s="2" t="s">
        <v>41038</v>
      </c>
      <c r="C40592" s="2">
        <v>19</v>
      </c>
      <c r="D40592" s="2" t="s">
        <v>468</v>
      </c>
      <c r="E40592" s="2"/>
      <c r="F40592" s="2"/>
      <c r="G40592" s="2"/>
      <c r="H40592" s="2"/>
    </row>
    <row r="40593" spans="2:8">
      <c r="B40593" s="2" t="s">
        <v>41039</v>
      </c>
      <c r="C40593" s="2">
        <v>19</v>
      </c>
      <c r="D40593" s="2" t="s">
        <v>468</v>
      </c>
      <c r="E40593" s="2"/>
      <c r="F40593" s="2"/>
      <c r="G40593" s="2"/>
      <c r="H40593" s="2"/>
    </row>
    <row r="40594" spans="2:8">
      <c r="B40594" s="2" t="s">
        <v>41040</v>
      </c>
      <c r="C40594" s="2">
        <v>19</v>
      </c>
      <c r="D40594" s="2" t="s">
        <v>468</v>
      </c>
      <c r="E40594" s="2"/>
      <c r="F40594" s="2"/>
      <c r="G40594" s="2"/>
      <c r="H40594" s="2"/>
    </row>
    <row r="40595" spans="2:8">
      <c r="B40595" s="2" t="s">
        <v>41041</v>
      </c>
      <c r="C40595" s="2">
        <v>23</v>
      </c>
      <c r="D40595" s="2" t="s">
        <v>468</v>
      </c>
      <c r="E40595" s="2"/>
      <c r="F40595" s="2"/>
      <c r="G40595" s="2"/>
      <c r="H40595" s="2"/>
    </row>
    <row r="40596" spans="2:8">
      <c r="B40596" s="2" t="s">
        <v>41042</v>
      </c>
      <c r="C40596" s="2">
        <v>21</v>
      </c>
      <c r="D40596" s="2" t="s">
        <v>468</v>
      </c>
      <c r="E40596" s="2"/>
      <c r="F40596" s="2"/>
      <c r="G40596" s="2"/>
      <c r="H40596" s="2"/>
    </row>
    <row r="40597" spans="2:8">
      <c r="B40597" s="2" t="s">
        <v>41043</v>
      </c>
      <c r="C40597" s="2">
        <v>22</v>
      </c>
      <c r="D40597" s="2" t="s">
        <v>468</v>
      </c>
      <c r="E40597" s="2"/>
      <c r="F40597" s="2"/>
      <c r="G40597" s="2"/>
      <c r="H40597" s="2"/>
    </row>
    <row r="40598" spans="2:8">
      <c r="B40598" s="2" t="s">
        <v>41044</v>
      </c>
      <c r="C40598" s="2">
        <v>18</v>
      </c>
      <c r="D40598" s="2" t="s">
        <v>468</v>
      </c>
      <c r="E40598" s="2"/>
      <c r="F40598" s="2"/>
      <c r="G40598" s="2"/>
      <c r="H40598" s="2"/>
    </row>
    <row r="40599" spans="2:8">
      <c r="B40599" s="2" t="s">
        <v>41045</v>
      </c>
      <c r="C40599" s="2">
        <v>20</v>
      </c>
      <c r="D40599" s="2" t="s">
        <v>468</v>
      </c>
      <c r="E40599" s="2"/>
      <c r="F40599" s="2"/>
      <c r="G40599" s="2"/>
      <c r="H40599" s="2"/>
    </row>
    <row r="40600" spans="2:8">
      <c r="B40600" s="2" t="s">
        <v>41046</v>
      </c>
      <c r="C40600" s="2">
        <v>19</v>
      </c>
      <c r="D40600" s="2" t="s">
        <v>468</v>
      </c>
      <c r="E40600" s="2"/>
      <c r="F40600" s="2"/>
      <c r="G40600" s="2"/>
      <c r="H40600" s="2"/>
    </row>
    <row r="40601" spans="2:8">
      <c r="B40601" s="2" t="s">
        <v>41047</v>
      </c>
      <c r="C40601" s="2">
        <v>23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41048</v>
      </c>
      <c r="C40602" s="2">
        <v>24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41049</v>
      </c>
      <c r="C40603" s="2">
        <v>24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41050</v>
      </c>
      <c r="C40604" s="2">
        <v>24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41051</v>
      </c>
      <c r="C40605" s="2">
        <v>25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41052</v>
      </c>
      <c r="C40606" s="2">
        <v>24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41053</v>
      </c>
      <c r="C40607" s="2">
        <v>24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41054</v>
      </c>
      <c r="C40608" s="2">
        <v>25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41055</v>
      </c>
      <c r="C40609" s="2">
        <v>24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41056</v>
      </c>
      <c r="C40610" s="2">
        <v>21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41057</v>
      </c>
      <c r="C40611" s="2">
        <v>26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41058</v>
      </c>
      <c r="C40612" s="2">
        <v>27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41059</v>
      </c>
      <c r="C40613" s="2">
        <v>27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41060</v>
      </c>
      <c r="C40614" s="2">
        <v>28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41061</v>
      </c>
      <c r="C40615" s="2">
        <v>26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41062</v>
      </c>
      <c r="C40616" s="2">
        <v>27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41063</v>
      </c>
      <c r="C40617" s="2">
        <v>30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41064</v>
      </c>
      <c r="C40618" s="2">
        <v>30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41065</v>
      </c>
      <c r="C40619" s="2">
        <v>31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41066</v>
      </c>
      <c r="C40620" s="2">
        <v>31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41067</v>
      </c>
      <c r="C40621" s="2">
        <v>30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41068</v>
      </c>
      <c r="C40622" s="2">
        <v>28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41069</v>
      </c>
      <c r="C40623" s="2">
        <v>24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41070</v>
      </c>
      <c r="C40624" s="2">
        <v>30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41071</v>
      </c>
      <c r="C40625" s="2">
        <v>32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41072</v>
      </c>
      <c r="C40626" s="2">
        <v>34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41073</v>
      </c>
      <c r="C40627" s="2">
        <v>34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41074</v>
      </c>
      <c r="C40628" s="2">
        <v>33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41075</v>
      </c>
      <c r="C40629" s="2">
        <v>30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41076</v>
      </c>
      <c r="C40630" s="2">
        <v>27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41077</v>
      </c>
      <c r="C40631" s="2">
        <v>23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41078</v>
      </c>
      <c r="C40632" s="2">
        <v>19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41079</v>
      </c>
      <c r="C40633" s="2">
        <v>14</v>
      </c>
      <c r="D40633" s="2" t="s">
        <v>468</v>
      </c>
      <c r="E40633" s="2"/>
      <c r="F40633" s="2"/>
      <c r="G40633" s="2"/>
      <c r="H40633" s="2"/>
    </row>
    <row r="40634" spans="2:8">
      <c r="B40634" s="2" t="s">
        <v>41080</v>
      </c>
      <c r="C40634" s="2">
        <v>13</v>
      </c>
      <c r="D40634" s="2" t="s">
        <v>468</v>
      </c>
      <c r="E40634" s="2"/>
      <c r="F40634" s="2"/>
      <c r="G40634" s="2"/>
      <c r="H40634" s="2"/>
    </row>
    <row r="40635" spans="2:8">
      <c r="B40635" s="2" t="s">
        <v>41081</v>
      </c>
      <c r="C40635" s="2">
        <v>23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41082</v>
      </c>
      <c r="C40636" s="2">
        <v>26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41083</v>
      </c>
      <c r="C40637" s="2">
        <v>27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41084</v>
      </c>
      <c r="C40638" s="2">
        <v>28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41085</v>
      </c>
      <c r="C40639" s="2">
        <v>28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41086</v>
      </c>
      <c r="C40640" s="2">
        <v>29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41087</v>
      </c>
      <c r="C40641" s="2">
        <v>29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41088</v>
      </c>
      <c r="C40642" s="2">
        <v>29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41089</v>
      </c>
      <c r="C40643" s="2">
        <v>25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41090</v>
      </c>
      <c r="C40644" s="2">
        <v>13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41091</v>
      </c>
      <c r="C40645" s="2">
        <v>22</v>
      </c>
      <c r="D40645" s="2" t="s">
        <v>468</v>
      </c>
      <c r="E40645" s="2"/>
      <c r="F40645" s="2"/>
      <c r="G40645" s="2"/>
      <c r="H40645" s="2"/>
    </row>
    <row r="40646" spans="2:8">
      <c r="B40646" s="2" t="s">
        <v>41092</v>
      </c>
      <c r="C40646" s="2">
        <v>24</v>
      </c>
      <c r="D40646" s="2" t="s">
        <v>468</v>
      </c>
      <c r="E40646" s="2"/>
      <c r="F40646" s="2"/>
      <c r="G40646" s="2"/>
      <c r="H40646" s="2"/>
    </row>
    <row r="40647" spans="2:8">
      <c r="B40647" s="2" t="s">
        <v>41093</v>
      </c>
      <c r="C40647" s="2">
        <v>30</v>
      </c>
      <c r="D40647" s="2" t="s">
        <v>468</v>
      </c>
      <c r="E40647" s="2"/>
      <c r="F40647" s="2"/>
      <c r="G40647" s="2"/>
      <c r="H40647" s="2"/>
    </row>
    <row r="40648" spans="2:8">
      <c r="B40648" s="2" t="s">
        <v>41094</v>
      </c>
      <c r="C40648" s="2">
        <v>29</v>
      </c>
      <c r="D40648" s="2" t="s">
        <v>468</v>
      </c>
      <c r="E40648" s="2"/>
      <c r="F40648" s="2"/>
      <c r="G40648" s="2"/>
      <c r="H40648" s="2"/>
    </row>
    <row r="40649" spans="2:8">
      <c r="B40649" s="2" t="s">
        <v>41095</v>
      </c>
      <c r="C40649" s="2">
        <v>31</v>
      </c>
      <c r="D40649" s="2" t="s">
        <v>468</v>
      </c>
      <c r="E40649" s="2"/>
      <c r="F40649" s="2"/>
      <c r="G40649" s="2"/>
      <c r="H40649" s="2"/>
    </row>
    <row r="40650" spans="2:8">
      <c r="B40650" s="2" t="s">
        <v>41096</v>
      </c>
      <c r="C40650" s="2">
        <v>29</v>
      </c>
      <c r="D40650" s="2" t="s">
        <v>468</v>
      </c>
      <c r="E40650" s="2"/>
      <c r="F40650" s="2"/>
      <c r="G40650" s="2"/>
      <c r="H40650" s="2"/>
    </row>
    <row r="40651" spans="2:8">
      <c r="B40651" s="2" t="s">
        <v>41097</v>
      </c>
      <c r="C40651" s="2">
        <v>27</v>
      </c>
      <c r="D40651" s="2" t="s">
        <v>468</v>
      </c>
      <c r="E40651" s="2"/>
      <c r="F40651" s="2"/>
      <c r="G40651" s="2"/>
      <c r="H40651" s="2"/>
    </row>
    <row r="40652" spans="2:8">
      <c r="B40652" s="2" t="s">
        <v>41098</v>
      </c>
      <c r="C40652" s="2">
        <v>26</v>
      </c>
      <c r="D40652" s="2" t="s">
        <v>468</v>
      </c>
      <c r="E40652" s="2"/>
      <c r="F40652" s="2"/>
      <c r="G40652" s="2"/>
      <c r="H40652" s="2"/>
    </row>
    <row r="40653" spans="2:8">
      <c r="B40653" s="2" t="s">
        <v>41099</v>
      </c>
      <c r="C40653" s="2">
        <v>18</v>
      </c>
      <c r="D40653" s="2" t="s">
        <v>468</v>
      </c>
      <c r="E40653" s="2"/>
      <c r="F40653" s="2"/>
      <c r="G40653" s="2"/>
      <c r="H40653" s="2"/>
    </row>
    <row r="40654" spans="2:8">
      <c r="B40654" s="2" t="s">
        <v>41100</v>
      </c>
      <c r="C40654" s="2">
        <v>21</v>
      </c>
      <c r="D40654" s="2" t="s">
        <v>468</v>
      </c>
      <c r="E40654" s="2"/>
      <c r="F40654" s="2"/>
      <c r="G40654" s="2"/>
      <c r="H40654" s="2"/>
    </row>
    <row r="40655" spans="2:8">
      <c r="B40655" s="2" t="s">
        <v>41101</v>
      </c>
      <c r="C40655" s="2">
        <v>24</v>
      </c>
      <c r="D40655" s="2" t="s">
        <v>468</v>
      </c>
      <c r="E40655" s="2"/>
      <c r="F40655" s="2"/>
      <c r="G40655" s="2"/>
      <c r="H40655" s="2"/>
    </row>
    <row r="40656" spans="2:8">
      <c r="B40656" s="2" t="s">
        <v>41102</v>
      </c>
      <c r="C40656" s="2">
        <v>25</v>
      </c>
      <c r="D40656" s="2" t="s">
        <v>468</v>
      </c>
      <c r="E40656" s="2"/>
      <c r="F40656" s="2"/>
      <c r="G40656" s="2"/>
      <c r="H40656" s="2"/>
    </row>
    <row r="40657" spans="2:8">
      <c r="B40657" s="2" t="s">
        <v>41103</v>
      </c>
      <c r="C40657" s="2">
        <v>24</v>
      </c>
      <c r="D40657" s="2" t="s">
        <v>468</v>
      </c>
      <c r="E40657" s="2"/>
      <c r="F40657" s="2"/>
      <c r="G40657" s="2"/>
      <c r="H40657" s="2"/>
    </row>
    <row r="40658" spans="2:8">
      <c r="B40658" s="2" t="s">
        <v>41104</v>
      </c>
      <c r="C40658" s="2">
        <v>23</v>
      </c>
      <c r="D40658" s="2" t="s">
        <v>468</v>
      </c>
      <c r="E40658" s="2"/>
      <c r="F40658" s="2"/>
      <c r="G40658" s="2"/>
      <c r="H40658" s="2"/>
    </row>
    <row r="40659" spans="2:8">
      <c r="B40659" s="2" t="s">
        <v>41105</v>
      </c>
      <c r="C40659" s="2">
        <v>22</v>
      </c>
      <c r="D40659" s="2" t="s">
        <v>468</v>
      </c>
      <c r="E40659" s="2"/>
      <c r="F40659" s="2"/>
      <c r="G40659" s="2"/>
      <c r="H40659" s="2"/>
    </row>
    <row r="40660" spans="2:8">
      <c r="B40660" s="2" t="s">
        <v>41106</v>
      </c>
      <c r="C40660" s="2">
        <v>21</v>
      </c>
      <c r="D40660" s="2" t="s">
        <v>468</v>
      </c>
      <c r="E40660" s="2"/>
      <c r="F40660" s="2"/>
      <c r="G40660" s="2"/>
      <c r="H40660" s="2"/>
    </row>
    <row r="40661" spans="2:8">
      <c r="B40661" s="2" t="s">
        <v>41107</v>
      </c>
      <c r="C40661" s="2">
        <v>19</v>
      </c>
      <c r="D40661" s="2" t="s">
        <v>468</v>
      </c>
      <c r="E40661" s="2"/>
      <c r="F40661" s="2"/>
      <c r="G40661" s="2"/>
      <c r="H40661" s="2"/>
    </row>
    <row r="40662" spans="2:8">
      <c r="B40662" s="2" t="s">
        <v>41108</v>
      </c>
      <c r="C40662" s="2">
        <v>24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41109</v>
      </c>
      <c r="C40663" s="2">
        <v>25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41110</v>
      </c>
      <c r="C40664" s="2">
        <v>25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41111</v>
      </c>
      <c r="C40665" s="2">
        <v>21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41112</v>
      </c>
      <c r="C40666" s="2">
        <v>22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41113</v>
      </c>
      <c r="C40667" s="2">
        <v>22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41114</v>
      </c>
      <c r="C40668" s="2">
        <v>21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41115</v>
      </c>
      <c r="C40669" s="2">
        <v>21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41116</v>
      </c>
      <c r="C40670" s="2">
        <v>21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41117</v>
      </c>
      <c r="C40671" s="2">
        <v>22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41118</v>
      </c>
      <c r="C40672" s="2">
        <v>22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41119</v>
      </c>
      <c r="C40673" s="2">
        <v>21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41120</v>
      </c>
      <c r="C40674" s="2">
        <v>21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41121</v>
      </c>
      <c r="C40675" s="2">
        <v>24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41122</v>
      </c>
      <c r="C40676" s="2">
        <v>26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41123</v>
      </c>
      <c r="C40677" s="2">
        <v>24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41124</v>
      </c>
      <c r="C40678" s="2">
        <v>25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41125</v>
      </c>
      <c r="C40679" s="2">
        <v>27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41126</v>
      </c>
      <c r="C40680" s="2">
        <v>28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41127</v>
      </c>
      <c r="C40681" s="2">
        <v>36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41128</v>
      </c>
      <c r="C40682" s="2">
        <v>37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41129</v>
      </c>
      <c r="C40683" s="2">
        <v>35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41130</v>
      </c>
      <c r="C40684" s="2">
        <v>32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41131</v>
      </c>
      <c r="C40685" s="2">
        <v>21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41132</v>
      </c>
      <c r="C40686" s="2">
        <v>24</v>
      </c>
      <c r="D40686" s="2" t="s">
        <v>468</v>
      </c>
      <c r="E40686" s="2"/>
      <c r="F40686" s="2"/>
      <c r="G40686" s="2"/>
      <c r="H40686" s="2"/>
    </row>
    <row r="40687" spans="2:8">
      <c r="B40687" s="2" t="s">
        <v>41133</v>
      </c>
      <c r="C40687" s="2">
        <v>26</v>
      </c>
      <c r="D40687" s="2" t="s">
        <v>468</v>
      </c>
      <c r="E40687" s="2"/>
      <c r="F40687" s="2"/>
      <c r="G40687" s="2"/>
      <c r="H40687" s="2"/>
    </row>
    <row r="40688" spans="2:8">
      <c r="B40688" s="2" t="s">
        <v>41134</v>
      </c>
      <c r="C40688" s="2">
        <v>26</v>
      </c>
      <c r="D40688" s="2" t="s">
        <v>468</v>
      </c>
      <c r="E40688" s="2"/>
      <c r="F40688" s="2"/>
      <c r="G40688" s="2"/>
      <c r="H40688" s="2"/>
    </row>
    <row r="40689" spans="2:8">
      <c r="B40689" s="2" t="s">
        <v>41135</v>
      </c>
      <c r="C40689" s="2">
        <v>26</v>
      </c>
      <c r="D40689" s="2" t="s">
        <v>468</v>
      </c>
      <c r="E40689" s="2"/>
      <c r="F40689" s="2"/>
      <c r="G40689" s="2"/>
      <c r="H40689" s="2"/>
    </row>
    <row r="40690" spans="2:8">
      <c r="B40690" s="2" t="s">
        <v>41136</v>
      </c>
      <c r="C40690" s="2">
        <v>25</v>
      </c>
      <c r="D40690" s="2" t="s">
        <v>468</v>
      </c>
      <c r="E40690" s="2"/>
      <c r="F40690" s="2"/>
      <c r="G40690" s="2"/>
      <c r="H40690" s="2"/>
    </row>
    <row r="40691" spans="2:8">
      <c r="B40691" s="2" t="s">
        <v>41137</v>
      </c>
      <c r="C40691" s="2">
        <v>23</v>
      </c>
      <c r="D40691" s="2" t="s">
        <v>468</v>
      </c>
      <c r="E40691" s="2"/>
      <c r="F40691" s="2"/>
      <c r="G40691" s="2"/>
      <c r="H40691" s="2"/>
    </row>
    <row r="40692" spans="2:8">
      <c r="B40692" s="2" t="s">
        <v>41138</v>
      </c>
      <c r="C40692" s="2">
        <v>28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41139</v>
      </c>
      <c r="C40693" s="2">
        <v>33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41140</v>
      </c>
      <c r="C40694" s="2">
        <v>34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41141</v>
      </c>
      <c r="C40695" s="2">
        <v>32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41142</v>
      </c>
      <c r="C40696" s="2">
        <v>31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41143</v>
      </c>
      <c r="C40697" s="2">
        <v>27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41144</v>
      </c>
      <c r="C40698" s="2">
        <v>23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41145</v>
      </c>
      <c r="C40699" s="2">
        <v>20</v>
      </c>
      <c r="D40699" s="2" t="s">
        <v>468</v>
      </c>
      <c r="E40699" s="2"/>
      <c r="F40699" s="2"/>
      <c r="G40699" s="2"/>
      <c r="H40699" s="2"/>
    </row>
    <row r="40700" spans="2:8">
      <c r="B40700" s="2" t="s">
        <v>41146</v>
      </c>
      <c r="C40700" s="2">
        <v>24</v>
      </c>
      <c r="D40700" s="2" t="s">
        <v>468</v>
      </c>
      <c r="E40700" s="2"/>
      <c r="F40700" s="2"/>
      <c r="G40700" s="2"/>
      <c r="H40700" s="2"/>
    </row>
    <row r="40701" spans="2:8">
      <c r="B40701" s="2" t="s">
        <v>41147</v>
      </c>
      <c r="C40701" s="2">
        <v>23</v>
      </c>
      <c r="D40701" s="2" t="s">
        <v>468</v>
      </c>
      <c r="E40701" s="2"/>
      <c r="F40701" s="2"/>
      <c r="G40701" s="2"/>
      <c r="H40701" s="2"/>
    </row>
    <row r="40702" spans="2:8">
      <c r="B40702" s="2" t="s">
        <v>41148</v>
      </c>
      <c r="C40702" s="2">
        <v>22</v>
      </c>
      <c r="D40702" s="2" t="s">
        <v>468</v>
      </c>
      <c r="E40702" s="2"/>
      <c r="F40702" s="2"/>
      <c r="G40702" s="2"/>
      <c r="H40702" s="2"/>
    </row>
    <row r="40703" spans="2:8">
      <c r="B40703" s="2" t="s">
        <v>41149</v>
      </c>
      <c r="C40703" s="2">
        <v>21</v>
      </c>
      <c r="D40703" s="2" t="s">
        <v>468</v>
      </c>
      <c r="E40703" s="2"/>
      <c r="F40703" s="2"/>
      <c r="G40703" s="2"/>
      <c r="H40703" s="2"/>
    </row>
    <row r="40704" spans="2:8">
      <c r="B40704" s="2" t="s">
        <v>41150</v>
      </c>
      <c r="C40704" s="2">
        <v>30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41151</v>
      </c>
      <c r="C40705" s="2">
        <v>25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41152</v>
      </c>
      <c r="C40706" s="2">
        <v>26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41153</v>
      </c>
      <c r="C40707" s="2">
        <v>26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41154</v>
      </c>
      <c r="C40708" s="2">
        <v>22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41155</v>
      </c>
      <c r="C40709" s="2">
        <v>22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41156</v>
      </c>
      <c r="C40710" s="2">
        <v>21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41157</v>
      </c>
      <c r="C40711" s="2">
        <v>22</v>
      </c>
      <c r="D40711" s="2" t="s">
        <v>468</v>
      </c>
      <c r="E40711" s="2"/>
      <c r="F40711" s="2"/>
      <c r="G40711" s="2"/>
      <c r="H40711" s="2"/>
    </row>
    <row r="40712" spans="2:8">
      <c r="B40712" s="2" t="s">
        <v>41158</v>
      </c>
      <c r="C40712" s="2">
        <v>22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41159</v>
      </c>
      <c r="C40713" s="2">
        <v>24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41160</v>
      </c>
      <c r="C40714" s="2">
        <v>16</v>
      </c>
      <c r="D40714" s="2" t="s">
        <v>468</v>
      </c>
      <c r="E40714" s="2"/>
      <c r="F40714" s="2"/>
      <c r="G40714" s="2"/>
      <c r="H40714" s="2"/>
    </row>
    <row r="40715" spans="2:8">
      <c r="B40715" s="2" t="s">
        <v>41161</v>
      </c>
      <c r="C40715" s="2">
        <v>40</v>
      </c>
      <c r="D40715" s="2" t="s">
        <v>468</v>
      </c>
      <c r="E40715" s="2"/>
      <c r="F40715" s="2"/>
      <c r="G40715" s="2"/>
      <c r="H40715" s="2"/>
    </row>
    <row r="40716" spans="2:8">
      <c r="B40716" s="2" t="s">
        <v>41162</v>
      </c>
      <c r="C40716" s="2">
        <v>45</v>
      </c>
      <c r="D40716" s="2" t="s">
        <v>468</v>
      </c>
      <c r="E40716" s="2"/>
      <c r="F40716" s="2"/>
      <c r="G40716" s="2"/>
      <c r="H40716" s="2"/>
    </row>
    <row r="40717" spans="2:8">
      <c r="B40717" s="2" t="s">
        <v>41163</v>
      </c>
      <c r="C40717" s="2">
        <v>40</v>
      </c>
      <c r="D40717" s="2" t="s">
        <v>468</v>
      </c>
      <c r="E40717" s="2"/>
      <c r="F40717" s="2"/>
      <c r="G40717" s="2"/>
      <c r="H40717" s="2"/>
    </row>
    <row r="40718" spans="2:8">
      <c r="B40718" s="2" t="s">
        <v>41164</v>
      </c>
      <c r="C40718" s="2">
        <v>32</v>
      </c>
      <c r="D40718" s="2" t="s">
        <v>468</v>
      </c>
      <c r="E40718" s="2"/>
      <c r="F40718" s="2"/>
      <c r="G40718" s="2"/>
      <c r="H40718" s="2"/>
    </row>
    <row r="40719" spans="2:8">
      <c r="B40719" s="2" t="s">
        <v>41165</v>
      </c>
      <c r="C40719" s="2">
        <v>21</v>
      </c>
      <c r="D40719" s="2" t="s">
        <v>468</v>
      </c>
      <c r="E40719" s="2"/>
      <c r="F40719" s="2"/>
      <c r="G40719" s="2"/>
      <c r="H40719" s="2"/>
    </row>
    <row r="40720" spans="2:8">
      <c r="B40720" s="2" t="s">
        <v>41166</v>
      </c>
      <c r="C40720" s="2">
        <v>22</v>
      </c>
      <c r="D40720" s="2" t="s">
        <v>468</v>
      </c>
      <c r="E40720" s="2"/>
      <c r="F40720" s="2"/>
      <c r="G40720" s="2"/>
      <c r="H40720" s="2"/>
    </row>
    <row r="40721" spans="2:8">
      <c r="B40721" s="2" t="s">
        <v>41167</v>
      </c>
      <c r="C40721" s="2">
        <v>23</v>
      </c>
      <c r="D40721" s="2" t="s">
        <v>468</v>
      </c>
      <c r="E40721" s="2"/>
      <c r="F40721" s="2"/>
      <c r="G40721" s="2"/>
      <c r="H40721" s="2"/>
    </row>
    <row r="40722" spans="2:8">
      <c r="B40722" s="2" t="s">
        <v>41168</v>
      </c>
      <c r="C40722" s="2">
        <v>28</v>
      </c>
      <c r="D40722" s="2" t="s">
        <v>468</v>
      </c>
      <c r="E40722" s="2"/>
      <c r="F40722" s="2"/>
      <c r="G40722" s="2"/>
      <c r="H40722" s="2"/>
    </row>
    <row r="40723" spans="2:8">
      <c r="B40723" s="2" t="s">
        <v>41169</v>
      </c>
      <c r="C40723" s="2">
        <v>28</v>
      </c>
      <c r="D40723" s="2" t="s">
        <v>468</v>
      </c>
      <c r="E40723" s="2"/>
      <c r="F40723" s="2"/>
      <c r="G40723" s="2"/>
      <c r="H40723" s="2"/>
    </row>
    <row r="40724" spans="2:8">
      <c r="B40724" s="2" t="s">
        <v>41170</v>
      </c>
      <c r="C40724" s="2">
        <v>28</v>
      </c>
      <c r="D40724" s="2" t="s">
        <v>468</v>
      </c>
      <c r="E40724" s="2"/>
      <c r="F40724" s="2"/>
      <c r="G40724" s="2"/>
      <c r="H40724" s="2"/>
    </row>
    <row r="40725" spans="2:8">
      <c r="B40725" s="2" t="s">
        <v>41171</v>
      </c>
      <c r="C40725" s="2">
        <v>28</v>
      </c>
      <c r="D40725" s="2" t="s">
        <v>468</v>
      </c>
      <c r="E40725" s="2"/>
      <c r="F40725" s="2"/>
      <c r="G40725" s="2"/>
      <c r="H40725" s="2"/>
    </row>
    <row r="40726" spans="2:8">
      <c r="B40726" s="2" t="s">
        <v>41172</v>
      </c>
      <c r="C40726" s="2">
        <v>29</v>
      </c>
      <c r="D40726" s="2" t="s">
        <v>468</v>
      </c>
      <c r="E40726" s="2"/>
      <c r="F40726" s="2"/>
      <c r="G40726" s="2"/>
      <c r="H40726" s="2"/>
    </row>
    <row r="40727" spans="2:8">
      <c r="B40727" s="2" t="s">
        <v>41173</v>
      </c>
      <c r="C40727" s="2">
        <v>28</v>
      </c>
      <c r="D40727" s="2" t="s">
        <v>468</v>
      </c>
      <c r="E40727" s="2"/>
      <c r="F40727" s="2"/>
      <c r="G40727" s="2"/>
      <c r="H40727" s="2"/>
    </row>
    <row r="40728" spans="2:8">
      <c r="B40728" s="2" t="s">
        <v>41174</v>
      </c>
      <c r="C40728" s="2">
        <v>32</v>
      </c>
      <c r="D40728" s="2" t="s">
        <v>468</v>
      </c>
      <c r="E40728" s="2"/>
      <c r="F40728" s="2"/>
      <c r="G40728" s="2"/>
      <c r="H40728" s="2"/>
    </row>
    <row r="40729" spans="2:8">
      <c r="B40729" s="2" t="s">
        <v>41175</v>
      </c>
      <c r="C40729" s="2">
        <v>34</v>
      </c>
      <c r="D40729" s="2" t="s">
        <v>468</v>
      </c>
      <c r="E40729" s="2"/>
      <c r="F40729" s="2"/>
      <c r="G40729" s="2"/>
      <c r="H40729" s="2"/>
    </row>
    <row r="40730" spans="2:8">
      <c r="B40730" s="2" t="s">
        <v>41176</v>
      </c>
      <c r="C40730" s="2">
        <v>33</v>
      </c>
      <c r="D40730" s="2" t="s">
        <v>468</v>
      </c>
      <c r="E40730" s="2"/>
      <c r="F40730" s="2"/>
      <c r="G40730" s="2"/>
      <c r="H40730" s="2"/>
    </row>
    <row r="40731" spans="2:8">
      <c r="B40731" s="2" t="s">
        <v>41177</v>
      </c>
      <c r="C40731" s="2">
        <v>31</v>
      </c>
      <c r="D40731" s="2" t="s">
        <v>468</v>
      </c>
      <c r="E40731" s="2"/>
      <c r="F40731" s="2"/>
      <c r="G40731" s="2"/>
      <c r="H40731" s="2"/>
    </row>
    <row r="40732" spans="2:8">
      <c r="B40732" s="2" t="s">
        <v>41178</v>
      </c>
      <c r="C40732" s="2">
        <v>27</v>
      </c>
      <c r="D40732" s="2" t="s">
        <v>468</v>
      </c>
      <c r="E40732" s="2"/>
      <c r="F40732" s="2"/>
      <c r="G40732" s="2"/>
      <c r="H40732" s="2"/>
    </row>
    <row r="40733" spans="2:8">
      <c r="B40733" s="2" t="s">
        <v>41179</v>
      </c>
      <c r="C40733" s="2">
        <v>23</v>
      </c>
      <c r="D40733" s="2" t="s">
        <v>468</v>
      </c>
      <c r="E40733" s="2"/>
      <c r="F40733" s="2"/>
      <c r="G40733" s="2"/>
      <c r="H40733" s="2"/>
    </row>
    <row r="40734" spans="2:8">
      <c r="B40734" s="2" t="s">
        <v>41180</v>
      </c>
      <c r="C40734" s="2">
        <v>19</v>
      </c>
      <c r="D40734" s="2" t="s">
        <v>468</v>
      </c>
      <c r="E40734" s="2"/>
      <c r="F40734" s="2"/>
      <c r="G40734" s="2"/>
      <c r="H40734" s="2"/>
    </row>
    <row r="40735" spans="2:8">
      <c r="B40735" s="2" t="s">
        <v>41181</v>
      </c>
      <c r="C40735" s="2">
        <v>23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41182</v>
      </c>
      <c r="C40736" s="2">
        <v>27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41183</v>
      </c>
      <c r="C40737" s="2">
        <v>28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41184</v>
      </c>
      <c r="C40738" s="2">
        <v>29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41185</v>
      </c>
      <c r="C40739" s="2">
        <v>19</v>
      </c>
      <c r="D40739" s="2" t="s">
        <v>468</v>
      </c>
      <c r="E40739" s="2"/>
      <c r="F40739" s="2"/>
      <c r="G40739" s="2"/>
      <c r="H40739" s="2"/>
    </row>
    <row r="40740" spans="2:8">
      <c r="B40740" s="2" t="s">
        <v>41186</v>
      </c>
      <c r="C40740" s="2">
        <v>19</v>
      </c>
      <c r="D40740" s="2" t="s">
        <v>468</v>
      </c>
      <c r="E40740" s="2"/>
      <c r="F40740" s="2"/>
      <c r="G40740" s="2"/>
      <c r="H40740" s="2"/>
    </row>
    <row r="40741" spans="2:8">
      <c r="B40741" s="2" t="s">
        <v>41187</v>
      </c>
      <c r="C40741" s="2">
        <v>18</v>
      </c>
      <c r="D40741" s="2" t="s">
        <v>468</v>
      </c>
      <c r="E40741" s="2"/>
      <c r="F40741" s="2"/>
      <c r="G40741" s="2"/>
      <c r="H40741" s="2"/>
    </row>
    <row r="40742" spans="2:8">
      <c r="B40742" s="2" t="s">
        <v>41188</v>
      </c>
      <c r="C40742" s="2">
        <v>18</v>
      </c>
      <c r="D40742" s="2" t="s">
        <v>468</v>
      </c>
      <c r="E40742" s="2"/>
      <c r="F40742" s="2"/>
      <c r="G40742" s="2"/>
      <c r="H40742" s="2"/>
    </row>
    <row r="40743" spans="2:8">
      <c r="B40743" s="2" t="s">
        <v>41189</v>
      </c>
      <c r="C40743" s="2">
        <v>15</v>
      </c>
      <c r="D40743" s="2" t="s">
        <v>468</v>
      </c>
      <c r="E40743" s="2"/>
      <c r="F40743" s="2"/>
      <c r="G40743" s="2"/>
      <c r="H40743" s="2"/>
    </row>
    <row r="40744" spans="2:8">
      <c r="B40744" s="2" t="s">
        <v>41190</v>
      </c>
      <c r="C40744" s="2">
        <v>11</v>
      </c>
      <c r="D40744" s="2" t="s">
        <v>468</v>
      </c>
      <c r="E40744" s="2"/>
      <c r="F40744" s="2"/>
      <c r="G40744" s="2"/>
      <c r="H40744" s="2"/>
    </row>
    <row r="40745" spans="2:8">
      <c r="B40745" s="2" t="s">
        <v>41191</v>
      </c>
      <c r="C40745" s="2">
        <v>19</v>
      </c>
      <c r="D40745" s="2" t="s">
        <v>468</v>
      </c>
      <c r="E40745" s="2"/>
      <c r="F40745" s="2"/>
      <c r="G40745" s="2"/>
      <c r="H40745" s="2"/>
    </row>
    <row r="40746" spans="2:8">
      <c r="B40746" s="2" t="s">
        <v>41192</v>
      </c>
      <c r="C40746" s="2">
        <v>18</v>
      </c>
      <c r="D40746" s="2" t="s">
        <v>468</v>
      </c>
      <c r="E40746" s="2"/>
      <c r="F40746" s="2"/>
      <c r="G40746" s="2"/>
      <c r="H40746" s="2"/>
    </row>
    <row r="40747" spans="2:8">
      <c r="B40747" s="2" t="s">
        <v>41193</v>
      </c>
      <c r="C40747" s="2">
        <v>18</v>
      </c>
      <c r="D40747" s="2" t="s">
        <v>468</v>
      </c>
      <c r="E40747" s="2"/>
      <c r="F40747" s="2"/>
      <c r="G40747" s="2"/>
      <c r="H40747" s="2"/>
    </row>
    <row r="40748" spans="2:8">
      <c r="B40748" s="2" t="s">
        <v>41194</v>
      </c>
      <c r="C40748" s="2">
        <v>18</v>
      </c>
      <c r="D40748" s="2" t="s">
        <v>468</v>
      </c>
      <c r="E40748" s="2"/>
      <c r="F40748" s="2"/>
      <c r="G40748" s="2"/>
      <c r="H40748" s="2"/>
    </row>
    <row r="40749" spans="2:8">
      <c r="B40749" s="2" t="s">
        <v>41195</v>
      </c>
      <c r="C40749" s="2">
        <v>18</v>
      </c>
      <c r="D40749" s="2" t="s">
        <v>468</v>
      </c>
      <c r="E40749" s="2"/>
      <c r="F40749" s="2"/>
      <c r="G40749" s="2"/>
      <c r="H40749" s="2"/>
    </row>
    <row r="40750" spans="2:8">
      <c r="B40750" s="2" t="s">
        <v>41196</v>
      </c>
      <c r="C40750" s="2">
        <v>18</v>
      </c>
      <c r="D40750" s="2" t="s">
        <v>468</v>
      </c>
      <c r="E40750" s="2"/>
      <c r="F40750" s="2"/>
      <c r="G40750" s="2"/>
      <c r="H40750" s="2"/>
    </row>
    <row r="40751" spans="2:8">
      <c r="B40751" s="2" t="s">
        <v>41197</v>
      </c>
      <c r="C40751" s="2">
        <v>18</v>
      </c>
      <c r="D40751" s="2" t="s">
        <v>468</v>
      </c>
      <c r="E40751" s="2"/>
      <c r="F40751" s="2"/>
      <c r="G40751" s="2"/>
      <c r="H40751" s="2"/>
    </row>
    <row r="40752" spans="2:8">
      <c r="B40752" s="2" t="s">
        <v>41198</v>
      </c>
      <c r="C40752" s="2">
        <v>17</v>
      </c>
      <c r="D40752" s="2" t="s">
        <v>468</v>
      </c>
      <c r="E40752" s="2"/>
      <c r="F40752" s="2"/>
      <c r="G40752" s="2"/>
      <c r="H40752" s="2"/>
    </row>
    <row r="40753" spans="2:8">
      <c r="B40753" s="2" t="s">
        <v>41199</v>
      </c>
      <c r="C40753" s="2">
        <v>16</v>
      </c>
      <c r="D40753" s="2" t="s">
        <v>468</v>
      </c>
      <c r="E40753" s="2"/>
      <c r="F40753" s="2"/>
      <c r="G40753" s="2"/>
      <c r="H40753" s="2"/>
    </row>
    <row r="40754" spans="2:8">
      <c r="B40754" s="2" t="s">
        <v>41200</v>
      </c>
      <c r="C40754" s="2">
        <v>12</v>
      </c>
      <c r="D40754" s="2" t="s">
        <v>468</v>
      </c>
      <c r="E40754" s="2"/>
      <c r="F40754" s="2"/>
      <c r="G40754" s="2"/>
      <c r="H40754" s="2"/>
    </row>
    <row r="40755" spans="2:8">
      <c r="B40755" s="2" t="s">
        <v>41201</v>
      </c>
      <c r="C40755" s="2">
        <v>10</v>
      </c>
      <c r="D40755" s="2" t="s">
        <v>468</v>
      </c>
      <c r="E40755" s="2"/>
      <c r="F40755" s="2"/>
      <c r="G40755" s="2"/>
      <c r="H40755" s="2"/>
    </row>
    <row r="40756" spans="2:8">
      <c r="B40756" s="2" t="s">
        <v>41202</v>
      </c>
      <c r="C40756" s="2">
        <v>36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41203</v>
      </c>
      <c r="C40757" s="2">
        <v>38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41204</v>
      </c>
      <c r="C40758" s="2">
        <v>36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41205</v>
      </c>
      <c r="C40759" s="2">
        <v>36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41206</v>
      </c>
      <c r="C40760" s="2">
        <v>35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41207</v>
      </c>
      <c r="C40761" s="2">
        <v>29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41208</v>
      </c>
      <c r="C40762" s="2">
        <v>29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41209</v>
      </c>
      <c r="C40763" s="2">
        <v>31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41210</v>
      </c>
      <c r="C40764" s="2">
        <v>32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41211</v>
      </c>
      <c r="C40765" s="2">
        <v>32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41212</v>
      </c>
      <c r="C40766" s="2">
        <v>32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41213</v>
      </c>
      <c r="C40767" s="2">
        <v>31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41214</v>
      </c>
      <c r="C40768" s="2">
        <v>34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41215</v>
      </c>
      <c r="C40769" s="2">
        <v>36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41216</v>
      </c>
      <c r="C40770" s="2">
        <v>35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41217</v>
      </c>
      <c r="C40771" s="2">
        <v>35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41218</v>
      </c>
      <c r="C40772" s="2">
        <v>35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41219</v>
      </c>
      <c r="C40773" s="2">
        <v>31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41220</v>
      </c>
      <c r="C40774" s="2">
        <v>24</v>
      </c>
      <c r="D40774" s="2" t="s">
        <v>468</v>
      </c>
      <c r="E40774" s="2"/>
      <c r="F40774" s="2"/>
      <c r="G40774" s="2"/>
      <c r="H40774" s="2"/>
    </row>
    <row r="40775" spans="2:8">
      <c r="B40775" s="2" t="s">
        <v>41221</v>
      </c>
      <c r="C40775" s="2">
        <v>29</v>
      </c>
      <c r="D40775" s="2" t="s">
        <v>468</v>
      </c>
      <c r="E40775" s="2"/>
      <c r="F40775" s="2"/>
      <c r="G40775" s="2"/>
      <c r="H40775" s="2"/>
    </row>
    <row r="40776" spans="2:8">
      <c r="B40776" s="2" t="s">
        <v>41222</v>
      </c>
      <c r="C40776" s="2">
        <v>34</v>
      </c>
      <c r="D40776" s="2" t="s">
        <v>468</v>
      </c>
      <c r="E40776" s="2"/>
      <c r="F40776" s="2"/>
      <c r="G40776" s="2"/>
      <c r="H40776" s="2"/>
    </row>
    <row r="40777" spans="2:8">
      <c r="B40777" s="2" t="s">
        <v>41223</v>
      </c>
      <c r="C40777" s="2">
        <v>32</v>
      </c>
      <c r="D40777" s="2" t="s">
        <v>468</v>
      </c>
      <c r="E40777" s="2"/>
      <c r="F40777" s="2"/>
      <c r="G40777" s="2"/>
      <c r="H40777" s="2"/>
    </row>
    <row r="40778" spans="2:8">
      <c r="B40778" s="2" t="s">
        <v>41224</v>
      </c>
      <c r="C40778" s="2">
        <v>32</v>
      </c>
      <c r="D40778" s="2" t="s">
        <v>468</v>
      </c>
      <c r="E40778" s="2"/>
      <c r="F40778" s="2"/>
      <c r="G40778" s="2"/>
      <c r="H40778" s="2"/>
    </row>
    <row r="40779" spans="2:8">
      <c r="B40779" s="2" t="s">
        <v>41225</v>
      </c>
      <c r="C40779" s="2">
        <v>29</v>
      </c>
      <c r="D40779" s="2" t="s">
        <v>468</v>
      </c>
      <c r="E40779" s="2"/>
      <c r="F40779" s="2"/>
      <c r="G40779" s="2"/>
      <c r="H40779" s="2"/>
    </row>
    <row r="40780" spans="2:8">
      <c r="B40780" s="2" t="s">
        <v>41226</v>
      </c>
      <c r="C40780" s="2">
        <v>28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41227</v>
      </c>
      <c r="C40781" s="2">
        <v>29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41228</v>
      </c>
      <c r="C40782" s="2">
        <v>30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41229</v>
      </c>
      <c r="C40783" s="2">
        <v>30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41230</v>
      </c>
      <c r="C40784" s="2">
        <v>31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41231</v>
      </c>
      <c r="C40785" s="2">
        <v>30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41232</v>
      </c>
      <c r="C40786" s="2">
        <v>21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41233</v>
      </c>
      <c r="C40787" s="2">
        <v>18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41234</v>
      </c>
      <c r="C40788" s="2">
        <v>19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41235</v>
      </c>
      <c r="C40789" s="2">
        <v>21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41236</v>
      </c>
      <c r="C40790" s="2">
        <v>20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41237</v>
      </c>
      <c r="C40791" s="2">
        <v>19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41238</v>
      </c>
      <c r="C40792" s="2">
        <v>21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41239</v>
      </c>
      <c r="C40793" s="2">
        <v>22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41240</v>
      </c>
      <c r="C40794" s="2">
        <v>19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41241</v>
      </c>
      <c r="C40795" s="2">
        <v>24</v>
      </c>
      <c r="D40795" s="2" t="s">
        <v>468</v>
      </c>
      <c r="E40795" s="2"/>
      <c r="F40795" s="2"/>
      <c r="G40795" s="2"/>
      <c r="H40795" s="2"/>
    </row>
    <row r="40796" spans="2:8">
      <c r="B40796" s="2" t="s">
        <v>41242</v>
      </c>
      <c r="C40796" s="2">
        <v>22</v>
      </c>
      <c r="D40796" s="2" t="s">
        <v>468</v>
      </c>
      <c r="E40796" s="2"/>
      <c r="F40796" s="2"/>
      <c r="G40796" s="2"/>
      <c r="H40796" s="2"/>
    </row>
    <row r="40797" spans="2:8">
      <c r="B40797" s="2" t="s">
        <v>41243</v>
      </c>
      <c r="C40797" s="2">
        <v>22</v>
      </c>
      <c r="D40797" s="2" t="s">
        <v>468</v>
      </c>
      <c r="E40797" s="2"/>
      <c r="F40797" s="2"/>
      <c r="G40797" s="2"/>
      <c r="H40797" s="2"/>
    </row>
    <row r="40798" spans="2:8">
      <c r="B40798" s="2" t="s">
        <v>41244</v>
      </c>
      <c r="C40798" s="2">
        <v>20</v>
      </c>
      <c r="D40798" s="2" t="s">
        <v>468</v>
      </c>
      <c r="E40798" s="2"/>
      <c r="F40798" s="2"/>
      <c r="G40798" s="2"/>
      <c r="H40798" s="2"/>
    </row>
    <row r="40799" spans="2:8">
      <c r="B40799" s="2" t="s">
        <v>41245</v>
      </c>
      <c r="C40799" s="2">
        <v>23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41246</v>
      </c>
      <c r="C40800" s="2">
        <v>24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41247</v>
      </c>
      <c r="C40801" s="2">
        <v>25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41248</v>
      </c>
      <c r="C40802" s="2">
        <v>25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41249</v>
      </c>
      <c r="C40803" s="2">
        <v>26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41250</v>
      </c>
      <c r="C40804" s="2">
        <v>25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41251</v>
      </c>
      <c r="C40805" s="2">
        <v>24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41252</v>
      </c>
      <c r="C40806" s="2">
        <v>22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41253</v>
      </c>
      <c r="C40807" s="2">
        <v>20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41254</v>
      </c>
      <c r="C40808" s="2">
        <v>20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41255</v>
      </c>
      <c r="C40809" s="2">
        <v>27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41256</v>
      </c>
      <c r="C40810" s="2">
        <v>30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41257</v>
      </c>
      <c r="C40811" s="2">
        <v>30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41258</v>
      </c>
      <c r="C40812" s="2">
        <v>31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41259</v>
      </c>
      <c r="C40813" s="2">
        <v>31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41260</v>
      </c>
      <c r="C40814" s="2">
        <v>30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41261</v>
      </c>
      <c r="C40815" s="2">
        <v>24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41262</v>
      </c>
      <c r="C40816" s="2">
        <v>25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41263</v>
      </c>
      <c r="C40817" s="2">
        <v>26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41264</v>
      </c>
      <c r="C40818" s="2">
        <v>29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41265</v>
      </c>
      <c r="C40819" s="2">
        <v>29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41266</v>
      </c>
      <c r="C40820" s="2">
        <v>30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41267</v>
      </c>
      <c r="C40821" s="2">
        <v>29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41268</v>
      </c>
      <c r="C40822" s="2">
        <v>28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41269</v>
      </c>
      <c r="C40823" s="2">
        <v>26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41270</v>
      </c>
      <c r="C40824" s="2">
        <v>26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41271</v>
      </c>
      <c r="C40825" s="2">
        <v>28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41272</v>
      </c>
      <c r="C40826" s="2">
        <v>28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41273</v>
      </c>
      <c r="C40827" s="2">
        <v>29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41274</v>
      </c>
      <c r="C40828" s="2">
        <v>31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41275</v>
      </c>
      <c r="C40829" s="2">
        <v>32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41276</v>
      </c>
      <c r="C40830" s="2">
        <v>33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41277</v>
      </c>
      <c r="C40831" s="2">
        <v>33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41278</v>
      </c>
      <c r="C40832" s="2">
        <v>30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41279</v>
      </c>
      <c r="C40833" s="2">
        <v>18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41280</v>
      </c>
      <c r="C40834" s="2">
        <v>23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41281</v>
      </c>
      <c r="C40835" s="2">
        <v>23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41282</v>
      </c>
      <c r="C40836" s="2">
        <v>24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41283</v>
      </c>
      <c r="C40837" s="2">
        <v>24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41284</v>
      </c>
      <c r="C40838" s="2">
        <v>24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41285</v>
      </c>
      <c r="C40839" s="2">
        <v>24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41286</v>
      </c>
      <c r="C40840" s="2">
        <v>32</v>
      </c>
      <c r="D40840" s="2" t="s">
        <v>468</v>
      </c>
      <c r="E40840" s="2"/>
      <c r="F40840" s="2"/>
      <c r="G40840" s="2"/>
      <c r="H40840" s="2"/>
    </row>
    <row r="40841" spans="2:8">
      <c r="B40841" s="2" t="s">
        <v>41287</v>
      </c>
      <c r="C40841" s="2">
        <v>32</v>
      </c>
      <c r="D40841" s="2" t="s">
        <v>468</v>
      </c>
      <c r="E40841" s="2"/>
      <c r="F40841" s="2"/>
      <c r="G40841" s="2"/>
      <c r="H40841" s="2"/>
    </row>
    <row r="40842" spans="2:8">
      <c r="B40842" s="2" t="s">
        <v>41288</v>
      </c>
      <c r="C40842" s="2">
        <v>27</v>
      </c>
      <c r="D40842" s="2" t="s">
        <v>468</v>
      </c>
      <c r="E40842" s="2"/>
      <c r="F40842" s="2"/>
      <c r="G40842" s="2"/>
      <c r="H40842" s="2"/>
    </row>
    <row r="40843" spans="2:8">
      <c r="B40843" s="2" t="s">
        <v>41289</v>
      </c>
      <c r="C40843" s="2">
        <v>21</v>
      </c>
      <c r="D40843" s="2" t="s">
        <v>468</v>
      </c>
      <c r="E40843" s="2"/>
      <c r="F40843" s="2"/>
      <c r="G40843" s="2"/>
      <c r="H40843" s="2"/>
    </row>
    <row r="40844" spans="2:8">
      <c r="B40844" s="2" t="s">
        <v>41290</v>
      </c>
      <c r="C40844" s="2">
        <v>28</v>
      </c>
      <c r="D40844" s="2" t="s">
        <v>468</v>
      </c>
      <c r="E40844" s="2"/>
      <c r="F40844" s="2"/>
      <c r="G40844" s="2"/>
      <c r="H40844" s="2"/>
    </row>
    <row r="40845" spans="2:8">
      <c r="B40845" s="2" t="s">
        <v>41291</v>
      </c>
      <c r="C40845" s="2">
        <v>29</v>
      </c>
      <c r="D40845" s="2" t="s">
        <v>468</v>
      </c>
      <c r="E40845" s="2"/>
      <c r="F40845" s="2"/>
      <c r="G40845" s="2"/>
      <c r="H40845" s="2"/>
    </row>
    <row r="40846" spans="2:8">
      <c r="B40846" s="2" t="s">
        <v>41292</v>
      </c>
      <c r="C40846" s="2">
        <v>27</v>
      </c>
      <c r="D40846" s="2" t="s">
        <v>468</v>
      </c>
      <c r="E40846" s="2"/>
      <c r="F40846" s="2"/>
      <c r="G40846" s="2"/>
      <c r="H40846" s="2"/>
    </row>
    <row r="40847" spans="2:8">
      <c r="B40847" s="2" t="s">
        <v>41293</v>
      </c>
      <c r="C40847" s="2">
        <v>28</v>
      </c>
      <c r="D40847" s="2" t="s">
        <v>468</v>
      </c>
      <c r="E40847" s="2"/>
      <c r="F40847" s="2"/>
      <c r="G40847" s="2"/>
      <c r="H40847" s="2"/>
    </row>
    <row r="40848" spans="2:8">
      <c r="B40848" s="2" t="s">
        <v>41294</v>
      </c>
      <c r="C40848" s="2">
        <v>27</v>
      </c>
      <c r="D40848" s="2" t="s">
        <v>468</v>
      </c>
      <c r="E40848" s="2"/>
      <c r="F40848" s="2"/>
      <c r="G40848" s="2"/>
      <c r="H40848" s="2"/>
    </row>
    <row r="40849" spans="2:8">
      <c r="B40849" s="2" t="s">
        <v>41295</v>
      </c>
      <c r="C40849" s="2">
        <v>25</v>
      </c>
      <c r="D40849" s="2" t="s">
        <v>468</v>
      </c>
      <c r="E40849" s="2"/>
      <c r="F40849" s="2"/>
      <c r="G40849" s="2"/>
      <c r="H40849" s="2"/>
    </row>
    <row r="40850" spans="2:8">
      <c r="B40850" s="2" t="s">
        <v>41296</v>
      </c>
      <c r="C40850" s="2">
        <v>24</v>
      </c>
      <c r="D40850" s="2" t="s">
        <v>468</v>
      </c>
      <c r="E40850" s="2"/>
      <c r="F40850" s="2"/>
      <c r="G40850" s="2"/>
      <c r="H40850" s="2"/>
    </row>
    <row r="40851" spans="2:8">
      <c r="B40851" s="2" t="s">
        <v>41297</v>
      </c>
      <c r="C40851" s="2">
        <v>31</v>
      </c>
      <c r="D40851" s="2" t="s">
        <v>468</v>
      </c>
      <c r="E40851" s="2"/>
      <c r="F40851" s="2"/>
      <c r="G40851" s="2"/>
      <c r="H40851" s="2"/>
    </row>
    <row r="40852" spans="2:8">
      <c r="B40852" s="2" t="s">
        <v>41298</v>
      </c>
      <c r="C40852" s="2">
        <v>34</v>
      </c>
      <c r="D40852" s="2" t="s">
        <v>468</v>
      </c>
      <c r="E40852" s="2"/>
      <c r="F40852" s="2"/>
      <c r="G40852" s="2"/>
      <c r="H40852" s="2"/>
    </row>
    <row r="40853" spans="2:8">
      <c r="B40853" s="2" t="s">
        <v>41299</v>
      </c>
      <c r="C40853" s="2">
        <v>35</v>
      </c>
      <c r="D40853" s="2" t="s">
        <v>468</v>
      </c>
      <c r="E40853" s="2"/>
      <c r="F40853" s="2"/>
      <c r="G40853" s="2"/>
      <c r="H40853" s="2"/>
    </row>
    <row r="40854" spans="2:8">
      <c r="B40854" s="2" t="s">
        <v>41300</v>
      </c>
      <c r="C40854" s="2">
        <v>34</v>
      </c>
      <c r="D40854" s="2" t="s">
        <v>468</v>
      </c>
      <c r="E40854" s="2"/>
      <c r="F40854" s="2"/>
      <c r="G40854" s="2"/>
      <c r="H40854" s="2"/>
    </row>
    <row r="40855" spans="2:8">
      <c r="B40855" s="2" t="s">
        <v>41301</v>
      </c>
      <c r="C40855" s="2">
        <v>32</v>
      </c>
      <c r="D40855" s="2" t="s">
        <v>468</v>
      </c>
      <c r="E40855" s="2"/>
      <c r="F40855" s="2"/>
      <c r="G40855" s="2"/>
      <c r="H40855" s="2"/>
    </row>
    <row r="40856" spans="2:8">
      <c r="B40856" s="2" t="s">
        <v>41302</v>
      </c>
      <c r="C40856" s="2">
        <v>30</v>
      </c>
      <c r="D40856" s="2" t="s">
        <v>468</v>
      </c>
      <c r="E40856" s="2"/>
      <c r="F40856" s="2"/>
      <c r="G40856" s="2"/>
      <c r="H40856" s="2"/>
    </row>
    <row r="40857" spans="2:8">
      <c r="B40857" s="2" t="s">
        <v>41303</v>
      </c>
      <c r="C40857" s="2">
        <v>27</v>
      </c>
      <c r="D40857" s="2" t="s">
        <v>468</v>
      </c>
      <c r="E40857" s="2"/>
      <c r="F40857" s="2"/>
      <c r="G40857" s="2"/>
      <c r="H40857" s="2"/>
    </row>
    <row r="40858" spans="2:8">
      <c r="B40858" s="2" t="s">
        <v>41304</v>
      </c>
      <c r="C40858" s="2">
        <v>27</v>
      </c>
      <c r="D40858" s="2" t="s">
        <v>468</v>
      </c>
      <c r="E40858" s="2"/>
      <c r="F40858" s="2"/>
      <c r="G40858" s="2"/>
      <c r="H40858" s="2"/>
    </row>
    <row r="40859" spans="2:8">
      <c r="B40859" s="2" t="s">
        <v>41305</v>
      </c>
      <c r="C40859" s="2">
        <v>27</v>
      </c>
      <c r="D40859" s="2" t="s">
        <v>468</v>
      </c>
      <c r="E40859" s="2"/>
      <c r="F40859" s="2"/>
      <c r="G40859" s="2"/>
      <c r="H40859" s="2"/>
    </row>
    <row r="40860" spans="2:8">
      <c r="B40860" s="2" t="s">
        <v>41306</v>
      </c>
      <c r="C40860" s="2">
        <v>9</v>
      </c>
      <c r="D40860" s="2" t="s">
        <v>468</v>
      </c>
      <c r="E40860" s="2"/>
      <c r="F40860" s="2"/>
      <c r="G40860" s="2"/>
      <c r="H40860" s="2"/>
    </row>
    <row r="40861" spans="2:8">
      <c r="B40861" s="2" t="s">
        <v>41307</v>
      </c>
      <c r="C40861" s="2">
        <v>24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41308</v>
      </c>
      <c r="C40862" s="2">
        <v>25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41309</v>
      </c>
      <c r="C40863" s="2">
        <v>27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41310</v>
      </c>
      <c r="C40864" s="2">
        <v>28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41311</v>
      </c>
      <c r="C40865" s="2">
        <v>30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41312</v>
      </c>
      <c r="C40866" s="2">
        <v>31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41313</v>
      </c>
      <c r="C40867" s="2">
        <v>30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41314</v>
      </c>
      <c r="C40868" s="2">
        <v>23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41315</v>
      </c>
      <c r="C40869" s="2">
        <v>19</v>
      </c>
      <c r="D40869" s="2" t="s">
        <v>468</v>
      </c>
      <c r="E40869" s="2"/>
      <c r="F40869" s="2"/>
      <c r="G40869" s="2"/>
      <c r="H40869" s="2"/>
    </row>
    <row r="40870" spans="2:8">
      <c r="B40870" s="2" t="s">
        <v>41316</v>
      </c>
      <c r="C40870" s="2">
        <v>22</v>
      </c>
      <c r="D40870" s="2" t="s">
        <v>468</v>
      </c>
      <c r="E40870" s="2"/>
      <c r="F40870" s="2"/>
      <c r="G40870" s="2"/>
      <c r="H40870" s="2"/>
    </row>
    <row r="40871" spans="2:8">
      <c r="B40871" s="2" t="s">
        <v>41317</v>
      </c>
      <c r="C40871" s="2">
        <v>21</v>
      </c>
      <c r="D40871" s="2" t="s">
        <v>468</v>
      </c>
      <c r="E40871" s="2"/>
      <c r="F40871" s="2"/>
      <c r="G40871" s="2"/>
      <c r="H40871" s="2"/>
    </row>
    <row r="40872" spans="2:8">
      <c r="B40872" s="2" t="s">
        <v>41318</v>
      </c>
      <c r="C40872" s="2">
        <v>22</v>
      </c>
      <c r="D40872" s="2" t="s">
        <v>468</v>
      </c>
      <c r="E40872" s="2"/>
      <c r="F40872" s="2"/>
      <c r="G40872" s="2"/>
      <c r="H40872" s="2"/>
    </row>
    <row r="40873" spans="2:8">
      <c r="B40873" s="2" t="s">
        <v>41319</v>
      </c>
      <c r="C40873" s="2">
        <v>22</v>
      </c>
      <c r="D40873" s="2" t="s">
        <v>468</v>
      </c>
      <c r="E40873" s="2"/>
      <c r="F40873" s="2"/>
      <c r="G40873" s="2"/>
      <c r="H40873" s="2"/>
    </row>
    <row r="40874" spans="2:8">
      <c r="B40874" s="2" t="s">
        <v>41320</v>
      </c>
      <c r="C40874" s="2">
        <v>23</v>
      </c>
      <c r="D40874" s="2" t="s">
        <v>468</v>
      </c>
      <c r="E40874" s="2"/>
      <c r="F40874" s="2"/>
      <c r="G40874" s="2"/>
      <c r="H40874" s="2"/>
    </row>
    <row r="40875" spans="2:8">
      <c r="B40875" s="2" t="s">
        <v>41321</v>
      </c>
      <c r="C40875" s="2">
        <v>16</v>
      </c>
      <c r="D40875" s="2" t="s">
        <v>468</v>
      </c>
      <c r="E40875" s="2"/>
      <c r="F40875" s="2"/>
      <c r="G40875" s="2"/>
      <c r="H40875" s="2"/>
    </row>
    <row r="40876" spans="2:8">
      <c r="B40876" s="2" t="s">
        <v>41322</v>
      </c>
      <c r="C40876" s="2">
        <v>14</v>
      </c>
      <c r="D40876" s="2" t="s">
        <v>468</v>
      </c>
      <c r="E40876" s="2"/>
      <c r="F40876" s="2"/>
      <c r="G40876" s="2"/>
      <c r="H40876" s="2"/>
    </row>
    <row r="40877" spans="2:8">
      <c r="B40877" s="2" t="s">
        <v>41323</v>
      </c>
      <c r="C40877" s="2">
        <v>24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41324</v>
      </c>
      <c r="C40878" s="2">
        <v>28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41325</v>
      </c>
      <c r="C40879" s="2">
        <v>29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41326</v>
      </c>
      <c r="C40880" s="2">
        <v>32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41327</v>
      </c>
      <c r="C40881" s="2">
        <v>31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41328</v>
      </c>
      <c r="C40882" s="2">
        <v>33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41329</v>
      </c>
      <c r="C40883" s="2">
        <v>34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41330</v>
      </c>
      <c r="C40884" s="2">
        <v>26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41331</v>
      </c>
      <c r="C40885" s="2">
        <v>29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41332</v>
      </c>
      <c r="C40886" s="2">
        <v>31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41333</v>
      </c>
      <c r="C40887" s="2">
        <v>31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41334</v>
      </c>
      <c r="C40888" s="2">
        <v>31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41335</v>
      </c>
      <c r="C40889" s="2">
        <v>32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41336</v>
      </c>
      <c r="C40890" s="2">
        <v>31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41337</v>
      </c>
      <c r="C40891" s="2">
        <v>28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41338</v>
      </c>
      <c r="C40892" s="2">
        <v>33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41339</v>
      </c>
      <c r="C40893" s="2">
        <v>35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41340</v>
      </c>
      <c r="C40894" s="2">
        <v>35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41341</v>
      </c>
      <c r="C40895" s="2">
        <v>35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41342</v>
      </c>
      <c r="C40896" s="2">
        <v>34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41343</v>
      </c>
      <c r="C40897" s="2">
        <v>25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41344</v>
      </c>
      <c r="C40898" s="2">
        <v>22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41345</v>
      </c>
      <c r="C40899" s="2">
        <v>27</v>
      </c>
      <c r="D40899" s="2" t="s">
        <v>468</v>
      </c>
      <c r="E40899" s="2"/>
      <c r="F40899" s="2"/>
      <c r="G40899" s="2"/>
      <c r="H40899" s="2"/>
    </row>
    <row r="40900" spans="2:8">
      <c r="B40900" s="2" t="s">
        <v>41346</v>
      </c>
      <c r="C40900" s="2">
        <v>23</v>
      </c>
      <c r="D40900" s="2" t="s">
        <v>468</v>
      </c>
      <c r="E40900" s="2"/>
      <c r="F40900" s="2"/>
      <c r="G40900" s="2"/>
      <c r="H40900" s="2"/>
    </row>
    <row r="40901" spans="2:8">
      <c r="B40901" s="2" t="s">
        <v>41347</v>
      </c>
      <c r="C40901" s="2">
        <v>19</v>
      </c>
      <c r="D40901" s="2" t="s">
        <v>468</v>
      </c>
      <c r="E40901" s="2"/>
      <c r="F40901" s="2"/>
      <c r="G40901" s="2"/>
      <c r="H40901" s="2"/>
    </row>
    <row r="40902" spans="2:8">
      <c r="B40902" s="2" t="s">
        <v>41348</v>
      </c>
      <c r="C40902" s="2">
        <v>23</v>
      </c>
      <c r="D40902" s="2" t="s">
        <v>468</v>
      </c>
      <c r="E40902" s="2"/>
      <c r="F40902" s="2"/>
      <c r="G40902" s="2"/>
      <c r="H40902" s="2"/>
    </row>
    <row r="40903" spans="2:8">
      <c r="B40903" s="2" t="s">
        <v>41349</v>
      </c>
      <c r="C40903" s="2">
        <v>24</v>
      </c>
      <c r="D40903" s="2" t="s">
        <v>468</v>
      </c>
      <c r="E40903" s="2"/>
      <c r="F40903" s="2"/>
      <c r="G40903" s="2"/>
      <c r="H40903" s="2"/>
    </row>
    <row r="40904" spans="2:8">
      <c r="B40904" s="2" t="s">
        <v>41350</v>
      </c>
      <c r="C40904" s="2">
        <v>23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41351</v>
      </c>
      <c r="C40905" s="2">
        <v>22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41352</v>
      </c>
      <c r="C40906" s="2">
        <v>16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41353</v>
      </c>
      <c r="C40907" s="2">
        <v>8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41354</v>
      </c>
      <c r="C40908" s="2">
        <v>10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41355</v>
      </c>
      <c r="C40909" s="2">
        <v>12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41356</v>
      </c>
      <c r="C40910" s="2">
        <v>26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41357</v>
      </c>
      <c r="C40911" s="2">
        <v>26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41358</v>
      </c>
      <c r="C40912" s="2">
        <v>28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41359</v>
      </c>
      <c r="C40913" s="2">
        <v>15</v>
      </c>
      <c r="D40913" s="2" t="s">
        <v>468</v>
      </c>
      <c r="E40913" s="2"/>
      <c r="F40913" s="2"/>
      <c r="G40913" s="2"/>
      <c r="H40913" s="2"/>
    </row>
    <row r="40914" spans="2:8">
      <c r="B40914" s="2" t="s">
        <v>41360</v>
      </c>
      <c r="C40914" s="2">
        <v>17</v>
      </c>
      <c r="D40914" s="2" t="s">
        <v>468</v>
      </c>
      <c r="E40914" s="2"/>
      <c r="F40914" s="2"/>
      <c r="G40914" s="2"/>
      <c r="H40914" s="2"/>
    </row>
    <row r="40915" spans="2:8">
      <c r="B40915" s="2" t="s">
        <v>41361</v>
      </c>
      <c r="C40915" s="2">
        <v>17</v>
      </c>
      <c r="D40915" s="2" t="s">
        <v>468</v>
      </c>
      <c r="E40915" s="2"/>
      <c r="F40915" s="2"/>
      <c r="G40915" s="2"/>
      <c r="H40915" s="2"/>
    </row>
    <row r="40916" spans="2:8">
      <c r="B40916" s="2" t="s">
        <v>41362</v>
      </c>
      <c r="C40916" s="2">
        <v>16</v>
      </c>
      <c r="D40916" s="2" t="s">
        <v>468</v>
      </c>
      <c r="E40916" s="2"/>
      <c r="F40916" s="2"/>
      <c r="G40916" s="2"/>
      <c r="H40916" s="2"/>
    </row>
    <row r="40917" spans="2:8">
      <c r="B40917" s="2" t="s">
        <v>41363</v>
      </c>
      <c r="C40917" s="2">
        <v>22</v>
      </c>
      <c r="D40917" s="2" t="s">
        <v>468</v>
      </c>
      <c r="E40917" s="2"/>
      <c r="F40917" s="2"/>
      <c r="G40917" s="2"/>
      <c r="H40917" s="2"/>
    </row>
    <row r="40918" spans="2:8">
      <c r="B40918" s="2" t="s">
        <v>41364</v>
      </c>
      <c r="C40918" s="2">
        <v>23</v>
      </c>
      <c r="D40918" s="2" t="s">
        <v>468</v>
      </c>
      <c r="E40918" s="2"/>
      <c r="F40918" s="2"/>
      <c r="G40918" s="2"/>
      <c r="H40918" s="2"/>
    </row>
    <row r="40919" spans="2:8">
      <c r="B40919" s="2" t="s">
        <v>41365</v>
      </c>
      <c r="C40919" s="2">
        <v>22</v>
      </c>
      <c r="D40919" s="2" t="s">
        <v>468</v>
      </c>
      <c r="E40919" s="2"/>
      <c r="F40919" s="2"/>
      <c r="G40919" s="2"/>
      <c r="H40919" s="2"/>
    </row>
    <row r="40920" spans="2:8">
      <c r="B40920" s="2" t="s">
        <v>41366</v>
      </c>
      <c r="C40920" s="2">
        <v>20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41367</v>
      </c>
      <c r="C40921" s="2">
        <v>24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41368</v>
      </c>
      <c r="C40922" s="2">
        <v>26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41369</v>
      </c>
      <c r="C40923" s="2">
        <v>28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41370</v>
      </c>
      <c r="C40924" s="2">
        <v>28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41371</v>
      </c>
      <c r="C40925" s="2">
        <v>26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41372</v>
      </c>
      <c r="C40926" s="2">
        <v>25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41373</v>
      </c>
      <c r="C40927" s="2">
        <v>24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41374</v>
      </c>
      <c r="C40928" s="2">
        <v>22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41375</v>
      </c>
      <c r="C40929" s="2">
        <v>21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41376</v>
      </c>
      <c r="C40930" s="2">
        <v>22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41377</v>
      </c>
      <c r="C40931" s="2">
        <v>23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41378</v>
      </c>
      <c r="C40932" s="2">
        <v>24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41379</v>
      </c>
      <c r="C40933" s="2">
        <v>26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41380</v>
      </c>
      <c r="C40934" s="2">
        <v>27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41381</v>
      </c>
      <c r="C40935" s="2">
        <v>26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41382</v>
      </c>
      <c r="C40936" s="2">
        <v>25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41383</v>
      </c>
      <c r="C40937" s="2">
        <v>27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41384</v>
      </c>
      <c r="C40938" s="2">
        <v>28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41385</v>
      </c>
      <c r="C40939" s="2">
        <v>26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41386</v>
      </c>
      <c r="C40940" s="2">
        <v>20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41387</v>
      </c>
      <c r="C40941" s="2">
        <v>22</v>
      </c>
      <c r="D40941" s="2" t="s">
        <v>468</v>
      </c>
      <c r="E40941" s="2"/>
      <c r="F40941" s="2"/>
      <c r="G40941" s="2"/>
      <c r="H40941" s="2"/>
    </row>
    <row r="40942" spans="2:8">
      <c r="B40942" s="2" t="s">
        <v>41388</v>
      </c>
      <c r="C40942" s="2">
        <v>27</v>
      </c>
      <c r="D40942" s="2" t="s">
        <v>468</v>
      </c>
      <c r="E40942" s="2"/>
      <c r="F40942" s="2"/>
      <c r="G40942" s="2"/>
      <c r="H40942" s="2"/>
    </row>
    <row r="40943" spans="2:8">
      <c r="B40943" s="2" t="s">
        <v>41389</v>
      </c>
      <c r="C40943" s="2">
        <v>31</v>
      </c>
      <c r="D40943" s="2" t="s">
        <v>468</v>
      </c>
      <c r="E40943" s="2"/>
      <c r="F40943" s="2"/>
      <c r="G40943" s="2"/>
      <c r="H40943" s="2"/>
    </row>
    <row r="40944" spans="2:8">
      <c r="B40944" s="2" t="s">
        <v>41390</v>
      </c>
      <c r="C40944" s="2">
        <v>25</v>
      </c>
      <c r="D40944" s="2" t="s">
        <v>468</v>
      </c>
      <c r="E40944" s="2"/>
      <c r="F40944" s="2"/>
      <c r="G40944" s="2"/>
      <c r="H40944" s="2"/>
    </row>
    <row r="40945" spans="2:8">
      <c r="B40945" s="2" t="s">
        <v>41391</v>
      </c>
      <c r="C40945" s="2">
        <v>22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41392</v>
      </c>
      <c r="C40946" s="2">
        <v>23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41393</v>
      </c>
      <c r="C40947" s="2">
        <v>22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41394</v>
      </c>
      <c r="C40948" s="2">
        <v>20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41395</v>
      </c>
      <c r="C40949" s="2">
        <v>21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41396</v>
      </c>
      <c r="C40950" s="2">
        <v>22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41397</v>
      </c>
      <c r="C40951" s="2">
        <v>29</v>
      </c>
      <c r="D40951" s="2" t="s">
        <v>468</v>
      </c>
      <c r="E40951" s="2"/>
      <c r="F40951" s="2"/>
      <c r="G40951" s="2"/>
      <c r="H40951" s="2"/>
    </row>
    <row r="40952" spans="2:8">
      <c r="B40952" s="2" t="s">
        <v>41398</v>
      </c>
      <c r="C40952" s="2">
        <v>24</v>
      </c>
      <c r="D40952" s="2" t="s">
        <v>468</v>
      </c>
      <c r="E40952" s="2"/>
      <c r="F40952" s="2"/>
      <c r="G40952" s="2"/>
      <c r="H40952" s="2"/>
    </row>
    <row r="40953" spans="2:8">
      <c r="B40953" s="2" t="s">
        <v>41399</v>
      </c>
      <c r="C40953" s="2">
        <v>26</v>
      </c>
      <c r="D40953" s="2" t="s">
        <v>468</v>
      </c>
      <c r="E40953" s="2"/>
      <c r="F40953" s="2"/>
      <c r="G40953" s="2"/>
      <c r="H40953" s="2"/>
    </row>
    <row r="40954" spans="2:8">
      <c r="B40954" s="2" t="s">
        <v>41400</v>
      </c>
      <c r="C40954" s="2">
        <v>26</v>
      </c>
      <c r="D40954" s="2" t="s">
        <v>468</v>
      </c>
      <c r="E40954" s="2"/>
      <c r="F40954" s="2"/>
      <c r="G40954" s="2"/>
      <c r="H40954" s="2"/>
    </row>
    <row r="40955" spans="2:8">
      <c r="B40955" s="2" t="s">
        <v>41401</v>
      </c>
      <c r="C40955" s="2">
        <v>26</v>
      </c>
      <c r="D40955" s="2" t="s">
        <v>468</v>
      </c>
      <c r="E40955" s="2"/>
      <c r="F40955" s="2"/>
      <c r="G40955" s="2"/>
      <c r="H40955" s="2"/>
    </row>
    <row r="40956" spans="2:8">
      <c r="B40956" s="2" t="s">
        <v>41402</v>
      </c>
      <c r="C40956" s="2">
        <v>24</v>
      </c>
      <c r="D40956" s="2" t="s">
        <v>468</v>
      </c>
      <c r="E40956" s="2"/>
      <c r="F40956" s="2"/>
      <c r="G40956" s="2"/>
      <c r="H40956" s="2"/>
    </row>
    <row r="40957" spans="2:8">
      <c r="B40957" s="2" t="s">
        <v>41403</v>
      </c>
      <c r="C40957" s="2">
        <v>23</v>
      </c>
      <c r="D40957" s="2" t="s">
        <v>468</v>
      </c>
      <c r="E40957" s="2"/>
      <c r="F40957" s="2"/>
      <c r="G40957" s="2"/>
      <c r="H40957" s="2"/>
    </row>
    <row r="40958" spans="2:8">
      <c r="B40958" s="2" t="s">
        <v>41404</v>
      </c>
      <c r="C40958" s="2">
        <v>21</v>
      </c>
      <c r="D40958" s="2" t="s">
        <v>468</v>
      </c>
      <c r="E40958" s="2"/>
      <c r="F40958" s="2"/>
      <c r="G40958" s="2"/>
      <c r="H40958" s="2"/>
    </row>
    <row r="40959" spans="2:8">
      <c r="B40959" s="2" t="s">
        <v>41405</v>
      </c>
      <c r="C40959" s="2">
        <v>14</v>
      </c>
      <c r="D40959" s="2" t="s">
        <v>468</v>
      </c>
      <c r="E40959" s="2"/>
      <c r="F40959" s="2"/>
      <c r="G40959" s="2"/>
      <c r="H40959" s="2"/>
    </row>
    <row r="40960" spans="2:8">
      <c r="B40960" s="2" t="s">
        <v>41406</v>
      </c>
      <c r="C40960" s="2">
        <v>14</v>
      </c>
      <c r="D40960" s="2" t="s">
        <v>468</v>
      </c>
      <c r="E40960" s="2"/>
      <c r="F40960" s="2"/>
      <c r="G40960" s="2"/>
      <c r="H40960" s="2"/>
    </row>
    <row r="40961" spans="2:8">
      <c r="B40961" s="2" t="s">
        <v>41407</v>
      </c>
      <c r="C40961" s="2">
        <v>29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41408</v>
      </c>
      <c r="C40962" s="2">
        <v>30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41409</v>
      </c>
      <c r="C40963" s="2">
        <v>31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41410</v>
      </c>
      <c r="C40964" s="2">
        <v>31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41411</v>
      </c>
      <c r="C40965" s="2">
        <v>31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41412</v>
      </c>
      <c r="C40966" s="2">
        <v>24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41413</v>
      </c>
      <c r="C40967" s="2">
        <v>25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41414</v>
      </c>
      <c r="C40968" s="2">
        <v>26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41415</v>
      </c>
      <c r="C40969" s="2">
        <v>26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41416</v>
      </c>
      <c r="C40970" s="2">
        <v>26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41417</v>
      </c>
      <c r="C40971" s="2">
        <v>26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41418</v>
      </c>
      <c r="C40972" s="2">
        <v>25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41419</v>
      </c>
      <c r="C40973" s="2">
        <v>25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41420</v>
      </c>
      <c r="C40974" s="2">
        <v>21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41421</v>
      </c>
      <c r="C40975" s="2">
        <v>20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41422</v>
      </c>
      <c r="C40976" s="2">
        <v>23</v>
      </c>
      <c r="D40976" s="2" t="s">
        <v>468</v>
      </c>
      <c r="E40976" s="2"/>
      <c r="F40976" s="2"/>
      <c r="G40976" s="2"/>
      <c r="H40976" s="2"/>
    </row>
    <row r="40977" spans="2:8">
      <c r="B40977" s="2" t="s">
        <v>41423</v>
      </c>
      <c r="C40977" s="2">
        <v>26</v>
      </c>
      <c r="D40977" s="2" t="s">
        <v>468</v>
      </c>
      <c r="E40977" s="2"/>
      <c r="F40977" s="2"/>
      <c r="G40977" s="2"/>
      <c r="H40977" s="2"/>
    </row>
    <row r="40978" spans="2:8">
      <c r="B40978" s="2" t="s">
        <v>41424</v>
      </c>
      <c r="C40978" s="2">
        <v>26</v>
      </c>
      <c r="D40978" s="2" t="s">
        <v>468</v>
      </c>
      <c r="E40978" s="2"/>
      <c r="F40978" s="2"/>
      <c r="G40978" s="2"/>
      <c r="H40978" s="2"/>
    </row>
    <row r="40979" spans="2:8">
      <c r="B40979" s="2" t="s">
        <v>41425</v>
      </c>
      <c r="C40979" s="2">
        <v>27</v>
      </c>
      <c r="D40979" s="2" t="s">
        <v>468</v>
      </c>
      <c r="E40979" s="2"/>
      <c r="F40979" s="2"/>
      <c r="G40979" s="2"/>
      <c r="H40979" s="2"/>
    </row>
    <row r="40980" spans="2:8">
      <c r="B40980" s="2" t="s">
        <v>41426</v>
      </c>
      <c r="C40980" s="2">
        <v>26</v>
      </c>
      <c r="D40980" s="2" t="s">
        <v>468</v>
      </c>
      <c r="E40980" s="2"/>
      <c r="F40980" s="2"/>
      <c r="G40980" s="2"/>
      <c r="H40980" s="2"/>
    </row>
    <row r="40981" spans="2:8">
      <c r="B40981" s="2" t="s">
        <v>41427</v>
      </c>
      <c r="C40981" s="2">
        <v>26</v>
      </c>
      <c r="D40981" s="2" t="s">
        <v>468</v>
      </c>
      <c r="E40981" s="2"/>
      <c r="F40981" s="2"/>
      <c r="G40981" s="2"/>
      <c r="H40981" s="2"/>
    </row>
    <row r="40982" spans="2:8">
      <c r="B40982" s="2" t="s">
        <v>41428</v>
      </c>
      <c r="C40982" s="2">
        <v>25</v>
      </c>
      <c r="D40982" s="2" t="s">
        <v>468</v>
      </c>
      <c r="E40982" s="2"/>
      <c r="F40982" s="2"/>
      <c r="G40982" s="2"/>
      <c r="H40982" s="2"/>
    </row>
    <row r="40983" spans="2:8">
      <c r="B40983" s="2" t="s">
        <v>41429</v>
      </c>
      <c r="C40983" s="2">
        <v>23</v>
      </c>
      <c r="D40983" s="2" t="s">
        <v>468</v>
      </c>
      <c r="E40983" s="2"/>
      <c r="F40983" s="2"/>
      <c r="G40983" s="2"/>
      <c r="H40983" s="2"/>
    </row>
    <row r="40984" spans="2:8">
      <c r="B40984" s="2" t="s">
        <v>41430</v>
      </c>
      <c r="C40984" s="2">
        <v>22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41431</v>
      </c>
      <c r="C40985" s="2">
        <v>24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41432</v>
      </c>
      <c r="C40986" s="2">
        <v>24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41433</v>
      </c>
      <c r="C40987" s="2">
        <v>21</v>
      </c>
      <c r="D40987" s="2" t="s">
        <v>468</v>
      </c>
      <c r="E40987" s="2"/>
      <c r="F40987" s="2"/>
      <c r="G40987" s="2"/>
      <c r="H40987" s="2"/>
    </row>
    <row r="40988" spans="2:8">
      <c r="B40988" s="2" t="s">
        <v>41434</v>
      </c>
      <c r="C40988" s="2">
        <v>22</v>
      </c>
      <c r="D40988" s="2" t="s">
        <v>468</v>
      </c>
      <c r="E40988" s="2"/>
      <c r="F40988" s="2"/>
      <c r="G40988" s="2"/>
      <c r="H40988" s="2"/>
    </row>
    <row r="40989" spans="2:8">
      <c r="B40989" s="2" t="s">
        <v>41435</v>
      </c>
      <c r="C40989" s="2">
        <v>24</v>
      </c>
      <c r="D40989" s="2" t="s">
        <v>468</v>
      </c>
      <c r="E40989" s="2"/>
      <c r="F40989" s="2"/>
      <c r="G40989" s="2"/>
      <c r="H40989" s="2"/>
    </row>
    <row r="40990" spans="2:8">
      <c r="B40990" s="2" t="s">
        <v>41436</v>
      </c>
      <c r="C40990" s="2">
        <v>24</v>
      </c>
      <c r="D40990" s="2" t="s">
        <v>468</v>
      </c>
      <c r="E40990" s="2"/>
      <c r="F40990" s="2"/>
      <c r="G40990" s="2"/>
      <c r="H40990" s="2"/>
    </row>
    <row r="40991" spans="2:8">
      <c r="B40991" s="2" t="s">
        <v>41437</v>
      </c>
      <c r="C40991" s="2">
        <v>25</v>
      </c>
      <c r="D40991" s="2" t="s">
        <v>468</v>
      </c>
      <c r="E40991" s="2"/>
      <c r="F40991" s="2"/>
      <c r="G40991" s="2"/>
      <c r="H40991" s="2"/>
    </row>
    <row r="40992" spans="2:8">
      <c r="B40992" s="2" t="s">
        <v>41438</v>
      </c>
      <c r="C40992" s="2">
        <v>24</v>
      </c>
      <c r="D40992" s="2" t="s">
        <v>468</v>
      </c>
      <c r="E40992" s="2"/>
      <c r="F40992" s="2"/>
      <c r="G40992" s="2"/>
      <c r="H40992" s="2"/>
    </row>
    <row r="40993" spans="2:8">
      <c r="B40993" s="2" t="s">
        <v>41439</v>
      </c>
      <c r="C40993" s="2">
        <v>23</v>
      </c>
      <c r="D40993" s="2" t="s">
        <v>468</v>
      </c>
      <c r="E40993" s="2"/>
      <c r="F40993" s="2"/>
      <c r="G40993" s="2"/>
      <c r="H40993" s="2"/>
    </row>
    <row r="40994" spans="2:8">
      <c r="B40994" s="2" t="s">
        <v>41440</v>
      </c>
      <c r="C40994" s="2">
        <v>23</v>
      </c>
      <c r="D40994" s="2" t="s">
        <v>468</v>
      </c>
      <c r="E40994" s="2"/>
      <c r="F40994" s="2"/>
      <c r="G40994" s="2"/>
      <c r="H40994" s="2"/>
    </row>
    <row r="40995" spans="2:8">
      <c r="B40995" s="2" t="s">
        <v>41441</v>
      </c>
      <c r="C40995" s="2">
        <v>22</v>
      </c>
      <c r="D40995" s="2" t="s">
        <v>468</v>
      </c>
      <c r="E40995" s="2"/>
      <c r="F40995" s="2"/>
      <c r="G40995" s="2"/>
      <c r="H40995" s="2"/>
    </row>
    <row r="40996" spans="2:8">
      <c r="B40996" s="2" t="s">
        <v>41442</v>
      </c>
      <c r="C40996" s="2">
        <v>28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41443</v>
      </c>
      <c r="C40997" s="2">
        <v>31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41444</v>
      </c>
      <c r="C40998" s="2">
        <v>31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41445</v>
      </c>
      <c r="C40999" s="2">
        <v>31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41446</v>
      </c>
      <c r="C41000" s="2">
        <v>31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41447</v>
      </c>
      <c r="C41001" s="2">
        <v>31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41448</v>
      </c>
      <c r="C41002" s="2">
        <v>30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41449</v>
      </c>
      <c r="C41003" s="2">
        <v>27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41450</v>
      </c>
      <c r="C41004" s="2">
        <v>22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41451</v>
      </c>
      <c r="C41005" s="2">
        <v>28</v>
      </c>
      <c r="D41005" s="2" t="s">
        <v>468</v>
      </c>
      <c r="E41005" s="2"/>
      <c r="F41005" s="2"/>
      <c r="G41005" s="2"/>
      <c r="H41005" s="2"/>
    </row>
    <row r="41006" spans="2:8">
      <c r="B41006" s="2" t="s">
        <v>41452</v>
      </c>
      <c r="C41006" s="2">
        <v>33</v>
      </c>
      <c r="D41006" s="2" t="s">
        <v>468</v>
      </c>
      <c r="E41006" s="2"/>
      <c r="F41006" s="2"/>
      <c r="G41006" s="2"/>
      <c r="H41006" s="2"/>
    </row>
    <row r="41007" spans="2:8">
      <c r="B41007" s="2" t="s">
        <v>41453</v>
      </c>
      <c r="C41007" s="2">
        <v>33</v>
      </c>
      <c r="D41007" s="2" t="s">
        <v>468</v>
      </c>
      <c r="E41007" s="2"/>
      <c r="F41007" s="2"/>
      <c r="G41007" s="2"/>
      <c r="H41007" s="2"/>
    </row>
    <row r="41008" spans="2:8">
      <c r="B41008" s="2" t="s">
        <v>41454</v>
      </c>
      <c r="C41008" s="2">
        <v>31</v>
      </c>
      <c r="D41008" s="2" t="s">
        <v>468</v>
      </c>
      <c r="E41008" s="2"/>
      <c r="F41008" s="2"/>
      <c r="G41008" s="2"/>
      <c r="H41008" s="2"/>
    </row>
    <row r="41009" spans="2:8">
      <c r="B41009" s="2" t="s">
        <v>41455</v>
      </c>
      <c r="C41009" s="2">
        <v>28</v>
      </c>
      <c r="D41009" s="2" t="s">
        <v>468</v>
      </c>
      <c r="E41009" s="2"/>
      <c r="F41009" s="2"/>
      <c r="G41009" s="2"/>
      <c r="H41009" s="2"/>
    </row>
    <row r="41010" spans="2:8">
      <c r="B41010" s="2" t="s">
        <v>41456</v>
      </c>
      <c r="C41010" s="2">
        <v>28</v>
      </c>
      <c r="D41010" s="2" t="s">
        <v>468</v>
      </c>
      <c r="E41010" s="2"/>
      <c r="F41010" s="2"/>
      <c r="G41010" s="2"/>
      <c r="H41010" s="2"/>
    </row>
    <row r="41011" spans="2:8">
      <c r="B41011" s="2" t="s">
        <v>41457</v>
      </c>
      <c r="C41011" s="2">
        <v>31</v>
      </c>
      <c r="D41011" s="2" t="s">
        <v>468</v>
      </c>
      <c r="E41011" s="2"/>
      <c r="F41011" s="2"/>
      <c r="G41011" s="2"/>
      <c r="H41011" s="2"/>
    </row>
    <row r="41012" spans="2:8">
      <c r="B41012" s="2" t="s">
        <v>41458</v>
      </c>
      <c r="C41012" s="2">
        <v>32</v>
      </c>
      <c r="D41012" s="2" t="s">
        <v>468</v>
      </c>
      <c r="E41012" s="2"/>
      <c r="F41012" s="2"/>
      <c r="G41012" s="2"/>
      <c r="H41012" s="2"/>
    </row>
    <row r="41013" spans="2:8">
      <c r="B41013" s="2" t="s">
        <v>41459</v>
      </c>
      <c r="C41013" s="2">
        <v>32</v>
      </c>
      <c r="D41013" s="2" t="s">
        <v>468</v>
      </c>
      <c r="E41013" s="2"/>
      <c r="F41013" s="2"/>
      <c r="G41013" s="2"/>
      <c r="H41013" s="2"/>
    </row>
    <row r="41014" spans="2:8">
      <c r="B41014" s="2" t="s">
        <v>41460</v>
      </c>
      <c r="C41014" s="2">
        <v>30</v>
      </c>
      <c r="D41014" s="2" t="s">
        <v>468</v>
      </c>
      <c r="E41014" s="2"/>
      <c r="F41014" s="2"/>
      <c r="G41014" s="2"/>
      <c r="H41014" s="2"/>
    </row>
    <row r="41015" spans="2:8">
      <c r="B41015" s="2" t="s">
        <v>41461</v>
      </c>
      <c r="C41015" s="2">
        <v>27</v>
      </c>
      <c r="D41015" s="2" t="s">
        <v>468</v>
      </c>
      <c r="E41015" s="2"/>
      <c r="F41015" s="2"/>
      <c r="G41015" s="2"/>
      <c r="H41015" s="2"/>
    </row>
    <row r="41016" spans="2:8">
      <c r="B41016" s="2" t="s">
        <v>41462</v>
      </c>
      <c r="C41016" s="2">
        <v>24</v>
      </c>
      <c r="D41016" s="2" t="s">
        <v>468</v>
      </c>
      <c r="E41016" s="2"/>
      <c r="F41016" s="2"/>
      <c r="G41016" s="2"/>
      <c r="H41016" s="2"/>
    </row>
    <row r="41017" spans="2:8">
      <c r="B41017" s="2" t="s">
        <v>41463</v>
      </c>
      <c r="C41017" s="2">
        <v>39</v>
      </c>
      <c r="D41017" s="2" t="s">
        <v>468</v>
      </c>
      <c r="E41017" s="2"/>
      <c r="F41017" s="2"/>
      <c r="G41017" s="2"/>
      <c r="H41017" s="2"/>
    </row>
    <row r="41018" spans="2:8">
      <c r="B41018" s="2" t="s">
        <v>41464</v>
      </c>
      <c r="C41018" s="2">
        <v>39</v>
      </c>
      <c r="D41018" s="2" t="s">
        <v>468</v>
      </c>
      <c r="E41018" s="2"/>
      <c r="F41018" s="2"/>
      <c r="G41018" s="2"/>
      <c r="H41018" s="2"/>
    </row>
    <row r="41019" spans="2:8">
      <c r="B41019" s="2" t="s">
        <v>41465</v>
      </c>
      <c r="C41019" s="2">
        <v>37</v>
      </c>
      <c r="D41019" s="2" t="s">
        <v>468</v>
      </c>
      <c r="E41019" s="2"/>
      <c r="F41019" s="2"/>
      <c r="G41019" s="2"/>
      <c r="H41019" s="2"/>
    </row>
    <row r="41020" spans="2:8">
      <c r="B41020" s="2" t="s">
        <v>41466</v>
      </c>
      <c r="C41020" s="2">
        <v>31</v>
      </c>
      <c r="D41020" s="2" t="s">
        <v>468</v>
      </c>
      <c r="E41020" s="2"/>
      <c r="F41020" s="2"/>
      <c r="G41020" s="2"/>
      <c r="H41020" s="2"/>
    </row>
    <row r="41021" spans="2:8">
      <c r="B41021" s="2" t="s">
        <v>41467</v>
      </c>
      <c r="C41021" s="2">
        <v>20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41468</v>
      </c>
      <c r="C41022" s="2">
        <v>20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41469</v>
      </c>
      <c r="C41023" s="2">
        <v>22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41470</v>
      </c>
      <c r="C41024" s="2">
        <v>22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41471</v>
      </c>
      <c r="C41025" s="2">
        <v>22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41472</v>
      </c>
      <c r="C41026" s="2">
        <v>22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41473</v>
      </c>
      <c r="C41027" s="2">
        <v>21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41474</v>
      </c>
      <c r="C41028" s="2">
        <v>21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41475</v>
      </c>
      <c r="C41029" s="2">
        <v>21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41476</v>
      </c>
      <c r="C41030" s="2">
        <v>19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41477</v>
      </c>
      <c r="C41031" s="2">
        <v>21</v>
      </c>
      <c r="D41031" s="2" t="s">
        <v>468</v>
      </c>
      <c r="E41031" s="2"/>
      <c r="F41031" s="2"/>
      <c r="G41031" s="2"/>
      <c r="H41031" s="2"/>
    </row>
    <row r="41032" spans="2:8">
      <c r="B41032" s="2" t="s">
        <v>41478</v>
      </c>
      <c r="C41032" s="2">
        <v>26</v>
      </c>
      <c r="D41032" s="2" t="s">
        <v>468</v>
      </c>
      <c r="E41032" s="2"/>
      <c r="F41032" s="2"/>
      <c r="G41032" s="2"/>
      <c r="H41032" s="2"/>
    </row>
    <row r="41033" spans="2:8">
      <c r="B41033" s="2" t="s">
        <v>41479</v>
      </c>
      <c r="C41033" s="2">
        <v>30</v>
      </c>
      <c r="D41033" s="2" t="s">
        <v>468</v>
      </c>
      <c r="E41033" s="2"/>
      <c r="F41033" s="2"/>
      <c r="G41033" s="2"/>
      <c r="H41033" s="2"/>
    </row>
    <row r="41034" spans="2:8">
      <c r="B41034" s="2" t="s">
        <v>41480</v>
      </c>
      <c r="C41034" s="2">
        <v>30</v>
      </c>
      <c r="D41034" s="2" t="s">
        <v>468</v>
      </c>
      <c r="E41034" s="2"/>
      <c r="F41034" s="2"/>
      <c r="G41034" s="2"/>
      <c r="H41034" s="2"/>
    </row>
    <row r="41035" spans="2:8">
      <c r="B41035" s="2" t="s">
        <v>41481</v>
      </c>
      <c r="C41035" s="2">
        <v>26</v>
      </c>
      <c r="D41035" s="2" t="s">
        <v>468</v>
      </c>
      <c r="E41035" s="2"/>
      <c r="F41035" s="2"/>
      <c r="G41035" s="2"/>
      <c r="H41035" s="2"/>
    </row>
    <row r="41036" spans="2:8">
      <c r="B41036" s="2" t="s">
        <v>41482</v>
      </c>
      <c r="C41036" s="2">
        <v>23</v>
      </c>
      <c r="D41036" s="2" t="s">
        <v>468</v>
      </c>
      <c r="E41036" s="2"/>
      <c r="F41036" s="2"/>
      <c r="G41036" s="2"/>
      <c r="H41036" s="2"/>
    </row>
    <row r="41037" spans="2:8">
      <c r="B41037" s="2" t="s">
        <v>41483</v>
      </c>
      <c r="C41037" s="2">
        <v>23</v>
      </c>
      <c r="D41037" s="2" t="s">
        <v>468</v>
      </c>
      <c r="E41037" s="2"/>
      <c r="F41037" s="2"/>
      <c r="G41037" s="2"/>
      <c r="H41037" s="2"/>
    </row>
    <row r="41038" spans="2:8">
      <c r="B41038" s="2" t="s">
        <v>41484</v>
      </c>
      <c r="C41038" s="2">
        <v>21</v>
      </c>
      <c r="D41038" s="2" t="s">
        <v>468</v>
      </c>
      <c r="E41038" s="2"/>
      <c r="F41038" s="2"/>
      <c r="G41038" s="2"/>
      <c r="H41038" s="2"/>
    </row>
    <row r="41039" spans="2:8">
      <c r="B41039" s="2" t="s">
        <v>41485</v>
      </c>
      <c r="C41039" s="2">
        <v>26</v>
      </c>
      <c r="D41039" s="2" t="s">
        <v>468</v>
      </c>
      <c r="E41039" s="2"/>
      <c r="F41039" s="2"/>
      <c r="G41039" s="2"/>
      <c r="H41039" s="2"/>
    </row>
    <row r="41040" spans="2:8">
      <c r="B41040" s="2" t="s">
        <v>41486</v>
      </c>
      <c r="C41040" s="2">
        <v>29</v>
      </c>
      <c r="D41040" s="2" t="s">
        <v>468</v>
      </c>
      <c r="E41040" s="2"/>
      <c r="F41040" s="2"/>
      <c r="G41040" s="2"/>
      <c r="H41040" s="2"/>
    </row>
    <row r="41041" spans="2:8">
      <c r="B41041" s="2" t="s">
        <v>41487</v>
      </c>
      <c r="C41041" s="2">
        <v>29</v>
      </c>
      <c r="D41041" s="2" t="s">
        <v>468</v>
      </c>
      <c r="E41041" s="2"/>
      <c r="F41041" s="2"/>
      <c r="G41041" s="2"/>
      <c r="H41041" s="2"/>
    </row>
    <row r="41042" spans="2:8">
      <c r="B41042" s="2" t="s">
        <v>41488</v>
      </c>
      <c r="C41042" s="2">
        <v>28</v>
      </c>
      <c r="D41042" s="2" t="s">
        <v>468</v>
      </c>
      <c r="E41042" s="2"/>
      <c r="F41042" s="2"/>
      <c r="G41042" s="2"/>
      <c r="H41042" s="2"/>
    </row>
    <row r="41043" spans="2:8">
      <c r="B41043" s="2" t="s">
        <v>41489</v>
      </c>
      <c r="C41043" s="2">
        <v>27</v>
      </c>
      <c r="D41043" s="2" t="s">
        <v>468</v>
      </c>
      <c r="E41043" s="2"/>
      <c r="F41043" s="2"/>
      <c r="G41043" s="2"/>
      <c r="H41043" s="2"/>
    </row>
    <row r="41044" spans="2:8">
      <c r="B41044" s="2" t="s">
        <v>41490</v>
      </c>
      <c r="C41044" s="2">
        <v>25</v>
      </c>
      <c r="D41044" s="2" t="s">
        <v>468</v>
      </c>
      <c r="E41044" s="2"/>
      <c r="F41044" s="2"/>
      <c r="G41044" s="2"/>
      <c r="H41044" s="2"/>
    </row>
    <row r="41045" spans="2:8">
      <c r="B41045" s="2" t="s">
        <v>41491</v>
      </c>
      <c r="C41045" s="2">
        <v>24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41492</v>
      </c>
      <c r="C41046" s="2">
        <v>25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41493</v>
      </c>
      <c r="C41047" s="2">
        <v>25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41494</v>
      </c>
      <c r="C41048" s="2">
        <v>25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41495</v>
      </c>
      <c r="C41049" s="2">
        <v>24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41496</v>
      </c>
      <c r="C41050" s="2">
        <v>23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41497</v>
      </c>
      <c r="C41051" s="2">
        <v>21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41498</v>
      </c>
      <c r="C41052" s="2">
        <v>16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41499</v>
      </c>
      <c r="C41053" s="2">
        <v>34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41500</v>
      </c>
      <c r="C41054" s="2">
        <v>34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41501</v>
      </c>
      <c r="C41055" s="2">
        <v>33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41502</v>
      </c>
      <c r="C41056" s="2">
        <v>30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41503</v>
      </c>
      <c r="C41057" s="2">
        <v>26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41504</v>
      </c>
      <c r="C41058" s="2">
        <v>22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41505</v>
      </c>
      <c r="C41059" s="2">
        <v>13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41506</v>
      </c>
      <c r="C41060" s="2">
        <v>22</v>
      </c>
      <c r="D41060" s="2" t="s">
        <v>468</v>
      </c>
      <c r="E41060" s="2"/>
      <c r="F41060" s="2"/>
      <c r="G41060" s="2"/>
      <c r="H41060" s="2"/>
    </row>
    <row r="41061" spans="2:8">
      <c r="B41061" s="2" t="s">
        <v>41507</v>
      </c>
      <c r="C41061" s="2">
        <v>23</v>
      </c>
      <c r="D41061" s="2" t="s">
        <v>468</v>
      </c>
      <c r="E41061" s="2"/>
      <c r="F41061" s="2"/>
      <c r="G41061" s="2"/>
      <c r="H41061" s="2"/>
    </row>
    <row r="41062" spans="2:8">
      <c r="B41062" s="2" t="s">
        <v>41508</v>
      </c>
      <c r="C41062" s="2">
        <v>18</v>
      </c>
      <c r="D41062" s="2" t="s">
        <v>468</v>
      </c>
      <c r="E41062" s="2"/>
      <c r="F41062" s="2"/>
      <c r="G41062" s="2"/>
      <c r="H41062" s="2"/>
    </row>
    <row r="41063" spans="2:8">
      <c r="B41063" s="2" t="s">
        <v>41509</v>
      </c>
      <c r="C41063" s="2">
        <v>25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41510</v>
      </c>
      <c r="C41064" s="2">
        <v>28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41511</v>
      </c>
      <c r="C41065" s="2">
        <v>27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41512</v>
      </c>
      <c r="C41066" s="2">
        <v>26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41513</v>
      </c>
      <c r="C41067" s="2">
        <v>25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41514</v>
      </c>
      <c r="C41068" s="2">
        <v>23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41515</v>
      </c>
      <c r="C41069" s="2">
        <v>23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41516</v>
      </c>
      <c r="C41070" s="2">
        <v>20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41517</v>
      </c>
      <c r="C41071" s="2">
        <v>19</v>
      </c>
      <c r="D41071" s="2" t="s">
        <v>468</v>
      </c>
      <c r="E41071" s="2"/>
      <c r="F41071" s="2"/>
      <c r="G41071" s="2"/>
      <c r="H41071" s="2"/>
    </row>
    <row r="41072" spans="2:8">
      <c r="B41072" s="2" t="s">
        <v>41518</v>
      </c>
      <c r="C41072" s="2">
        <v>21</v>
      </c>
      <c r="D41072" s="2" t="s">
        <v>468</v>
      </c>
      <c r="E41072" s="2"/>
      <c r="F41072" s="2"/>
      <c r="G41072" s="2"/>
      <c r="H41072" s="2"/>
    </row>
    <row r="41073" spans="2:8">
      <c r="B41073" s="2" t="s">
        <v>41519</v>
      </c>
      <c r="C41073" s="2">
        <v>21</v>
      </c>
      <c r="D41073" s="2" t="s">
        <v>468</v>
      </c>
      <c r="E41073" s="2"/>
      <c r="F41073" s="2"/>
      <c r="G41073" s="2"/>
      <c r="H41073" s="2"/>
    </row>
    <row r="41074" spans="2:8">
      <c r="B41074" s="2" t="s">
        <v>41520</v>
      </c>
      <c r="C41074" s="2">
        <v>23</v>
      </c>
      <c r="D41074" s="2" t="s">
        <v>468</v>
      </c>
      <c r="E41074" s="2"/>
      <c r="F41074" s="2"/>
      <c r="G41074" s="2"/>
      <c r="H41074" s="2"/>
    </row>
    <row r="41075" spans="2:8">
      <c r="B41075" s="2" t="s">
        <v>41521</v>
      </c>
      <c r="C41075" s="2">
        <v>35</v>
      </c>
      <c r="D41075" s="2" t="s">
        <v>468</v>
      </c>
      <c r="E41075" s="2"/>
      <c r="F41075" s="2"/>
      <c r="G41075" s="2"/>
      <c r="H41075" s="2"/>
    </row>
    <row r="41076" spans="2:8">
      <c r="B41076" s="2" t="s">
        <v>41522</v>
      </c>
      <c r="C41076" s="2">
        <v>31</v>
      </c>
      <c r="D41076" s="2" t="s">
        <v>468</v>
      </c>
      <c r="E41076" s="2"/>
      <c r="F41076" s="2"/>
      <c r="G41076" s="2"/>
      <c r="H41076" s="2"/>
    </row>
    <row r="41077" spans="2:8">
      <c r="B41077" s="2" t="s">
        <v>41523</v>
      </c>
      <c r="C41077" s="2">
        <v>23</v>
      </c>
      <c r="D41077" s="2" t="s">
        <v>468</v>
      </c>
      <c r="E41077" s="2"/>
      <c r="F41077" s="2"/>
      <c r="G41077" s="2"/>
      <c r="H41077" s="2"/>
    </row>
    <row r="41078" spans="2:8">
      <c r="B41078" s="2" t="s">
        <v>41524</v>
      </c>
      <c r="C41078" s="2">
        <v>21</v>
      </c>
      <c r="D41078" s="2" t="s">
        <v>468</v>
      </c>
      <c r="E41078" s="2"/>
      <c r="F41078" s="2"/>
      <c r="G41078" s="2"/>
      <c r="H41078" s="2"/>
    </row>
    <row r="41079" spans="2:8">
      <c r="B41079" s="2" t="s">
        <v>41525</v>
      </c>
      <c r="C41079" s="2">
        <v>18</v>
      </c>
      <c r="D41079" s="2" t="s">
        <v>468</v>
      </c>
      <c r="E41079" s="2"/>
      <c r="F41079" s="2"/>
      <c r="G41079" s="2"/>
      <c r="H41079" s="2"/>
    </row>
    <row r="41080" spans="2:8">
      <c r="B41080" s="2" t="s">
        <v>41526</v>
      </c>
      <c r="C41080" s="2">
        <v>15</v>
      </c>
      <c r="D41080" s="2" t="s">
        <v>468</v>
      </c>
      <c r="E41080" s="2"/>
      <c r="F41080" s="2"/>
      <c r="G41080" s="2"/>
      <c r="H41080" s="2"/>
    </row>
    <row r="41081" spans="2:8">
      <c r="B41081" s="2" t="s">
        <v>41527</v>
      </c>
      <c r="C41081" s="2">
        <v>24</v>
      </c>
      <c r="D41081" s="2" t="s">
        <v>468</v>
      </c>
      <c r="E41081" s="2"/>
      <c r="F41081" s="2"/>
      <c r="G41081" s="2"/>
      <c r="H41081" s="2"/>
    </row>
    <row r="41082" spans="2:8">
      <c r="B41082" s="2" t="s">
        <v>41528</v>
      </c>
      <c r="C41082" s="2">
        <v>28</v>
      </c>
      <c r="D41082" s="2" t="s">
        <v>468</v>
      </c>
      <c r="E41082" s="2"/>
      <c r="F41082" s="2"/>
      <c r="G41082" s="2"/>
      <c r="H41082" s="2"/>
    </row>
    <row r="41083" spans="2:8">
      <c r="B41083" s="2" t="s">
        <v>41529</v>
      </c>
      <c r="C41083" s="2">
        <v>30</v>
      </c>
      <c r="D41083" s="2" t="s">
        <v>468</v>
      </c>
      <c r="E41083" s="2"/>
      <c r="F41083" s="2"/>
      <c r="G41083" s="2"/>
      <c r="H41083" s="2"/>
    </row>
    <row r="41084" spans="2:8">
      <c r="B41084" s="2" t="s">
        <v>41530</v>
      </c>
      <c r="C41084" s="2">
        <v>28</v>
      </c>
      <c r="D41084" s="2" t="s">
        <v>468</v>
      </c>
      <c r="E41084" s="2"/>
      <c r="F41084" s="2"/>
      <c r="G41084" s="2"/>
      <c r="H41084" s="2"/>
    </row>
    <row r="41085" spans="2:8">
      <c r="B41085" s="2" t="s">
        <v>41531</v>
      </c>
      <c r="C41085" s="2">
        <v>26</v>
      </c>
      <c r="D41085" s="2" t="s">
        <v>468</v>
      </c>
      <c r="E41085" s="2"/>
      <c r="F41085" s="2"/>
      <c r="G41085" s="2"/>
      <c r="H41085" s="2"/>
    </row>
    <row r="41086" spans="2:8">
      <c r="B41086" s="2" t="s">
        <v>41532</v>
      </c>
      <c r="C41086" s="2">
        <v>26</v>
      </c>
      <c r="D41086" s="2" t="s">
        <v>468</v>
      </c>
      <c r="E41086" s="2"/>
      <c r="F41086" s="2"/>
      <c r="G41086" s="2"/>
      <c r="H41086" s="2"/>
    </row>
    <row r="41087" spans="2:8">
      <c r="B41087" s="2" t="s">
        <v>41533</v>
      </c>
      <c r="C41087" s="2">
        <v>24</v>
      </c>
      <c r="D41087" s="2" t="s">
        <v>468</v>
      </c>
      <c r="E41087" s="2"/>
      <c r="F41087" s="2"/>
      <c r="G41087" s="2"/>
      <c r="H41087" s="2"/>
    </row>
    <row r="41088" spans="2:8">
      <c r="B41088" s="2" t="s">
        <v>41534</v>
      </c>
      <c r="C41088" s="2">
        <v>23</v>
      </c>
      <c r="D41088" s="2" t="s">
        <v>468</v>
      </c>
      <c r="E41088" s="2"/>
      <c r="F41088" s="2"/>
      <c r="G41088" s="2"/>
      <c r="H41088" s="2"/>
    </row>
    <row r="41089" spans="2:8">
      <c r="B41089" s="2" t="s">
        <v>41535</v>
      </c>
      <c r="C41089" s="2">
        <v>22</v>
      </c>
      <c r="D41089" s="2" t="s">
        <v>468</v>
      </c>
      <c r="E41089" s="2"/>
      <c r="F41089" s="2"/>
      <c r="G41089" s="2"/>
      <c r="H41089" s="2"/>
    </row>
    <row r="41090" spans="2:8">
      <c r="B41090" s="2" t="s">
        <v>41536</v>
      </c>
      <c r="C41090" s="2">
        <v>26</v>
      </c>
      <c r="D41090" s="2" t="s">
        <v>468</v>
      </c>
      <c r="E41090" s="2"/>
      <c r="F41090" s="2"/>
      <c r="G41090" s="2"/>
      <c r="H41090" s="2"/>
    </row>
    <row r="41091" spans="2:8">
      <c r="B41091" s="2" t="s">
        <v>41537</v>
      </c>
      <c r="C41091" s="2">
        <v>26</v>
      </c>
      <c r="D41091" s="2" t="s">
        <v>468</v>
      </c>
      <c r="E41091" s="2"/>
      <c r="F41091" s="2"/>
      <c r="G41091" s="2"/>
      <c r="H41091" s="2"/>
    </row>
    <row r="41092" spans="2:8">
      <c r="B41092" s="2" t="s">
        <v>41538</v>
      </c>
      <c r="C41092" s="2">
        <v>27</v>
      </c>
      <c r="D41092" s="2" t="s">
        <v>468</v>
      </c>
      <c r="E41092" s="2"/>
      <c r="F41092" s="2"/>
      <c r="G41092" s="2"/>
      <c r="H41092" s="2"/>
    </row>
    <row r="41093" spans="2:8">
      <c r="B41093" s="2" t="s">
        <v>41539</v>
      </c>
      <c r="C41093" s="2">
        <v>26</v>
      </c>
      <c r="D41093" s="2" t="s">
        <v>468</v>
      </c>
      <c r="E41093" s="2"/>
      <c r="F41093" s="2"/>
      <c r="G41093" s="2"/>
      <c r="H41093" s="2"/>
    </row>
    <row r="41094" spans="2:8">
      <c r="B41094" s="2" t="s">
        <v>41540</v>
      </c>
      <c r="C41094" s="2">
        <v>23</v>
      </c>
      <c r="D41094" s="2" t="s">
        <v>468</v>
      </c>
      <c r="E41094" s="2"/>
      <c r="F41094" s="2"/>
      <c r="G41094" s="2"/>
      <c r="H41094" s="2"/>
    </row>
    <row r="41095" spans="2:8">
      <c r="B41095" s="2" t="s">
        <v>41541</v>
      </c>
      <c r="C41095" s="2">
        <v>33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41542</v>
      </c>
      <c r="C41096" s="2">
        <v>36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41543</v>
      </c>
      <c r="C41097" s="2">
        <v>38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41544</v>
      </c>
      <c r="C41098" s="2">
        <v>28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41545</v>
      </c>
      <c r="C41099" s="2">
        <v>28</v>
      </c>
      <c r="D41099" s="2" t="s">
        <v>468</v>
      </c>
      <c r="E41099" s="2"/>
      <c r="F41099" s="2"/>
      <c r="G41099" s="2"/>
      <c r="H41099" s="2"/>
    </row>
    <row r="41100" spans="2:8">
      <c r="B41100" s="2" t="s">
        <v>41546</v>
      </c>
      <c r="C41100" s="2">
        <v>32</v>
      </c>
      <c r="D41100" s="2" t="s">
        <v>468</v>
      </c>
      <c r="E41100" s="2"/>
      <c r="F41100" s="2"/>
      <c r="G41100" s="2"/>
      <c r="H41100" s="2"/>
    </row>
    <row r="41101" spans="2:8">
      <c r="B41101" s="2" t="s">
        <v>41547</v>
      </c>
      <c r="C41101" s="2">
        <v>35</v>
      </c>
      <c r="D41101" s="2" t="s">
        <v>468</v>
      </c>
      <c r="E41101" s="2"/>
      <c r="F41101" s="2"/>
      <c r="G41101" s="2"/>
      <c r="H41101" s="2"/>
    </row>
    <row r="41102" spans="2:8">
      <c r="B41102" s="2" t="s">
        <v>41548</v>
      </c>
      <c r="C41102" s="2">
        <v>35</v>
      </c>
      <c r="D41102" s="2" t="s">
        <v>468</v>
      </c>
      <c r="E41102" s="2"/>
      <c r="F41102" s="2"/>
      <c r="G41102" s="2"/>
      <c r="H41102" s="2"/>
    </row>
    <row r="41103" spans="2:8">
      <c r="B41103" s="2" t="s">
        <v>41549</v>
      </c>
      <c r="C41103" s="2">
        <v>31</v>
      </c>
      <c r="D41103" s="2" t="s">
        <v>468</v>
      </c>
      <c r="E41103" s="2"/>
      <c r="F41103" s="2"/>
      <c r="G41103" s="2"/>
      <c r="H41103" s="2"/>
    </row>
    <row r="41104" spans="2:8">
      <c r="B41104" s="2" t="s">
        <v>41550</v>
      </c>
      <c r="C41104" s="2">
        <v>29</v>
      </c>
      <c r="D41104" s="2" t="s">
        <v>468</v>
      </c>
      <c r="E41104" s="2"/>
      <c r="F41104" s="2"/>
      <c r="G41104" s="2"/>
      <c r="H41104" s="2"/>
    </row>
    <row r="41105" spans="2:8">
      <c r="B41105" s="2" t="s">
        <v>41551</v>
      </c>
      <c r="C41105" s="2">
        <v>28</v>
      </c>
      <c r="D41105" s="2" t="s">
        <v>468</v>
      </c>
      <c r="E41105" s="2"/>
      <c r="F41105" s="2"/>
      <c r="G41105" s="2"/>
      <c r="H41105" s="2"/>
    </row>
    <row r="41106" spans="2:8">
      <c r="B41106" s="2" t="s">
        <v>41552</v>
      </c>
      <c r="C41106" s="2">
        <v>21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41553</v>
      </c>
      <c r="C41107" s="2">
        <v>22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41554</v>
      </c>
      <c r="C41108" s="2">
        <v>23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41555</v>
      </c>
      <c r="C41109" s="2">
        <v>22</v>
      </c>
      <c r="D41109" s="2" t="s">
        <v>468</v>
      </c>
      <c r="E41109" s="2"/>
      <c r="F41109" s="2"/>
      <c r="G41109" s="2"/>
      <c r="H41109" s="2"/>
    </row>
    <row r="41110" spans="2:8">
      <c r="B41110" s="2" t="s">
        <v>41556</v>
      </c>
      <c r="C41110" s="2">
        <v>24</v>
      </c>
      <c r="D41110" s="2" t="s">
        <v>468</v>
      </c>
      <c r="E41110" s="2"/>
      <c r="F41110" s="2"/>
      <c r="G41110" s="2"/>
      <c r="H41110" s="2"/>
    </row>
    <row r="41111" spans="2:8">
      <c r="B41111" s="2" t="s">
        <v>41557</v>
      </c>
      <c r="C41111" s="2">
        <v>23</v>
      </c>
      <c r="D41111" s="2" t="s">
        <v>468</v>
      </c>
      <c r="E41111" s="2"/>
      <c r="F41111" s="2"/>
      <c r="G41111" s="2"/>
      <c r="H41111" s="2"/>
    </row>
    <row r="41112" spans="2:8">
      <c r="B41112" s="2" t="s">
        <v>41558</v>
      </c>
      <c r="C41112" s="2">
        <v>22</v>
      </c>
      <c r="D41112" s="2" t="s">
        <v>468</v>
      </c>
      <c r="E41112" s="2"/>
      <c r="F41112" s="2"/>
      <c r="G41112" s="2"/>
      <c r="H41112" s="2"/>
    </row>
    <row r="41113" spans="2:8">
      <c r="B41113" s="2" t="s">
        <v>41559</v>
      </c>
      <c r="C41113" s="2">
        <v>22</v>
      </c>
      <c r="D41113" s="2" t="s">
        <v>468</v>
      </c>
      <c r="E41113" s="2"/>
      <c r="F41113" s="2"/>
      <c r="G41113" s="2"/>
      <c r="H41113" s="2"/>
    </row>
    <row r="41114" spans="2:8">
      <c r="B41114" s="2" t="s">
        <v>41560</v>
      </c>
      <c r="C41114" s="2">
        <v>21</v>
      </c>
      <c r="D41114" s="2" t="s">
        <v>468</v>
      </c>
      <c r="E41114" s="2"/>
      <c r="F41114" s="2"/>
      <c r="G41114" s="2"/>
      <c r="H41114" s="2"/>
    </row>
    <row r="41115" spans="2:8">
      <c r="B41115" s="2" t="s">
        <v>41561</v>
      </c>
      <c r="C41115" s="2">
        <v>26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41562</v>
      </c>
      <c r="C41116" s="2">
        <v>27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41563</v>
      </c>
      <c r="C41117" s="2">
        <v>28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41564</v>
      </c>
      <c r="C41118" s="2">
        <v>28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41565</v>
      </c>
      <c r="C41119" s="2">
        <v>29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41566</v>
      </c>
      <c r="C41120" s="2">
        <v>31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41567</v>
      </c>
      <c r="C41121" s="2">
        <v>31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41568</v>
      </c>
      <c r="C41122" s="2">
        <v>31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41569</v>
      </c>
      <c r="C41123" s="2">
        <v>30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41570</v>
      </c>
      <c r="C41124" s="2">
        <v>27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41571</v>
      </c>
      <c r="C41125" s="2">
        <v>23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41572</v>
      </c>
      <c r="C41126" s="2">
        <v>20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41573</v>
      </c>
      <c r="C41127" s="2">
        <v>22</v>
      </c>
      <c r="D41127" s="2" t="s">
        <v>468</v>
      </c>
      <c r="E41127" s="2"/>
      <c r="F41127" s="2"/>
      <c r="G41127" s="2"/>
      <c r="H41127" s="2"/>
    </row>
    <row r="41128" spans="2:8">
      <c r="B41128" s="2" t="s">
        <v>41574</v>
      </c>
      <c r="C41128" s="2">
        <v>23</v>
      </c>
      <c r="D41128" s="2" t="s">
        <v>468</v>
      </c>
      <c r="E41128" s="2"/>
      <c r="F41128" s="2"/>
      <c r="G41128" s="2"/>
      <c r="H41128" s="2"/>
    </row>
    <row r="41129" spans="2:8">
      <c r="B41129" s="2" t="s">
        <v>41575</v>
      </c>
      <c r="C41129" s="2">
        <v>22</v>
      </c>
      <c r="D41129" s="2" t="s">
        <v>468</v>
      </c>
      <c r="E41129" s="2"/>
      <c r="F41129" s="2"/>
      <c r="G41129" s="2"/>
      <c r="H41129" s="2"/>
    </row>
    <row r="41130" spans="2:8">
      <c r="B41130" s="2" t="s">
        <v>41576</v>
      </c>
      <c r="C41130" s="2">
        <v>20</v>
      </c>
      <c r="D41130" s="2" t="s">
        <v>468</v>
      </c>
      <c r="E41130" s="2"/>
      <c r="F41130" s="2"/>
      <c r="G41130" s="2"/>
      <c r="H41130" s="2"/>
    </row>
    <row r="41131" spans="2:8">
      <c r="B41131" s="2" t="s">
        <v>41577</v>
      </c>
      <c r="C41131" s="2">
        <v>19</v>
      </c>
      <c r="D41131" s="2" t="s">
        <v>468</v>
      </c>
      <c r="E41131" s="2"/>
      <c r="F41131" s="2"/>
      <c r="G41131" s="2"/>
      <c r="H41131" s="2"/>
    </row>
    <row r="41132" spans="2:8">
      <c r="B41132" s="2" t="s">
        <v>41578</v>
      </c>
      <c r="C41132" s="2">
        <v>17</v>
      </c>
      <c r="D41132" s="2" t="s">
        <v>468</v>
      </c>
      <c r="E41132" s="2"/>
      <c r="F41132" s="2"/>
      <c r="G41132" s="2"/>
      <c r="H41132" s="2"/>
    </row>
    <row r="41133" spans="2:8">
      <c r="B41133" s="2" t="s">
        <v>41579</v>
      </c>
      <c r="C41133" s="2">
        <v>17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41580</v>
      </c>
      <c r="C41134" s="2">
        <v>14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41581</v>
      </c>
      <c r="C41135" s="2">
        <v>10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41582</v>
      </c>
      <c r="C41136" s="2">
        <v>6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41583</v>
      </c>
      <c r="C41137" s="2">
        <v>6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41584</v>
      </c>
      <c r="C41138" s="2">
        <v>8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41585</v>
      </c>
      <c r="C41139" s="2">
        <v>7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41586</v>
      </c>
      <c r="C41140" s="2">
        <v>20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41587</v>
      </c>
      <c r="C41141" s="2">
        <v>20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41588</v>
      </c>
      <c r="C41142" s="2">
        <v>21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41589</v>
      </c>
      <c r="C41143" s="2">
        <v>22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41590</v>
      </c>
      <c r="C41144" s="2">
        <v>23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41591</v>
      </c>
      <c r="C41145" s="2">
        <v>23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41592</v>
      </c>
      <c r="C41146" s="2">
        <v>24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41593</v>
      </c>
      <c r="C41147" s="2">
        <v>25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41594</v>
      </c>
      <c r="C41148" s="2">
        <v>28</v>
      </c>
      <c r="D41148" s="2" t="s">
        <v>468</v>
      </c>
      <c r="E41148" s="2"/>
      <c r="F41148" s="2"/>
      <c r="G41148" s="2"/>
      <c r="H41148" s="2"/>
    </row>
    <row r="41149" spans="2:8">
      <c r="B41149" s="2" t="s">
        <v>41595</v>
      </c>
      <c r="C41149" s="2">
        <v>29</v>
      </c>
      <c r="D41149" s="2" t="s">
        <v>468</v>
      </c>
      <c r="E41149" s="2"/>
      <c r="F41149" s="2"/>
      <c r="G41149" s="2"/>
      <c r="H41149" s="2"/>
    </row>
    <row r="41150" spans="2:8">
      <c r="B41150" s="2" t="s">
        <v>41596</v>
      </c>
      <c r="C41150" s="2">
        <v>29</v>
      </c>
      <c r="D41150" s="2" t="s">
        <v>468</v>
      </c>
      <c r="E41150" s="2"/>
      <c r="F41150" s="2"/>
      <c r="G41150" s="2"/>
      <c r="H41150" s="2"/>
    </row>
    <row r="41151" spans="2:8">
      <c r="B41151" s="2" t="s">
        <v>41597</v>
      </c>
      <c r="C41151" s="2">
        <v>26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41598</v>
      </c>
      <c r="C41152" s="2">
        <v>26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41599</v>
      </c>
      <c r="C41153" s="2">
        <v>27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41600</v>
      </c>
      <c r="C41154" s="2">
        <v>25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41601</v>
      </c>
      <c r="C41155" s="2">
        <v>25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41602</v>
      </c>
      <c r="C41156" s="2">
        <v>24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41603</v>
      </c>
      <c r="C41157" s="2">
        <v>25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41604</v>
      </c>
      <c r="C41158" s="2">
        <v>25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41605</v>
      </c>
      <c r="C41159" s="2">
        <v>23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41606</v>
      </c>
      <c r="C41160" s="2">
        <v>22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41607</v>
      </c>
      <c r="C41161" s="2">
        <v>24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41608</v>
      </c>
      <c r="C41162" s="2">
        <v>25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41609</v>
      </c>
      <c r="C41163" s="2">
        <v>25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41610</v>
      </c>
      <c r="C41164" s="2">
        <v>26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41611</v>
      </c>
      <c r="C41165" s="2">
        <v>15</v>
      </c>
      <c r="D41165" s="2" t="s">
        <v>468</v>
      </c>
      <c r="E41165" s="2"/>
      <c r="F41165" s="2"/>
      <c r="G41165" s="2"/>
      <c r="H41165" s="2"/>
    </row>
    <row r="41166" spans="2:8">
      <c r="B41166" s="2" t="s">
        <v>41612</v>
      </c>
      <c r="C41166" s="2">
        <v>22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41613</v>
      </c>
      <c r="C41167" s="2">
        <v>24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41614</v>
      </c>
      <c r="C41168" s="2">
        <v>26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41615</v>
      </c>
      <c r="C41169" s="2">
        <v>28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41616</v>
      </c>
      <c r="C41170" s="2">
        <v>27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41617</v>
      </c>
      <c r="C41171" s="2">
        <v>27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41618</v>
      </c>
      <c r="C41172" s="2">
        <v>27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41619</v>
      </c>
      <c r="C41173" s="2">
        <v>27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41620</v>
      </c>
      <c r="C41174" s="2">
        <v>26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41621</v>
      </c>
      <c r="C41175" s="2">
        <v>25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41622</v>
      </c>
      <c r="C41176" s="2">
        <v>22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41623</v>
      </c>
      <c r="C41177" s="2">
        <v>20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41624</v>
      </c>
      <c r="C41178" s="2">
        <v>21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41625</v>
      </c>
      <c r="C41179" s="2">
        <v>23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41626</v>
      </c>
      <c r="C41180" s="2">
        <v>23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41627</v>
      </c>
      <c r="C41181" s="2">
        <v>23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41628</v>
      </c>
      <c r="C41182" s="2">
        <v>23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41629</v>
      </c>
      <c r="C41183" s="2">
        <v>24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41630</v>
      </c>
      <c r="C41184" s="2">
        <v>23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41631</v>
      </c>
      <c r="C41185" s="2">
        <v>23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41632</v>
      </c>
      <c r="C41186" s="2">
        <v>23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41633</v>
      </c>
      <c r="C41187" s="2">
        <v>23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41634</v>
      </c>
      <c r="C41188" s="2">
        <v>20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41635</v>
      </c>
      <c r="C41189" s="2">
        <v>26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41636</v>
      </c>
      <c r="C41190" s="2">
        <v>28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41637</v>
      </c>
      <c r="C41191" s="2">
        <v>30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41638</v>
      </c>
      <c r="C41192" s="2">
        <v>30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41639</v>
      </c>
      <c r="C41193" s="2">
        <v>30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41640</v>
      </c>
      <c r="C41194" s="2">
        <v>30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41641</v>
      </c>
      <c r="C41195" s="2">
        <v>28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41642</v>
      </c>
      <c r="C41196" s="2">
        <v>25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41643</v>
      </c>
      <c r="C41197" s="2">
        <v>32</v>
      </c>
      <c r="D41197" s="2" t="s">
        <v>468</v>
      </c>
      <c r="E41197" s="2"/>
      <c r="F41197" s="2"/>
      <c r="G41197" s="2"/>
      <c r="H41197" s="2"/>
    </row>
    <row r="41198" spans="2:8">
      <c r="B41198" s="2" t="s">
        <v>41644</v>
      </c>
      <c r="C41198" s="2">
        <v>31</v>
      </c>
      <c r="D41198" s="2" t="s">
        <v>468</v>
      </c>
      <c r="E41198" s="2"/>
      <c r="F41198" s="2"/>
      <c r="G41198" s="2"/>
      <c r="H41198" s="2"/>
    </row>
    <row r="41199" spans="2:8">
      <c r="B41199" s="2" t="s">
        <v>41645</v>
      </c>
      <c r="C41199" s="2">
        <v>32</v>
      </c>
      <c r="D41199" s="2" t="s">
        <v>468</v>
      </c>
      <c r="E41199" s="2"/>
      <c r="F41199" s="2"/>
      <c r="G41199" s="2"/>
      <c r="H41199" s="2"/>
    </row>
    <row r="41200" spans="2:8">
      <c r="B41200" s="2" t="s">
        <v>41646</v>
      </c>
      <c r="C41200" s="2">
        <v>31</v>
      </c>
      <c r="D41200" s="2" t="s">
        <v>468</v>
      </c>
      <c r="E41200" s="2"/>
      <c r="F41200" s="2"/>
      <c r="G41200" s="2"/>
      <c r="H41200" s="2"/>
    </row>
    <row r="41201" spans="2:8">
      <c r="B41201" s="2" t="s">
        <v>41647</v>
      </c>
      <c r="C41201" s="2">
        <v>28</v>
      </c>
      <c r="D41201" s="2" t="s">
        <v>468</v>
      </c>
      <c r="E41201" s="2"/>
      <c r="F41201" s="2"/>
      <c r="G41201" s="2"/>
      <c r="H41201" s="2"/>
    </row>
    <row r="41202" spans="2:8">
      <c r="B41202" s="2" t="s">
        <v>41648</v>
      </c>
      <c r="C41202" s="2">
        <v>24</v>
      </c>
      <c r="D41202" s="2" t="s">
        <v>468</v>
      </c>
      <c r="E41202" s="2"/>
      <c r="F41202" s="2"/>
      <c r="G41202" s="2"/>
      <c r="H41202" s="2"/>
    </row>
    <row r="41203" spans="2:8">
      <c r="B41203" s="2" t="s">
        <v>41649</v>
      </c>
      <c r="C41203" s="2">
        <v>25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41650</v>
      </c>
      <c r="C41204" s="2">
        <v>28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41651</v>
      </c>
      <c r="C41205" s="2">
        <v>29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41652</v>
      </c>
      <c r="C41206" s="2">
        <v>31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41653</v>
      </c>
      <c r="C41207" s="2">
        <v>32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41654</v>
      </c>
      <c r="C41208" s="2">
        <v>32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41655</v>
      </c>
      <c r="C41209" s="2">
        <v>32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41656</v>
      </c>
      <c r="C41210" s="2">
        <v>25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41657</v>
      </c>
      <c r="C41211" s="2">
        <v>27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41658</v>
      </c>
      <c r="C41212" s="2">
        <v>29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41659</v>
      </c>
      <c r="C41213" s="2">
        <v>29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41660</v>
      </c>
      <c r="C41214" s="2">
        <v>28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41661</v>
      </c>
      <c r="C41215" s="2">
        <v>28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41662</v>
      </c>
      <c r="C41216" s="2">
        <v>27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41663</v>
      </c>
      <c r="C41217" s="2">
        <v>25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41664</v>
      </c>
      <c r="C41218" s="2">
        <v>26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41665</v>
      </c>
      <c r="C41219" s="2">
        <v>28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41666</v>
      </c>
      <c r="C41220" s="2">
        <v>30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41667</v>
      </c>
      <c r="C41221" s="2">
        <v>30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41668</v>
      </c>
      <c r="C41222" s="2">
        <v>30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41669</v>
      </c>
      <c r="C41223" s="2">
        <v>29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41670</v>
      </c>
      <c r="C41224" s="2">
        <v>29</v>
      </c>
      <c r="D41224" s="2" t="s">
        <v>468</v>
      </c>
      <c r="E41224" s="2"/>
      <c r="F41224" s="2"/>
      <c r="G41224" s="2"/>
      <c r="H41224" s="2"/>
    </row>
    <row r="41225" spans="2:8">
      <c r="B41225" s="2" t="s">
        <v>41671</v>
      </c>
      <c r="C41225" s="2">
        <v>31</v>
      </c>
      <c r="D41225" s="2" t="s">
        <v>468</v>
      </c>
      <c r="E41225" s="2"/>
      <c r="F41225" s="2"/>
      <c r="G41225" s="2"/>
      <c r="H41225" s="2"/>
    </row>
    <row r="41226" spans="2:8">
      <c r="B41226" s="2" t="s">
        <v>41672</v>
      </c>
      <c r="C41226" s="2">
        <v>33</v>
      </c>
      <c r="D41226" s="2" t="s">
        <v>468</v>
      </c>
      <c r="E41226" s="2"/>
      <c r="F41226" s="2"/>
      <c r="G41226" s="2"/>
      <c r="H41226" s="2"/>
    </row>
    <row r="41227" spans="2:8">
      <c r="B41227" s="2" t="s">
        <v>41673</v>
      </c>
      <c r="C41227" s="2">
        <v>36</v>
      </c>
      <c r="D41227" s="2" t="s">
        <v>468</v>
      </c>
      <c r="E41227" s="2"/>
      <c r="F41227" s="2"/>
      <c r="G41227" s="2"/>
      <c r="H41227" s="2"/>
    </row>
    <row r="41228" spans="2:8">
      <c r="B41228" s="2" t="s">
        <v>41674</v>
      </c>
      <c r="C41228" s="2">
        <v>35</v>
      </c>
      <c r="D41228" s="2" t="s">
        <v>468</v>
      </c>
      <c r="E41228" s="2"/>
      <c r="F41228" s="2"/>
      <c r="G41228" s="2"/>
      <c r="H41228" s="2"/>
    </row>
    <row r="41229" spans="2:8">
      <c r="B41229" s="2" t="s">
        <v>41675</v>
      </c>
      <c r="C41229" s="2">
        <v>31</v>
      </c>
      <c r="D41229" s="2" t="s">
        <v>468</v>
      </c>
      <c r="E41229" s="2"/>
      <c r="F41229" s="2"/>
      <c r="G41229" s="2"/>
      <c r="H41229" s="2"/>
    </row>
    <row r="41230" spans="2:8">
      <c r="B41230" s="2" t="s">
        <v>41676</v>
      </c>
      <c r="C41230" s="2">
        <v>27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41677</v>
      </c>
      <c r="C41231" s="2">
        <v>28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41678</v>
      </c>
      <c r="C41232" s="2">
        <v>28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41679</v>
      </c>
      <c r="C41233" s="2">
        <v>30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41680</v>
      </c>
      <c r="C41234" s="2">
        <v>30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41681</v>
      </c>
      <c r="C41235" s="2">
        <v>30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41682</v>
      </c>
      <c r="C41236" s="2">
        <v>29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41683</v>
      </c>
      <c r="C41237" s="2">
        <v>29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41684</v>
      </c>
      <c r="C41238" s="2">
        <v>29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41685</v>
      </c>
      <c r="C41239" s="2">
        <v>26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41686</v>
      </c>
      <c r="C41240" s="2">
        <v>23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41687</v>
      </c>
      <c r="C41241" s="2">
        <v>25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26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41689</v>
      </c>
      <c r="C41243" s="2">
        <v>26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41690</v>
      </c>
      <c r="C41244" s="2">
        <v>26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41691</v>
      </c>
      <c r="C41245" s="2">
        <v>26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41692</v>
      </c>
      <c r="C41246" s="2">
        <v>26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41693</v>
      </c>
      <c r="C41247" s="2">
        <v>24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41694</v>
      </c>
      <c r="C41248" s="2">
        <v>23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41695</v>
      </c>
      <c r="C41249" s="2">
        <v>24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41696</v>
      </c>
      <c r="C41250" s="2">
        <v>25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41697</v>
      </c>
      <c r="C41251" s="2">
        <v>25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41698</v>
      </c>
      <c r="C41252" s="2">
        <v>17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41699</v>
      </c>
      <c r="C41253" s="2">
        <v>16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41700</v>
      </c>
      <c r="C41254" s="2">
        <v>21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41701</v>
      </c>
      <c r="C41255" s="2">
        <v>25</v>
      </c>
      <c r="D41255" s="2" t="s">
        <v>468</v>
      </c>
      <c r="E41255" s="2"/>
      <c r="F41255" s="2"/>
      <c r="G41255" s="2"/>
      <c r="H41255" s="2"/>
    </row>
    <row r="41256" spans="2:8">
      <c r="B41256" s="2" t="s">
        <v>41702</v>
      </c>
      <c r="C41256" s="2">
        <v>23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41703</v>
      </c>
      <c r="C41257" s="2">
        <v>22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41704</v>
      </c>
      <c r="C41258" s="2">
        <v>22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41705</v>
      </c>
      <c r="C41259" s="2">
        <v>16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41706</v>
      </c>
      <c r="C41260" s="2">
        <v>22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41707</v>
      </c>
      <c r="C41261" s="2">
        <v>23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41708</v>
      </c>
      <c r="C41262" s="2">
        <v>24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41709</v>
      </c>
      <c r="C41263" s="2">
        <v>25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41710</v>
      </c>
      <c r="C41264" s="2">
        <v>24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41711</v>
      </c>
      <c r="C41265" s="2">
        <v>7</v>
      </c>
      <c r="D41265" s="2" t="s">
        <v>468</v>
      </c>
      <c r="E41265" s="2"/>
      <c r="F41265" s="2"/>
      <c r="G41265" s="2"/>
      <c r="H41265" s="2"/>
    </row>
    <row r="41266" spans="2:8">
      <c r="B41266" s="2" t="s">
        <v>41712</v>
      </c>
      <c r="C41266" s="2">
        <v>9</v>
      </c>
      <c r="D41266" s="2" t="s">
        <v>468</v>
      </c>
      <c r="E41266" s="2"/>
      <c r="F41266" s="2"/>
      <c r="G41266" s="2"/>
      <c r="H41266" s="2"/>
    </row>
    <row r="41267" spans="2:8">
      <c r="B41267" s="2" t="s">
        <v>41713</v>
      </c>
      <c r="C41267" s="2">
        <v>24</v>
      </c>
      <c r="D41267" s="2" t="s">
        <v>468</v>
      </c>
      <c r="E41267" s="2"/>
      <c r="F41267" s="2"/>
      <c r="G41267" s="2"/>
      <c r="H41267" s="2"/>
    </row>
    <row r="41268" spans="2:8">
      <c r="B41268" s="2" t="s">
        <v>41714</v>
      </c>
      <c r="C41268" s="2">
        <v>27</v>
      </c>
      <c r="D41268" s="2" t="s">
        <v>468</v>
      </c>
      <c r="E41268" s="2"/>
      <c r="F41268" s="2"/>
      <c r="G41268" s="2"/>
      <c r="H41268" s="2"/>
    </row>
    <row r="41269" spans="2:8">
      <c r="B41269" s="2" t="s">
        <v>41715</v>
      </c>
      <c r="C41269" s="2">
        <v>13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41716</v>
      </c>
      <c r="C41270" s="2">
        <v>15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41717</v>
      </c>
      <c r="C41271" s="2">
        <v>15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41718</v>
      </c>
      <c r="C41272" s="2">
        <v>16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41719</v>
      </c>
      <c r="C41273" s="2">
        <v>16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41720</v>
      </c>
      <c r="C41274" s="2">
        <v>16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41721</v>
      </c>
      <c r="C41275" s="2">
        <v>15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41722</v>
      </c>
      <c r="C41276" s="2">
        <v>15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41723</v>
      </c>
      <c r="C41277" s="2">
        <v>16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41724</v>
      </c>
      <c r="C41278" s="2">
        <v>18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41725</v>
      </c>
      <c r="C41279" s="2">
        <v>18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41726</v>
      </c>
      <c r="C41280" s="2">
        <v>17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41727</v>
      </c>
      <c r="C41281" s="2">
        <v>25</v>
      </c>
      <c r="D41281" s="2" t="s">
        <v>468</v>
      </c>
      <c r="E41281" s="2"/>
      <c r="F41281" s="2"/>
      <c r="G41281" s="2"/>
      <c r="H41281" s="2"/>
    </row>
    <row r="41282" spans="2:8">
      <c r="B41282" s="2" t="s">
        <v>41728</v>
      </c>
      <c r="C41282" s="2">
        <v>29</v>
      </c>
      <c r="D41282" s="2" t="s">
        <v>468</v>
      </c>
      <c r="E41282" s="2"/>
      <c r="F41282" s="2"/>
      <c r="G41282" s="2"/>
      <c r="H41282" s="2"/>
    </row>
    <row r="41283" spans="2:8">
      <c r="B41283" s="2" t="s">
        <v>41729</v>
      </c>
      <c r="C41283" s="2">
        <v>28</v>
      </c>
      <c r="D41283" s="2" t="s">
        <v>468</v>
      </c>
      <c r="E41283" s="2"/>
      <c r="F41283" s="2"/>
      <c r="G41283" s="2"/>
      <c r="H41283" s="2"/>
    </row>
    <row r="41284" spans="2:8">
      <c r="B41284" s="2" t="s">
        <v>41730</v>
      </c>
      <c r="C41284" s="2">
        <v>27</v>
      </c>
      <c r="D41284" s="2" t="s">
        <v>468</v>
      </c>
      <c r="E41284" s="2"/>
      <c r="F41284" s="2"/>
      <c r="G41284" s="2"/>
      <c r="H41284" s="2"/>
    </row>
    <row r="41285" spans="2:8">
      <c r="B41285" s="2" t="s">
        <v>41731</v>
      </c>
      <c r="C41285" s="2">
        <v>26</v>
      </c>
      <c r="D41285" s="2" t="s">
        <v>468</v>
      </c>
      <c r="E41285" s="2"/>
      <c r="F41285" s="2"/>
      <c r="G41285" s="2"/>
      <c r="H41285" s="2"/>
    </row>
    <row r="41286" spans="2:8">
      <c r="B41286" s="2" t="s">
        <v>41732</v>
      </c>
      <c r="C41286" s="2">
        <v>22</v>
      </c>
      <c r="D41286" s="2" t="s">
        <v>468</v>
      </c>
      <c r="E41286" s="2"/>
      <c r="F41286" s="2"/>
      <c r="G41286" s="2"/>
      <c r="H41286" s="2"/>
    </row>
    <row r="41287" spans="2:8">
      <c r="B41287" s="2" t="s">
        <v>41733</v>
      </c>
      <c r="C41287" s="2">
        <v>21</v>
      </c>
      <c r="D41287" s="2" t="s">
        <v>468</v>
      </c>
      <c r="E41287" s="2"/>
      <c r="F41287" s="2"/>
      <c r="G41287" s="2"/>
      <c r="H41287" s="2"/>
    </row>
    <row r="41288" spans="2:8">
      <c r="B41288" s="2" t="s">
        <v>41734</v>
      </c>
      <c r="C41288" s="2">
        <v>20</v>
      </c>
      <c r="D41288" s="2" t="s">
        <v>468</v>
      </c>
      <c r="E41288" s="2"/>
      <c r="F41288" s="2"/>
      <c r="G41288" s="2"/>
      <c r="H41288" s="2"/>
    </row>
    <row r="41289" spans="2:8">
      <c r="B41289" s="2" t="s">
        <v>41735</v>
      </c>
      <c r="C41289" s="2">
        <v>32</v>
      </c>
      <c r="D41289" s="2" t="s">
        <v>468</v>
      </c>
      <c r="E41289" s="2"/>
      <c r="F41289" s="2"/>
      <c r="G41289" s="2"/>
      <c r="H41289" s="2"/>
    </row>
    <row r="41290" spans="2:8">
      <c r="B41290" s="2" t="s">
        <v>41736</v>
      </c>
      <c r="C41290" s="2">
        <v>31</v>
      </c>
      <c r="D41290" s="2" t="s">
        <v>468</v>
      </c>
      <c r="E41290" s="2"/>
      <c r="F41290" s="2"/>
      <c r="G41290" s="2"/>
      <c r="H41290" s="2"/>
    </row>
    <row r="41291" spans="2:8">
      <c r="B41291" s="2" t="s">
        <v>41737</v>
      </c>
      <c r="C41291" s="2">
        <v>29</v>
      </c>
      <c r="D41291" s="2" t="s">
        <v>468</v>
      </c>
      <c r="E41291" s="2"/>
      <c r="F41291" s="2"/>
      <c r="G41291" s="2"/>
      <c r="H41291" s="2"/>
    </row>
    <row r="41292" spans="2:8">
      <c r="B41292" s="2" t="s">
        <v>41738</v>
      </c>
      <c r="C41292" s="2">
        <v>34</v>
      </c>
      <c r="D41292" s="2" t="s">
        <v>468</v>
      </c>
      <c r="E41292" s="2"/>
      <c r="F41292" s="2"/>
      <c r="G41292" s="2"/>
      <c r="H41292" s="2"/>
    </row>
    <row r="41293" spans="2:8">
      <c r="B41293" s="2" t="s">
        <v>41739</v>
      </c>
      <c r="C41293" s="2">
        <v>34</v>
      </c>
      <c r="D41293" s="2" t="s">
        <v>468</v>
      </c>
      <c r="E41293" s="2"/>
      <c r="F41293" s="2"/>
      <c r="G41293" s="2"/>
      <c r="H41293" s="2"/>
    </row>
    <row r="41294" spans="2:8">
      <c r="B41294" s="2" t="s">
        <v>41740</v>
      </c>
      <c r="C41294" s="2">
        <v>30</v>
      </c>
      <c r="D41294" s="2" t="s">
        <v>468</v>
      </c>
      <c r="E41294" s="2"/>
      <c r="F41294" s="2"/>
      <c r="G41294" s="2"/>
      <c r="H41294" s="2"/>
    </row>
    <row r="41295" spans="2:8">
      <c r="B41295" s="2" t="s">
        <v>41741</v>
      </c>
      <c r="C41295" s="2">
        <v>22</v>
      </c>
      <c r="D41295" s="2" t="s">
        <v>468</v>
      </c>
      <c r="E41295" s="2"/>
      <c r="F41295" s="2"/>
      <c r="G41295" s="2"/>
      <c r="H41295" s="2"/>
    </row>
    <row r="41296" spans="2:8">
      <c r="B41296" s="2" t="s">
        <v>41742</v>
      </c>
      <c r="C41296" s="2">
        <v>25</v>
      </c>
      <c r="D41296" s="2" t="s">
        <v>468</v>
      </c>
      <c r="E41296" s="2"/>
      <c r="F41296" s="2"/>
      <c r="G41296" s="2"/>
      <c r="H41296" s="2"/>
    </row>
    <row r="41297" spans="2:8">
      <c r="B41297" s="2" t="s">
        <v>41743</v>
      </c>
      <c r="C41297" s="2">
        <v>25</v>
      </c>
      <c r="D41297" s="2" t="s">
        <v>468</v>
      </c>
      <c r="E41297" s="2"/>
      <c r="F41297" s="2"/>
      <c r="G41297" s="2"/>
      <c r="H41297" s="2"/>
    </row>
    <row r="41298" spans="2:8">
      <c r="B41298" s="2" t="s">
        <v>41744</v>
      </c>
      <c r="C41298" s="2">
        <v>26</v>
      </c>
      <c r="D41298" s="2" t="s">
        <v>468</v>
      </c>
      <c r="E41298" s="2"/>
      <c r="F41298" s="2"/>
      <c r="G41298" s="2"/>
      <c r="H41298" s="2"/>
    </row>
    <row r="41299" spans="2:8">
      <c r="B41299" s="2" t="s">
        <v>41745</v>
      </c>
      <c r="C41299" s="2">
        <v>24</v>
      </c>
      <c r="D41299" s="2" t="s">
        <v>468</v>
      </c>
      <c r="E41299" s="2"/>
      <c r="F41299" s="2"/>
      <c r="G41299" s="2"/>
      <c r="H41299" s="2"/>
    </row>
    <row r="41300" spans="2:8">
      <c r="B41300" s="2" t="s">
        <v>41746</v>
      </c>
      <c r="C41300" s="2">
        <v>24</v>
      </c>
      <c r="D41300" s="2" t="s">
        <v>468</v>
      </c>
      <c r="E41300" s="2"/>
      <c r="F41300" s="2"/>
      <c r="G41300" s="2"/>
      <c r="H41300" s="2"/>
    </row>
    <row r="41301" spans="2:8">
      <c r="B41301" s="2" t="s">
        <v>41747</v>
      </c>
      <c r="C41301" s="2">
        <v>23</v>
      </c>
      <c r="D41301" s="2" t="s">
        <v>468</v>
      </c>
      <c r="E41301" s="2"/>
      <c r="F41301" s="2"/>
      <c r="G41301" s="2"/>
      <c r="H41301" s="2"/>
    </row>
    <row r="41302" spans="2:8">
      <c r="B41302" s="2" t="s">
        <v>41748</v>
      </c>
      <c r="C41302" s="2">
        <v>22</v>
      </c>
      <c r="D41302" s="2" t="s">
        <v>468</v>
      </c>
      <c r="E41302" s="2"/>
      <c r="F41302" s="2"/>
      <c r="G41302" s="2"/>
      <c r="H41302" s="2"/>
    </row>
    <row r="41303" spans="2:8">
      <c r="B41303" s="2" t="s">
        <v>41749</v>
      </c>
      <c r="C41303" s="2">
        <v>21</v>
      </c>
      <c r="D41303" s="2" t="s">
        <v>468</v>
      </c>
      <c r="E41303" s="2"/>
      <c r="F41303" s="2"/>
      <c r="G41303" s="2"/>
      <c r="H41303" s="2"/>
    </row>
    <row r="41304" spans="2:8">
      <c r="B41304" s="2" t="s">
        <v>41750</v>
      </c>
      <c r="C41304" s="2">
        <v>21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41751</v>
      </c>
      <c r="C41305" s="2">
        <v>24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41752</v>
      </c>
      <c r="C41306" s="2">
        <v>22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41753</v>
      </c>
      <c r="C41307" s="2">
        <v>23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41754</v>
      </c>
      <c r="C41308" s="2">
        <v>23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41755</v>
      </c>
      <c r="C41309" s="2">
        <v>24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41756</v>
      </c>
      <c r="C41310" s="2">
        <v>26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41757</v>
      </c>
      <c r="C41311" s="2">
        <v>27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41758</v>
      </c>
      <c r="C41312" s="2">
        <v>28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41759</v>
      </c>
      <c r="C41313" s="2">
        <v>31</v>
      </c>
      <c r="D41313" s="2" t="s">
        <v>468</v>
      </c>
      <c r="E41313" s="2"/>
      <c r="F41313" s="2"/>
      <c r="G41313" s="2"/>
      <c r="H41313" s="2"/>
    </row>
    <row r="41314" spans="2:8">
      <c r="B41314" s="2" t="s">
        <v>41760</v>
      </c>
      <c r="C41314" s="2">
        <v>22</v>
      </c>
      <c r="D41314" s="2" t="s">
        <v>468</v>
      </c>
      <c r="E41314" s="2"/>
      <c r="F41314" s="2"/>
      <c r="G41314" s="2"/>
      <c r="H41314" s="2"/>
    </row>
    <row r="41315" spans="2:8">
      <c r="B41315" s="2" t="s">
        <v>41761</v>
      </c>
      <c r="C41315" s="2">
        <v>22</v>
      </c>
      <c r="D41315" s="2" t="s">
        <v>468</v>
      </c>
      <c r="E41315" s="2"/>
      <c r="F41315" s="2"/>
      <c r="G41315" s="2"/>
      <c r="H41315" s="2"/>
    </row>
    <row r="41316" spans="2:8">
      <c r="B41316" s="2" t="s">
        <v>41762</v>
      </c>
      <c r="C41316" s="2">
        <v>25</v>
      </c>
      <c r="D41316" s="2" t="s">
        <v>468</v>
      </c>
      <c r="E41316" s="2"/>
      <c r="F41316" s="2"/>
      <c r="G41316" s="2"/>
      <c r="H41316" s="2"/>
    </row>
    <row r="41317" spans="2:8">
      <c r="B41317" s="2" t="s">
        <v>41763</v>
      </c>
      <c r="C41317" s="2">
        <v>28</v>
      </c>
      <c r="D41317" s="2" t="s">
        <v>468</v>
      </c>
      <c r="E41317" s="2"/>
      <c r="F41317" s="2"/>
      <c r="G41317" s="2"/>
      <c r="H41317" s="2"/>
    </row>
    <row r="41318" spans="2:8">
      <c r="B41318" s="2" t="s">
        <v>41764</v>
      </c>
      <c r="C41318" s="2">
        <v>27</v>
      </c>
      <c r="D41318" s="2" t="s">
        <v>468</v>
      </c>
      <c r="E41318" s="2"/>
      <c r="F41318" s="2"/>
      <c r="G41318" s="2"/>
      <c r="H41318" s="2"/>
    </row>
    <row r="41319" spans="2:8">
      <c r="B41319" s="2" t="s">
        <v>41765</v>
      </c>
      <c r="C41319" s="2">
        <v>27</v>
      </c>
      <c r="D41319" s="2" t="s">
        <v>468</v>
      </c>
      <c r="E41319" s="2"/>
      <c r="F41319" s="2"/>
      <c r="G41319" s="2"/>
      <c r="H41319" s="2"/>
    </row>
    <row r="41320" spans="2:8">
      <c r="B41320" s="2" t="s">
        <v>41766</v>
      </c>
      <c r="C41320" s="2">
        <v>26</v>
      </c>
      <c r="D41320" s="2" t="s">
        <v>468</v>
      </c>
      <c r="E41320" s="2"/>
      <c r="F41320" s="2"/>
      <c r="G41320" s="2"/>
      <c r="H41320" s="2"/>
    </row>
    <row r="41321" spans="2:8">
      <c r="B41321" s="2" t="s">
        <v>41767</v>
      </c>
      <c r="C41321" s="2">
        <v>25</v>
      </c>
      <c r="D41321" s="2" t="s">
        <v>468</v>
      </c>
      <c r="E41321" s="2"/>
      <c r="F41321" s="2"/>
      <c r="G41321" s="2"/>
      <c r="H41321" s="2"/>
    </row>
    <row r="41322" spans="2:8">
      <c r="B41322" s="2" t="s">
        <v>41768</v>
      </c>
      <c r="C41322" s="2">
        <v>23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41769</v>
      </c>
      <c r="C41323" s="2">
        <v>25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41770</v>
      </c>
      <c r="C41324" s="2">
        <v>26</v>
      </c>
      <c r="D41324" s="2" t="s">
        <v>448</v>
      </c>
      <c r="E41324" s="2"/>
      <c r="F41324" s="2"/>
      <c r="G41324" s="2"/>
      <c r="H41324" s="2"/>
    </row>
    <row r="41325" spans="2:8">
      <c r="B41325" s="2" t="s">
        <v>41771</v>
      </c>
      <c r="C41325" s="2">
        <v>24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41772</v>
      </c>
      <c r="C41326" s="2">
        <v>26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41773</v>
      </c>
      <c r="C41327" s="2">
        <v>27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41774</v>
      </c>
      <c r="C41328" s="2">
        <v>27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41775</v>
      </c>
      <c r="C41329" s="2">
        <v>28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41776</v>
      </c>
      <c r="C41330" s="2">
        <v>26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41777</v>
      </c>
      <c r="C41331" s="2">
        <v>26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41778</v>
      </c>
      <c r="C41332" s="2">
        <v>25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41779</v>
      </c>
      <c r="C41333" s="2">
        <v>9</v>
      </c>
      <c r="D41333" s="2" t="s">
        <v>468</v>
      </c>
      <c r="E41333" s="2"/>
      <c r="F41333" s="2"/>
      <c r="G41333" s="2"/>
      <c r="H41333" s="2"/>
    </row>
    <row r="41334" spans="2:8">
      <c r="B41334" s="2" t="s">
        <v>41780</v>
      </c>
      <c r="C41334" s="2">
        <v>24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41781</v>
      </c>
      <c r="C41335" s="2">
        <v>10</v>
      </c>
      <c r="D41335" s="2" t="s">
        <v>468</v>
      </c>
      <c r="E41335" s="2"/>
      <c r="F41335" s="2"/>
      <c r="G41335" s="2"/>
      <c r="H41335" s="2"/>
    </row>
    <row r="41336" spans="2:8">
      <c r="B41336" s="2" t="s">
        <v>41782</v>
      </c>
      <c r="C41336" s="2">
        <v>10</v>
      </c>
      <c r="D41336" s="2" t="s">
        <v>468</v>
      </c>
      <c r="E41336" s="2"/>
      <c r="F41336" s="2"/>
      <c r="G41336" s="2"/>
      <c r="H41336" s="2"/>
    </row>
    <row r="41337" spans="2:8">
      <c r="B41337" s="2" t="s">
        <v>41783</v>
      </c>
      <c r="C41337" s="2">
        <v>31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41784</v>
      </c>
      <c r="C41338" s="2">
        <v>33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41785</v>
      </c>
      <c r="C41339" s="2">
        <v>34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41786</v>
      </c>
      <c r="C41340" s="2">
        <v>33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41787</v>
      </c>
      <c r="C41341" s="2">
        <v>32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41788</v>
      </c>
      <c r="C41342" s="2">
        <v>30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41789</v>
      </c>
      <c r="C41343" s="2">
        <v>26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41790</v>
      </c>
      <c r="C41344" s="2">
        <v>21</v>
      </c>
      <c r="D41344" s="2" t="s">
        <v>468</v>
      </c>
      <c r="E41344" s="2"/>
      <c r="F41344" s="2"/>
      <c r="G41344" s="2"/>
      <c r="H41344" s="2"/>
    </row>
    <row r="41345" spans="2:8">
      <c r="B41345" s="2" t="s">
        <v>41791</v>
      </c>
      <c r="C41345" s="2">
        <v>23</v>
      </c>
      <c r="D41345" s="2" t="s">
        <v>468</v>
      </c>
      <c r="E41345" s="2"/>
      <c r="F41345" s="2"/>
      <c r="G41345" s="2"/>
      <c r="H41345" s="2"/>
    </row>
    <row r="41346" spans="2:8">
      <c r="B41346" s="2" t="s">
        <v>41792</v>
      </c>
      <c r="C41346" s="2">
        <v>23</v>
      </c>
      <c r="D41346" s="2" t="s">
        <v>468</v>
      </c>
      <c r="E41346" s="2"/>
      <c r="F41346" s="2"/>
      <c r="G41346" s="2"/>
      <c r="H41346" s="2"/>
    </row>
    <row r="41347" spans="2:8">
      <c r="B41347" s="2" t="s">
        <v>41793</v>
      </c>
      <c r="C41347" s="2">
        <v>22</v>
      </c>
      <c r="D41347" s="2" t="s">
        <v>468</v>
      </c>
      <c r="E41347" s="2"/>
      <c r="F41347" s="2"/>
      <c r="G41347" s="2"/>
      <c r="H41347" s="2"/>
    </row>
    <row r="41348" spans="2:8">
      <c r="B41348" s="2" t="s">
        <v>41794</v>
      </c>
      <c r="C41348" s="2">
        <v>22</v>
      </c>
      <c r="D41348" s="2" t="s">
        <v>468</v>
      </c>
      <c r="E41348" s="2"/>
      <c r="F41348" s="2"/>
      <c r="G41348" s="2"/>
      <c r="H41348" s="2"/>
    </row>
    <row r="41349" spans="2:8">
      <c r="B41349" s="2" t="s">
        <v>41795</v>
      </c>
      <c r="C41349" s="2">
        <v>22</v>
      </c>
      <c r="D41349" s="2" t="s">
        <v>468</v>
      </c>
      <c r="E41349" s="2"/>
      <c r="F41349" s="2"/>
      <c r="G41349" s="2"/>
      <c r="H41349" s="2"/>
    </row>
    <row r="41350" spans="2:8">
      <c r="B41350" s="2" t="s">
        <v>41796</v>
      </c>
      <c r="C41350" s="2">
        <v>20</v>
      </c>
      <c r="D41350" s="2" t="s">
        <v>468</v>
      </c>
      <c r="E41350" s="2"/>
      <c r="F41350" s="2"/>
      <c r="G41350" s="2"/>
      <c r="H41350" s="2"/>
    </row>
    <row r="41351" spans="2:8">
      <c r="B41351" s="2" t="s">
        <v>41797</v>
      </c>
      <c r="C41351" s="2">
        <v>27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41798</v>
      </c>
      <c r="C41352" s="2">
        <v>29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41799</v>
      </c>
      <c r="C41353" s="2">
        <v>29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41800</v>
      </c>
      <c r="C41354" s="2">
        <v>28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41801</v>
      </c>
      <c r="C41355" s="2">
        <v>27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41802</v>
      </c>
      <c r="C41356" s="2">
        <v>27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41803</v>
      </c>
      <c r="C41357" s="2">
        <v>33</v>
      </c>
      <c r="D41357" s="2" t="s">
        <v>468</v>
      </c>
      <c r="E41357" s="2"/>
      <c r="F41357" s="2"/>
      <c r="G41357" s="2"/>
      <c r="H41357" s="2"/>
    </row>
    <row r="41358" spans="2:8">
      <c r="B41358" s="2" t="s">
        <v>41804</v>
      </c>
      <c r="C41358" s="2">
        <v>27</v>
      </c>
      <c r="D41358" s="2" t="s">
        <v>468</v>
      </c>
      <c r="E41358" s="2"/>
      <c r="F41358" s="2"/>
      <c r="G41358" s="2"/>
      <c r="H41358" s="2"/>
    </row>
    <row r="41359" spans="2:8">
      <c r="B41359" s="2" t="s">
        <v>41805</v>
      </c>
      <c r="C41359" s="2">
        <v>16</v>
      </c>
      <c r="D41359" s="2" t="s">
        <v>468</v>
      </c>
      <c r="E41359" s="2"/>
      <c r="F41359" s="2"/>
      <c r="G41359" s="2"/>
      <c r="H41359" s="2"/>
    </row>
    <row r="41360" spans="2:8">
      <c r="B41360" s="2" t="s">
        <v>41806</v>
      </c>
      <c r="C41360" s="2">
        <v>32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41807</v>
      </c>
      <c r="C41361" s="2">
        <v>36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41808</v>
      </c>
      <c r="C41362" s="2">
        <v>35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41809</v>
      </c>
      <c r="C41363" s="2">
        <v>36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41810</v>
      </c>
      <c r="C41364" s="2">
        <v>36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41811</v>
      </c>
      <c r="C41365" s="2">
        <v>32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41812</v>
      </c>
      <c r="C41366" s="2">
        <v>27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41813</v>
      </c>
      <c r="C41367" s="2">
        <v>22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41814</v>
      </c>
      <c r="C41368" s="2">
        <v>23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41815</v>
      </c>
      <c r="C41369" s="2">
        <v>24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41816</v>
      </c>
      <c r="C41370" s="2">
        <v>21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41817</v>
      </c>
      <c r="C41371" s="2">
        <v>23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41818</v>
      </c>
      <c r="C41372" s="2">
        <v>22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41819</v>
      </c>
      <c r="C41373" s="2">
        <v>22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41820</v>
      </c>
      <c r="C41374" s="2">
        <v>19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41821</v>
      </c>
      <c r="C41375" s="2">
        <v>21</v>
      </c>
      <c r="D41375" s="2" t="s">
        <v>468</v>
      </c>
      <c r="E41375" s="2"/>
      <c r="F41375" s="2"/>
      <c r="G41375" s="2"/>
      <c r="H41375" s="2"/>
    </row>
    <row r="41376" spans="2:8">
      <c r="B41376" s="2" t="s">
        <v>41822</v>
      </c>
      <c r="C41376" s="2">
        <v>20</v>
      </c>
      <c r="D41376" s="2" t="s">
        <v>468</v>
      </c>
      <c r="E41376" s="2"/>
      <c r="F41376" s="2"/>
      <c r="G41376" s="2"/>
      <c r="H41376" s="2"/>
    </row>
    <row r="41377" spans="2:8">
      <c r="B41377" s="2" t="s">
        <v>41823</v>
      </c>
      <c r="C41377" s="2">
        <v>31</v>
      </c>
      <c r="D41377" s="2" t="s">
        <v>468</v>
      </c>
      <c r="E41377" s="2"/>
      <c r="F41377" s="2"/>
      <c r="G41377" s="2"/>
      <c r="H41377" s="2"/>
    </row>
    <row r="41378" spans="2:8">
      <c r="B41378" s="2" t="s">
        <v>41824</v>
      </c>
      <c r="C41378" s="2">
        <v>18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41825</v>
      </c>
      <c r="C41379" s="2">
        <v>30</v>
      </c>
      <c r="D41379" s="2" t="s">
        <v>468</v>
      </c>
      <c r="E41379" s="2"/>
      <c r="F41379" s="2"/>
      <c r="G41379" s="2"/>
      <c r="H41379" s="2"/>
    </row>
    <row r="41380" spans="2:8">
      <c r="B41380" s="2" t="s">
        <v>41826</v>
      </c>
      <c r="C41380" s="2">
        <v>17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41827</v>
      </c>
      <c r="C41381" s="2">
        <v>17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41828</v>
      </c>
      <c r="C41382" s="2">
        <v>18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41829</v>
      </c>
      <c r="C41383" s="2">
        <v>17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41830</v>
      </c>
      <c r="C41384" s="2">
        <v>37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41831</v>
      </c>
      <c r="C41385" s="2">
        <v>38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41832</v>
      </c>
      <c r="C41386" s="2">
        <v>39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41833</v>
      </c>
      <c r="C41387" s="2">
        <v>39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41834</v>
      </c>
      <c r="C41388" s="2">
        <v>37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41835</v>
      </c>
      <c r="C41389" s="2">
        <v>26</v>
      </c>
      <c r="D41389" s="2" t="s">
        <v>468</v>
      </c>
      <c r="E41389" s="2"/>
      <c r="F41389" s="2"/>
      <c r="G41389" s="2"/>
      <c r="H41389" s="2"/>
    </row>
    <row r="41390" spans="2:8">
      <c r="B41390" s="2" t="s">
        <v>41836</v>
      </c>
      <c r="C41390" s="2">
        <v>28</v>
      </c>
      <c r="D41390" s="2" t="s">
        <v>468</v>
      </c>
      <c r="E41390" s="2"/>
      <c r="F41390" s="2"/>
      <c r="G41390" s="2"/>
      <c r="H41390" s="2"/>
    </row>
    <row r="41391" spans="2:8">
      <c r="B41391" s="2" t="s">
        <v>41837</v>
      </c>
      <c r="C41391" s="2">
        <v>28</v>
      </c>
      <c r="D41391" s="2" t="s">
        <v>468</v>
      </c>
      <c r="E41391" s="2"/>
      <c r="F41391" s="2"/>
      <c r="G41391" s="2"/>
      <c r="H41391" s="2"/>
    </row>
    <row r="41392" spans="2:8">
      <c r="B41392" s="2" t="s">
        <v>41838</v>
      </c>
      <c r="C41392" s="2">
        <v>28</v>
      </c>
      <c r="D41392" s="2" t="s">
        <v>468</v>
      </c>
      <c r="E41392" s="2"/>
      <c r="F41392" s="2"/>
      <c r="G41392" s="2"/>
      <c r="H41392" s="2"/>
    </row>
    <row r="41393" spans="2:8">
      <c r="B41393" s="2" t="s">
        <v>41839</v>
      </c>
      <c r="C41393" s="2">
        <v>27</v>
      </c>
      <c r="D41393" s="2" t="s">
        <v>468</v>
      </c>
      <c r="E41393" s="2"/>
      <c r="F41393" s="2"/>
      <c r="G41393" s="2"/>
      <c r="H41393" s="2"/>
    </row>
    <row r="41394" spans="2:8">
      <c r="B41394" s="2" t="s">
        <v>41840</v>
      </c>
      <c r="C41394" s="2">
        <v>25</v>
      </c>
      <c r="D41394" s="2" t="s">
        <v>468</v>
      </c>
      <c r="E41394" s="2"/>
      <c r="F41394" s="2"/>
      <c r="G41394" s="2"/>
      <c r="H41394" s="2"/>
    </row>
    <row r="41395" spans="2:8">
      <c r="B41395" s="2" t="s">
        <v>41841</v>
      </c>
      <c r="C41395" s="2">
        <v>11</v>
      </c>
      <c r="D41395" s="2" t="s">
        <v>468</v>
      </c>
      <c r="E41395" s="2"/>
      <c r="F41395" s="2"/>
      <c r="G41395" s="2"/>
      <c r="H41395" s="2"/>
    </row>
    <row r="41396" spans="2:8">
      <c r="B41396" s="2" t="s">
        <v>41842</v>
      </c>
      <c r="C41396" s="2">
        <v>10</v>
      </c>
      <c r="D41396" s="2" t="s">
        <v>468</v>
      </c>
      <c r="E41396" s="2"/>
      <c r="F41396" s="2"/>
      <c r="G41396" s="2"/>
      <c r="H41396" s="2"/>
    </row>
    <row r="41397" spans="2:8">
      <c r="B41397" s="2" t="s">
        <v>41843</v>
      </c>
      <c r="C41397" s="2">
        <v>18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41844</v>
      </c>
      <c r="C41398" s="2">
        <v>23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41845</v>
      </c>
      <c r="C41399" s="2">
        <v>29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41846</v>
      </c>
      <c r="C41400" s="2">
        <v>32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41847</v>
      </c>
      <c r="C41401" s="2">
        <v>34</v>
      </c>
      <c r="D41401" s="2" t="s">
        <v>448</v>
      </c>
      <c r="E41401" s="2"/>
      <c r="F41401" s="2"/>
      <c r="G41401" s="2"/>
      <c r="H41401" s="2"/>
    </row>
    <row r="41402" spans="2:8">
      <c r="B41402" s="2" t="s">
        <v>41848</v>
      </c>
      <c r="C41402" s="2">
        <v>35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41849</v>
      </c>
      <c r="C41403" s="2">
        <v>28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41850</v>
      </c>
      <c r="C41404" s="2">
        <v>24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41851</v>
      </c>
      <c r="C41405" s="2">
        <v>29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41852</v>
      </c>
      <c r="C41406" s="2">
        <v>28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41853</v>
      </c>
      <c r="C41407" s="2">
        <v>25</v>
      </c>
      <c r="D41407" s="2" t="s">
        <v>468</v>
      </c>
      <c r="E41407" s="2"/>
      <c r="F41407" s="2"/>
      <c r="G41407" s="2"/>
      <c r="H41407" s="2"/>
    </row>
    <row r="41408" spans="2:8">
      <c r="B41408" s="2" t="s">
        <v>41854</v>
      </c>
      <c r="C41408" s="2">
        <v>28</v>
      </c>
      <c r="D41408" s="2" t="s">
        <v>468</v>
      </c>
      <c r="E41408" s="2"/>
      <c r="F41408" s="2"/>
      <c r="G41408" s="2"/>
      <c r="H41408" s="2"/>
    </row>
    <row r="41409" spans="2:8">
      <c r="B41409" s="2" t="s">
        <v>41855</v>
      </c>
      <c r="C41409" s="2">
        <v>25</v>
      </c>
      <c r="D41409" s="2" t="s">
        <v>468</v>
      </c>
      <c r="E41409" s="2"/>
      <c r="F41409" s="2"/>
      <c r="G41409" s="2"/>
      <c r="H41409" s="2"/>
    </row>
    <row r="41410" spans="2:8">
      <c r="B41410" s="2" t="s">
        <v>41856</v>
      </c>
      <c r="C41410" s="2">
        <v>21</v>
      </c>
      <c r="D41410" s="2" t="s">
        <v>468</v>
      </c>
      <c r="E41410" s="2"/>
      <c r="F41410" s="2"/>
      <c r="G41410" s="2"/>
      <c r="H41410" s="2"/>
    </row>
    <row r="41411" spans="2:8">
      <c r="B41411" s="2" t="s">
        <v>41857</v>
      </c>
      <c r="C41411" s="2">
        <v>21</v>
      </c>
      <c r="D41411" s="2" t="s">
        <v>468</v>
      </c>
      <c r="E41411" s="2"/>
      <c r="F41411" s="2"/>
      <c r="G41411" s="2"/>
      <c r="H41411" s="2"/>
    </row>
    <row r="41412" spans="2:8">
      <c r="B41412" s="2" t="s">
        <v>41858</v>
      </c>
      <c r="C41412" s="2">
        <v>25</v>
      </c>
      <c r="D41412" s="2" t="s">
        <v>468</v>
      </c>
      <c r="E41412" s="2"/>
      <c r="F41412" s="2"/>
      <c r="G41412" s="2"/>
      <c r="H41412" s="2"/>
    </row>
    <row r="41413" spans="2:8">
      <c r="B41413" s="2" t="s">
        <v>41859</v>
      </c>
      <c r="C41413" s="2">
        <v>25</v>
      </c>
      <c r="D41413" s="2" t="s">
        <v>468</v>
      </c>
      <c r="E41413" s="2"/>
      <c r="F41413" s="2"/>
      <c r="G41413" s="2"/>
      <c r="H41413" s="2"/>
    </row>
    <row r="41414" spans="2:8">
      <c r="B41414" s="2" t="s">
        <v>41860</v>
      </c>
      <c r="C41414" s="2">
        <v>31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41861</v>
      </c>
      <c r="C41415" s="2">
        <v>32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41862</v>
      </c>
      <c r="C41416" s="2">
        <v>32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41863</v>
      </c>
      <c r="C41417" s="2">
        <v>26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41864</v>
      </c>
      <c r="C41418" s="2">
        <v>25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41865</v>
      </c>
      <c r="C41419" s="2">
        <v>32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41866</v>
      </c>
      <c r="C41420" s="2">
        <v>35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41867</v>
      </c>
      <c r="C41421" s="2">
        <v>35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41868</v>
      </c>
      <c r="C41422" s="2">
        <v>36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41869</v>
      </c>
      <c r="C41423" s="2">
        <v>35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41870</v>
      </c>
      <c r="C41424" s="2">
        <v>32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41871</v>
      </c>
      <c r="C41425" s="2">
        <v>26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41872</v>
      </c>
      <c r="C41426" s="2">
        <v>42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41873</v>
      </c>
      <c r="C41427" s="2">
        <v>41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41874</v>
      </c>
      <c r="C41428" s="2">
        <v>40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41875</v>
      </c>
      <c r="C41429" s="2">
        <v>36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41876</v>
      </c>
      <c r="C41430" s="2">
        <v>33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41877</v>
      </c>
      <c r="C41431" s="2">
        <v>28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41878</v>
      </c>
      <c r="C41432" s="2">
        <v>30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41879</v>
      </c>
      <c r="C41433" s="2">
        <v>33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41880</v>
      </c>
      <c r="C41434" s="2">
        <v>34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41881</v>
      </c>
      <c r="C41435" s="2">
        <v>35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41882</v>
      </c>
      <c r="C41436" s="2">
        <v>34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41883</v>
      </c>
      <c r="C41437" s="2">
        <v>26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41884</v>
      </c>
      <c r="C41438" s="2">
        <v>25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41885</v>
      </c>
      <c r="C41439" s="2">
        <v>26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41886</v>
      </c>
      <c r="C41440" s="2">
        <v>26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41887</v>
      </c>
      <c r="C41441" s="2">
        <v>25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41888</v>
      </c>
      <c r="C41442" s="2">
        <v>25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41889</v>
      </c>
      <c r="C41443" s="2">
        <v>19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41890</v>
      </c>
      <c r="C41444" s="2">
        <v>22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41891</v>
      </c>
      <c r="C41445" s="2">
        <v>20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41892</v>
      </c>
      <c r="C41446" s="2">
        <v>21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41893</v>
      </c>
      <c r="C41447" s="2">
        <v>22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41894</v>
      </c>
      <c r="C41448" s="2">
        <v>24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41895</v>
      </c>
      <c r="C41449" s="2">
        <v>23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41896</v>
      </c>
      <c r="C41450" s="2">
        <v>19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41897</v>
      </c>
      <c r="C41451" s="2">
        <v>21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41898</v>
      </c>
      <c r="C41452" s="2">
        <v>17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41899</v>
      </c>
      <c r="C41453" s="2">
        <v>24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41900</v>
      </c>
      <c r="C41454" s="2">
        <v>24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41901</v>
      </c>
      <c r="C41455" s="2">
        <v>25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41902</v>
      </c>
      <c r="C41456" s="2">
        <v>25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41903</v>
      </c>
      <c r="C41457" s="2">
        <v>25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41904</v>
      </c>
      <c r="C41458" s="2">
        <v>25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41905</v>
      </c>
      <c r="C41459" s="2">
        <v>26</v>
      </c>
      <c r="D41459" s="2" t="s">
        <v>468</v>
      </c>
      <c r="E41459" s="2"/>
      <c r="F41459" s="2"/>
      <c r="G41459" s="2"/>
      <c r="H41459" s="2"/>
    </row>
    <row r="41460" spans="2:8">
      <c r="B41460" s="2" t="s">
        <v>41906</v>
      </c>
      <c r="C41460" s="2">
        <v>26</v>
      </c>
      <c r="D41460" s="2" t="s">
        <v>468</v>
      </c>
      <c r="E41460" s="2"/>
      <c r="F41460" s="2"/>
      <c r="G41460" s="2"/>
      <c r="H41460" s="2"/>
    </row>
    <row r="41461" spans="2:8">
      <c r="B41461" s="2" t="s">
        <v>41907</v>
      </c>
      <c r="C41461" s="2">
        <v>26</v>
      </c>
      <c r="D41461" s="2" t="s">
        <v>468</v>
      </c>
      <c r="E41461" s="2"/>
      <c r="F41461" s="2"/>
      <c r="G41461" s="2"/>
      <c r="H41461" s="2"/>
    </row>
    <row r="41462" spans="2:8">
      <c r="B41462" s="2" t="s">
        <v>41908</v>
      </c>
      <c r="C41462" s="2">
        <v>26</v>
      </c>
      <c r="D41462" s="2" t="s">
        <v>468</v>
      </c>
      <c r="E41462" s="2"/>
      <c r="F41462" s="2"/>
      <c r="G41462" s="2"/>
      <c r="H41462" s="2"/>
    </row>
    <row r="41463" spans="2:8">
      <c r="B41463" s="2" t="s">
        <v>41909</v>
      </c>
      <c r="C41463" s="2">
        <v>24</v>
      </c>
      <c r="D41463" s="2" t="s">
        <v>468</v>
      </c>
      <c r="E41463" s="2"/>
      <c r="F41463" s="2"/>
      <c r="G41463" s="2"/>
      <c r="H41463" s="2"/>
    </row>
    <row r="41464" spans="2:8">
      <c r="B41464" s="2" t="s">
        <v>41910</v>
      </c>
      <c r="C41464" s="2">
        <v>24</v>
      </c>
      <c r="D41464" s="2" t="s">
        <v>468</v>
      </c>
      <c r="E41464" s="2"/>
      <c r="F41464" s="2"/>
      <c r="G41464" s="2"/>
      <c r="H41464" s="2"/>
    </row>
    <row r="41465" spans="2:8">
      <c r="B41465" s="2" t="s">
        <v>41911</v>
      </c>
      <c r="C41465" s="2">
        <v>22</v>
      </c>
      <c r="D41465" s="2" t="s">
        <v>468</v>
      </c>
      <c r="E41465" s="2"/>
      <c r="F41465" s="2"/>
      <c r="G41465" s="2"/>
      <c r="H41465" s="2"/>
    </row>
    <row r="41466" spans="2:8">
      <c r="B41466" s="2" t="s">
        <v>41912</v>
      </c>
      <c r="C41466" s="2">
        <v>27</v>
      </c>
      <c r="D41466" s="2" t="s">
        <v>468</v>
      </c>
      <c r="E41466" s="2"/>
      <c r="F41466" s="2"/>
      <c r="G41466" s="2"/>
      <c r="H41466" s="2"/>
    </row>
    <row r="41467" spans="2:8">
      <c r="B41467" s="2" t="s">
        <v>41913</v>
      </c>
      <c r="C41467" s="2">
        <v>28</v>
      </c>
      <c r="D41467" s="2" t="s">
        <v>468</v>
      </c>
      <c r="E41467" s="2"/>
      <c r="F41467" s="2"/>
      <c r="G41467" s="2"/>
      <c r="H41467" s="2"/>
    </row>
    <row r="41468" spans="2:8">
      <c r="B41468" s="2" t="s">
        <v>41914</v>
      </c>
      <c r="C41468" s="2">
        <v>27</v>
      </c>
      <c r="D41468" s="2" t="s">
        <v>468</v>
      </c>
      <c r="E41468" s="2"/>
      <c r="F41468" s="2"/>
      <c r="G41468" s="2"/>
      <c r="H41468" s="2"/>
    </row>
    <row r="41469" spans="2:8">
      <c r="B41469" s="2" t="s">
        <v>41915</v>
      </c>
      <c r="C41469" s="2">
        <v>25</v>
      </c>
      <c r="D41469" s="2" t="s">
        <v>468</v>
      </c>
      <c r="E41469" s="2"/>
      <c r="F41469" s="2"/>
      <c r="G41469" s="2"/>
      <c r="H41469" s="2"/>
    </row>
    <row r="41470" spans="2:8">
      <c r="B41470" s="2" t="s">
        <v>41916</v>
      </c>
      <c r="C41470" s="2">
        <v>24</v>
      </c>
      <c r="D41470" s="2" t="s">
        <v>468</v>
      </c>
      <c r="E41470" s="2"/>
      <c r="F41470" s="2"/>
      <c r="G41470" s="2"/>
      <c r="H41470" s="2"/>
    </row>
    <row r="41471" spans="2:8">
      <c r="B41471" s="2" t="s">
        <v>41917</v>
      </c>
      <c r="C41471" s="2">
        <v>26</v>
      </c>
      <c r="D41471" s="2" t="s">
        <v>468</v>
      </c>
      <c r="E41471" s="2"/>
      <c r="F41471" s="2"/>
      <c r="G41471" s="2"/>
      <c r="H41471" s="2"/>
    </row>
    <row r="41472" spans="2:8">
      <c r="B41472" s="2" t="s">
        <v>41918</v>
      </c>
      <c r="C41472" s="2">
        <v>29</v>
      </c>
      <c r="D41472" s="2" t="s">
        <v>468</v>
      </c>
      <c r="E41472" s="2"/>
      <c r="F41472" s="2"/>
      <c r="G41472" s="2"/>
      <c r="H41472" s="2"/>
    </row>
    <row r="41473" spans="2:8">
      <c r="B41473" s="2" t="s">
        <v>41919</v>
      </c>
      <c r="C41473" s="2">
        <v>32</v>
      </c>
      <c r="D41473" s="2" t="s">
        <v>468</v>
      </c>
      <c r="E41473" s="2"/>
      <c r="F41473" s="2"/>
      <c r="G41473" s="2"/>
      <c r="H41473" s="2"/>
    </row>
    <row r="41474" spans="2:8">
      <c r="B41474" s="2" t="s">
        <v>41920</v>
      </c>
      <c r="C41474" s="2">
        <v>34</v>
      </c>
      <c r="D41474" s="2" t="s">
        <v>468</v>
      </c>
      <c r="E41474" s="2"/>
      <c r="F41474" s="2"/>
      <c r="G41474" s="2"/>
      <c r="H41474" s="2"/>
    </row>
    <row r="41475" spans="2:8">
      <c r="B41475" s="2" t="s">
        <v>41921</v>
      </c>
      <c r="C41475" s="2">
        <v>35</v>
      </c>
      <c r="D41475" s="2" t="s">
        <v>468</v>
      </c>
      <c r="E41475" s="2"/>
      <c r="F41475" s="2"/>
      <c r="G41475" s="2"/>
      <c r="H41475" s="2"/>
    </row>
    <row r="41476" spans="2:8">
      <c r="B41476" s="2" t="s">
        <v>41922</v>
      </c>
      <c r="C41476" s="2">
        <v>33</v>
      </c>
      <c r="D41476" s="2" t="s">
        <v>468</v>
      </c>
      <c r="E41476" s="2"/>
      <c r="F41476" s="2"/>
      <c r="G41476" s="2"/>
      <c r="H41476" s="2"/>
    </row>
    <row r="41477" spans="2:8">
      <c r="B41477" s="2" t="s">
        <v>41923</v>
      </c>
      <c r="C41477" s="2">
        <v>29</v>
      </c>
      <c r="D41477" s="2" t="s">
        <v>468</v>
      </c>
      <c r="E41477" s="2"/>
      <c r="F41477" s="2"/>
      <c r="G41477" s="2"/>
      <c r="H41477" s="2"/>
    </row>
    <row r="41478" spans="2:8">
      <c r="B41478" s="2" t="s">
        <v>41924</v>
      </c>
      <c r="C41478" s="2">
        <v>32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41925</v>
      </c>
      <c r="C41479" s="2">
        <v>32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41926</v>
      </c>
      <c r="C41480" s="2">
        <v>28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41927</v>
      </c>
      <c r="C41481" s="2">
        <v>30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41928</v>
      </c>
      <c r="C41482" s="2">
        <v>29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41929</v>
      </c>
      <c r="C41483" s="2">
        <v>30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41930</v>
      </c>
      <c r="C41484" s="2">
        <v>30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41931</v>
      </c>
      <c r="C41485" s="2">
        <v>31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41932</v>
      </c>
      <c r="C41486" s="2">
        <v>27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41933</v>
      </c>
      <c r="C41487" s="2">
        <v>28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41934</v>
      </c>
      <c r="C41488" s="2">
        <v>30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41935</v>
      </c>
      <c r="C41489" s="2">
        <v>30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41936</v>
      </c>
      <c r="C41490" s="2">
        <v>29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41937</v>
      </c>
      <c r="C41491" s="2">
        <v>20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41938</v>
      </c>
      <c r="C41492" s="2">
        <v>17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41939</v>
      </c>
      <c r="C41493" s="2">
        <v>7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41940</v>
      </c>
      <c r="C41494" s="2">
        <v>29</v>
      </c>
      <c r="D41494" s="2" t="s">
        <v>468</v>
      </c>
      <c r="E41494" s="2"/>
      <c r="F41494" s="2"/>
      <c r="G41494" s="2"/>
      <c r="H41494" s="2"/>
    </row>
    <row r="41495" spans="2:8">
      <c r="B41495" s="2" t="s">
        <v>41941</v>
      </c>
      <c r="C41495" s="2">
        <v>30</v>
      </c>
      <c r="D41495" s="2" t="s">
        <v>468</v>
      </c>
      <c r="E41495" s="2"/>
      <c r="F41495" s="2"/>
      <c r="G41495" s="2"/>
      <c r="H41495" s="2"/>
    </row>
    <row r="41496" spans="2:8">
      <c r="B41496" s="2" t="s">
        <v>41942</v>
      </c>
      <c r="C41496" s="2">
        <v>28</v>
      </c>
      <c r="D41496" s="2" t="s">
        <v>468</v>
      </c>
      <c r="E41496" s="2"/>
      <c r="F41496" s="2"/>
      <c r="G41496" s="2"/>
      <c r="H41496" s="2"/>
    </row>
    <row r="41497" spans="2:8">
      <c r="B41497" s="2" t="s">
        <v>41943</v>
      </c>
      <c r="C41497" s="2">
        <v>28</v>
      </c>
      <c r="D41497" s="2" t="s">
        <v>468</v>
      </c>
      <c r="E41497" s="2"/>
      <c r="F41497" s="2"/>
      <c r="G41497" s="2"/>
      <c r="H41497" s="2"/>
    </row>
    <row r="41498" spans="2:8">
      <c r="B41498" s="2" t="s">
        <v>41944</v>
      </c>
      <c r="C41498" s="2">
        <v>28</v>
      </c>
      <c r="D41498" s="2" t="s">
        <v>468</v>
      </c>
      <c r="E41498" s="2"/>
      <c r="F41498" s="2"/>
      <c r="G41498" s="2"/>
      <c r="H41498" s="2"/>
    </row>
    <row r="41499" spans="2:8">
      <c r="B41499" s="2" t="s">
        <v>41945</v>
      </c>
      <c r="C41499" s="2">
        <v>29</v>
      </c>
      <c r="D41499" s="2" t="s">
        <v>468</v>
      </c>
      <c r="E41499" s="2"/>
      <c r="F41499" s="2"/>
      <c r="G41499" s="2"/>
      <c r="H41499" s="2"/>
    </row>
    <row r="41500" spans="2:8">
      <c r="B41500" s="2" t="s">
        <v>41946</v>
      </c>
      <c r="C41500" s="2">
        <v>26</v>
      </c>
      <c r="D41500" s="2" t="s">
        <v>468</v>
      </c>
      <c r="E41500" s="2"/>
      <c r="F41500" s="2"/>
      <c r="G41500" s="2"/>
      <c r="H41500" s="2"/>
    </row>
    <row r="41501" spans="2:8">
      <c r="B41501" s="2" t="s">
        <v>41947</v>
      </c>
      <c r="C41501" s="2">
        <v>38</v>
      </c>
      <c r="D41501" s="2" t="s">
        <v>468</v>
      </c>
      <c r="E41501" s="2"/>
      <c r="F41501" s="2"/>
      <c r="G41501" s="2"/>
      <c r="H41501" s="2"/>
    </row>
    <row r="41502" spans="2:8">
      <c r="B41502" s="2" t="s">
        <v>41948</v>
      </c>
      <c r="C41502" s="2">
        <v>38</v>
      </c>
      <c r="D41502" s="2" t="s">
        <v>468</v>
      </c>
      <c r="E41502" s="2"/>
      <c r="F41502" s="2"/>
      <c r="G41502" s="2"/>
      <c r="H41502" s="2"/>
    </row>
    <row r="41503" spans="2:8">
      <c r="B41503" s="2" t="s">
        <v>41949</v>
      </c>
      <c r="C41503" s="2">
        <v>36</v>
      </c>
      <c r="D41503" s="2" t="s">
        <v>468</v>
      </c>
      <c r="E41503" s="2"/>
      <c r="F41503" s="2"/>
      <c r="G41503" s="2"/>
      <c r="H41503" s="2"/>
    </row>
    <row r="41504" spans="2:8">
      <c r="B41504" s="2" t="s">
        <v>41950</v>
      </c>
      <c r="C41504" s="2">
        <v>36</v>
      </c>
      <c r="D41504" s="2" t="s">
        <v>468</v>
      </c>
      <c r="E41504" s="2"/>
      <c r="F41504" s="2"/>
      <c r="G41504" s="2"/>
      <c r="H41504" s="2"/>
    </row>
    <row r="41505" spans="2:8">
      <c r="B41505" s="2" t="s">
        <v>41951</v>
      </c>
      <c r="C41505" s="2">
        <v>27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41952</v>
      </c>
      <c r="C41506" s="2">
        <v>28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41953</v>
      </c>
      <c r="C41507" s="2">
        <v>29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41954</v>
      </c>
      <c r="C41508" s="2">
        <v>30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41955</v>
      </c>
      <c r="C41509" s="2">
        <v>30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41956</v>
      </c>
      <c r="C41510" s="2">
        <v>30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41957</v>
      </c>
      <c r="C41511" s="2">
        <v>25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41958</v>
      </c>
      <c r="C41512" s="2">
        <v>28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41959</v>
      </c>
      <c r="C41513" s="2">
        <v>29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41960</v>
      </c>
      <c r="C41514" s="2">
        <v>28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41961</v>
      </c>
      <c r="C41515" s="2">
        <v>27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41962</v>
      </c>
      <c r="C41516" s="2">
        <v>26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41963</v>
      </c>
      <c r="C41517" s="2">
        <v>25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41964</v>
      </c>
      <c r="C41518" s="2">
        <v>24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41965</v>
      </c>
      <c r="C41519" s="2">
        <v>30</v>
      </c>
      <c r="D41519" s="2" t="s">
        <v>468</v>
      </c>
      <c r="E41519" s="2"/>
      <c r="F41519" s="2"/>
      <c r="G41519" s="2"/>
      <c r="H41519" s="2"/>
    </row>
    <row r="41520" spans="2:8">
      <c r="B41520" s="2" t="s">
        <v>41966</v>
      </c>
      <c r="C41520" s="2">
        <v>28</v>
      </c>
      <c r="D41520" s="2" t="s">
        <v>468</v>
      </c>
      <c r="E41520" s="2"/>
      <c r="F41520" s="2"/>
      <c r="G41520" s="2"/>
      <c r="H41520" s="2"/>
    </row>
    <row r="41521" spans="2:8">
      <c r="B41521" s="2" t="s">
        <v>41967</v>
      </c>
      <c r="C41521" s="2">
        <v>27</v>
      </c>
      <c r="D41521" s="2" t="s">
        <v>468</v>
      </c>
      <c r="E41521" s="2"/>
      <c r="F41521" s="2"/>
      <c r="G41521" s="2"/>
      <c r="H41521" s="2"/>
    </row>
    <row r="41522" spans="2:8">
      <c r="B41522" s="2" t="s">
        <v>41968</v>
      </c>
      <c r="C41522" s="2">
        <v>25</v>
      </c>
      <c r="D41522" s="2" t="s">
        <v>468</v>
      </c>
      <c r="E41522" s="2"/>
      <c r="F41522" s="2"/>
      <c r="G41522" s="2"/>
      <c r="H41522" s="2"/>
    </row>
    <row r="41523" spans="2:8">
      <c r="B41523" s="2" t="s">
        <v>41969</v>
      </c>
      <c r="C41523" s="2">
        <v>28</v>
      </c>
      <c r="D41523" s="2" t="s">
        <v>468</v>
      </c>
      <c r="E41523" s="2"/>
      <c r="F41523" s="2"/>
      <c r="G41523" s="2"/>
      <c r="H41523" s="2"/>
    </row>
    <row r="41524" spans="2:8">
      <c r="B41524" s="2" t="s">
        <v>41970</v>
      </c>
      <c r="C41524" s="2">
        <v>31</v>
      </c>
      <c r="D41524" s="2" t="s">
        <v>468</v>
      </c>
      <c r="E41524" s="2"/>
      <c r="F41524" s="2"/>
      <c r="G41524" s="2"/>
      <c r="H41524" s="2"/>
    </row>
    <row r="41525" spans="2:8">
      <c r="B41525" s="2" t="s">
        <v>41971</v>
      </c>
      <c r="C41525" s="2">
        <v>29</v>
      </c>
      <c r="D41525" s="2" t="s">
        <v>468</v>
      </c>
      <c r="E41525" s="2"/>
      <c r="F41525" s="2"/>
      <c r="G41525" s="2"/>
      <c r="H41525" s="2"/>
    </row>
    <row r="41526" spans="2:8">
      <c r="B41526" s="2" t="s">
        <v>41972</v>
      </c>
      <c r="C41526" s="2">
        <v>28</v>
      </c>
      <c r="D41526" s="2" t="s">
        <v>468</v>
      </c>
      <c r="E41526" s="2"/>
      <c r="F41526" s="2"/>
      <c r="G41526" s="2"/>
      <c r="H41526" s="2"/>
    </row>
    <row r="41527" spans="2:8">
      <c r="B41527" s="2" t="s">
        <v>41973</v>
      </c>
      <c r="C41527" s="2">
        <v>25</v>
      </c>
      <c r="D41527" s="2" t="s">
        <v>468</v>
      </c>
      <c r="E41527" s="2"/>
      <c r="F41527" s="2"/>
      <c r="G41527" s="2"/>
      <c r="H41527" s="2"/>
    </row>
    <row r="41528" spans="2:8">
      <c r="B41528" s="2" t="s">
        <v>41974</v>
      </c>
      <c r="C41528" s="2">
        <v>24</v>
      </c>
      <c r="D41528" s="2" t="s">
        <v>468</v>
      </c>
      <c r="E41528" s="2"/>
      <c r="F41528" s="2"/>
      <c r="G41528" s="2"/>
      <c r="H41528" s="2"/>
    </row>
    <row r="41529" spans="2:8">
      <c r="B41529" s="2" t="s">
        <v>41975</v>
      </c>
      <c r="C41529" s="2">
        <v>17</v>
      </c>
      <c r="D41529" s="2" t="s">
        <v>468</v>
      </c>
      <c r="E41529" s="2"/>
      <c r="F41529" s="2"/>
      <c r="G41529" s="2"/>
      <c r="H41529" s="2"/>
    </row>
    <row r="41530" spans="2:8">
      <c r="B41530" s="2" t="s">
        <v>41976</v>
      </c>
      <c r="C41530" s="2">
        <v>21</v>
      </c>
      <c r="D41530" s="2" t="s">
        <v>468</v>
      </c>
      <c r="E41530" s="2"/>
      <c r="F41530" s="2"/>
      <c r="G41530" s="2"/>
      <c r="H41530" s="2"/>
    </row>
    <row r="41531" spans="2:8">
      <c r="B41531" s="2" t="s">
        <v>41977</v>
      </c>
      <c r="C41531" s="2">
        <v>22</v>
      </c>
      <c r="D41531" s="2" t="s">
        <v>468</v>
      </c>
      <c r="E41531" s="2"/>
      <c r="F41531" s="2"/>
      <c r="G41531" s="2"/>
      <c r="H41531" s="2"/>
    </row>
    <row r="41532" spans="2:8">
      <c r="B41532" s="2" t="s">
        <v>41978</v>
      </c>
      <c r="C41532" s="2">
        <v>22</v>
      </c>
      <c r="D41532" s="2" t="s">
        <v>468</v>
      </c>
      <c r="E41532" s="2"/>
      <c r="F41532" s="2"/>
      <c r="G41532" s="2"/>
      <c r="H41532" s="2"/>
    </row>
    <row r="41533" spans="2:8">
      <c r="B41533" s="2" t="s">
        <v>41979</v>
      </c>
      <c r="C41533" s="2">
        <v>22</v>
      </c>
      <c r="D41533" s="2" t="s">
        <v>468</v>
      </c>
      <c r="E41533" s="2"/>
      <c r="F41533" s="2"/>
      <c r="G41533" s="2"/>
      <c r="H41533" s="2"/>
    </row>
    <row r="41534" spans="2:8">
      <c r="B41534" s="2" t="s">
        <v>41980</v>
      </c>
      <c r="C41534" s="2">
        <v>22</v>
      </c>
      <c r="D41534" s="2" t="s">
        <v>468</v>
      </c>
      <c r="E41534" s="2"/>
      <c r="F41534" s="2"/>
      <c r="G41534" s="2"/>
      <c r="H41534" s="2"/>
    </row>
    <row r="41535" spans="2:8">
      <c r="B41535" s="2" t="s">
        <v>41981</v>
      </c>
      <c r="C41535" s="2">
        <v>21</v>
      </c>
      <c r="D41535" s="2" t="s">
        <v>468</v>
      </c>
      <c r="E41535" s="2"/>
      <c r="F41535" s="2"/>
      <c r="G41535" s="2"/>
      <c r="H41535" s="2"/>
    </row>
    <row r="41536" spans="2:8">
      <c r="B41536" s="2" t="s">
        <v>41982</v>
      </c>
      <c r="C41536" s="2">
        <v>21</v>
      </c>
      <c r="D41536" s="2" t="s">
        <v>468</v>
      </c>
      <c r="E41536" s="2"/>
      <c r="F41536" s="2"/>
      <c r="G41536" s="2"/>
      <c r="H41536" s="2"/>
    </row>
    <row r="41537" spans="2:8">
      <c r="B41537" s="2" t="s">
        <v>41983</v>
      </c>
      <c r="C41537" s="2">
        <v>21</v>
      </c>
      <c r="D41537" s="2" t="s">
        <v>468</v>
      </c>
      <c r="E41537" s="2"/>
      <c r="F41537" s="2"/>
      <c r="G41537" s="2"/>
      <c r="H41537" s="2"/>
    </row>
    <row r="41538" spans="2:8">
      <c r="B41538" s="2" t="s">
        <v>41984</v>
      </c>
      <c r="C41538" s="2">
        <v>40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41985</v>
      </c>
      <c r="C41539" s="2">
        <v>42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41986</v>
      </c>
      <c r="C41540" s="2">
        <v>41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41987</v>
      </c>
      <c r="C41541" s="2">
        <v>36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41988</v>
      </c>
      <c r="C41542" s="2">
        <v>34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41989</v>
      </c>
      <c r="C41543" s="2">
        <v>28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41990</v>
      </c>
      <c r="C41544" s="2">
        <v>32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41991</v>
      </c>
      <c r="C41545" s="2">
        <v>32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41992</v>
      </c>
      <c r="C41546" s="2">
        <v>32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41993</v>
      </c>
      <c r="C41547" s="2">
        <v>30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41994</v>
      </c>
      <c r="C41548" s="2">
        <v>30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41995</v>
      </c>
      <c r="C41549" s="2">
        <v>26</v>
      </c>
      <c r="D41549" s="2" t="s">
        <v>468</v>
      </c>
      <c r="E41549" s="2"/>
      <c r="F41549" s="2"/>
      <c r="G41549" s="2"/>
      <c r="H41549" s="2"/>
    </row>
    <row r="41550" spans="2:8">
      <c r="B41550" s="2" t="s">
        <v>41996</v>
      </c>
      <c r="C41550" s="2">
        <v>25</v>
      </c>
      <c r="D41550" s="2" t="s">
        <v>468</v>
      </c>
      <c r="E41550" s="2"/>
      <c r="F41550" s="2"/>
      <c r="G41550" s="2"/>
      <c r="H41550" s="2"/>
    </row>
    <row r="41551" spans="2:8">
      <c r="B41551" s="2" t="s">
        <v>41997</v>
      </c>
      <c r="C41551" s="2">
        <v>23</v>
      </c>
      <c r="D41551" s="2" t="s">
        <v>468</v>
      </c>
      <c r="E41551" s="2"/>
      <c r="F41551" s="2"/>
      <c r="G41551" s="2"/>
      <c r="H41551" s="2"/>
    </row>
    <row r="41552" spans="2:8">
      <c r="B41552" s="2" t="s">
        <v>41998</v>
      </c>
      <c r="C41552" s="2">
        <v>24</v>
      </c>
      <c r="D41552" s="2" t="s">
        <v>468</v>
      </c>
      <c r="E41552" s="2"/>
      <c r="F41552" s="2"/>
      <c r="G41552" s="2"/>
      <c r="H41552" s="2"/>
    </row>
    <row r="41553" spans="2:8">
      <c r="B41553" s="2" t="s">
        <v>41999</v>
      </c>
      <c r="C41553" s="2">
        <v>20</v>
      </c>
      <c r="D41553" s="2" t="s">
        <v>468</v>
      </c>
      <c r="E41553" s="2"/>
      <c r="F41553" s="2"/>
      <c r="G41553" s="2"/>
      <c r="H41553" s="2"/>
    </row>
    <row r="41554" spans="2:8">
      <c r="B41554" s="2" t="s">
        <v>42000</v>
      </c>
      <c r="C41554" s="2">
        <v>14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42001</v>
      </c>
      <c r="C41555" s="2">
        <v>18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42002</v>
      </c>
      <c r="C41556" s="2">
        <v>20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42003</v>
      </c>
      <c r="C41557" s="2">
        <v>21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42004</v>
      </c>
      <c r="C41558" s="2">
        <v>22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42005</v>
      </c>
      <c r="C41559" s="2">
        <v>22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42006</v>
      </c>
      <c r="C41560" s="2">
        <v>22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42007</v>
      </c>
      <c r="C41561" s="2">
        <v>23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42008</v>
      </c>
      <c r="C41562" s="2">
        <v>25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42009</v>
      </c>
      <c r="C41563" s="2">
        <v>25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42010</v>
      </c>
      <c r="C41564" s="2">
        <v>26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42011</v>
      </c>
      <c r="C41565" s="2">
        <v>26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42012</v>
      </c>
      <c r="C41566" s="2">
        <v>25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42013</v>
      </c>
      <c r="C41567" s="2">
        <v>24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42014</v>
      </c>
      <c r="C41568" s="2">
        <v>29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42015</v>
      </c>
      <c r="C41569" s="2">
        <v>24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42016</v>
      </c>
      <c r="C41570" s="2">
        <v>22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42017</v>
      </c>
      <c r="C41571" s="2">
        <v>23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42018</v>
      </c>
      <c r="C41572" s="2">
        <v>26</v>
      </c>
      <c r="D41572" s="2" t="s">
        <v>468</v>
      </c>
      <c r="E41572" s="2"/>
      <c r="F41572" s="2"/>
      <c r="G41572" s="2"/>
      <c r="H41572" s="2"/>
    </row>
    <row r="41573" spans="2:8">
      <c r="B41573" s="2" t="s">
        <v>42019</v>
      </c>
      <c r="C41573" s="2">
        <v>25</v>
      </c>
      <c r="D41573" s="2" t="s">
        <v>468</v>
      </c>
      <c r="E41573" s="2"/>
      <c r="F41573" s="2"/>
      <c r="G41573" s="2"/>
      <c r="H41573" s="2"/>
    </row>
    <row r="41574" spans="2:8">
      <c r="B41574" s="2" t="s">
        <v>42020</v>
      </c>
      <c r="C41574" s="2">
        <v>25</v>
      </c>
      <c r="D41574" s="2" t="s">
        <v>468</v>
      </c>
      <c r="E41574" s="2"/>
      <c r="F41574" s="2"/>
      <c r="G41574" s="2"/>
      <c r="H41574" s="2"/>
    </row>
    <row r="41575" spans="2:8">
      <c r="B41575" s="2" t="s">
        <v>42021</v>
      </c>
      <c r="C41575" s="2">
        <v>23</v>
      </c>
      <c r="D41575" s="2" t="s">
        <v>468</v>
      </c>
      <c r="E41575" s="2"/>
      <c r="F41575" s="2"/>
      <c r="G41575" s="2"/>
      <c r="H41575" s="2"/>
    </row>
    <row r="41576" spans="2:8">
      <c r="B41576" s="2" t="s">
        <v>42022</v>
      </c>
      <c r="C41576" s="2">
        <v>22</v>
      </c>
      <c r="D41576" s="2" t="s">
        <v>468</v>
      </c>
      <c r="E41576" s="2"/>
      <c r="F41576" s="2"/>
      <c r="G41576" s="2"/>
      <c r="H41576" s="2"/>
    </row>
    <row r="41577" spans="2:8">
      <c r="B41577" s="2" t="s">
        <v>42023</v>
      </c>
      <c r="C41577" s="2">
        <v>21</v>
      </c>
      <c r="D41577" s="2" t="s">
        <v>468</v>
      </c>
      <c r="E41577" s="2"/>
      <c r="F41577" s="2"/>
      <c r="G41577" s="2"/>
      <c r="H41577" s="2"/>
    </row>
    <row r="41578" spans="2:8">
      <c r="B41578" s="2" t="s">
        <v>42024</v>
      </c>
      <c r="C41578" s="2">
        <v>22</v>
      </c>
      <c r="D41578" s="2" t="s">
        <v>468</v>
      </c>
      <c r="E41578" s="2"/>
      <c r="F41578" s="2"/>
      <c r="G41578" s="2"/>
      <c r="H41578" s="2"/>
    </row>
    <row r="41579" spans="2:8">
      <c r="B41579" s="2" t="s">
        <v>42025</v>
      </c>
      <c r="C41579" s="2">
        <v>22</v>
      </c>
      <c r="D41579" s="2" t="s">
        <v>468</v>
      </c>
      <c r="E41579" s="2"/>
      <c r="F41579" s="2"/>
      <c r="G41579" s="2"/>
      <c r="H41579" s="2"/>
    </row>
    <row r="41580" spans="2:8">
      <c r="B41580" s="2" t="s">
        <v>42026</v>
      </c>
      <c r="C41580" s="2">
        <v>22</v>
      </c>
      <c r="D41580" s="2" t="s">
        <v>468</v>
      </c>
      <c r="E41580" s="2"/>
      <c r="F41580" s="2"/>
      <c r="G41580" s="2"/>
      <c r="H41580" s="2"/>
    </row>
    <row r="41581" spans="2:8">
      <c r="B41581" s="2" t="s">
        <v>42027</v>
      </c>
      <c r="C41581" s="2">
        <v>22</v>
      </c>
      <c r="D41581" s="2" t="s">
        <v>468</v>
      </c>
      <c r="E41581" s="2"/>
      <c r="F41581" s="2"/>
      <c r="G41581" s="2"/>
      <c r="H41581" s="2"/>
    </row>
    <row r="41582" spans="2:8">
      <c r="B41582" s="2" t="s">
        <v>42028</v>
      </c>
      <c r="C41582" s="2">
        <v>21</v>
      </c>
      <c r="D41582" s="2" t="s">
        <v>468</v>
      </c>
      <c r="E41582" s="2"/>
      <c r="F41582" s="2"/>
      <c r="G41582" s="2"/>
      <c r="H41582" s="2"/>
    </row>
    <row r="41583" spans="2:8">
      <c r="B41583" s="2" t="s">
        <v>42029</v>
      </c>
      <c r="C41583" s="2">
        <v>22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42030</v>
      </c>
      <c r="C41584" s="2">
        <v>26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42031</v>
      </c>
      <c r="C41585" s="2">
        <v>25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42032</v>
      </c>
      <c r="C41586" s="2">
        <v>25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42033</v>
      </c>
      <c r="C41587" s="2">
        <v>25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42034</v>
      </c>
      <c r="C41588" s="2">
        <v>25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42035</v>
      </c>
      <c r="C41589" s="2">
        <v>24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42036</v>
      </c>
      <c r="C41590" s="2">
        <v>23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42037</v>
      </c>
      <c r="C41591" s="2">
        <v>22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42038</v>
      </c>
      <c r="C41592" s="2">
        <v>21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42039</v>
      </c>
      <c r="C41593" s="2">
        <v>20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42040</v>
      </c>
      <c r="C41594" s="2">
        <v>24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42041</v>
      </c>
      <c r="C41595" s="2">
        <v>25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42042</v>
      </c>
      <c r="C41596" s="2">
        <v>26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42043</v>
      </c>
      <c r="C41597" s="2">
        <v>26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42044</v>
      </c>
      <c r="C41598" s="2">
        <v>27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42045</v>
      </c>
      <c r="C41599" s="2">
        <v>26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42046</v>
      </c>
      <c r="C41600" s="2">
        <v>24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42047</v>
      </c>
      <c r="C41601" s="2">
        <v>22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42048</v>
      </c>
      <c r="C41602" s="2">
        <v>18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42049</v>
      </c>
      <c r="C41603" s="2">
        <v>16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42050</v>
      </c>
      <c r="C41604" s="2">
        <v>19</v>
      </c>
      <c r="D41604" s="2" t="s">
        <v>468</v>
      </c>
      <c r="E41604" s="2"/>
      <c r="F41604" s="2"/>
      <c r="G41604" s="2"/>
      <c r="H41604" s="2"/>
    </row>
    <row r="41605" spans="2:8">
      <c r="B41605" s="2" t="s">
        <v>42051</v>
      </c>
      <c r="C41605" s="2">
        <v>30</v>
      </c>
      <c r="D41605" s="2" t="s">
        <v>468</v>
      </c>
      <c r="E41605" s="2"/>
      <c r="F41605" s="2"/>
      <c r="G41605" s="2"/>
      <c r="H41605" s="2"/>
    </row>
    <row r="41606" spans="2:8">
      <c r="B41606" s="2" t="s">
        <v>42052</v>
      </c>
      <c r="C41606" s="2">
        <v>30</v>
      </c>
      <c r="D41606" s="2" t="s">
        <v>468</v>
      </c>
      <c r="E41606" s="2"/>
      <c r="F41606" s="2"/>
      <c r="G41606" s="2"/>
      <c r="H41606" s="2"/>
    </row>
    <row r="41607" spans="2:8">
      <c r="B41607" s="2" t="s">
        <v>42053</v>
      </c>
      <c r="C41607" s="2">
        <v>31</v>
      </c>
      <c r="D41607" s="2" t="s">
        <v>468</v>
      </c>
      <c r="E41607" s="2"/>
      <c r="F41607" s="2"/>
      <c r="G41607" s="2"/>
      <c r="H41607" s="2"/>
    </row>
    <row r="41608" spans="2:8">
      <c r="B41608" s="2" t="s">
        <v>42054</v>
      </c>
      <c r="C41608" s="2">
        <v>31</v>
      </c>
      <c r="D41608" s="2" t="s">
        <v>468</v>
      </c>
      <c r="E41608" s="2"/>
      <c r="F41608" s="2"/>
      <c r="G41608" s="2"/>
      <c r="H41608" s="2"/>
    </row>
    <row r="41609" spans="2:8">
      <c r="B41609" s="2" t="s">
        <v>42055</v>
      </c>
      <c r="C41609" s="2">
        <v>28</v>
      </c>
      <c r="D41609" s="2" t="s">
        <v>468</v>
      </c>
      <c r="E41609" s="2"/>
      <c r="F41609" s="2"/>
      <c r="G41609" s="2"/>
      <c r="H41609" s="2"/>
    </row>
    <row r="41610" spans="2:8">
      <c r="B41610" s="2" t="s">
        <v>42056</v>
      </c>
      <c r="C41610" s="2">
        <v>27</v>
      </c>
      <c r="D41610" s="2" t="s">
        <v>468</v>
      </c>
      <c r="E41610" s="2"/>
      <c r="F41610" s="2"/>
      <c r="G41610" s="2"/>
      <c r="H41610" s="2"/>
    </row>
    <row r="41611" spans="2:8">
      <c r="B41611" s="2" t="s">
        <v>42057</v>
      </c>
      <c r="C41611" s="2">
        <v>22</v>
      </c>
      <c r="D41611" s="2" t="s">
        <v>468</v>
      </c>
      <c r="E41611" s="2"/>
      <c r="F41611" s="2"/>
      <c r="G41611" s="2"/>
      <c r="H41611" s="2"/>
    </row>
    <row r="41612" spans="2:8">
      <c r="B41612" s="2" t="s">
        <v>42058</v>
      </c>
      <c r="C41612" s="2">
        <v>26</v>
      </c>
      <c r="D41612" s="2" t="s">
        <v>468</v>
      </c>
      <c r="E41612" s="2"/>
      <c r="F41612" s="2"/>
      <c r="G41612" s="2"/>
      <c r="H41612" s="2"/>
    </row>
    <row r="41613" spans="2:8">
      <c r="B41613" s="2" t="s">
        <v>42059</v>
      </c>
      <c r="C41613" s="2">
        <v>31</v>
      </c>
      <c r="D41613" s="2" t="s">
        <v>468</v>
      </c>
      <c r="E41613" s="2"/>
      <c r="F41613" s="2"/>
      <c r="G41613" s="2"/>
      <c r="H41613" s="2"/>
    </row>
    <row r="41614" spans="2:8">
      <c r="B41614" s="2" t="s">
        <v>42060</v>
      </c>
      <c r="C41614" s="2">
        <v>31</v>
      </c>
      <c r="D41614" s="2" t="s">
        <v>468</v>
      </c>
      <c r="E41614" s="2"/>
      <c r="F41614" s="2"/>
      <c r="G41614" s="2"/>
      <c r="H41614" s="2"/>
    </row>
    <row r="41615" spans="2:8">
      <c r="B41615" s="2" t="s">
        <v>42061</v>
      </c>
      <c r="C41615" s="2">
        <v>26</v>
      </c>
      <c r="D41615" s="2" t="s">
        <v>468</v>
      </c>
      <c r="E41615" s="2"/>
      <c r="F41615" s="2"/>
      <c r="G41615" s="2"/>
      <c r="H41615" s="2"/>
    </row>
    <row r="41616" spans="2:8">
      <c r="B41616" s="2" t="s">
        <v>42062</v>
      </c>
      <c r="C41616" s="2">
        <v>25</v>
      </c>
      <c r="D41616" s="2" t="s">
        <v>468</v>
      </c>
      <c r="E41616" s="2"/>
      <c r="F41616" s="2"/>
      <c r="G41616" s="2"/>
      <c r="H41616" s="2"/>
    </row>
    <row r="41617" spans="2:8">
      <c r="B41617" s="2" t="s">
        <v>42063</v>
      </c>
      <c r="C41617" s="2">
        <v>25</v>
      </c>
      <c r="D41617" s="2" t="s">
        <v>468</v>
      </c>
      <c r="E41617" s="2"/>
      <c r="F41617" s="2"/>
      <c r="G41617" s="2"/>
      <c r="H41617" s="2"/>
    </row>
    <row r="41618" spans="2:8">
      <c r="B41618" s="2" t="s">
        <v>42064</v>
      </c>
      <c r="C41618" s="2">
        <v>23</v>
      </c>
      <c r="D41618" s="2" t="s">
        <v>468</v>
      </c>
      <c r="E41618" s="2"/>
      <c r="F41618" s="2"/>
      <c r="G41618" s="2"/>
      <c r="H41618" s="2"/>
    </row>
    <row r="41619" spans="2:8">
      <c r="B41619" s="2" t="s">
        <v>42065</v>
      </c>
      <c r="C41619" s="2">
        <v>37</v>
      </c>
      <c r="D41619" s="2" t="s">
        <v>468</v>
      </c>
      <c r="E41619" s="2"/>
      <c r="F41619" s="2"/>
      <c r="G41619" s="2"/>
      <c r="H41619" s="2"/>
    </row>
    <row r="41620" spans="2:8">
      <c r="B41620" s="2" t="s">
        <v>42066</v>
      </c>
      <c r="C41620" s="2">
        <v>38</v>
      </c>
      <c r="D41620" s="2" t="s">
        <v>468</v>
      </c>
      <c r="E41620" s="2"/>
      <c r="F41620" s="2"/>
      <c r="G41620" s="2"/>
      <c r="H41620" s="2"/>
    </row>
    <row r="41621" spans="2:8">
      <c r="B41621" s="2" t="s">
        <v>42067</v>
      </c>
      <c r="C41621" s="2">
        <v>37</v>
      </c>
      <c r="D41621" s="2" t="s">
        <v>468</v>
      </c>
      <c r="E41621" s="2"/>
      <c r="F41621" s="2"/>
      <c r="G41621" s="2"/>
      <c r="H41621" s="2"/>
    </row>
    <row r="41622" spans="2:8">
      <c r="B41622" s="2" t="s">
        <v>42068</v>
      </c>
      <c r="C41622" s="2">
        <v>40</v>
      </c>
      <c r="D41622" s="2" t="s">
        <v>468</v>
      </c>
      <c r="E41622" s="2"/>
      <c r="F41622" s="2"/>
      <c r="G41622" s="2"/>
      <c r="H41622" s="2"/>
    </row>
    <row r="41623" spans="2:8">
      <c r="B41623" s="2" t="s">
        <v>42069</v>
      </c>
      <c r="C41623" s="2">
        <v>38</v>
      </c>
      <c r="D41623" s="2" t="s">
        <v>468</v>
      </c>
      <c r="E41623" s="2"/>
      <c r="F41623" s="2"/>
      <c r="G41623" s="2"/>
      <c r="H41623" s="2"/>
    </row>
    <row r="41624" spans="2:8">
      <c r="B41624" s="2" t="s">
        <v>42070</v>
      </c>
      <c r="C41624" s="2">
        <v>20</v>
      </c>
      <c r="D41624" s="2" t="s">
        <v>468</v>
      </c>
      <c r="E41624" s="2"/>
      <c r="F41624" s="2"/>
      <c r="G41624" s="2"/>
      <c r="H41624" s="2"/>
    </row>
    <row r="41625" spans="2:8">
      <c r="B41625" s="2" t="s">
        <v>42071</v>
      </c>
      <c r="C41625" s="2">
        <v>22</v>
      </c>
      <c r="D41625" s="2" t="s">
        <v>468</v>
      </c>
      <c r="E41625" s="2"/>
      <c r="F41625" s="2"/>
      <c r="G41625" s="2"/>
      <c r="H41625" s="2"/>
    </row>
    <row r="41626" spans="2:8">
      <c r="B41626" s="2" t="s">
        <v>42072</v>
      </c>
      <c r="C41626" s="2">
        <v>24</v>
      </c>
      <c r="D41626" s="2" t="s">
        <v>468</v>
      </c>
      <c r="E41626" s="2"/>
      <c r="F41626" s="2"/>
      <c r="G41626" s="2"/>
      <c r="H41626" s="2"/>
    </row>
    <row r="41627" spans="2:8">
      <c r="B41627" s="2" t="s">
        <v>42073</v>
      </c>
      <c r="C41627" s="2">
        <v>23</v>
      </c>
      <c r="D41627" s="2" t="s">
        <v>468</v>
      </c>
      <c r="E41627" s="2"/>
      <c r="F41627" s="2"/>
      <c r="G41627" s="2"/>
      <c r="H41627" s="2"/>
    </row>
    <row r="41628" spans="2:8">
      <c r="B41628" s="2" t="s">
        <v>42074</v>
      </c>
      <c r="C41628" s="2">
        <v>22</v>
      </c>
      <c r="D41628" s="2" t="s">
        <v>468</v>
      </c>
      <c r="E41628" s="2"/>
      <c r="F41628" s="2"/>
      <c r="G41628" s="2"/>
      <c r="H41628" s="2"/>
    </row>
    <row r="41629" spans="2:8">
      <c r="B41629" s="2" t="s">
        <v>42075</v>
      </c>
      <c r="C41629" s="2">
        <v>20</v>
      </c>
      <c r="D41629" s="2" t="s">
        <v>468</v>
      </c>
      <c r="E41629" s="2"/>
      <c r="F41629" s="2"/>
      <c r="G41629" s="2"/>
      <c r="H41629" s="2"/>
    </row>
    <row r="41630" spans="2:8">
      <c r="B41630" s="2" t="s">
        <v>42076</v>
      </c>
      <c r="C41630" s="2">
        <v>20</v>
      </c>
      <c r="D41630" s="2" t="s">
        <v>468</v>
      </c>
      <c r="E41630" s="2"/>
      <c r="F41630" s="2"/>
      <c r="G41630" s="2"/>
      <c r="H41630" s="2"/>
    </row>
    <row r="41631" spans="2:8">
      <c r="B41631" s="2" t="s">
        <v>42077</v>
      </c>
      <c r="C41631" s="2">
        <v>19</v>
      </c>
      <c r="D41631" s="2" t="s">
        <v>468</v>
      </c>
      <c r="E41631" s="2"/>
      <c r="F41631" s="2"/>
      <c r="G41631" s="2"/>
      <c r="H41631" s="2"/>
    </row>
    <row r="41632" spans="2:8">
      <c r="B41632" s="2" t="s">
        <v>42078</v>
      </c>
      <c r="C41632" s="2">
        <v>19</v>
      </c>
      <c r="D41632" s="2" t="s">
        <v>468</v>
      </c>
      <c r="E41632" s="2"/>
      <c r="F41632" s="2"/>
      <c r="G41632" s="2"/>
      <c r="H41632" s="2"/>
    </row>
    <row r="41633" spans="2:8">
      <c r="B41633" s="2" t="s">
        <v>42079</v>
      </c>
      <c r="C41633" s="2">
        <v>17</v>
      </c>
      <c r="D41633" s="2" t="s">
        <v>468</v>
      </c>
      <c r="E41633" s="2"/>
      <c r="F41633" s="2"/>
      <c r="G41633" s="2"/>
      <c r="H41633" s="2"/>
    </row>
    <row r="41634" spans="2:8">
      <c r="B41634" s="2" t="s">
        <v>42080</v>
      </c>
      <c r="C41634" s="2">
        <v>17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42081</v>
      </c>
      <c r="C41635" s="2">
        <v>19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42082</v>
      </c>
      <c r="C41636" s="2">
        <v>19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42083</v>
      </c>
      <c r="C41637" s="2">
        <v>20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42084</v>
      </c>
      <c r="C41638" s="2">
        <v>20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42085</v>
      </c>
      <c r="C41639" s="2">
        <v>23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42086</v>
      </c>
      <c r="C41640" s="2">
        <v>22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42087</v>
      </c>
      <c r="C41641" s="2">
        <v>23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42088</v>
      </c>
      <c r="C41642" s="2">
        <v>23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42089</v>
      </c>
      <c r="C41643" s="2">
        <v>14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42090</v>
      </c>
      <c r="C41644" s="2">
        <v>28</v>
      </c>
      <c r="D41644" s="2" t="s">
        <v>468</v>
      </c>
      <c r="E41644" s="2"/>
      <c r="F41644" s="2"/>
      <c r="G41644" s="2"/>
      <c r="H41644" s="2"/>
    </row>
    <row r="41645" spans="2:8">
      <c r="B41645" s="2" t="s">
        <v>42091</v>
      </c>
      <c r="C41645" s="2">
        <v>26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42092</v>
      </c>
      <c r="C41646" s="2">
        <v>27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42093</v>
      </c>
      <c r="C41647" s="2">
        <v>27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42094</v>
      </c>
      <c r="C41648" s="2">
        <v>30</v>
      </c>
      <c r="D41648" s="2" t="s">
        <v>468</v>
      </c>
      <c r="E41648" s="2"/>
      <c r="F41648" s="2"/>
      <c r="G41648" s="2"/>
      <c r="H41648" s="2"/>
    </row>
    <row r="41649" spans="2:8">
      <c r="B41649" s="2" t="s">
        <v>42095</v>
      </c>
      <c r="C41649" s="2">
        <v>28</v>
      </c>
      <c r="D41649" s="2" t="s">
        <v>468</v>
      </c>
      <c r="E41649" s="2"/>
      <c r="F41649" s="2"/>
      <c r="G41649" s="2"/>
      <c r="H41649" s="2"/>
    </row>
    <row r="41650" spans="2:8">
      <c r="B41650" s="2" t="s">
        <v>42096</v>
      </c>
      <c r="C41650" s="2">
        <v>26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42097</v>
      </c>
      <c r="C41651" s="2">
        <v>20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42098</v>
      </c>
      <c r="C41652" s="2">
        <v>25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42099</v>
      </c>
      <c r="C41653" s="2">
        <v>27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42100</v>
      </c>
      <c r="C41654" s="2">
        <v>27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42101</v>
      </c>
      <c r="C41655" s="2">
        <v>28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42102</v>
      </c>
      <c r="C41656" s="2">
        <v>27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42103</v>
      </c>
      <c r="C41657" s="2">
        <v>25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42104</v>
      </c>
      <c r="C41658" s="2">
        <v>19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42105</v>
      </c>
      <c r="C41659" s="2">
        <v>24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42106</v>
      </c>
      <c r="C41660" s="2">
        <v>26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42107</v>
      </c>
      <c r="C41661" s="2">
        <v>27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42108</v>
      </c>
      <c r="C41662" s="2">
        <v>27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42109</v>
      </c>
      <c r="C41663" s="2">
        <v>27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42110</v>
      </c>
      <c r="C41664" s="2">
        <v>26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42111</v>
      </c>
      <c r="C41665" s="2">
        <v>18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42112</v>
      </c>
      <c r="C41666" s="2">
        <v>28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42113</v>
      </c>
      <c r="C41667" s="2">
        <v>29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42114</v>
      </c>
      <c r="C41668" s="2">
        <v>31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42115</v>
      </c>
      <c r="C41669" s="2">
        <v>31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42116</v>
      </c>
      <c r="C41670" s="2">
        <v>33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42117</v>
      </c>
      <c r="C41671" s="2">
        <v>33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42118</v>
      </c>
      <c r="C41672" s="2">
        <v>14</v>
      </c>
      <c r="D41672" s="2" t="s">
        <v>468</v>
      </c>
      <c r="E41672" s="2"/>
      <c r="F41672" s="2"/>
      <c r="G41672" s="2"/>
      <c r="H41672" s="2"/>
    </row>
    <row r="41673" spans="2:8">
      <c r="B41673" s="2" t="s">
        <v>42119</v>
      </c>
      <c r="C41673" s="2">
        <v>19</v>
      </c>
      <c r="D41673" s="2" t="s">
        <v>468</v>
      </c>
      <c r="E41673" s="2"/>
      <c r="F41673" s="2"/>
      <c r="G41673" s="2"/>
      <c r="H41673" s="2"/>
    </row>
    <row r="41674" spans="2:8">
      <c r="B41674" s="2" t="s">
        <v>42120</v>
      </c>
      <c r="C41674" s="2">
        <v>14</v>
      </c>
      <c r="D41674" s="2" t="s">
        <v>468</v>
      </c>
      <c r="E41674" s="2"/>
      <c r="F41674" s="2"/>
      <c r="G41674" s="2"/>
      <c r="H41674" s="2"/>
    </row>
    <row r="41675" spans="2:8">
      <c r="B41675" s="2" t="s">
        <v>42121</v>
      </c>
      <c r="C41675" s="2">
        <v>15</v>
      </c>
      <c r="D41675" s="2" t="s">
        <v>468</v>
      </c>
      <c r="E41675" s="2"/>
      <c r="F41675" s="2"/>
      <c r="G41675" s="2"/>
      <c r="H41675" s="2"/>
    </row>
    <row r="41676" spans="2:8">
      <c r="B41676" s="2" t="s">
        <v>42122</v>
      </c>
      <c r="C41676" s="2">
        <v>11</v>
      </c>
      <c r="D41676" s="2" t="s">
        <v>468</v>
      </c>
      <c r="E41676" s="2"/>
      <c r="F41676" s="2"/>
      <c r="G41676" s="2"/>
      <c r="H41676" s="2"/>
    </row>
    <row r="41677" spans="2:8">
      <c r="B41677" s="2" t="s">
        <v>42123</v>
      </c>
      <c r="C41677" s="2">
        <v>23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42124</v>
      </c>
      <c r="C41678" s="2">
        <v>33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42125</v>
      </c>
      <c r="C41679" s="2">
        <v>35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42126</v>
      </c>
      <c r="C41680" s="2">
        <v>33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42127</v>
      </c>
      <c r="C41681" s="2">
        <v>26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42128</v>
      </c>
      <c r="C41682" s="2">
        <v>17</v>
      </c>
      <c r="D41682" s="2" t="s">
        <v>468</v>
      </c>
      <c r="E41682" s="2"/>
      <c r="F41682" s="2"/>
      <c r="G41682" s="2"/>
      <c r="H41682" s="2"/>
    </row>
    <row r="41683" spans="2:8">
      <c r="B41683" s="2" t="s">
        <v>42129</v>
      </c>
      <c r="C41683" s="2">
        <v>18</v>
      </c>
      <c r="D41683" s="2" t="s">
        <v>468</v>
      </c>
      <c r="E41683" s="2"/>
      <c r="F41683" s="2"/>
      <c r="G41683" s="2"/>
      <c r="H41683" s="2"/>
    </row>
    <row r="41684" spans="2:8">
      <c r="B41684" s="2" t="s">
        <v>42130</v>
      </c>
      <c r="C41684" s="2">
        <v>18</v>
      </c>
      <c r="D41684" s="2" t="s">
        <v>468</v>
      </c>
      <c r="E41684" s="2"/>
      <c r="F41684" s="2"/>
      <c r="G41684" s="2"/>
      <c r="H41684" s="2"/>
    </row>
    <row r="41685" spans="2:8">
      <c r="B41685" s="2" t="s">
        <v>42131</v>
      </c>
      <c r="C41685" s="2">
        <v>19</v>
      </c>
      <c r="D41685" s="2" t="s">
        <v>468</v>
      </c>
      <c r="E41685" s="2"/>
      <c r="F41685" s="2"/>
      <c r="G41685" s="2"/>
      <c r="H41685" s="2"/>
    </row>
    <row r="41686" spans="2:8">
      <c r="B41686" s="2" t="s">
        <v>42132</v>
      </c>
      <c r="C41686" s="2">
        <v>19</v>
      </c>
      <c r="D41686" s="2" t="s">
        <v>468</v>
      </c>
      <c r="E41686" s="2"/>
      <c r="F41686" s="2"/>
      <c r="G41686" s="2"/>
      <c r="H41686" s="2"/>
    </row>
    <row r="41687" spans="2:8">
      <c r="B41687" s="2" t="s">
        <v>42133</v>
      </c>
      <c r="C41687" s="2">
        <v>19</v>
      </c>
      <c r="D41687" s="2" t="s">
        <v>468</v>
      </c>
      <c r="E41687" s="2"/>
      <c r="F41687" s="2"/>
      <c r="G41687" s="2"/>
      <c r="H41687" s="2"/>
    </row>
    <row r="41688" spans="2:8">
      <c r="B41688" s="2" t="s">
        <v>42134</v>
      </c>
      <c r="C41688" s="2">
        <v>19</v>
      </c>
      <c r="D41688" s="2" t="s">
        <v>468</v>
      </c>
      <c r="E41688" s="2"/>
      <c r="F41688" s="2"/>
      <c r="G41688" s="2"/>
      <c r="H41688" s="2"/>
    </row>
    <row r="41689" spans="2:8">
      <c r="B41689" s="2" t="s">
        <v>42135</v>
      </c>
      <c r="C41689" s="2">
        <v>18</v>
      </c>
      <c r="D41689" s="2" t="s">
        <v>468</v>
      </c>
      <c r="E41689" s="2"/>
      <c r="F41689" s="2"/>
      <c r="G41689" s="2"/>
      <c r="H41689" s="2"/>
    </row>
    <row r="41690" spans="2:8">
      <c r="B41690" s="2" t="s">
        <v>42136</v>
      </c>
      <c r="C41690" s="2">
        <v>19</v>
      </c>
      <c r="D41690" s="2" t="s">
        <v>468</v>
      </c>
      <c r="E41690" s="2"/>
      <c r="F41690" s="2"/>
      <c r="G41690" s="2"/>
      <c r="H41690" s="2"/>
    </row>
    <row r="41691" spans="2:8">
      <c r="B41691" s="2" t="s">
        <v>42137</v>
      </c>
      <c r="C41691" s="2">
        <v>18</v>
      </c>
      <c r="D41691" s="2" t="s">
        <v>468</v>
      </c>
      <c r="E41691" s="2"/>
      <c r="F41691" s="2"/>
      <c r="G41691" s="2"/>
      <c r="H41691" s="2"/>
    </row>
    <row r="41692" spans="2:8">
      <c r="B41692" s="2" t="s">
        <v>42138</v>
      </c>
      <c r="C41692" s="2">
        <v>17</v>
      </c>
      <c r="D41692" s="2" t="s">
        <v>468</v>
      </c>
      <c r="E41692" s="2"/>
      <c r="F41692" s="2"/>
      <c r="G41692" s="2"/>
      <c r="H41692" s="2"/>
    </row>
    <row r="41693" spans="2:8">
      <c r="B41693" s="2" t="s">
        <v>42139</v>
      </c>
      <c r="C41693" s="2">
        <v>23</v>
      </c>
      <c r="D41693" s="2" t="s">
        <v>468</v>
      </c>
      <c r="E41693" s="2"/>
      <c r="F41693" s="2"/>
      <c r="G41693" s="2"/>
      <c r="H41693" s="2"/>
    </row>
    <row r="41694" spans="2:8">
      <c r="B41694" s="2" t="s">
        <v>42140</v>
      </c>
      <c r="C41694" s="2">
        <v>22</v>
      </c>
      <c r="D41694" s="2" t="s">
        <v>468</v>
      </c>
      <c r="E41694" s="2"/>
      <c r="F41694" s="2"/>
      <c r="G41694" s="2"/>
      <c r="H41694" s="2"/>
    </row>
    <row r="41695" spans="2:8">
      <c r="B41695" s="2" t="s">
        <v>42141</v>
      </c>
      <c r="C41695" s="2">
        <v>20</v>
      </c>
      <c r="D41695" s="2" t="s">
        <v>468</v>
      </c>
      <c r="E41695" s="2"/>
      <c r="F41695" s="2"/>
      <c r="G41695" s="2"/>
      <c r="H41695" s="2"/>
    </row>
    <row r="41696" spans="2:8">
      <c r="B41696" s="2" t="s">
        <v>42142</v>
      </c>
      <c r="C41696" s="2">
        <v>14</v>
      </c>
      <c r="D41696" s="2" t="s">
        <v>468</v>
      </c>
      <c r="E41696" s="2"/>
      <c r="F41696" s="2"/>
      <c r="G41696" s="2"/>
      <c r="H41696" s="2"/>
    </row>
    <row r="41697" spans="2:8">
      <c r="B41697" s="2" t="s">
        <v>42143</v>
      </c>
      <c r="C41697" s="2">
        <v>15</v>
      </c>
      <c r="D41697" s="2" t="s">
        <v>468</v>
      </c>
      <c r="E41697" s="2"/>
      <c r="F41697" s="2"/>
      <c r="G41697" s="2"/>
      <c r="H41697" s="2"/>
    </row>
    <row r="41698" spans="2:8">
      <c r="B41698" s="2" t="s">
        <v>42144</v>
      </c>
      <c r="C41698" s="2">
        <v>14</v>
      </c>
      <c r="D41698" s="2" t="s">
        <v>468</v>
      </c>
      <c r="E41698" s="2"/>
      <c r="F41698" s="2"/>
      <c r="G41698" s="2"/>
      <c r="H41698" s="2"/>
    </row>
    <row r="41699" spans="2:8">
      <c r="B41699" s="2" t="s">
        <v>42145</v>
      </c>
      <c r="C41699" s="2">
        <v>29</v>
      </c>
      <c r="D41699" s="2" t="s">
        <v>468</v>
      </c>
      <c r="E41699" s="2"/>
      <c r="F41699" s="2"/>
      <c r="G41699" s="2"/>
      <c r="H41699" s="2"/>
    </row>
    <row r="41700" spans="2:8">
      <c r="B41700" s="2" t="s">
        <v>42146</v>
      </c>
      <c r="C41700" s="2">
        <v>28</v>
      </c>
      <c r="D41700" s="2" t="s">
        <v>468</v>
      </c>
      <c r="E41700" s="2"/>
      <c r="F41700" s="2"/>
      <c r="G41700" s="2"/>
      <c r="H41700" s="2"/>
    </row>
    <row r="41701" spans="2:8">
      <c r="B41701" s="2" t="s">
        <v>42147</v>
      </c>
      <c r="C41701" s="2">
        <v>27</v>
      </c>
      <c r="D41701" s="2" t="s">
        <v>468</v>
      </c>
      <c r="E41701" s="2"/>
      <c r="F41701" s="2"/>
      <c r="G41701" s="2"/>
      <c r="H41701" s="2"/>
    </row>
    <row r="41702" spans="2:8">
      <c r="B41702" s="2" t="s">
        <v>42148</v>
      </c>
      <c r="C41702" s="2">
        <v>26</v>
      </c>
      <c r="D41702" s="2" t="s">
        <v>468</v>
      </c>
      <c r="E41702" s="2"/>
      <c r="F41702" s="2"/>
      <c r="G41702" s="2"/>
      <c r="H41702" s="2"/>
    </row>
    <row r="41703" spans="2:8">
      <c r="B41703" s="2" t="s">
        <v>42149</v>
      </c>
      <c r="C41703" s="2">
        <v>26</v>
      </c>
      <c r="D41703" s="2" t="s">
        <v>468</v>
      </c>
      <c r="E41703" s="2"/>
      <c r="F41703" s="2"/>
      <c r="G41703" s="2"/>
      <c r="H41703" s="2"/>
    </row>
    <row r="41704" spans="2:8">
      <c r="B41704" s="2" t="s">
        <v>42150</v>
      </c>
      <c r="C41704" s="2">
        <v>25</v>
      </c>
      <c r="D41704" s="2" t="s">
        <v>468</v>
      </c>
      <c r="E41704" s="2"/>
      <c r="F41704" s="2"/>
      <c r="G41704" s="2"/>
      <c r="H41704" s="2"/>
    </row>
    <row r="41705" spans="2:8">
      <c r="B41705" s="2" t="s">
        <v>42151</v>
      </c>
      <c r="C41705" s="2">
        <v>26</v>
      </c>
      <c r="D41705" s="2" t="s">
        <v>468</v>
      </c>
      <c r="E41705" s="2"/>
      <c r="F41705" s="2"/>
      <c r="G41705" s="2"/>
      <c r="H41705" s="2"/>
    </row>
    <row r="41706" spans="2:8">
      <c r="B41706" s="2" t="s">
        <v>42152</v>
      </c>
      <c r="C41706" s="2">
        <v>23</v>
      </c>
      <c r="D41706" s="2" t="s">
        <v>468</v>
      </c>
      <c r="E41706" s="2"/>
      <c r="F41706" s="2"/>
      <c r="G41706" s="2"/>
      <c r="H41706" s="2"/>
    </row>
    <row r="41707" spans="2:8">
      <c r="B41707" s="2" t="s">
        <v>42153</v>
      </c>
      <c r="C41707" s="2">
        <v>19</v>
      </c>
      <c r="D41707" s="2" t="s">
        <v>468</v>
      </c>
      <c r="E41707" s="2"/>
      <c r="F41707" s="2"/>
      <c r="G41707" s="2"/>
      <c r="H41707" s="2"/>
    </row>
    <row r="41708" spans="2:8">
      <c r="B41708" s="2" t="s">
        <v>42154</v>
      </c>
      <c r="C41708" s="2">
        <v>25</v>
      </c>
      <c r="D41708" s="2" t="s">
        <v>468</v>
      </c>
      <c r="E41708" s="2"/>
      <c r="F41708" s="2"/>
      <c r="G41708" s="2"/>
      <c r="H41708" s="2"/>
    </row>
    <row r="41709" spans="2:8">
      <c r="B41709" s="2" t="s">
        <v>42155</v>
      </c>
      <c r="C41709" s="2">
        <v>26</v>
      </c>
      <c r="D41709" s="2" t="s">
        <v>468</v>
      </c>
      <c r="E41709" s="2"/>
      <c r="F41709" s="2"/>
      <c r="G41709" s="2"/>
      <c r="H41709" s="2"/>
    </row>
    <row r="41710" spans="2:8">
      <c r="B41710" s="2" t="s">
        <v>42156</v>
      </c>
      <c r="C41710" s="2">
        <v>25</v>
      </c>
      <c r="D41710" s="2" t="s">
        <v>468</v>
      </c>
      <c r="E41710" s="2"/>
      <c r="F41710" s="2"/>
      <c r="G41710" s="2"/>
      <c r="H41710" s="2"/>
    </row>
    <row r="41711" spans="2:8">
      <c r="B41711" s="2" t="s">
        <v>42157</v>
      </c>
      <c r="C41711" s="2">
        <v>25</v>
      </c>
      <c r="D41711" s="2" t="s">
        <v>468</v>
      </c>
      <c r="E41711" s="2"/>
      <c r="F41711" s="2"/>
      <c r="G41711" s="2"/>
      <c r="H41711" s="2"/>
    </row>
    <row r="41712" spans="2:8">
      <c r="B41712" s="2" t="s">
        <v>42158</v>
      </c>
      <c r="C41712" s="2">
        <v>27</v>
      </c>
      <c r="D41712" s="2" t="s">
        <v>468</v>
      </c>
      <c r="E41712" s="2"/>
      <c r="F41712" s="2"/>
      <c r="G41712" s="2"/>
      <c r="H41712" s="2"/>
    </row>
    <row r="41713" spans="2:8">
      <c r="B41713" s="2" t="s">
        <v>42159</v>
      </c>
      <c r="C41713" s="2">
        <v>29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42160</v>
      </c>
      <c r="C41714" s="2">
        <v>33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42161</v>
      </c>
      <c r="C41715" s="2">
        <v>33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42162</v>
      </c>
      <c r="C41716" s="2">
        <v>34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42163</v>
      </c>
      <c r="C41717" s="2">
        <v>34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42164</v>
      </c>
      <c r="C41718" s="2">
        <v>26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42165</v>
      </c>
      <c r="C41719" s="2">
        <v>24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42166</v>
      </c>
      <c r="C41720" s="2">
        <v>24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42167</v>
      </c>
      <c r="C41721" s="2">
        <v>26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42168</v>
      </c>
      <c r="C41722" s="2">
        <v>28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42169</v>
      </c>
      <c r="C41723" s="2">
        <v>29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42170</v>
      </c>
      <c r="C41724" s="2">
        <v>27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42171</v>
      </c>
      <c r="C41725" s="2">
        <v>26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42172</v>
      </c>
      <c r="C41726" s="2">
        <v>24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42173</v>
      </c>
      <c r="C41727" s="2">
        <v>19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42174</v>
      </c>
      <c r="C41728" s="2">
        <v>20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42175</v>
      </c>
      <c r="C41729" s="2">
        <v>20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42176</v>
      </c>
      <c r="C41730" s="2">
        <v>20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42177</v>
      </c>
      <c r="C41731" s="2">
        <v>20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42178</v>
      </c>
      <c r="C41732" s="2">
        <v>20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42179</v>
      </c>
      <c r="C41733" s="2">
        <v>19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42180</v>
      </c>
      <c r="C41734" s="2">
        <v>19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42181</v>
      </c>
      <c r="C41735" s="2">
        <v>19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42182</v>
      </c>
      <c r="C41736" s="2">
        <v>17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42183</v>
      </c>
      <c r="C41737" s="2">
        <v>5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42184</v>
      </c>
      <c r="C41738" s="2">
        <v>18</v>
      </c>
      <c r="D41738" s="2" t="s">
        <v>468</v>
      </c>
      <c r="E41738" s="2"/>
      <c r="F41738" s="2"/>
      <c r="G41738" s="2"/>
      <c r="H41738" s="2"/>
    </row>
    <row r="41739" spans="2:8">
      <c r="B41739" s="2" t="s">
        <v>42185</v>
      </c>
      <c r="C41739" s="2">
        <v>16</v>
      </c>
      <c r="D41739" s="2" t="s">
        <v>468</v>
      </c>
      <c r="E41739" s="2"/>
      <c r="F41739" s="2"/>
      <c r="G41739" s="2"/>
      <c r="H41739" s="2"/>
    </row>
    <row r="41740" spans="2:8">
      <c r="B41740" s="2" t="s">
        <v>42186</v>
      </c>
      <c r="C41740" s="2">
        <v>16</v>
      </c>
      <c r="D41740" s="2" t="s">
        <v>468</v>
      </c>
      <c r="E41740" s="2"/>
      <c r="F41740" s="2"/>
      <c r="G41740" s="2"/>
      <c r="H41740" s="2"/>
    </row>
    <row r="41741" spans="2:8">
      <c r="B41741" s="2" t="s">
        <v>42187</v>
      </c>
      <c r="C41741" s="2">
        <v>17</v>
      </c>
      <c r="D41741" s="2" t="s">
        <v>468</v>
      </c>
      <c r="E41741" s="2"/>
      <c r="F41741" s="2"/>
      <c r="G41741" s="2"/>
      <c r="H41741" s="2"/>
    </row>
    <row r="41742" spans="2:8">
      <c r="B41742" s="2" t="s">
        <v>42188</v>
      </c>
      <c r="C41742" s="2">
        <v>14</v>
      </c>
      <c r="D41742" s="2" t="s">
        <v>468</v>
      </c>
      <c r="E41742" s="2"/>
      <c r="F41742" s="2"/>
      <c r="G41742" s="2"/>
      <c r="H41742" s="2"/>
    </row>
    <row r="41743" spans="2:8">
      <c r="B41743" s="2" t="s">
        <v>42189</v>
      </c>
      <c r="C41743" s="2">
        <v>11</v>
      </c>
      <c r="D41743" s="2" t="s">
        <v>468</v>
      </c>
      <c r="E41743" s="2"/>
      <c r="F41743" s="2"/>
      <c r="G41743" s="2"/>
      <c r="H41743" s="2"/>
    </row>
    <row r="41744" spans="2:8">
      <c r="B41744" s="2" t="s">
        <v>42190</v>
      </c>
      <c r="C41744" s="2">
        <v>14</v>
      </c>
      <c r="D41744" s="2" t="s">
        <v>468</v>
      </c>
      <c r="E41744" s="2"/>
      <c r="F41744" s="2"/>
      <c r="G41744" s="2"/>
      <c r="H41744" s="2"/>
    </row>
    <row r="41745" spans="2:8">
      <c r="B41745" s="2" t="s">
        <v>42191</v>
      </c>
      <c r="C41745" s="2">
        <v>13</v>
      </c>
      <c r="D41745" s="2" t="s">
        <v>468</v>
      </c>
      <c r="E41745" s="2"/>
      <c r="F41745" s="2"/>
      <c r="G41745" s="2"/>
      <c r="H41745" s="2"/>
    </row>
    <row r="41746" spans="2:8">
      <c r="B41746" s="2" t="s">
        <v>42192</v>
      </c>
      <c r="C41746" s="2">
        <v>14</v>
      </c>
      <c r="D41746" s="2" t="s">
        <v>468</v>
      </c>
      <c r="E41746" s="2"/>
      <c r="F41746" s="2"/>
      <c r="G41746" s="2"/>
      <c r="H41746" s="2"/>
    </row>
    <row r="41747" spans="2:8">
      <c r="B41747" s="2" t="s">
        <v>42193</v>
      </c>
      <c r="C41747" s="2">
        <v>13</v>
      </c>
      <c r="D41747" s="2" t="s">
        <v>468</v>
      </c>
      <c r="E41747" s="2"/>
      <c r="F41747" s="2"/>
      <c r="G41747" s="2"/>
      <c r="H41747" s="2"/>
    </row>
    <row r="41748" spans="2:8">
      <c r="B41748" s="2" t="s">
        <v>42194</v>
      </c>
      <c r="C41748" s="2">
        <v>10</v>
      </c>
      <c r="D41748" s="2" t="s">
        <v>468</v>
      </c>
      <c r="E41748" s="2"/>
      <c r="F41748" s="2"/>
      <c r="G41748" s="2"/>
      <c r="H41748" s="2"/>
    </row>
    <row r="41749" spans="2:8">
      <c r="B41749" s="2" t="s">
        <v>42195</v>
      </c>
      <c r="C41749" s="2">
        <v>20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42196</v>
      </c>
      <c r="C41750" s="2">
        <v>26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42197</v>
      </c>
      <c r="C41751" s="2">
        <v>24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42198</v>
      </c>
      <c r="C41752" s="2">
        <v>26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42199</v>
      </c>
      <c r="C41753" s="2">
        <v>28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42200</v>
      </c>
      <c r="C41754" s="2">
        <v>26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42201</v>
      </c>
      <c r="C41755" s="2">
        <v>24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42202</v>
      </c>
      <c r="C41756" s="2">
        <v>38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42203</v>
      </c>
      <c r="C41757" s="2">
        <v>40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42204</v>
      </c>
      <c r="C41758" s="2">
        <v>41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42205</v>
      </c>
      <c r="C41759" s="2">
        <v>39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42206</v>
      </c>
      <c r="C41760" s="2">
        <v>29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42207</v>
      </c>
      <c r="C41761" s="2">
        <v>30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42208</v>
      </c>
      <c r="C41762" s="2">
        <v>30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42209</v>
      </c>
      <c r="C41763" s="2">
        <v>30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42210</v>
      </c>
      <c r="C41764" s="2">
        <v>29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42211</v>
      </c>
      <c r="C41765" s="2">
        <v>29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42212</v>
      </c>
      <c r="C41766" s="2">
        <v>28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42213</v>
      </c>
      <c r="C41767" s="2">
        <v>22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42214</v>
      </c>
      <c r="C41768" s="2">
        <v>22</v>
      </c>
      <c r="D41768" s="2" t="s">
        <v>468</v>
      </c>
      <c r="E41768" s="2"/>
      <c r="F41768" s="2"/>
      <c r="G41768" s="2"/>
      <c r="H41768" s="2"/>
    </row>
    <row r="41769" spans="2:8">
      <c r="B41769" s="2" t="s">
        <v>42215</v>
      </c>
      <c r="C41769" s="2">
        <v>26</v>
      </c>
      <c r="D41769" s="2" t="s">
        <v>468</v>
      </c>
      <c r="E41769" s="2"/>
      <c r="F41769" s="2"/>
      <c r="G41769" s="2"/>
      <c r="H41769" s="2"/>
    </row>
    <row r="41770" spans="2:8">
      <c r="B41770" s="2" t="s">
        <v>42216</v>
      </c>
      <c r="C41770" s="2">
        <v>27</v>
      </c>
      <c r="D41770" s="2" t="s">
        <v>468</v>
      </c>
      <c r="E41770" s="2"/>
      <c r="F41770" s="2"/>
      <c r="G41770" s="2"/>
      <c r="H41770" s="2"/>
    </row>
    <row r="41771" spans="2:8">
      <c r="B41771" s="2" t="s">
        <v>42217</v>
      </c>
      <c r="C41771" s="2">
        <v>27</v>
      </c>
      <c r="D41771" s="2" t="s">
        <v>468</v>
      </c>
      <c r="E41771" s="2"/>
      <c r="F41771" s="2"/>
      <c r="G41771" s="2"/>
      <c r="H41771" s="2"/>
    </row>
    <row r="41772" spans="2:8">
      <c r="B41772" s="2" t="s">
        <v>42218</v>
      </c>
      <c r="C41772" s="2">
        <v>26</v>
      </c>
      <c r="D41772" s="2" t="s">
        <v>468</v>
      </c>
      <c r="E41772" s="2"/>
      <c r="F41772" s="2"/>
      <c r="G41772" s="2"/>
      <c r="H41772" s="2"/>
    </row>
    <row r="41773" spans="2:8">
      <c r="B41773" s="2" t="s">
        <v>42219</v>
      </c>
      <c r="C41773" s="2">
        <v>24</v>
      </c>
      <c r="D41773" s="2" t="s">
        <v>468</v>
      </c>
      <c r="E41773" s="2"/>
      <c r="F41773" s="2"/>
      <c r="G41773" s="2"/>
      <c r="H41773" s="2"/>
    </row>
    <row r="41774" spans="2:8">
      <c r="B41774" s="2" t="s">
        <v>42220</v>
      </c>
      <c r="C41774" s="2">
        <v>24</v>
      </c>
      <c r="D41774" s="2" t="s">
        <v>468</v>
      </c>
      <c r="E41774" s="2"/>
      <c r="F41774" s="2"/>
      <c r="G41774" s="2"/>
      <c r="H41774" s="2"/>
    </row>
    <row r="41775" spans="2:8">
      <c r="B41775" s="2" t="s">
        <v>42221</v>
      </c>
      <c r="C41775" s="2">
        <v>23</v>
      </c>
      <c r="D41775" s="2" t="s">
        <v>468</v>
      </c>
      <c r="E41775" s="2"/>
      <c r="F41775" s="2"/>
      <c r="G41775" s="2"/>
      <c r="H41775" s="2"/>
    </row>
    <row r="41776" spans="2:8">
      <c r="B41776" s="2" t="s">
        <v>42222</v>
      </c>
      <c r="C41776" s="2">
        <v>34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42223</v>
      </c>
      <c r="C41777" s="2">
        <v>34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42224</v>
      </c>
      <c r="C41778" s="2">
        <v>30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42225</v>
      </c>
      <c r="C41779" s="2">
        <v>31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42226</v>
      </c>
      <c r="C41780" s="2">
        <v>32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42227</v>
      </c>
      <c r="C41781" s="2">
        <v>28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42228</v>
      </c>
      <c r="C41782" s="2">
        <v>22</v>
      </c>
      <c r="D41782" s="2" t="s">
        <v>468</v>
      </c>
      <c r="E41782" s="2"/>
      <c r="F41782" s="2"/>
      <c r="G41782" s="2"/>
      <c r="H41782" s="2"/>
    </row>
    <row r="41783" spans="2:8">
      <c r="B41783" s="2" t="s">
        <v>42229</v>
      </c>
      <c r="C41783" s="2">
        <v>24</v>
      </c>
      <c r="D41783" s="2" t="s">
        <v>468</v>
      </c>
      <c r="E41783" s="2"/>
      <c r="F41783" s="2"/>
      <c r="G41783" s="2"/>
      <c r="H41783" s="2"/>
    </row>
    <row r="41784" spans="2:8">
      <c r="B41784" s="2" t="s">
        <v>42230</v>
      </c>
      <c r="C41784" s="2">
        <v>25</v>
      </c>
      <c r="D41784" s="2" t="s">
        <v>468</v>
      </c>
      <c r="E41784" s="2"/>
      <c r="F41784" s="2"/>
      <c r="G41784" s="2"/>
      <c r="H41784" s="2"/>
    </row>
    <row r="41785" spans="2:8">
      <c r="B41785" s="2" t="s">
        <v>42231</v>
      </c>
      <c r="C41785" s="2">
        <v>24</v>
      </c>
      <c r="D41785" s="2" t="s">
        <v>468</v>
      </c>
      <c r="E41785" s="2"/>
      <c r="F41785" s="2"/>
      <c r="G41785" s="2"/>
      <c r="H41785" s="2"/>
    </row>
    <row r="41786" spans="2:8">
      <c r="B41786" s="2" t="s">
        <v>42232</v>
      </c>
      <c r="C41786" s="2">
        <v>23</v>
      </c>
      <c r="D41786" s="2" t="s">
        <v>468</v>
      </c>
      <c r="E41786" s="2"/>
      <c r="F41786" s="2"/>
      <c r="G41786" s="2"/>
      <c r="H41786" s="2"/>
    </row>
    <row r="41787" spans="2:8">
      <c r="B41787" s="2" t="s">
        <v>42233</v>
      </c>
      <c r="C41787" s="2">
        <v>19</v>
      </c>
      <c r="D41787" s="2" t="s">
        <v>468</v>
      </c>
      <c r="E41787" s="2"/>
      <c r="F41787" s="2"/>
      <c r="G41787" s="2"/>
      <c r="H41787" s="2"/>
    </row>
    <row r="41788" spans="2:8">
      <c r="B41788" s="2" t="s">
        <v>42234</v>
      </c>
      <c r="C41788" s="2">
        <v>16</v>
      </c>
      <c r="D41788" s="2" t="s">
        <v>468</v>
      </c>
      <c r="E41788" s="2"/>
      <c r="F41788" s="2"/>
      <c r="G41788" s="2"/>
      <c r="H41788" s="2"/>
    </row>
    <row r="41789" spans="2:8">
      <c r="B41789" s="2" t="s">
        <v>42235</v>
      </c>
      <c r="C41789" s="2">
        <v>18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42236</v>
      </c>
      <c r="C41790" s="2">
        <v>19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42237</v>
      </c>
      <c r="C41791" s="2">
        <v>19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42238</v>
      </c>
      <c r="C41792" s="2">
        <v>19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42239</v>
      </c>
      <c r="C41793" s="2">
        <v>18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42240</v>
      </c>
      <c r="C41794" s="2">
        <v>18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42241</v>
      </c>
      <c r="C41795" s="2">
        <v>18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42242</v>
      </c>
      <c r="C41796" s="2">
        <v>18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42243</v>
      </c>
      <c r="C41797" s="2">
        <v>18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42244</v>
      </c>
      <c r="C41798" s="2">
        <v>17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42245</v>
      </c>
      <c r="C41799" s="2">
        <v>16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42246</v>
      </c>
      <c r="C41800" s="2">
        <v>14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42247</v>
      </c>
      <c r="C41801" s="2">
        <v>17</v>
      </c>
      <c r="D41801" s="2" t="s">
        <v>468</v>
      </c>
      <c r="E41801" s="2"/>
      <c r="F41801" s="2"/>
      <c r="G41801" s="2"/>
      <c r="H41801" s="2"/>
    </row>
    <row r="41802" spans="2:8">
      <c r="B41802" s="2" t="s">
        <v>42248</v>
      </c>
      <c r="C41802" s="2">
        <v>15</v>
      </c>
      <c r="D41802" s="2" t="s">
        <v>468</v>
      </c>
      <c r="E41802" s="2"/>
      <c r="F41802" s="2"/>
      <c r="G41802" s="2"/>
      <c r="H41802" s="2"/>
    </row>
    <row r="41803" spans="2:8">
      <c r="B41803" s="2" t="s">
        <v>42249</v>
      </c>
      <c r="C41803" s="2">
        <v>22</v>
      </c>
      <c r="D41803" s="2" t="s">
        <v>468</v>
      </c>
      <c r="E41803" s="2"/>
      <c r="F41803" s="2"/>
      <c r="G41803" s="2"/>
      <c r="H41803" s="2"/>
    </row>
    <row r="41804" spans="2:8">
      <c r="B41804" s="2" t="s">
        <v>42250</v>
      </c>
      <c r="C41804" s="2">
        <v>28</v>
      </c>
      <c r="D41804" s="2" t="s">
        <v>468</v>
      </c>
      <c r="E41804" s="2"/>
      <c r="F41804" s="2"/>
      <c r="G41804" s="2"/>
      <c r="H41804" s="2"/>
    </row>
    <row r="41805" spans="2:8">
      <c r="B41805" s="2" t="s">
        <v>42251</v>
      </c>
      <c r="C41805" s="2">
        <v>32</v>
      </c>
      <c r="D41805" s="2" t="s">
        <v>468</v>
      </c>
      <c r="E41805" s="2"/>
      <c r="F41805" s="2"/>
      <c r="G41805" s="2"/>
      <c r="H41805" s="2"/>
    </row>
    <row r="41806" spans="2:8">
      <c r="B41806" s="2" t="s">
        <v>42252</v>
      </c>
      <c r="C41806" s="2">
        <v>28</v>
      </c>
      <c r="D41806" s="2" t="s">
        <v>468</v>
      </c>
      <c r="E41806" s="2"/>
      <c r="F41806" s="2"/>
      <c r="G41806" s="2"/>
      <c r="H41806" s="2"/>
    </row>
    <row r="41807" spans="2:8">
      <c r="B41807" s="2" t="s">
        <v>42253</v>
      </c>
      <c r="C41807" s="2">
        <v>27</v>
      </c>
      <c r="D41807" s="2" t="s">
        <v>468</v>
      </c>
      <c r="E41807" s="2"/>
      <c r="F41807" s="2"/>
      <c r="G41807" s="2"/>
      <c r="H41807" s="2"/>
    </row>
    <row r="41808" spans="2:8">
      <c r="B41808" s="2" t="s">
        <v>42254</v>
      </c>
      <c r="C41808" s="2">
        <v>28</v>
      </c>
      <c r="D41808" s="2" t="s">
        <v>468</v>
      </c>
      <c r="E41808" s="2"/>
      <c r="F41808" s="2"/>
      <c r="G41808" s="2"/>
      <c r="H41808" s="2"/>
    </row>
    <row r="41809" spans="2:8">
      <c r="B41809" s="2" t="s">
        <v>42255</v>
      </c>
      <c r="C41809" s="2">
        <v>28</v>
      </c>
      <c r="D41809" s="2" t="s">
        <v>468</v>
      </c>
      <c r="E41809" s="2"/>
      <c r="F41809" s="2"/>
      <c r="G41809" s="2"/>
      <c r="H41809" s="2"/>
    </row>
    <row r="41810" spans="2:8">
      <c r="B41810" s="2" t="s">
        <v>42256</v>
      </c>
      <c r="C41810" s="2">
        <v>23</v>
      </c>
      <c r="D41810" s="2" t="s">
        <v>468</v>
      </c>
      <c r="E41810" s="2"/>
      <c r="F41810" s="2"/>
      <c r="G41810" s="2"/>
      <c r="H41810" s="2"/>
    </row>
    <row r="41811" spans="2:8">
      <c r="B41811" s="2" t="s">
        <v>42257</v>
      </c>
      <c r="C41811" s="2">
        <v>20</v>
      </c>
      <c r="D41811" s="2" t="s">
        <v>468</v>
      </c>
      <c r="E41811" s="2"/>
      <c r="F41811" s="2"/>
      <c r="G41811" s="2"/>
      <c r="H41811" s="2"/>
    </row>
    <row r="41812" spans="2:8">
      <c r="B41812" s="2" t="s">
        <v>42258</v>
      </c>
      <c r="C41812" s="2">
        <v>17</v>
      </c>
      <c r="D41812" s="2" t="s">
        <v>468</v>
      </c>
      <c r="E41812" s="2"/>
      <c r="F41812" s="2"/>
      <c r="G41812" s="2"/>
      <c r="H41812" s="2"/>
    </row>
    <row r="41813" spans="2:8">
      <c r="B41813" s="2" t="s">
        <v>42259</v>
      </c>
      <c r="C41813" s="2">
        <v>35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42260</v>
      </c>
      <c r="C41814" s="2">
        <v>36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42261</v>
      </c>
      <c r="C41815" s="2">
        <v>36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42262</v>
      </c>
      <c r="C41816" s="2">
        <v>35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42263</v>
      </c>
      <c r="C41817" s="2">
        <v>26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42264</v>
      </c>
      <c r="C41818" s="2">
        <v>26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42265</v>
      </c>
      <c r="C41819" s="2">
        <v>26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42266</v>
      </c>
      <c r="C41820" s="2">
        <v>29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42267</v>
      </c>
      <c r="C41821" s="2">
        <v>29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42268</v>
      </c>
      <c r="C41822" s="2">
        <v>29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42269</v>
      </c>
      <c r="C41823" s="2">
        <v>28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42270</v>
      </c>
      <c r="C41824" s="2">
        <v>26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42271</v>
      </c>
      <c r="C41825" s="2">
        <v>23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42272</v>
      </c>
      <c r="C41826" s="2">
        <v>24</v>
      </c>
      <c r="D41826" s="2" t="s">
        <v>468</v>
      </c>
      <c r="E41826" s="2"/>
      <c r="F41826" s="2"/>
      <c r="G41826" s="2"/>
      <c r="H41826" s="2"/>
    </row>
    <row r="41827" spans="2:8">
      <c r="B41827" s="2" t="s">
        <v>42273</v>
      </c>
      <c r="C41827" s="2">
        <v>30</v>
      </c>
      <c r="D41827" s="2" t="s">
        <v>468</v>
      </c>
      <c r="E41827" s="2"/>
      <c r="F41827" s="2"/>
      <c r="G41827" s="2"/>
      <c r="H41827" s="2"/>
    </row>
    <row r="41828" spans="2:8">
      <c r="B41828" s="2" t="s">
        <v>42274</v>
      </c>
      <c r="C41828" s="2">
        <v>34</v>
      </c>
      <c r="D41828" s="2" t="s">
        <v>468</v>
      </c>
      <c r="E41828" s="2"/>
      <c r="F41828" s="2"/>
      <c r="G41828" s="2"/>
      <c r="H41828" s="2"/>
    </row>
    <row r="41829" spans="2:8">
      <c r="B41829" s="2" t="s">
        <v>42275</v>
      </c>
      <c r="C41829" s="2">
        <v>32</v>
      </c>
      <c r="D41829" s="2" t="s">
        <v>468</v>
      </c>
      <c r="E41829" s="2"/>
      <c r="F41829" s="2"/>
      <c r="G41829" s="2"/>
      <c r="H41829" s="2"/>
    </row>
    <row r="41830" spans="2:8">
      <c r="B41830" s="2" t="s">
        <v>42276</v>
      </c>
      <c r="C41830" s="2">
        <v>30</v>
      </c>
      <c r="D41830" s="2" t="s">
        <v>468</v>
      </c>
      <c r="E41830" s="2"/>
      <c r="F41830" s="2"/>
      <c r="G41830" s="2"/>
      <c r="H41830" s="2"/>
    </row>
    <row r="41831" spans="2:8">
      <c r="B41831" s="2" t="s">
        <v>42277</v>
      </c>
      <c r="C41831" s="2">
        <v>28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42278</v>
      </c>
      <c r="C41832" s="2">
        <v>28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42279</v>
      </c>
      <c r="C41833" s="2">
        <v>28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42280</v>
      </c>
      <c r="C41834" s="2">
        <v>28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42281</v>
      </c>
      <c r="C41835" s="2">
        <v>28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26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24</v>
      </c>
      <c r="D41837" s="2" t="s">
        <v>468</v>
      </c>
      <c r="E41837" s="2"/>
      <c r="F41837" s="2"/>
      <c r="G41837" s="2"/>
      <c r="H41837" s="2"/>
    </row>
    <row r="41838" spans="2:8">
      <c r="B41838" s="2" t="s">
        <v>42284</v>
      </c>
      <c r="C41838" s="2">
        <v>23</v>
      </c>
      <c r="D41838" s="2" t="s">
        <v>468</v>
      </c>
      <c r="E41838" s="2"/>
      <c r="F41838" s="2"/>
      <c r="G41838" s="2"/>
      <c r="H41838" s="2"/>
    </row>
    <row r="41839" spans="2:8">
      <c r="B41839" s="2" t="s">
        <v>42285</v>
      </c>
      <c r="C41839" s="2">
        <v>23</v>
      </c>
      <c r="D41839" s="2" t="s">
        <v>468</v>
      </c>
      <c r="E41839" s="2"/>
      <c r="F41839" s="2"/>
      <c r="G41839" s="2"/>
      <c r="H41839" s="2"/>
    </row>
    <row r="41840" spans="2:8">
      <c r="B41840" s="2" t="s">
        <v>42286</v>
      </c>
      <c r="C41840" s="2">
        <v>25</v>
      </c>
      <c r="D41840" s="2" t="s">
        <v>468</v>
      </c>
      <c r="E41840" s="2"/>
      <c r="F41840" s="2"/>
      <c r="G41840" s="2"/>
      <c r="H41840" s="2"/>
    </row>
    <row r="41841" spans="2:8">
      <c r="B41841" s="2" t="s">
        <v>42287</v>
      </c>
      <c r="C41841" s="2">
        <v>27</v>
      </c>
      <c r="D41841" s="2" t="s">
        <v>468</v>
      </c>
      <c r="E41841" s="2"/>
      <c r="F41841" s="2"/>
      <c r="G41841" s="2"/>
      <c r="H41841" s="2"/>
    </row>
    <row r="41842" spans="2:8">
      <c r="B41842" s="2" t="s">
        <v>42288</v>
      </c>
      <c r="C41842" s="2">
        <v>27</v>
      </c>
      <c r="D41842" s="2" t="s">
        <v>468</v>
      </c>
      <c r="E41842" s="2"/>
      <c r="F41842" s="2"/>
      <c r="G41842" s="2"/>
      <c r="H41842" s="2"/>
    </row>
    <row r="41843" spans="2:8">
      <c r="B41843" s="2" t="s">
        <v>42289</v>
      </c>
      <c r="C41843" s="2">
        <v>27</v>
      </c>
      <c r="D41843" s="2" t="s">
        <v>468</v>
      </c>
      <c r="E41843" s="2"/>
      <c r="F41843" s="2"/>
      <c r="G41843" s="2"/>
      <c r="H41843" s="2"/>
    </row>
    <row r="41844" spans="2:8">
      <c r="B41844" s="2" t="s">
        <v>42290</v>
      </c>
      <c r="C41844" s="2">
        <v>27</v>
      </c>
      <c r="D41844" s="2" t="s">
        <v>468</v>
      </c>
      <c r="E41844" s="2"/>
      <c r="F41844" s="2"/>
      <c r="G41844" s="2"/>
      <c r="H41844" s="2"/>
    </row>
    <row r="41845" spans="2:8">
      <c r="B41845" s="2" t="s">
        <v>42291</v>
      </c>
      <c r="C41845" s="2">
        <v>14</v>
      </c>
      <c r="D41845" s="2" t="s">
        <v>468</v>
      </c>
      <c r="E41845" s="2"/>
      <c r="F41845" s="2"/>
      <c r="G41845" s="2"/>
      <c r="H41845" s="2"/>
    </row>
    <row r="41846" spans="2:8">
      <c r="B41846" s="2" t="s">
        <v>42292</v>
      </c>
      <c r="C41846" s="2">
        <v>21</v>
      </c>
      <c r="D41846" s="2" t="s">
        <v>468</v>
      </c>
      <c r="E41846" s="2"/>
      <c r="F41846" s="2"/>
      <c r="G41846" s="2"/>
      <c r="H41846" s="2"/>
    </row>
    <row r="41847" spans="2:8">
      <c r="B41847" s="2" t="s">
        <v>42293</v>
      </c>
      <c r="C41847" s="2">
        <v>22</v>
      </c>
      <c r="D41847" s="2" t="s">
        <v>468</v>
      </c>
      <c r="E41847" s="2"/>
      <c r="F41847" s="2"/>
      <c r="G41847" s="2"/>
      <c r="H41847" s="2"/>
    </row>
    <row r="41848" spans="2:8">
      <c r="B41848" s="2" t="s">
        <v>42294</v>
      </c>
      <c r="C41848" s="2">
        <v>21</v>
      </c>
      <c r="D41848" s="2" t="s">
        <v>468</v>
      </c>
      <c r="E41848" s="2"/>
      <c r="F41848" s="2"/>
      <c r="G41848" s="2"/>
      <c r="H41848" s="2"/>
    </row>
    <row r="41849" spans="2:8">
      <c r="B41849" s="2" t="s">
        <v>42295</v>
      </c>
      <c r="C41849" s="2">
        <v>20</v>
      </c>
      <c r="D41849" s="2" t="s">
        <v>468</v>
      </c>
      <c r="E41849" s="2"/>
      <c r="F41849" s="2"/>
      <c r="G41849" s="2"/>
      <c r="H41849" s="2"/>
    </row>
    <row r="41850" spans="2:8">
      <c r="B41850" s="2" t="s">
        <v>42296</v>
      </c>
      <c r="C41850" s="2">
        <v>22</v>
      </c>
      <c r="D41850" s="2" t="s">
        <v>468</v>
      </c>
      <c r="E41850" s="2"/>
      <c r="F41850" s="2"/>
      <c r="G41850" s="2"/>
      <c r="H41850" s="2"/>
    </row>
    <row r="41851" spans="2:8">
      <c r="B41851" s="2" t="s">
        <v>42297</v>
      </c>
      <c r="C41851" s="2">
        <v>24</v>
      </c>
      <c r="D41851" s="2" t="s">
        <v>468</v>
      </c>
      <c r="E41851" s="2"/>
      <c r="F41851" s="2"/>
      <c r="G41851" s="2"/>
      <c r="H41851" s="2"/>
    </row>
    <row r="41852" spans="2:8">
      <c r="B41852" s="2" t="s">
        <v>42298</v>
      </c>
      <c r="C41852" s="2">
        <v>26</v>
      </c>
      <c r="D41852" s="2" t="s">
        <v>468</v>
      </c>
      <c r="E41852" s="2"/>
      <c r="F41852" s="2"/>
      <c r="G41852" s="2"/>
      <c r="H41852" s="2"/>
    </row>
    <row r="41853" spans="2:8">
      <c r="B41853" s="2" t="s">
        <v>42299</v>
      </c>
      <c r="C41853" s="2">
        <v>26</v>
      </c>
      <c r="D41853" s="2" t="s">
        <v>468</v>
      </c>
      <c r="E41853" s="2"/>
      <c r="F41853" s="2"/>
      <c r="G41853" s="2"/>
      <c r="H41853" s="2"/>
    </row>
    <row r="41854" spans="2:8">
      <c r="B41854" s="2" t="s">
        <v>42300</v>
      </c>
      <c r="C41854" s="2">
        <v>25</v>
      </c>
      <c r="D41854" s="2" t="s">
        <v>468</v>
      </c>
      <c r="E41854" s="2"/>
      <c r="F41854" s="2"/>
      <c r="G41854" s="2"/>
      <c r="H41854" s="2"/>
    </row>
    <row r="41855" spans="2:8">
      <c r="B41855" s="2" t="s">
        <v>42301</v>
      </c>
      <c r="C41855" s="2">
        <v>23</v>
      </c>
      <c r="D41855" s="2" t="s">
        <v>468</v>
      </c>
      <c r="E41855" s="2"/>
      <c r="F41855" s="2"/>
      <c r="G41855" s="2"/>
      <c r="H41855" s="2"/>
    </row>
    <row r="41856" spans="2:8">
      <c r="B41856" s="2" t="s">
        <v>42302</v>
      </c>
      <c r="C41856" s="2">
        <v>17</v>
      </c>
      <c r="D41856" s="2" t="s">
        <v>468</v>
      </c>
      <c r="E41856" s="2"/>
      <c r="F41856" s="2"/>
      <c r="G41856" s="2"/>
      <c r="H41856" s="2"/>
    </row>
    <row r="41857" spans="2:8">
      <c r="B41857" s="2" t="s">
        <v>42303</v>
      </c>
      <c r="C41857" s="2">
        <v>20</v>
      </c>
      <c r="D41857" s="2" t="s">
        <v>468</v>
      </c>
      <c r="E41857" s="2"/>
      <c r="F41857" s="2"/>
      <c r="G41857" s="2"/>
      <c r="H41857" s="2"/>
    </row>
    <row r="41858" spans="2:8">
      <c r="B41858" s="2" t="s">
        <v>42304</v>
      </c>
      <c r="C41858" s="2">
        <v>24</v>
      </c>
      <c r="D41858" s="2" t="s">
        <v>468</v>
      </c>
      <c r="E41858" s="2"/>
      <c r="F41858" s="2"/>
      <c r="G41858" s="2"/>
      <c r="H41858" s="2"/>
    </row>
    <row r="41859" spans="2:8">
      <c r="B41859" s="2" t="s">
        <v>42305</v>
      </c>
      <c r="C41859" s="2">
        <v>23</v>
      </c>
      <c r="D41859" s="2" t="s">
        <v>468</v>
      </c>
      <c r="E41859" s="2"/>
      <c r="F41859" s="2"/>
      <c r="G41859" s="2"/>
      <c r="H41859" s="2"/>
    </row>
    <row r="41860" spans="2:8">
      <c r="B41860" s="2" t="s">
        <v>42306</v>
      </c>
      <c r="C41860" s="2">
        <v>20</v>
      </c>
      <c r="D41860" s="2" t="s">
        <v>468</v>
      </c>
      <c r="E41860" s="2"/>
      <c r="F41860" s="2"/>
      <c r="G41860" s="2"/>
      <c r="H41860" s="2"/>
    </row>
    <row r="41861" spans="2:8">
      <c r="B41861" s="2" t="s">
        <v>42307</v>
      </c>
      <c r="C41861" s="2">
        <v>20</v>
      </c>
      <c r="D41861" s="2" t="s">
        <v>468</v>
      </c>
      <c r="E41861" s="2"/>
      <c r="F41861" s="2"/>
      <c r="G41861" s="2"/>
      <c r="H41861" s="2"/>
    </row>
    <row r="41862" spans="2:8">
      <c r="B41862" s="2" t="s">
        <v>42308</v>
      </c>
      <c r="C41862" s="2">
        <v>22</v>
      </c>
      <c r="D41862" s="2" t="s">
        <v>468</v>
      </c>
      <c r="E41862" s="2"/>
      <c r="F41862" s="2"/>
      <c r="G41862" s="2"/>
      <c r="H41862" s="2"/>
    </row>
    <row r="41863" spans="2:8">
      <c r="B41863" s="2" t="s">
        <v>42309</v>
      </c>
      <c r="C41863" s="2">
        <v>24</v>
      </c>
      <c r="D41863" s="2" t="s">
        <v>468</v>
      </c>
      <c r="E41863" s="2"/>
      <c r="F41863" s="2"/>
      <c r="G41863" s="2"/>
      <c r="H41863" s="2"/>
    </row>
    <row r="41864" spans="2:8">
      <c r="B41864" s="2" t="s">
        <v>42310</v>
      </c>
      <c r="C41864" s="2">
        <v>22</v>
      </c>
      <c r="D41864" s="2" t="s">
        <v>468</v>
      </c>
      <c r="E41864" s="2"/>
      <c r="F41864" s="2"/>
      <c r="G41864" s="2"/>
      <c r="H41864" s="2"/>
    </row>
    <row r="41865" spans="2:8">
      <c r="B41865" s="2" t="s">
        <v>42311</v>
      </c>
      <c r="C41865" s="2">
        <v>23</v>
      </c>
      <c r="D41865" s="2" t="s">
        <v>468</v>
      </c>
      <c r="E41865" s="2"/>
      <c r="F41865" s="2"/>
      <c r="G41865" s="2"/>
      <c r="H41865" s="2"/>
    </row>
    <row r="41866" spans="2:8">
      <c r="B41866" s="2" t="s">
        <v>42312</v>
      </c>
      <c r="C41866" s="2">
        <v>25</v>
      </c>
      <c r="D41866" s="2" t="s">
        <v>468</v>
      </c>
      <c r="E41866" s="2"/>
      <c r="F41866" s="2"/>
      <c r="G41866" s="2"/>
      <c r="H41866" s="2"/>
    </row>
    <row r="41867" spans="2:8">
      <c r="B41867" s="2" t="s">
        <v>42313</v>
      </c>
      <c r="C41867" s="2">
        <v>30</v>
      </c>
      <c r="D41867" s="2" t="s">
        <v>468</v>
      </c>
      <c r="E41867" s="2"/>
      <c r="F41867" s="2"/>
      <c r="G41867" s="2"/>
      <c r="H41867" s="2"/>
    </row>
    <row r="41868" spans="2:8">
      <c r="B41868" s="2" t="s">
        <v>42314</v>
      </c>
      <c r="C41868" s="2">
        <v>34</v>
      </c>
      <c r="D41868" s="2" t="s">
        <v>468</v>
      </c>
      <c r="E41868" s="2"/>
      <c r="F41868" s="2"/>
      <c r="G41868" s="2"/>
      <c r="H41868" s="2"/>
    </row>
    <row r="41869" spans="2:8">
      <c r="B41869" s="2" t="s">
        <v>42315</v>
      </c>
      <c r="C41869" s="2">
        <v>30</v>
      </c>
      <c r="D41869" s="2" t="s">
        <v>468</v>
      </c>
      <c r="E41869" s="2"/>
      <c r="F41869" s="2"/>
      <c r="G41869" s="2"/>
      <c r="H41869" s="2"/>
    </row>
    <row r="41870" spans="2:8">
      <c r="B41870" s="2" t="s">
        <v>42316</v>
      </c>
      <c r="C41870" s="2">
        <v>19</v>
      </c>
      <c r="D41870" s="2" t="s">
        <v>468</v>
      </c>
      <c r="E41870" s="2"/>
      <c r="F41870" s="2"/>
      <c r="G41870" s="2"/>
      <c r="H41870" s="2"/>
    </row>
    <row r="41871" spans="2:8">
      <c r="B41871" s="2" t="s">
        <v>42317</v>
      </c>
      <c r="C41871" s="2">
        <v>23</v>
      </c>
      <c r="D41871" s="2" t="s">
        <v>468</v>
      </c>
      <c r="E41871" s="2"/>
      <c r="F41871" s="2"/>
      <c r="G41871" s="2"/>
      <c r="H41871" s="2"/>
    </row>
    <row r="41872" spans="2:8">
      <c r="B41872" s="2" t="s">
        <v>42318</v>
      </c>
      <c r="C41872" s="2">
        <v>23</v>
      </c>
      <c r="D41872" s="2" t="s">
        <v>468</v>
      </c>
      <c r="E41872" s="2"/>
      <c r="F41872" s="2"/>
      <c r="G41872" s="2"/>
      <c r="H41872" s="2"/>
    </row>
    <row r="41873" spans="2:8">
      <c r="B41873" s="2" t="s">
        <v>42319</v>
      </c>
      <c r="C41873" s="2">
        <v>24</v>
      </c>
      <c r="D41873" s="2" t="s">
        <v>468</v>
      </c>
      <c r="E41873" s="2"/>
      <c r="F41873" s="2"/>
      <c r="G41873" s="2"/>
      <c r="H41873" s="2"/>
    </row>
    <row r="41874" spans="2:8">
      <c r="B41874" s="2" t="s">
        <v>42320</v>
      </c>
      <c r="C41874" s="2">
        <v>25</v>
      </c>
      <c r="D41874" s="2" t="s">
        <v>468</v>
      </c>
      <c r="E41874" s="2"/>
      <c r="F41874" s="2"/>
      <c r="G41874" s="2"/>
      <c r="H41874" s="2"/>
    </row>
    <row r="41875" spans="2:8">
      <c r="B41875" s="2" t="s">
        <v>42321</v>
      </c>
      <c r="C41875" s="2">
        <v>25</v>
      </c>
      <c r="D41875" s="2" t="s">
        <v>468</v>
      </c>
      <c r="E41875" s="2"/>
      <c r="F41875" s="2"/>
      <c r="G41875" s="2"/>
      <c r="H41875" s="2"/>
    </row>
    <row r="41876" spans="2:8">
      <c r="B41876" s="2" t="s">
        <v>42322</v>
      </c>
      <c r="C41876" s="2">
        <v>24</v>
      </c>
      <c r="D41876" s="2" t="s">
        <v>468</v>
      </c>
      <c r="E41876" s="2"/>
      <c r="F41876" s="2"/>
      <c r="G41876" s="2"/>
      <c r="H41876" s="2"/>
    </row>
    <row r="41877" spans="2:8">
      <c r="B41877" s="2" t="s">
        <v>42323</v>
      </c>
      <c r="C41877" s="2">
        <v>23</v>
      </c>
      <c r="D41877" s="2" t="s">
        <v>468</v>
      </c>
      <c r="E41877" s="2"/>
      <c r="F41877" s="2"/>
      <c r="G41877" s="2"/>
      <c r="H41877" s="2"/>
    </row>
    <row r="41878" spans="2:8">
      <c r="B41878" s="2" t="s">
        <v>42324</v>
      </c>
      <c r="C41878" s="2">
        <v>22</v>
      </c>
      <c r="D41878" s="2" t="s">
        <v>468</v>
      </c>
      <c r="E41878" s="2"/>
      <c r="F41878" s="2"/>
      <c r="G41878" s="2"/>
      <c r="H41878" s="2"/>
    </row>
    <row r="41879" spans="2:8">
      <c r="B41879" s="2" t="s">
        <v>42325</v>
      </c>
      <c r="C41879" s="2">
        <v>23</v>
      </c>
      <c r="D41879" s="2" t="s">
        <v>468</v>
      </c>
      <c r="E41879" s="2"/>
      <c r="F41879" s="2"/>
      <c r="G41879" s="2"/>
      <c r="H41879" s="2"/>
    </row>
    <row r="41880" spans="2:8">
      <c r="B41880" s="2" t="s">
        <v>42326</v>
      </c>
      <c r="C41880" s="2">
        <v>27</v>
      </c>
      <c r="D41880" s="2" t="s">
        <v>468</v>
      </c>
      <c r="E41880" s="2"/>
      <c r="F41880" s="2"/>
      <c r="G41880" s="2"/>
      <c r="H41880" s="2"/>
    </row>
    <row r="41881" spans="2:8">
      <c r="B41881" s="2" t="s">
        <v>42327</v>
      </c>
      <c r="C41881" s="2">
        <v>29</v>
      </c>
      <c r="D41881" s="2" t="s">
        <v>468</v>
      </c>
      <c r="E41881" s="2"/>
      <c r="F41881" s="2"/>
      <c r="G41881" s="2"/>
      <c r="H41881" s="2"/>
    </row>
    <row r="41882" spans="2:8">
      <c r="B41882" s="2" t="s">
        <v>42328</v>
      </c>
      <c r="C41882" s="2">
        <v>26</v>
      </c>
      <c r="D41882" s="2" t="s">
        <v>468</v>
      </c>
      <c r="E41882" s="2"/>
      <c r="F41882" s="2"/>
      <c r="G41882" s="2"/>
      <c r="H41882" s="2"/>
    </row>
    <row r="41883" spans="2:8">
      <c r="B41883" s="2" t="s">
        <v>42329</v>
      </c>
      <c r="C41883" s="2">
        <v>25</v>
      </c>
      <c r="D41883" s="2" t="s">
        <v>468</v>
      </c>
      <c r="E41883" s="2"/>
      <c r="F41883" s="2"/>
      <c r="G41883" s="2"/>
      <c r="H41883" s="2"/>
    </row>
    <row r="41884" spans="2:8">
      <c r="B41884" s="2" t="s">
        <v>42330</v>
      </c>
      <c r="C41884" s="2">
        <v>25</v>
      </c>
      <c r="D41884" s="2" t="s">
        <v>468</v>
      </c>
      <c r="E41884" s="2"/>
      <c r="F41884" s="2"/>
      <c r="G41884" s="2"/>
      <c r="H41884" s="2"/>
    </row>
    <row r="41885" spans="2:8">
      <c r="B41885" s="2" t="s">
        <v>42331</v>
      </c>
      <c r="C41885" s="2">
        <v>24</v>
      </c>
      <c r="D41885" s="2" t="s">
        <v>468</v>
      </c>
      <c r="E41885" s="2"/>
      <c r="F41885" s="2"/>
      <c r="G41885" s="2"/>
      <c r="H41885" s="2"/>
    </row>
    <row r="41886" spans="2:8">
      <c r="B41886" s="2" t="s">
        <v>42332</v>
      </c>
      <c r="C41886" s="2">
        <v>16</v>
      </c>
      <c r="D41886" s="2" t="s">
        <v>468</v>
      </c>
      <c r="E41886" s="2"/>
      <c r="F41886" s="2"/>
      <c r="G41886" s="2"/>
      <c r="H41886" s="2"/>
    </row>
    <row r="41887" spans="2:8">
      <c r="B41887" s="2" t="s">
        <v>42333</v>
      </c>
      <c r="C41887" s="2">
        <v>18</v>
      </c>
      <c r="D41887" s="2" t="s">
        <v>468</v>
      </c>
      <c r="E41887" s="2"/>
      <c r="F41887" s="2"/>
      <c r="G41887" s="2"/>
      <c r="H41887" s="2"/>
    </row>
    <row r="41888" spans="2:8">
      <c r="B41888" s="2" t="s">
        <v>42334</v>
      </c>
      <c r="C41888" s="2">
        <v>20</v>
      </c>
      <c r="D41888" s="2" t="s">
        <v>468</v>
      </c>
      <c r="E41888" s="2"/>
      <c r="F41888" s="2"/>
      <c r="G41888" s="2"/>
      <c r="H41888" s="2"/>
    </row>
    <row r="41889" spans="2:8">
      <c r="B41889" s="2" t="s">
        <v>42335</v>
      </c>
      <c r="C41889" s="2">
        <v>21</v>
      </c>
      <c r="D41889" s="2" t="s">
        <v>468</v>
      </c>
      <c r="E41889" s="2"/>
      <c r="F41889" s="2"/>
      <c r="G41889" s="2"/>
      <c r="H41889" s="2"/>
    </row>
    <row r="41890" spans="2:8">
      <c r="B41890" s="2" t="s">
        <v>42336</v>
      </c>
      <c r="C41890" s="2">
        <v>22</v>
      </c>
      <c r="D41890" s="2" t="s">
        <v>468</v>
      </c>
      <c r="E41890" s="2"/>
      <c r="F41890" s="2"/>
      <c r="G41890" s="2"/>
      <c r="H41890" s="2"/>
    </row>
    <row r="41891" spans="2:8">
      <c r="B41891" s="2" t="s">
        <v>42337</v>
      </c>
      <c r="C41891" s="2">
        <v>22</v>
      </c>
      <c r="D41891" s="2" t="s">
        <v>468</v>
      </c>
      <c r="E41891" s="2"/>
      <c r="F41891" s="2"/>
      <c r="G41891" s="2"/>
      <c r="H41891" s="2"/>
    </row>
    <row r="41892" spans="2:8">
      <c r="B41892" s="2" t="s">
        <v>42338</v>
      </c>
      <c r="C41892" s="2">
        <v>20</v>
      </c>
      <c r="D41892" s="2" t="s">
        <v>468</v>
      </c>
      <c r="E41892" s="2"/>
      <c r="F41892" s="2"/>
      <c r="G41892" s="2"/>
      <c r="H41892" s="2"/>
    </row>
    <row r="41893" spans="2:8">
      <c r="B41893" s="2" t="s">
        <v>42339</v>
      </c>
      <c r="C41893" s="2">
        <v>17</v>
      </c>
      <c r="D41893" s="2" t="s">
        <v>468</v>
      </c>
      <c r="E41893" s="2"/>
      <c r="F41893" s="2"/>
      <c r="G41893" s="2"/>
      <c r="H41893" s="2"/>
    </row>
    <row r="41894" spans="2:8">
      <c r="B41894" s="2" t="s">
        <v>42340</v>
      </c>
      <c r="C41894" s="2">
        <v>27</v>
      </c>
      <c r="D41894" s="2" t="s">
        <v>468</v>
      </c>
      <c r="E41894" s="2"/>
      <c r="F41894" s="2"/>
      <c r="G41894" s="2"/>
      <c r="H41894" s="2"/>
    </row>
    <row r="41895" spans="2:8">
      <c r="B41895" s="2" t="s">
        <v>42341</v>
      </c>
      <c r="C41895" s="2">
        <v>29</v>
      </c>
      <c r="D41895" s="2" t="s">
        <v>468</v>
      </c>
      <c r="E41895" s="2"/>
      <c r="F41895" s="2"/>
      <c r="G41895" s="2"/>
      <c r="H41895" s="2"/>
    </row>
    <row r="41896" spans="2:8">
      <c r="B41896" s="2" t="s">
        <v>42342</v>
      </c>
      <c r="C41896" s="2">
        <v>28</v>
      </c>
      <c r="D41896" s="2" t="s">
        <v>468</v>
      </c>
      <c r="E41896" s="2"/>
      <c r="F41896" s="2"/>
      <c r="G41896" s="2"/>
      <c r="H41896" s="2"/>
    </row>
    <row r="41897" spans="2:8">
      <c r="B41897" s="2" t="s">
        <v>42343</v>
      </c>
      <c r="C41897" s="2">
        <v>27</v>
      </c>
      <c r="D41897" s="2" t="s">
        <v>468</v>
      </c>
      <c r="E41897" s="2"/>
      <c r="F41897" s="2"/>
      <c r="G41897" s="2"/>
      <c r="H41897" s="2"/>
    </row>
    <row r="41898" spans="2:8">
      <c r="B41898" s="2" t="s">
        <v>42344</v>
      </c>
      <c r="C41898" s="2">
        <v>27</v>
      </c>
      <c r="D41898" s="2" t="s">
        <v>468</v>
      </c>
      <c r="E41898" s="2"/>
      <c r="F41898" s="2"/>
      <c r="G41898" s="2"/>
      <c r="H41898" s="2"/>
    </row>
    <row r="41899" spans="2:8">
      <c r="B41899" s="2" t="s">
        <v>42345</v>
      </c>
      <c r="C41899" s="2">
        <v>28</v>
      </c>
      <c r="D41899" s="2" t="s">
        <v>468</v>
      </c>
      <c r="E41899" s="2"/>
      <c r="F41899" s="2"/>
      <c r="G41899" s="2"/>
      <c r="H41899" s="2"/>
    </row>
    <row r="41900" spans="2:8">
      <c r="B41900" s="2" t="s">
        <v>42346</v>
      </c>
      <c r="C41900" s="2">
        <v>17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42347</v>
      </c>
      <c r="C41901" s="2">
        <v>23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42348</v>
      </c>
      <c r="C41902" s="2">
        <v>17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42349</v>
      </c>
      <c r="C41903" s="2">
        <v>19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42350</v>
      </c>
      <c r="C41904" s="2">
        <v>26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42351</v>
      </c>
      <c r="C41905" s="2">
        <v>21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42352</v>
      </c>
      <c r="C41906" s="2">
        <v>22</v>
      </c>
      <c r="D41906" s="2" t="s">
        <v>468</v>
      </c>
      <c r="E41906" s="2"/>
      <c r="F41906" s="2"/>
      <c r="G41906" s="2"/>
      <c r="H41906" s="2"/>
    </row>
    <row r="41907" spans="2:8">
      <c r="B41907" s="2" t="s">
        <v>42353</v>
      </c>
      <c r="C41907" s="2">
        <v>23</v>
      </c>
      <c r="D41907" s="2" t="s">
        <v>468</v>
      </c>
      <c r="E41907" s="2"/>
      <c r="F41907" s="2"/>
      <c r="G41907" s="2"/>
      <c r="H41907" s="2"/>
    </row>
    <row r="41908" spans="2:8">
      <c r="B41908" s="2" t="s">
        <v>42354</v>
      </c>
      <c r="C41908" s="2">
        <v>24</v>
      </c>
      <c r="D41908" s="2" t="s">
        <v>468</v>
      </c>
      <c r="E41908" s="2"/>
      <c r="F41908" s="2"/>
      <c r="G41908" s="2"/>
      <c r="H41908" s="2"/>
    </row>
    <row r="41909" spans="2:8">
      <c r="B41909" s="2" t="s">
        <v>42355</v>
      </c>
      <c r="C41909" s="2">
        <v>23</v>
      </c>
      <c r="D41909" s="2" t="s">
        <v>468</v>
      </c>
      <c r="E41909" s="2"/>
      <c r="F41909" s="2"/>
      <c r="G41909" s="2"/>
      <c r="H41909" s="2"/>
    </row>
    <row r="41910" spans="2:8">
      <c r="B41910" s="2" t="s">
        <v>42356</v>
      </c>
      <c r="C41910" s="2">
        <v>21</v>
      </c>
      <c r="D41910" s="2" t="s">
        <v>468</v>
      </c>
      <c r="E41910" s="2"/>
      <c r="F41910" s="2"/>
      <c r="G41910" s="2"/>
      <c r="H41910" s="2"/>
    </row>
    <row r="41911" spans="2:8">
      <c r="B41911" s="2" t="s">
        <v>42357</v>
      </c>
      <c r="C41911" s="2">
        <v>32</v>
      </c>
      <c r="D41911" s="2" t="s">
        <v>468</v>
      </c>
      <c r="E41911" s="2"/>
      <c r="F41911" s="2"/>
      <c r="G41911" s="2"/>
      <c r="H41911" s="2"/>
    </row>
    <row r="41912" spans="2:8">
      <c r="B41912" s="2" t="s">
        <v>42358</v>
      </c>
      <c r="C41912" s="2">
        <v>37</v>
      </c>
      <c r="D41912" s="2" t="s">
        <v>468</v>
      </c>
      <c r="E41912" s="2"/>
      <c r="F41912" s="2"/>
      <c r="G41912" s="2"/>
      <c r="H41912" s="2"/>
    </row>
    <row r="41913" spans="2:8">
      <c r="B41913" s="2" t="s">
        <v>42359</v>
      </c>
      <c r="C41913" s="2">
        <v>38</v>
      </c>
      <c r="D41913" s="2" t="s">
        <v>468</v>
      </c>
      <c r="E41913" s="2"/>
      <c r="F41913" s="2"/>
      <c r="G41913" s="2"/>
      <c r="H41913" s="2"/>
    </row>
    <row r="41914" spans="2:8">
      <c r="B41914" s="2" t="s">
        <v>42360</v>
      </c>
      <c r="C41914" s="2">
        <v>25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42361</v>
      </c>
      <c r="C41915" s="2">
        <v>23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42362</v>
      </c>
      <c r="C41916" s="2">
        <v>36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42363</v>
      </c>
      <c r="C41917" s="2">
        <v>36</v>
      </c>
      <c r="D41917" s="2" t="s">
        <v>448</v>
      </c>
      <c r="E41917" s="2"/>
      <c r="F41917" s="2"/>
      <c r="G41917" s="2"/>
      <c r="H41917" s="2"/>
    </row>
    <row r="41918" spans="2:8">
      <c r="B41918" s="2" t="s">
        <v>42364</v>
      </c>
      <c r="C41918" s="2">
        <v>38</v>
      </c>
      <c r="D41918" s="2" t="s">
        <v>448</v>
      </c>
      <c r="E41918" s="2"/>
      <c r="F41918" s="2"/>
      <c r="G41918" s="2"/>
      <c r="H41918" s="2"/>
    </row>
    <row r="41919" spans="2:8">
      <c r="B41919" s="2" t="s">
        <v>42365</v>
      </c>
      <c r="C41919" s="2">
        <v>37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42366</v>
      </c>
      <c r="C41920" s="2">
        <v>33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42367</v>
      </c>
      <c r="C41921" s="2">
        <v>26</v>
      </c>
      <c r="D41921" s="2" t="s">
        <v>468</v>
      </c>
      <c r="E41921" s="2"/>
      <c r="F41921" s="2"/>
      <c r="G41921" s="2"/>
      <c r="H41921" s="2"/>
    </row>
    <row r="41922" spans="2:8">
      <c r="B41922" s="2" t="s">
        <v>42368</v>
      </c>
      <c r="C41922" s="2">
        <v>20</v>
      </c>
      <c r="D41922" s="2" t="s">
        <v>468</v>
      </c>
      <c r="E41922" s="2"/>
      <c r="F41922" s="2"/>
      <c r="G41922" s="2"/>
      <c r="H41922" s="2"/>
    </row>
    <row r="41923" spans="2:8">
      <c r="B41923" s="2" t="s">
        <v>42369</v>
      </c>
      <c r="C41923" s="2">
        <v>25</v>
      </c>
      <c r="D41923" s="2" t="s">
        <v>468</v>
      </c>
      <c r="E41923" s="2"/>
      <c r="F41923" s="2"/>
      <c r="G41923" s="2"/>
      <c r="H41923" s="2"/>
    </row>
    <row r="41924" spans="2:8">
      <c r="B41924" s="2" t="s">
        <v>42370</v>
      </c>
      <c r="C41924" s="2">
        <v>19</v>
      </c>
      <c r="D41924" s="2" t="s">
        <v>468</v>
      </c>
      <c r="E41924" s="2"/>
      <c r="F41924" s="2"/>
      <c r="G41924" s="2"/>
      <c r="H41924" s="2"/>
    </row>
    <row r="41925" spans="2:8">
      <c r="B41925" s="2" t="s">
        <v>42371</v>
      </c>
      <c r="C41925" s="2">
        <v>36</v>
      </c>
      <c r="D41925" s="2" t="s">
        <v>468</v>
      </c>
      <c r="E41925" s="2"/>
      <c r="F41925" s="2"/>
      <c r="G41925" s="2"/>
      <c r="H41925" s="2"/>
    </row>
    <row r="41926" spans="2:8">
      <c r="B41926" s="2" t="s">
        <v>42372</v>
      </c>
      <c r="C41926" s="2">
        <v>35</v>
      </c>
      <c r="D41926" s="2" t="s">
        <v>468</v>
      </c>
      <c r="E41926" s="2"/>
      <c r="F41926" s="2"/>
      <c r="G41926" s="2"/>
      <c r="H41926" s="2"/>
    </row>
    <row r="41927" spans="2:8">
      <c r="B41927" s="2" t="s">
        <v>42373</v>
      </c>
      <c r="C41927" s="2">
        <v>35</v>
      </c>
      <c r="D41927" s="2" t="s">
        <v>468</v>
      </c>
      <c r="E41927" s="2"/>
      <c r="F41927" s="2"/>
      <c r="G41927" s="2"/>
      <c r="H41927" s="2"/>
    </row>
    <row r="41928" spans="2:8">
      <c r="B41928" s="2" t="s">
        <v>42374</v>
      </c>
      <c r="C41928" s="2">
        <v>31</v>
      </c>
      <c r="D41928" s="2" t="s">
        <v>468</v>
      </c>
      <c r="E41928" s="2"/>
      <c r="F41928" s="2"/>
      <c r="G41928" s="2"/>
      <c r="H41928" s="2"/>
    </row>
    <row r="41929" spans="2:8">
      <c r="B41929" s="2" t="s">
        <v>42375</v>
      </c>
      <c r="C41929" s="2">
        <v>18</v>
      </c>
      <c r="D41929" s="2" t="s">
        <v>468</v>
      </c>
      <c r="E41929" s="2"/>
      <c r="F41929" s="2"/>
      <c r="G41929" s="2"/>
      <c r="H41929" s="2"/>
    </row>
    <row r="41930" spans="2:8">
      <c r="B41930" s="2" t="s">
        <v>42376</v>
      </c>
      <c r="C41930" s="2">
        <v>25</v>
      </c>
      <c r="D41930" s="2" t="s">
        <v>468</v>
      </c>
      <c r="E41930" s="2"/>
      <c r="F41930" s="2"/>
      <c r="G41930" s="2"/>
      <c r="H41930" s="2"/>
    </row>
    <row r="41931" spans="2:8">
      <c r="B41931" s="2" t="s">
        <v>42377</v>
      </c>
      <c r="C41931" s="2">
        <v>25</v>
      </c>
      <c r="D41931" s="2" t="s">
        <v>468</v>
      </c>
      <c r="E41931" s="2"/>
      <c r="F41931" s="2"/>
      <c r="G41931" s="2"/>
      <c r="H41931" s="2"/>
    </row>
    <row r="41932" spans="2:8">
      <c r="B41932" s="2" t="s">
        <v>42378</v>
      </c>
      <c r="C41932" s="2">
        <v>26</v>
      </c>
      <c r="D41932" s="2" t="s">
        <v>468</v>
      </c>
      <c r="E41932" s="2"/>
      <c r="F41932" s="2"/>
      <c r="G41932" s="2"/>
      <c r="H41932" s="2"/>
    </row>
    <row r="41933" spans="2:8">
      <c r="B41933" s="2" t="s">
        <v>42379</v>
      </c>
      <c r="C41933" s="2">
        <v>23</v>
      </c>
      <c r="D41933" s="2" t="s">
        <v>468</v>
      </c>
      <c r="E41933" s="2"/>
      <c r="F41933" s="2"/>
      <c r="G41933" s="2"/>
      <c r="H41933" s="2"/>
    </row>
    <row r="41934" spans="2:8">
      <c r="B41934" s="2" t="s">
        <v>42380</v>
      </c>
      <c r="C41934" s="2">
        <v>22</v>
      </c>
      <c r="D41934" s="2" t="s">
        <v>468</v>
      </c>
      <c r="E41934" s="2"/>
      <c r="F41934" s="2"/>
      <c r="G41934" s="2"/>
      <c r="H41934" s="2"/>
    </row>
    <row r="41935" spans="2:8">
      <c r="B41935" s="2" t="s">
        <v>42381</v>
      </c>
      <c r="C41935" s="2">
        <v>29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42382</v>
      </c>
      <c r="C41936" s="2">
        <v>29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42383</v>
      </c>
      <c r="C41937" s="2">
        <v>28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42384</v>
      </c>
      <c r="C41938" s="2">
        <v>28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42385</v>
      </c>
      <c r="C41939" s="2">
        <v>28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42386</v>
      </c>
      <c r="C41940" s="2">
        <v>25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42387</v>
      </c>
      <c r="C41941" s="2">
        <v>21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42388</v>
      </c>
      <c r="C41942" s="2">
        <v>18</v>
      </c>
      <c r="D41942" s="2" t="s">
        <v>468</v>
      </c>
      <c r="E41942" s="2"/>
      <c r="F41942" s="2"/>
      <c r="G41942" s="2"/>
      <c r="H41942" s="2"/>
    </row>
    <row r="41943" spans="2:8">
      <c r="B41943" s="2" t="s">
        <v>42389</v>
      </c>
      <c r="C41943" s="2">
        <v>25</v>
      </c>
      <c r="D41943" s="2" t="s">
        <v>468</v>
      </c>
      <c r="E41943" s="2"/>
      <c r="F41943" s="2"/>
      <c r="G41943" s="2"/>
      <c r="H41943" s="2"/>
    </row>
    <row r="41944" spans="2:8">
      <c r="B41944" s="2" t="s">
        <v>42390</v>
      </c>
      <c r="C41944" s="2">
        <v>22</v>
      </c>
      <c r="D41944" s="2" t="s">
        <v>468</v>
      </c>
      <c r="E41944" s="2"/>
      <c r="F41944" s="2"/>
      <c r="G41944" s="2"/>
      <c r="H41944" s="2"/>
    </row>
    <row r="41945" spans="2:8">
      <c r="B41945" s="2" t="s">
        <v>42391</v>
      </c>
      <c r="C41945" s="2">
        <v>21</v>
      </c>
      <c r="D41945" s="2" t="s">
        <v>468</v>
      </c>
      <c r="E41945" s="2"/>
      <c r="F41945" s="2"/>
      <c r="G41945" s="2"/>
      <c r="H41945" s="2"/>
    </row>
    <row r="41946" spans="2:8">
      <c r="B41946" s="2" t="s">
        <v>42392</v>
      </c>
      <c r="C41946" s="2">
        <v>21</v>
      </c>
      <c r="D41946" s="2" t="s">
        <v>468</v>
      </c>
      <c r="E41946" s="2"/>
      <c r="F41946" s="2"/>
      <c r="G41946" s="2"/>
      <c r="H41946" s="2"/>
    </row>
    <row r="41947" spans="2:8">
      <c r="B41947" s="2" t="s">
        <v>42393</v>
      </c>
      <c r="C41947" s="2">
        <v>26</v>
      </c>
      <c r="D41947" s="2" t="s">
        <v>468</v>
      </c>
      <c r="E41947" s="2"/>
      <c r="F41947" s="2"/>
      <c r="G41947" s="2"/>
      <c r="H41947" s="2"/>
    </row>
    <row r="41948" spans="2:8">
      <c r="B41948" s="2" t="s">
        <v>42394</v>
      </c>
      <c r="C41948" s="2">
        <v>27</v>
      </c>
      <c r="D41948" s="2" t="s">
        <v>468</v>
      </c>
      <c r="E41948" s="2"/>
      <c r="F41948" s="2"/>
      <c r="G41948" s="2"/>
      <c r="H41948" s="2"/>
    </row>
    <row r="41949" spans="2:8">
      <c r="B41949" s="2" t="s">
        <v>42395</v>
      </c>
      <c r="C41949" s="2">
        <v>27</v>
      </c>
      <c r="D41949" s="2" t="s">
        <v>468</v>
      </c>
      <c r="E41949" s="2"/>
      <c r="F41949" s="2"/>
      <c r="G41949" s="2"/>
      <c r="H41949" s="2"/>
    </row>
    <row r="41950" spans="2:8">
      <c r="B41950" s="2" t="s">
        <v>42396</v>
      </c>
      <c r="C41950" s="2">
        <v>27</v>
      </c>
      <c r="D41950" s="2" t="s">
        <v>468</v>
      </c>
      <c r="E41950" s="2"/>
      <c r="F41950" s="2"/>
      <c r="G41950" s="2"/>
      <c r="H41950" s="2"/>
    </row>
    <row r="41951" spans="2:8">
      <c r="B41951" s="2" t="s">
        <v>42397</v>
      </c>
      <c r="C41951" s="2">
        <v>26</v>
      </c>
      <c r="D41951" s="2" t="s">
        <v>468</v>
      </c>
      <c r="E41951" s="2"/>
      <c r="F41951" s="2"/>
      <c r="G41951" s="2"/>
      <c r="H41951" s="2"/>
    </row>
    <row r="41952" spans="2:8">
      <c r="B41952" s="2" t="s">
        <v>42398</v>
      </c>
      <c r="C41952" s="2">
        <v>26</v>
      </c>
      <c r="D41952" s="2" t="s">
        <v>468</v>
      </c>
      <c r="E41952" s="2"/>
      <c r="F41952" s="2"/>
      <c r="G41952" s="2"/>
      <c r="H41952" s="2"/>
    </row>
    <row r="41953" spans="2:8">
      <c r="B41953" s="2" t="s">
        <v>42399</v>
      </c>
      <c r="C41953" s="2">
        <v>29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42400</v>
      </c>
      <c r="C41954" s="2">
        <v>30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42401</v>
      </c>
      <c r="C41955" s="2">
        <v>34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42402</v>
      </c>
      <c r="C41956" s="2">
        <v>35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42403</v>
      </c>
      <c r="C41957" s="2">
        <v>34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42404</v>
      </c>
      <c r="C41958" s="2">
        <v>33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42405</v>
      </c>
      <c r="C41959" s="2">
        <v>33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42406</v>
      </c>
      <c r="C41960" s="2">
        <v>29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42407</v>
      </c>
      <c r="C41961" s="2">
        <v>30</v>
      </c>
      <c r="D41961" s="2" t="s">
        <v>468</v>
      </c>
      <c r="E41961" s="2"/>
      <c r="F41961" s="2"/>
      <c r="G41961" s="2"/>
      <c r="H41961" s="2"/>
    </row>
    <row r="41962" spans="2:8">
      <c r="B41962" s="2" t="s">
        <v>42408</v>
      </c>
      <c r="C41962" s="2">
        <v>39</v>
      </c>
      <c r="D41962" s="2" t="s">
        <v>468</v>
      </c>
      <c r="E41962" s="2"/>
      <c r="F41962" s="2"/>
      <c r="G41962" s="2"/>
      <c r="H41962" s="2"/>
    </row>
    <row r="41963" spans="2:8">
      <c r="B41963" s="2" t="s">
        <v>42409</v>
      </c>
      <c r="C41963" s="2">
        <v>39</v>
      </c>
      <c r="D41963" s="2" t="s">
        <v>468</v>
      </c>
      <c r="E41963" s="2"/>
      <c r="F41963" s="2"/>
      <c r="G41963" s="2"/>
      <c r="H41963" s="2"/>
    </row>
    <row r="41964" spans="2:8">
      <c r="B41964" s="2" t="s">
        <v>42410</v>
      </c>
      <c r="C41964" s="2">
        <v>38</v>
      </c>
      <c r="D41964" s="2" t="s">
        <v>468</v>
      </c>
      <c r="E41964" s="2"/>
      <c r="F41964" s="2"/>
      <c r="G41964" s="2"/>
      <c r="H41964" s="2"/>
    </row>
    <row r="41965" spans="2:8">
      <c r="B41965" s="2" t="s">
        <v>42411</v>
      </c>
      <c r="C41965" s="2">
        <v>34</v>
      </c>
      <c r="D41965" s="2" t="s">
        <v>468</v>
      </c>
      <c r="E41965" s="2"/>
      <c r="F41965" s="2"/>
      <c r="G41965" s="2"/>
      <c r="H41965" s="2"/>
    </row>
    <row r="41966" spans="2:8">
      <c r="B41966" s="2" t="s">
        <v>42412</v>
      </c>
      <c r="C41966" s="2">
        <v>29</v>
      </c>
      <c r="D41966" s="2" t="s">
        <v>468</v>
      </c>
      <c r="E41966" s="2"/>
      <c r="F41966" s="2"/>
      <c r="G41966" s="2"/>
      <c r="H41966" s="2"/>
    </row>
    <row r="41967" spans="2:8">
      <c r="B41967" s="2" t="s">
        <v>42413</v>
      </c>
      <c r="C41967" s="2">
        <v>29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42414</v>
      </c>
      <c r="C41968" s="2">
        <v>23</v>
      </c>
      <c r="D41968" s="2" t="s">
        <v>468</v>
      </c>
      <c r="E41968" s="2"/>
      <c r="F41968" s="2"/>
      <c r="G41968" s="2"/>
      <c r="H41968" s="2"/>
    </row>
    <row r="41969" spans="2:8">
      <c r="B41969" s="2" t="s">
        <v>42415</v>
      </c>
      <c r="C41969" s="2">
        <v>24</v>
      </c>
      <c r="D41969" s="2" t="s">
        <v>468</v>
      </c>
      <c r="E41969" s="2"/>
      <c r="F41969" s="2"/>
      <c r="G41969" s="2"/>
      <c r="H41969" s="2"/>
    </row>
    <row r="41970" spans="2:8">
      <c r="B41970" s="2" t="s">
        <v>42416</v>
      </c>
      <c r="C41970" s="2">
        <v>25</v>
      </c>
      <c r="D41970" s="2" t="s">
        <v>468</v>
      </c>
      <c r="E41970" s="2"/>
      <c r="F41970" s="2"/>
      <c r="G41970" s="2"/>
      <c r="H41970" s="2"/>
    </row>
    <row r="41971" spans="2:8">
      <c r="B41971" s="2" t="s">
        <v>42417</v>
      </c>
      <c r="C41971" s="2">
        <v>25</v>
      </c>
      <c r="D41971" s="2" t="s">
        <v>468</v>
      </c>
      <c r="E41971" s="2"/>
      <c r="F41971" s="2"/>
      <c r="G41971" s="2"/>
      <c r="H41971" s="2"/>
    </row>
    <row r="41972" spans="2:8">
      <c r="B41972" s="2" t="s">
        <v>42418</v>
      </c>
      <c r="C41972" s="2">
        <v>25</v>
      </c>
      <c r="D41972" s="2" t="s">
        <v>468</v>
      </c>
      <c r="E41972" s="2"/>
      <c r="F41972" s="2"/>
      <c r="G41972" s="2"/>
      <c r="H41972" s="2"/>
    </row>
    <row r="41973" spans="2:8">
      <c r="B41973" s="2" t="s">
        <v>42419</v>
      </c>
      <c r="C41973" s="2">
        <v>25</v>
      </c>
      <c r="D41973" s="2" t="s">
        <v>468</v>
      </c>
      <c r="E41973" s="2"/>
      <c r="F41973" s="2"/>
      <c r="G41973" s="2"/>
      <c r="H41973" s="2"/>
    </row>
    <row r="41974" spans="2:8">
      <c r="B41974" s="2" t="s">
        <v>42420</v>
      </c>
      <c r="C41974" s="2">
        <v>21</v>
      </c>
      <c r="D41974" s="2" t="s">
        <v>468</v>
      </c>
      <c r="E41974" s="2"/>
      <c r="F41974" s="2"/>
      <c r="G41974" s="2"/>
      <c r="H41974" s="2"/>
    </row>
    <row r="41975" spans="2:8">
      <c r="B41975" s="2" t="s">
        <v>42421</v>
      </c>
      <c r="C41975" s="2">
        <v>25</v>
      </c>
      <c r="D41975" s="2" t="s">
        <v>468</v>
      </c>
      <c r="E41975" s="2"/>
      <c r="F41975" s="2"/>
      <c r="G41975" s="2"/>
      <c r="H41975" s="2"/>
    </row>
    <row r="41976" spans="2:8">
      <c r="B41976" s="2" t="s">
        <v>42422</v>
      </c>
      <c r="C41976" s="2">
        <v>29</v>
      </c>
      <c r="D41976" s="2" t="s">
        <v>468</v>
      </c>
      <c r="E41976" s="2"/>
      <c r="F41976" s="2"/>
      <c r="G41976" s="2"/>
      <c r="H41976" s="2"/>
    </row>
    <row r="41977" spans="2:8">
      <c r="B41977" s="2" t="s">
        <v>42423</v>
      </c>
      <c r="C41977" s="2">
        <v>31</v>
      </c>
      <c r="D41977" s="2" t="s">
        <v>468</v>
      </c>
      <c r="E41977" s="2"/>
      <c r="F41977" s="2"/>
      <c r="G41977" s="2"/>
      <c r="H41977" s="2"/>
    </row>
    <row r="41978" spans="2:8">
      <c r="B41978" s="2" t="s">
        <v>42424</v>
      </c>
      <c r="C41978" s="2">
        <v>29</v>
      </c>
      <c r="D41978" s="2" t="s">
        <v>468</v>
      </c>
      <c r="E41978" s="2"/>
      <c r="F41978" s="2"/>
      <c r="G41978" s="2"/>
      <c r="H41978" s="2"/>
    </row>
    <row r="41979" spans="2:8">
      <c r="B41979" s="2" t="s">
        <v>42425</v>
      </c>
      <c r="C41979" s="2">
        <v>26</v>
      </c>
      <c r="D41979" s="2" t="s">
        <v>468</v>
      </c>
      <c r="E41979" s="2"/>
      <c r="F41979" s="2"/>
      <c r="G41979" s="2"/>
      <c r="H41979" s="2"/>
    </row>
    <row r="41980" spans="2:8">
      <c r="B41980" s="2" t="s">
        <v>42426</v>
      </c>
      <c r="C41980" s="2">
        <v>28</v>
      </c>
      <c r="D41980" s="2" t="s">
        <v>468</v>
      </c>
      <c r="E41980" s="2"/>
      <c r="F41980" s="2"/>
      <c r="G41980" s="2"/>
      <c r="H41980" s="2"/>
    </row>
    <row r="41981" spans="2:8">
      <c r="B41981" s="2" t="s">
        <v>42427</v>
      </c>
      <c r="C41981" s="2">
        <v>21</v>
      </c>
      <c r="D41981" s="2" t="s">
        <v>468</v>
      </c>
      <c r="E41981" s="2"/>
      <c r="F41981" s="2"/>
      <c r="G41981" s="2"/>
      <c r="H41981" s="2"/>
    </row>
    <row r="41982" spans="2:8">
      <c r="B41982" s="2" t="s">
        <v>42428</v>
      </c>
      <c r="C41982" s="2">
        <v>23</v>
      </c>
      <c r="D41982" s="2" t="s">
        <v>468</v>
      </c>
      <c r="E41982" s="2"/>
      <c r="F41982" s="2"/>
      <c r="G41982" s="2"/>
      <c r="H41982" s="2"/>
    </row>
    <row r="41983" spans="2:8">
      <c r="B41983" s="2" t="s">
        <v>42429</v>
      </c>
      <c r="C41983" s="2">
        <v>25</v>
      </c>
      <c r="D41983" s="2" t="s">
        <v>468</v>
      </c>
      <c r="E41983" s="2"/>
      <c r="F41983" s="2"/>
      <c r="G41983" s="2"/>
      <c r="H41983" s="2"/>
    </row>
    <row r="41984" spans="2:8">
      <c r="B41984" s="2" t="s">
        <v>42430</v>
      </c>
      <c r="C41984" s="2">
        <v>26</v>
      </c>
      <c r="D41984" s="2" t="s">
        <v>468</v>
      </c>
      <c r="E41984" s="2"/>
      <c r="F41984" s="2"/>
      <c r="G41984" s="2"/>
      <c r="H41984" s="2"/>
    </row>
    <row r="41985" spans="2:8">
      <c r="B41985" s="2" t="s">
        <v>42431</v>
      </c>
      <c r="C41985" s="2">
        <v>26</v>
      </c>
      <c r="D41985" s="2" t="s">
        <v>468</v>
      </c>
      <c r="E41985" s="2"/>
      <c r="F41985" s="2"/>
      <c r="G41985" s="2"/>
      <c r="H41985" s="2"/>
    </row>
    <row r="41986" spans="2:8">
      <c r="B41986" s="2" t="s">
        <v>42432</v>
      </c>
      <c r="C41986" s="2">
        <v>24</v>
      </c>
      <c r="D41986" s="2" t="s">
        <v>468</v>
      </c>
      <c r="E41986" s="2"/>
      <c r="F41986" s="2"/>
      <c r="G41986" s="2"/>
      <c r="H41986" s="2"/>
    </row>
    <row r="41987" spans="2:8">
      <c r="B41987" s="2" t="s">
        <v>42433</v>
      </c>
      <c r="C41987" s="2">
        <v>23</v>
      </c>
      <c r="D41987" s="2" t="s">
        <v>468</v>
      </c>
      <c r="E41987" s="2"/>
      <c r="F41987" s="2"/>
      <c r="G41987" s="2"/>
      <c r="H41987" s="2"/>
    </row>
    <row r="41988" spans="2:8">
      <c r="B41988" s="2" t="s">
        <v>42434</v>
      </c>
      <c r="C41988" s="2">
        <v>22</v>
      </c>
      <c r="D41988" s="2" t="s">
        <v>468</v>
      </c>
      <c r="E41988" s="2"/>
      <c r="F41988" s="2"/>
      <c r="G41988" s="2"/>
      <c r="H41988" s="2"/>
    </row>
    <row r="41989" spans="2:8">
      <c r="B41989" s="2" t="s">
        <v>42435</v>
      </c>
      <c r="C41989" s="2">
        <v>20</v>
      </c>
      <c r="D41989" s="2" t="s">
        <v>468</v>
      </c>
      <c r="E41989" s="2"/>
      <c r="F41989" s="2"/>
      <c r="G41989" s="2"/>
      <c r="H41989" s="2"/>
    </row>
    <row r="41990" spans="2:8">
      <c r="B41990" s="2" t="s">
        <v>42436</v>
      </c>
      <c r="C41990" s="2">
        <v>23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42437</v>
      </c>
      <c r="C41991" s="2">
        <v>25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42438</v>
      </c>
      <c r="C41992" s="2">
        <v>24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42439</v>
      </c>
      <c r="C41993" s="2">
        <v>24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42440</v>
      </c>
      <c r="C41994" s="2">
        <v>26</v>
      </c>
      <c r="D41994" s="2" t="s">
        <v>468</v>
      </c>
      <c r="E41994" s="2"/>
      <c r="F41994" s="2"/>
      <c r="G41994" s="2"/>
      <c r="H41994" s="2"/>
    </row>
    <row r="41995" spans="2:8">
      <c r="B41995" s="2" t="s">
        <v>42441</v>
      </c>
      <c r="C41995" s="2">
        <v>27</v>
      </c>
      <c r="D41995" s="2" t="s">
        <v>468</v>
      </c>
      <c r="E41995" s="2"/>
      <c r="F41995" s="2"/>
      <c r="G41995" s="2"/>
      <c r="H41995" s="2"/>
    </row>
    <row r="41996" spans="2:8">
      <c r="B41996" s="2" t="s">
        <v>42442</v>
      </c>
      <c r="C41996" s="2">
        <v>26</v>
      </c>
      <c r="D41996" s="2" t="s">
        <v>468</v>
      </c>
      <c r="E41996" s="2"/>
      <c r="F41996" s="2"/>
      <c r="G41996" s="2"/>
      <c r="H41996" s="2"/>
    </row>
    <row r="41997" spans="2:8">
      <c r="B41997" s="2" t="s">
        <v>42443</v>
      </c>
      <c r="C41997" s="2">
        <v>17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42444</v>
      </c>
      <c r="C41998" s="2">
        <v>19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42445</v>
      </c>
      <c r="C41999" s="2">
        <v>21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42446</v>
      </c>
      <c r="C42000" s="2">
        <v>21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42447</v>
      </c>
      <c r="C42001" s="2">
        <v>21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42448</v>
      </c>
      <c r="C42002" s="2">
        <v>21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42449</v>
      </c>
      <c r="C42003" s="2">
        <v>21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42450</v>
      </c>
      <c r="C42004" s="2">
        <v>20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42451</v>
      </c>
      <c r="C42005" s="2">
        <v>21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42452</v>
      </c>
      <c r="C42006" s="2">
        <v>26</v>
      </c>
      <c r="D42006" s="2" t="s">
        <v>468</v>
      </c>
      <c r="E42006" s="2"/>
      <c r="F42006" s="2"/>
      <c r="G42006" s="2"/>
      <c r="H42006" s="2"/>
    </row>
    <row r="42007" spans="2:8">
      <c r="B42007" s="2" t="s">
        <v>42453</v>
      </c>
      <c r="C42007" s="2">
        <v>34</v>
      </c>
      <c r="D42007" s="2" t="s">
        <v>468</v>
      </c>
      <c r="E42007" s="2"/>
      <c r="F42007" s="2"/>
      <c r="G42007" s="2"/>
      <c r="H42007" s="2"/>
    </row>
    <row r="42008" spans="2:8">
      <c r="B42008" s="2" t="s">
        <v>42454</v>
      </c>
      <c r="C42008" s="2">
        <v>34</v>
      </c>
      <c r="D42008" s="2" t="s">
        <v>468</v>
      </c>
      <c r="E42008" s="2"/>
      <c r="F42008" s="2"/>
      <c r="G42008" s="2"/>
      <c r="H42008" s="2"/>
    </row>
    <row r="42009" spans="2:8">
      <c r="B42009" s="2" t="s">
        <v>42455</v>
      </c>
      <c r="C42009" s="2">
        <v>34</v>
      </c>
      <c r="D42009" s="2" t="s">
        <v>468</v>
      </c>
      <c r="E42009" s="2"/>
      <c r="F42009" s="2"/>
      <c r="G42009" s="2"/>
      <c r="H42009" s="2"/>
    </row>
    <row r="42010" spans="2:8">
      <c r="B42010" s="2" t="s">
        <v>42456</v>
      </c>
      <c r="C42010" s="2">
        <v>30</v>
      </c>
      <c r="D42010" s="2" t="s">
        <v>468</v>
      </c>
      <c r="E42010" s="2"/>
      <c r="F42010" s="2"/>
      <c r="G42010" s="2"/>
      <c r="H42010" s="2"/>
    </row>
    <row r="42011" spans="2:8">
      <c r="B42011" s="2" t="s">
        <v>42457</v>
      </c>
      <c r="C42011" s="2">
        <v>26</v>
      </c>
      <c r="D42011" s="2" t="s">
        <v>468</v>
      </c>
      <c r="E42011" s="2"/>
      <c r="F42011" s="2"/>
      <c r="G42011" s="2"/>
      <c r="H42011" s="2"/>
    </row>
    <row r="42012" spans="2:8">
      <c r="B42012" s="2" t="s">
        <v>42458</v>
      </c>
      <c r="C42012" s="2">
        <v>24</v>
      </c>
      <c r="D42012" s="2" t="s">
        <v>468</v>
      </c>
      <c r="E42012" s="2"/>
      <c r="F42012" s="2"/>
      <c r="G42012" s="2"/>
      <c r="H42012" s="2"/>
    </row>
    <row r="42013" spans="2:8">
      <c r="B42013" s="2" t="s">
        <v>42459</v>
      </c>
      <c r="C42013" s="2">
        <v>28</v>
      </c>
      <c r="D42013" s="2" t="s">
        <v>468</v>
      </c>
      <c r="E42013" s="2"/>
      <c r="F42013" s="2"/>
      <c r="G42013" s="2"/>
      <c r="H42013" s="2"/>
    </row>
    <row r="42014" spans="2:8">
      <c r="B42014" s="2" t="s">
        <v>42460</v>
      </c>
      <c r="C42014" s="2">
        <v>30</v>
      </c>
      <c r="D42014" s="2" t="s">
        <v>468</v>
      </c>
      <c r="E42014" s="2"/>
      <c r="F42014" s="2"/>
      <c r="G42014" s="2"/>
      <c r="H42014" s="2"/>
    </row>
    <row r="42015" spans="2:8">
      <c r="B42015" s="2" t="s">
        <v>42461</v>
      </c>
      <c r="C42015" s="2">
        <v>31</v>
      </c>
      <c r="D42015" s="2" t="s">
        <v>468</v>
      </c>
      <c r="E42015" s="2"/>
      <c r="F42015" s="2"/>
      <c r="G42015" s="2"/>
      <c r="H42015" s="2"/>
    </row>
    <row r="42016" spans="2:8">
      <c r="B42016" s="2" t="s">
        <v>42462</v>
      </c>
      <c r="C42016" s="2">
        <v>30</v>
      </c>
      <c r="D42016" s="2" t="s">
        <v>468</v>
      </c>
      <c r="E42016" s="2"/>
      <c r="F42016" s="2"/>
      <c r="G42016" s="2"/>
      <c r="H42016" s="2"/>
    </row>
    <row r="42017" spans="2:8">
      <c r="B42017" s="2" t="s">
        <v>42463</v>
      </c>
      <c r="C42017" s="2">
        <v>28</v>
      </c>
      <c r="D42017" s="2" t="s">
        <v>468</v>
      </c>
      <c r="E42017" s="2"/>
      <c r="F42017" s="2"/>
      <c r="G42017" s="2"/>
      <c r="H42017" s="2"/>
    </row>
    <row r="42018" spans="2:8">
      <c r="B42018" s="2" t="s">
        <v>42464</v>
      </c>
      <c r="C42018" s="2">
        <v>24</v>
      </c>
      <c r="D42018" s="2" t="s">
        <v>468</v>
      </c>
      <c r="E42018" s="2"/>
      <c r="F42018" s="2"/>
      <c r="G42018" s="2"/>
      <c r="H42018" s="2"/>
    </row>
    <row r="42019" spans="2:8">
      <c r="B42019" s="2" t="s">
        <v>42465</v>
      </c>
      <c r="C42019" s="2">
        <v>21</v>
      </c>
      <c r="D42019" s="2" t="s">
        <v>468</v>
      </c>
      <c r="E42019" s="2"/>
      <c r="F42019" s="2"/>
      <c r="G42019" s="2"/>
      <c r="H42019" s="2"/>
    </row>
    <row r="42020" spans="2:8">
      <c r="B42020" s="2" t="s">
        <v>42466</v>
      </c>
      <c r="C42020" s="2">
        <v>26</v>
      </c>
      <c r="D42020" s="2" t="s">
        <v>468</v>
      </c>
      <c r="E42020" s="2"/>
      <c r="F42020" s="2"/>
      <c r="G42020" s="2"/>
      <c r="H42020" s="2"/>
    </row>
    <row r="42021" spans="2:8">
      <c r="B42021" s="2" t="s">
        <v>42467</v>
      </c>
      <c r="C42021" s="2">
        <v>29</v>
      </c>
      <c r="D42021" s="2" t="s">
        <v>468</v>
      </c>
      <c r="E42021" s="2"/>
      <c r="F42021" s="2"/>
      <c r="G42021" s="2"/>
      <c r="H42021" s="2"/>
    </row>
    <row r="42022" spans="2:8">
      <c r="B42022" s="2" t="s">
        <v>42468</v>
      </c>
      <c r="C42022" s="2">
        <v>26</v>
      </c>
      <c r="D42022" s="2" t="s">
        <v>468</v>
      </c>
      <c r="E42022" s="2"/>
      <c r="F42022" s="2"/>
      <c r="G42022" s="2"/>
      <c r="H42022" s="2"/>
    </row>
    <row r="42023" spans="2:8">
      <c r="B42023" s="2" t="s">
        <v>42469</v>
      </c>
      <c r="C42023" s="2">
        <v>26</v>
      </c>
      <c r="D42023" s="2" t="s">
        <v>468</v>
      </c>
      <c r="E42023" s="2"/>
      <c r="F42023" s="2"/>
      <c r="G42023" s="2"/>
      <c r="H42023" s="2"/>
    </row>
    <row r="42024" spans="2:8">
      <c r="B42024" s="2" t="s">
        <v>42470</v>
      </c>
      <c r="C42024" s="2">
        <v>27</v>
      </c>
      <c r="D42024" s="2" t="s">
        <v>468</v>
      </c>
      <c r="E42024" s="2"/>
      <c r="F42024" s="2"/>
      <c r="G42024" s="2"/>
      <c r="H42024" s="2"/>
    </row>
    <row r="42025" spans="2:8">
      <c r="B42025" s="2" t="s">
        <v>42471</v>
      </c>
      <c r="C42025" s="2">
        <v>25</v>
      </c>
      <c r="D42025" s="2" t="s">
        <v>468</v>
      </c>
      <c r="E42025" s="2"/>
      <c r="F42025" s="2"/>
      <c r="G42025" s="2"/>
      <c r="H42025" s="2"/>
    </row>
    <row r="42026" spans="2:8">
      <c r="B42026" s="2" t="s">
        <v>42472</v>
      </c>
      <c r="C42026" s="2">
        <v>30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42473</v>
      </c>
      <c r="C42027" s="2">
        <v>32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42474</v>
      </c>
      <c r="C42028" s="2">
        <v>32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42475</v>
      </c>
      <c r="C42029" s="2">
        <v>28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42476</v>
      </c>
      <c r="C42030" s="2">
        <v>27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42477</v>
      </c>
      <c r="C42031" s="2">
        <v>27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42478</v>
      </c>
      <c r="C42032" s="2">
        <v>25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42479</v>
      </c>
      <c r="C42033" s="2">
        <v>24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42480</v>
      </c>
      <c r="C42034" s="2">
        <v>25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42481</v>
      </c>
      <c r="C42035" s="2">
        <v>27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42482</v>
      </c>
      <c r="C42036" s="2">
        <v>25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42483</v>
      </c>
      <c r="C42037" s="2">
        <v>25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42484</v>
      </c>
      <c r="C42038" s="2">
        <v>23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42485</v>
      </c>
      <c r="C42039" s="2">
        <v>22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42486</v>
      </c>
      <c r="C42040" s="2">
        <v>20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42487</v>
      </c>
      <c r="C42041" s="2">
        <v>17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42488</v>
      </c>
      <c r="C42042" s="2">
        <v>22</v>
      </c>
      <c r="D42042" s="2" t="s">
        <v>468</v>
      </c>
      <c r="E42042" s="2"/>
      <c r="F42042" s="2"/>
      <c r="G42042" s="2"/>
      <c r="H42042" s="2"/>
    </row>
    <row r="42043" spans="2:8">
      <c r="B42043" s="2" t="s">
        <v>42489</v>
      </c>
      <c r="C42043" s="2">
        <v>24</v>
      </c>
      <c r="D42043" s="2" t="s">
        <v>468</v>
      </c>
      <c r="E42043" s="2"/>
      <c r="F42043" s="2"/>
      <c r="G42043" s="2"/>
      <c r="H42043" s="2"/>
    </row>
    <row r="42044" spans="2:8">
      <c r="B42044" s="2" t="s">
        <v>42490</v>
      </c>
      <c r="C42044" s="2">
        <v>24</v>
      </c>
      <c r="D42044" s="2" t="s">
        <v>468</v>
      </c>
      <c r="E42044" s="2"/>
      <c r="F42044" s="2"/>
      <c r="G42044" s="2"/>
      <c r="H42044" s="2"/>
    </row>
    <row r="42045" spans="2:8">
      <c r="B42045" s="2" t="s">
        <v>42491</v>
      </c>
      <c r="C42045" s="2">
        <v>24</v>
      </c>
      <c r="D42045" s="2" t="s">
        <v>468</v>
      </c>
      <c r="E42045" s="2"/>
      <c r="F42045" s="2"/>
      <c r="G42045" s="2"/>
      <c r="H42045" s="2"/>
    </row>
    <row r="42046" spans="2:8">
      <c r="B42046" s="2" t="s">
        <v>42492</v>
      </c>
      <c r="C42046" s="2">
        <v>20</v>
      </c>
      <c r="D42046" s="2" t="s">
        <v>468</v>
      </c>
      <c r="E42046" s="2"/>
      <c r="F42046" s="2"/>
      <c r="G42046" s="2"/>
      <c r="H42046" s="2"/>
    </row>
    <row r="42047" spans="2:8">
      <c r="B42047" s="2" t="s">
        <v>42493</v>
      </c>
      <c r="C42047" s="2">
        <v>25</v>
      </c>
      <c r="D42047" s="2" t="s">
        <v>468</v>
      </c>
      <c r="E42047" s="2"/>
      <c r="F42047" s="2"/>
      <c r="G42047" s="2"/>
      <c r="H42047" s="2"/>
    </row>
    <row r="42048" spans="2:8">
      <c r="B42048" s="2" t="s">
        <v>42494</v>
      </c>
      <c r="C42048" s="2">
        <v>28</v>
      </c>
      <c r="D42048" s="2" t="s">
        <v>468</v>
      </c>
      <c r="E42048" s="2"/>
      <c r="F42048" s="2"/>
      <c r="G42048" s="2"/>
      <c r="H42048" s="2"/>
    </row>
    <row r="42049" spans="2:8">
      <c r="B42049" s="2" t="s">
        <v>42495</v>
      </c>
      <c r="C42049" s="2">
        <v>27</v>
      </c>
      <c r="D42049" s="2" t="s">
        <v>468</v>
      </c>
      <c r="E42049" s="2"/>
      <c r="F42049" s="2"/>
      <c r="G42049" s="2"/>
      <c r="H42049" s="2"/>
    </row>
    <row r="42050" spans="2:8">
      <c r="B42050" s="2" t="s">
        <v>42496</v>
      </c>
      <c r="C42050" s="2">
        <v>25</v>
      </c>
      <c r="D42050" s="2" t="s">
        <v>468</v>
      </c>
      <c r="E42050" s="2"/>
      <c r="F42050" s="2"/>
      <c r="G42050" s="2"/>
      <c r="H42050" s="2"/>
    </row>
    <row r="42051" spans="2:8">
      <c r="B42051" s="2" t="s">
        <v>42497</v>
      </c>
      <c r="C42051" s="2">
        <v>23</v>
      </c>
      <c r="D42051" s="2" t="s">
        <v>468</v>
      </c>
      <c r="E42051" s="2"/>
      <c r="F42051" s="2"/>
      <c r="G42051" s="2"/>
      <c r="H42051" s="2"/>
    </row>
    <row r="42052" spans="2:8">
      <c r="B42052" s="2" t="s">
        <v>42498</v>
      </c>
      <c r="C42052" s="2">
        <v>22</v>
      </c>
      <c r="D42052" s="2" t="s">
        <v>468</v>
      </c>
      <c r="E42052" s="2"/>
      <c r="F42052" s="2"/>
      <c r="G42052" s="2"/>
      <c r="H42052" s="2"/>
    </row>
    <row r="42053" spans="2:8">
      <c r="B42053" s="2" t="s">
        <v>42499</v>
      </c>
      <c r="C42053" s="2">
        <v>24</v>
      </c>
      <c r="D42053" s="2" t="s">
        <v>468</v>
      </c>
      <c r="E42053" s="2"/>
      <c r="F42053" s="2"/>
      <c r="G42053" s="2"/>
      <c r="H42053" s="2"/>
    </row>
    <row r="42054" spans="2:8">
      <c r="B42054" s="2" t="s">
        <v>42500</v>
      </c>
      <c r="C42054" s="2">
        <v>25</v>
      </c>
      <c r="D42054" s="2" t="s">
        <v>468</v>
      </c>
      <c r="E42054" s="2"/>
      <c r="F42054" s="2"/>
      <c r="G42054" s="2"/>
      <c r="H42054" s="2"/>
    </row>
    <row r="42055" spans="2:8">
      <c r="B42055" s="2" t="s">
        <v>42501</v>
      </c>
      <c r="C42055" s="2">
        <v>28</v>
      </c>
      <c r="D42055" s="2" t="s">
        <v>468</v>
      </c>
      <c r="E42055" s="2"/>
      <c r="F42055" s="2"/>
      <c r="G42055" s="2"/>
      <c r="H42055" s="2"/>
    </row>
    <row r="42056" spans="2:8">
      <c r="B42056" s="2" t="s">
        <v>42502</v>
      </c>
      <c r="C42056" s="2">
        <v>31</v>
      </c>
      <c r="D42056" s="2" t="s">
        <v>468</v>
      </c>
      <c r="E42056" s="2"/>
      <c r="F42056" s="2"/>
      <c r="G42056" s="2"/>
      <c r="H42056" s="2"/>
    </row>
    <row r="42057" spans="2:8">
      <c r="B42057" s="2" t="s">
        <v>42503</v>
      </c>
      <c r="C42057" s="2">
        <v>32</v>
      </c>
      <c r="D42057" s="2" t="s">
        <v>468</v>
      </c>
      <c r="E42057" s="2"/>
      <c r="F42057" s="2"/>
      <c r="G42057" s="2"/>
      <c r="H42057" s="2"/>
    </row>
    <row r="42058" spans="2:8">
      <c r="B42058" s="2" t="s">
        <v>42504</v>
      </c>
      <c r="C42058" s="2">
        <v>30</v>
      </c>
      <c r="D42058" s="2" t="s">
        <v>468</v>
      </c>
      <c r="E42058" s="2"/>
      <c r="F42058" s="2"/>
      <c r="G42058" s="2"/>
      <c r="H42058" s="2"/>
    </row>
    <row r="42059" spans="2:8">
      <c r="B42059" s="2" t="s">
        <v>42505</v>
      </c>
      <c r="C42059" s="2">
        <v>30</v>
      </c>
      <c r="D42059" s="2" t="s">
        <v>468</v>
      </c>
      <c r="E42059" s="2"/>
      <c r="F42059" s="2"/>
      <c r="G42059" s="2"/>
      <c r="H42059" s="2"/>
    </row>
    <row r="42060" spans="2:8">
      <c r="B42060" s="2" t="s">
        <v>42506</v>
      </c>
      <c r="C42060" s="2">
        <v>25</v>
      </c>
      <c r="D42060" s="2" t="s">
        <v>468</v>
      </c>
      <c r="E42060" s="2"/>
      <c r="F42060" s="2"/>
      <c r="G42060" s="2"/>
      <c r="H42060" s="2"/>
    </row>
    <row r="42061" spans="2:8">
      <c r="B42061" s="2" t="s">
        <v>42507</v>
      </c>
      <c r="C42061" s="2">
        <v>22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42508</v>
      </c>
      <c r="C42062" s="2">
        <v>23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42509</v>
      </c>
      <c r="C42063" s="2">
        <v>22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42510</v>
      </c>
      <c r="C42064" s="2">
        <v>22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42511</v>
      </c>
      <c r="C42065" s="2">
        <v>23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42512</v>
      </c>
      <c r="C42066" s="2">
        <v>24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42513</v>
      </c>
      <c r="C42067" s="2">
        <v>26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42514</v>
      </c>
      <c r="C42068" s="2">
        <v>27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42515</v>
      </c>
      <c r="C42069" s="2">
        <v>27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42516</v>
      </c>
      <c r="C42070" s="2">
        <v>26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42517</v>
      </c>
      <c r="C42071" s="2">
        <v>27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42518</v>
      </c>
      <c r="C42072" s="2">
        <v>25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42519</v>
      </c>
      <c r="C42073" s="2">
        <v>22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42520</v>
      </c>
      <c r="C42074" s="2">
        <v>20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42521</v>
      </c>
      <c r="C42075" s="2">
        <v>26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42522</v>
      </c>
      <c r="C42076" s="2">
        <v>28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42523</v>
      </c>
      <c r="C42077" s="2">
        <v>29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42524</v>
      </c>
      <c r="C42078" s="2">
        <v>30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42525</v>
      </c>
      <c r="C42079" s="2">
        <v>29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42526</v>
      </c>
      <c r="C42080" s="2">
        <v>27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42527</v>
      </c>
      <c r="C42081" s="2">
        <v>8</v>
      </c>
      <c r="D42081" s="2" t="s">
        <v>468</v>
      </c>
      <c r="E42081" s="2"/>
      <c r="F42081" s="2"/>
      <c r="G42081" s="2"/>
      <c r="H42081" s="2"/>
    </row>
    <row r="42082" spans="2:8">
      <c r="B42082" s="2" t="s">
        <v>42528</v>
      </c>
      <c r="C42082" s="2">
        <v>22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42529</v>
      </c>
      <c r="C42083" s="2">
        <v>23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42530</v>
      </c>
      <c r="C42084" s="2">
        <v>23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42531</v>
      </c>
      <c r="C42085" s="2">
        <v>23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42532</v>
      </c>
      <c r="C42086" s="2">
        <v>23</v>
      </c>
      <c r="D42086" s="2" t="s">
        <v>468</v>
      </c>
      <c r="E42086" s="2"/>
      <c r="F42086" s="2"/>
      <c r="G42086" s="2"/>
      <c r="H42086" s="2"/>
    </row>
    <row r="42087" spans="2:8">
      <c r="B42087" s="2" t="s">
        <v>42533</v>
      </c>
      <c r="C42087" s="2">
        <v>21</v>
      </c>
      <c r="D42087" s="2" t="s">
        <v>468</v>
      </c>
      <c r="E42087" s="2"/>
      <c r="F42087" s="2"/>
      <c r="G42087" s="2"/>
      <c r="H42087" s="2"/>
    </row>
    <row r="42088" spans="2:8">
      <c r="B42088" s="2" t="s">
        <v>42534</v>
      </c>
      <c r="C42088" s="2">
        <v>21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42535</v>
      </c>
      <c r="C42089" s="2">
        <v>20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42536</v>
      </c>
      <c r="C42090" s="2">
        <v>15</v>
      </c>
      <c r="D42090" s="2" t="s">
        <v>468</v>
      </c>
      <c r="E42090" s="2"/>
      <c r="F42090" s="2"/>
      <c r="G42090" s="2"/>
      <c r="H42090" s="2"/>
    </row>
    <row r="42091" spans="2:8">
      <c r="B42091" s="2" t="s">
        <v>42537</v>
      </c>
      <c r="C42091" s="2">
        <v>18</v>
      </c>
      <c r="D42091" s="2" t="s">
        <v>468</v>
      </c>
      <c r="E42091" s="2"/>
      <c r="F42091" s="2"/>
      <c r="G42091" s="2"/>
      <c r="H42091" s="2"/>
    </row>
    <row r="42092" spans="2:8">
      <c r="B42092" s="2" t="s">
        <v>42538</v>
      </c>
      <c r="C42092" s="2">
        <v>21</v>
      </c>
      <c r="D42092" s="2" t="s">
        <v>468</v>
      </c>
      <c r="E42092" s="2"/>
      <c r="F42092" s="2"/>
      <c r="G42092" s="2"/>
      <c r="H42092" s="2"/>
    </row>
    <row r="42093" spans="2:8">
      <c r="B42093" s="2" t="s">
        <v>42539</v>
      </c>
      <c r="C42093" s="2">
        <v>24</v>
      </c>
      <c r="D42093" s="2" t="s">
        <v>468</v>
      </c>
      <c r="E42093" s="2"/>
      <c r="F42093" s="2"/>
      <c r="G42093" s="2"/>
      <c r="H42093" s="2"/>
    </row>
    <row r="42094" spans="2:8">
      <c r="B42094" s="2" t="s">
        <v>42540</v>
      </c>
      <c r="C42094" s="2">
        <v>26</v>
      </c>
      <c r="D42094" s="2" t="s">
        <v>468</v>
      </c>
      <c r="E42094" s="2"/>
      <c r="F42094" s="2"/>
      <c r="G42094" s="2"/>
      <c r="H42094" s="2"/>
    </row>
    <row r="42095" spans="2:8">
      <c r="B42095" s="2" t="s">
        <v>42541</v>
      </c>
      <c r="C42095" s="2">
        <v>28</v>
      </c>
      <c r="D42095" s="2" t="s">
        <v>468</v>
      </c>
      <c r="E42095" s="2"/>
      <c r="F42095" s="2"/>
      <c r="G42095" s="2"/>
      <c r="H42095" s="2"/>
    </row>
    <row r="42096" spans="2:8">
      <c r="B42096" s="2" t="s">
        <v>42542</v>
      </c>
      <c r="C42096" s="2">
        <v>28</v>
      </c>
      <c r="D42096" s="2" t="s">
        <v>468</v>
      </c>
      <c r="E42096" s="2"/>
      <c r="F42096" s="2"/>
      <c r="G42096" s="2"/>
      <c r="H42096" s="2"/>
    </row>
    <row r="42097" spans="2:8">
      <c r="B42097" s="2" t="s">
        <v>42543</v>
      </c>
      <c r="C42097" s="2">
        <v>28</v>
      </c>
      <c r="D42097" s="2" t="s">
        <v>468</v>
      </c>
      <c r="E42097" s="2"/>
      <c r="F42097" s="2"/>
      <c r="G42097" s="2"/>
      <c r="H42097" s="2"/>
    </row>
    <row r="42098" spans="2:8">
      <c r="B42098" s="2" t="s">
        <v>42544</v>
      </c>
      <c r="C42098" s="2">
        <v>27</v>
      </c>
      <c r="D42098" s="2" t="s">
        <v>468</v>
      </c>
      <c r="E42098" s="2"/>
      <c r="F42098" s="2"/>
      <c r="G42098" s="2"/>
      <c r="H42098" s="2"/>
    </row>
    <row r="42099" spans="2:8">
      <c r="B42099" s="2" t="s">
        <v>42545</v>
      </c>
      <c r="C42099" s="2">
        <v>21</v>
      </c>
      <c r="D42099" s="2" t="s">
        <v>468</v>
      </c>
      <c r="E42099" s="2"/>
      <c r="F42099" s="2"/>
      <c r="G42099" s="2"/>
      <c r="H42099" s="2"/>
    </row>
    <row r="42100" spans="2:8">
      <c r="B42100" s="2" t="s">
        <v>42546</v>
      </c>
      <c r="C42100" s="2">
        <v>25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42547</v>
      </c>
      <c r="C42101" s="2">
        <v>27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42548</v>
      </c>
      <c r="C42102" s="2">
        <v>28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42549</v>
      </c>
      <c r="C42103" s="2">
        <v>27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42550</v>
      </c>
      <c r="C42104" s="2">
        <v>26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42551</v>
      </c>
      <c r="C42105" s="2">
        <v>24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42552</v>
      </c>
      <c r="C42106" s="2">
        <v>21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42553</v>
      </c>
      <c r="C42107" s="2">
        <v>28</v>
      </c>
      <c r="D42107" s="2" t="s">
        <v>468</v>
      </c>
      <c r="E42107" s="2"/>
      <c r="F42107" s="2"/>
      <c r="G42107" s="2"/>
      <c r="H42107" s="2"/>
    </row>
    <row r="42108" spans="2:8">
      <c r="B42108" s="2" t="s">
        <v>42554</v>
      </c>
      <c r="C42108" s="2">
        <v>21</v>
      </c>
      <c r="D42108" s="2" t="s">
        <v>468</v>
      </c>
      <c r="E42108" s="2"/>
      <c r="F42108" s="2"/>
      <c r="G42108" s="2"/>
      <c r="H42108" s="2"/>
    </row>
    <row r="42109" spans="2:8">
      <c r="B42109" s="2" t="s">
        <v>42555</v>
      </c>
      <c r="C42109" s="2">
        <v>23</v>
      </c>
      <c r="D42109" s="2" t="s">
        <v>468</v>
      </c>
      <c r="E42109" s="2"/>
      <c r="F42109" s="2"/>
      <c r="G42109" s="2"/>
      <c r="H42109" s="2"/>
    </row>
    <row r="42110" spans="2:8">
      <c r="B42110" s="2" t="s">
        <v>42556</v>
      </c>
      <c r="C42110" s="2">
        <v>25</v>
      </c>
      <c r="D42110" s="2" t="s">
        <v>468</v>
      </c>
      <c r="E42110" s="2"/>
      <c r="F42110" s="2"/>
      <c r="G42110" s="2"/>
      <c r="H42110" s="2"/>
    </row>
    <row r="42111" spans="2:8">
      <c r="B42111" s="2" t="s">
        <v>42557</v>
      </c>
      <c r="C42111" s="2">
        <v>25</v>
      </c>
      <c r="D42111" s="2" t="s">
        <v>468</v>
      </c>
      <c r="E42111" s="2"/>
      <c r="F42111" s="2"/>
      <c r="G42111" s="2"/>
      <c r="H42111" s="2"/>
    </row>
    <row r="42112" spans="2:8">
      <c r="B42112" s="2" t="s">
        <v>42558</v>
      </c>
      <c r="C42112" s="2">
        <v>25</v>
      </c>
      <c r="D42112" s="2" t="s">
        <v>468</v>
      </c>
      <c r="E42112" s="2"/>
      <c r="F42112" s="2"/>
      <c r="G42112" s="2"/>
      <c r="H42112" s="2"/>
    </row>
    <row r="42113" spans="2:8">
      <c r="B42113" s="2" t="s">
        <v>42559</v>
      </c>
      <c r="C42113" s="2">
        <v>23</v>
      </c>
      <c r="D42113" s="2" t="s">
        <v>468</v>
      </c>
      <c r="E42113" s="2"/>
      <c r="F42113" s="2"/>
      <c r="G42113" s="2"/>
      <c r="H42113" s="2"/>
    </row>
    <row r="42114" spans="2:8">
      <c r="B42114" s="2" t="s">
        <v>42560</v>
      </c>
      <c r="C42114" s="2">
        <v>17</v>
      </c>
      <c r="D42114" s="2" t="s">
        <v>468</v>
      </c>
      <c r="E42114" s="2"/>
      <c r="F42114" s="2"/>
      <c r="G42114" s="2"/>
      <c r="H42114" s="2"/>
    </row>
    <row r="42115" spans="2:8">
      <c r="B42115" s="2" t="s">
        <v>42561</v>
      </c>
      <c r="C42115" s="2">
        <v>17</v>
      </c>
      <c r="D42115" s="2" t="s">
        <v>468</v>
      </c>
      <c r="E42115" s="2"/>
      <c r="F42115" s="2"/>
      <c r="G42115" s="2"/>
      <c r="H42115" s="2"/>
    </row>
    <row r="42116" spans="2:8">
      <c r="B42116" s="2" t="s">
        <v>42562</v>
      </c>
      <c r="C42116" s="2">
        <v>28</v>
      </c>
      <c r="D42116" s="2" t="s">
        <v>468</v>
      </c>
      <c r="E42116" s="2"/>
      <c r="F42116" s="2"/>
      <c r="G42116" s="2"/>
      <c r="H42116" s="2"/>
    </row>
    <row r="42117" spans="2:8">
      <c r="B42117" s="2" t="s">
        <v>42563</v>
      </c>
      <c r="C42117" s="2">
        <v>28</v>
      </c>
      <c r="D42117" s="2" t="s">
        <v>468</v>
      </c>
      <c r="E42117" s="2"/>
      <c r="F42117" s="2"/>
      <c r="G42117" s="2"/>
      <c r="H42117" s="2"/>
    </row>
    <row r="42118" spans="2:8">
      <c r="B42118" s="2" t="s">
        <v>42564</v>
      </c>
      <c r="C42118" s="2">
        <v>24</v>
      </c>
      <c r="D42118" s="2" t="s">
        <v>468</v>
      </c>
      <c r="E42118" s="2"/>
      <c r="F42118" s="2"/>
      <c r="G42118" s="2"/>
      <c r="H42118" s="2"/>
    </row>
    <row r="42119" spans="2:8">
      <c r="B42119" s="2" t="s">
        <v>42565</v>
      </c>
      <c r="C42119" s="2">
        <v>23</v>
      </c>
      <c r="D42119" s="2" t="s">
        <v>468</v>
      </c>
      <c r="E42119" s="2"/>
      <c r="F42119" s="2"/>
      <c r="G42119" s="2"/>
      <c r="H42119" s="2"/>
    </row>
    <row r="42120" spans="2:8">
      <c r="B42120" s="2" t="s">
        <v>42566</v>
      </c>
      <c r="C42120" s="2">
        <v>21</v>
      </c>
      <c r="D42120" s="2" t="s">
        <v>468</v>
      </c>
      <c r="E42120" s="2"/>
      <c r="F42120" s="2"/>
      <c r="G42120" s="2"/>
      <c r="H42120" s="2"/>
    </row>
    <row r="42121" spans="2:8">
      <c r="B42121" s="2" t="s">
        <v>42567</v>
      </c>
      <c r="C42121" s="2">
        <v>22</v>
      </c>
      <c r="D42121" s="2" t="s">
        <v>468</v>
      </c>
      <c r="E42121" s="2"/>
      <c r="F42121" s="2"/>
      <c r="G42121" s="2"/>
      <c r="H42121" s="2"/>
    </row>
    <row r="42122" spans="2:8">
      <c r="B42122" s="2" t="s">
        <v>42568</v>
      </c>
      <c r="C42122" s="2">
        <v>22</v>
      </c>
      <c r="D42122" s="2" t="s">
        <v>468</v>
      </c>
      <c r="E42122" s="2"/>
      <c r="F42122" s="2"/>
      <c r="G42122" s="2"/>
      <c r="H42122" s="2"/>
    </row>
    <row r="42123" spans="2:8">
      <c r="B42123" s="2" t="s">
        <v>42569</v>
      </c>
      <c r="C42123" s="2">
        <v>9</v>
      </c>
      <c r="D42123" s="2" t="s">
        <v>468</v>
      </c>
      <c r="E42123" s="2"/>
      <c r="F42123" s="2"/>
      <c r="G42123" s="2"/>
      <c r="H42123" s="2"/>
    </row>
    <row r="42124" spans="2:8">
      <c r="B42124" s="2" t="s">
        <v>42570</v>
      </c>
      <c r="C42124" s="2">
        <v>11</v>
      </c>
      <c r="D42124" s="2" t="s">
        <v>468</v>
      </c>
      <c r="E42124" s="2"/>
      <c r="F42124" s="2"/>
      <c r="G42124" s="2"/>
      <c r="H42124" s="2"/>
    </row>
    <row r="42125" spans="2:8">
      <c r="B42125" s="2" t="s">
        <v>42571</v>
      </c>
      <c r="C42125" s="2">
        <v>22</v>
      </c>
      <c r="D42125" s="2" t="s">
        <v>468</v>
      </c>
      <c r="E42125" s="2"/>
      <c r="F42125" s="2"/>
      <c r="G42125" s="2"/>
      <c r="H42125" s="2"/>
    </row>
    <row r="42126" spans="2:8">
      <c r="B42126" s="2" t="s">
        <v>42572</v>
      </c>
      <c r="C42126" s="2">
        <v>26</v>
      </c>
      <c r="D42126" s="2" t="s">
        <v>468</v>
      </c>
      <c r="E42126" s="2"/>
      <c r="F42126" s="2"/>
      <c r="G42126" s="2"/>
      <c r="H42126" s="2"/>
    </row>
    <row r="42127" spans="2:8">
      <c r="B42127" s="2" t="s">
        <v>42573</v>
      </c>
      <c r="C42127" s="2">
        <v>26</v>
      </c>
      <c r="D42127" s="2" t="s">
        <v>468</v>
      </c>
      <c r="E42127" s="2"/>
      <c r="F42127" s="2"/>
      <c r="G42127" s="2"/>
      <c r="H42127" s="2"/>
    </row>
    <row r="42128" spans="2:8">
      <c r="B42128" s="2" t="s">
        <v>42574</v>
      </c>
      <c r="C42128" s="2">
        <v>20</v>
      </c>
      <c r="D42128" s="2" t="s">
        <v>468</v>
      </c>
      <c r="E42128" s="2"/>
      <c r="F42128" s="2"/>
      <c r="G42128" s="2"/>
      <c r="H42128" s="2"/>
    </row>
    <row r="42129" spans="2:8">
      <c r="B42129" s="2" t="s">
        <v>42575</v>
      </c>
      <c r="C42129" s="2">
        <v>30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42576</v>
      </c>
      <c r="C42130" s="2">
        <v>32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42577</v>
      </c>
      <c r="C42131" s="2">
        <v>22</v>
      </c>
      <c r="D42131" s="2" t="s">
        <v>468</v>
      </c>
      <c r="E42131" s="2"/>
      <c r="F42131" s="2"/>
      <c r="G42131" s="2"/>
      <c r="H42131" s="2"/>
    </row>
    <row r="42132" spans="2:8">
      <c r="B42132" s="2" t="s">
        <v>42578</v>
      </c>
      <c r="C42132" s="2">
        <v>35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42579</v>
      </c>
      <c r="C42133" s="2">
        <v>20</v>
      </c>
      <c r="D42133" s="2" t="s">
        <v>468</v>
      </c>
      <c r="E42133" s="2"/>
      <c r="F42133" s="2"/>
      <c r="G42133" s="2"/>
      <c r="H42133" s="2"/>
    </row>
    <row r="42134" spans="2:8">
      <c r="B42134" s="2" t="s">
        <v>42580</v>
      </c>
      <c r="C42134" s="2">
        <v>26</v>
      </c>
      <c r="D42134" s="2" t="s">
        <v>468</v>
      </c>
      <c r="E42134" s="2"/>
      <c r="F42134" s="2"/>
      <c r="G42134" s="2"/>
      <c r="H42134" s="2"/>
    </row>
    <row r="42135" spans="2:8">
      <c r="B42135" s="2" t="s">
        <v>42581</v>
      </c>
      <c r="C42135" s="2">
        <v>25</v>
      </c>
      <c r="D42135" s="2" t="s">
        <v>468</v>
      </c>
      <c r="E42135" s="2"/>
      <c r="F42135" s="2"/>
      <c r="G42135" s="2"/>
      <c r="H42135" s="2"/>
    </row>
    <row r="42136" spans="2:8">
      <c r="B42136" s="2" t="s">
        <v>42582</v>
      </c>
      <c r="C42136" s="2">
        <v>23</v>
      </c>
      <c r="D42136" s="2" t="s">
        <v>468</v>
      </c>
      <c r="E42136" s="2"/>
      <c r="F42136" s="2"/>
      <c r="G42136" s="2"/>
      <c r="H42136" s="2"/>
    </row>
    <row r="42137" spans="2:8">
      <c r="B42137" s="2" t="s">
        <v>42583</v>
      </c>
      <c r="C42137" s="2">
        <v>23</v>
      </c>
      <c r="D42137" s="2" t="s">
        <v>468</v>
      </c>
      <c r="E42137" s="2"/>
      <c r="F42137" s="2"/>
      <c r="G42137" s="2"/>
      <c r="H42137" s="2"/>
    </row>
    <row r="42138" spans="2:8">
      <c r="B42138" s="2" t="s">
        <v>42584</v>
      </c>
      <c r="C42138" s="2">
        <v>23</v>
      </c>
      <c r="D42138" s="2" t="s">
        <v>468</v>
      </c>
      <c r="E42138" s="2"/>
      <c r="F42138" s="2"/>
      <c r="G42138" s="2"/>
      <c r="H42138" s="2"/>
    </row>
    <row r="42139" spans="2:8">
      <c r="B42139" s="2" t="s">
        <v>42585</v>
      </c>
      <c r="C42139" s="2">
        <v>24</v>
      </c>
      <c r="D42139" s="2" t="s">
        <v>468</v>
      </c>
      <c r="E42139" s="2"/>
      <c r="F42139" s="2"/>
      <c r="G42139" s="2"/>
      <c r="H42139" s="2"/>
    </row>
    <row r="42140" spans="2:8">
      <c r="B42140" s="2" t="s">
        <v>42586</v>
      </c>
      <c r="C42140" s="2">
        <v>24</v>
      </c>
      <c r="D42140" s="2" t="s">
        <v>468</v>
      </c>
      <c r="E42140" s="2"/>
      <c r="F42140" s="2"/>
      <c r="G42140" s="2"/>
      <c r="H42140" s="2"/>
    </row>
    <row r="42141" spans="2:8">
      <c r="B42141" s="2" t="s">
        <v>42587</v>
      </c>
      <c r="C42141" s="2">
        <v>26</v>
      </c>
      <c r="D42141" s="2" t="s">
        <v>468</v>
      </c>
      <c r="E42141" s="2"/>
      <c r="F42141" s="2"/>
      <c r="G42141" s="2"/>
      <c r="H42141" s="2"/>
    </row>
    <row r="42142" spans="2:8">
      <c r="B42142" s="2" t="s">
        <v>42588</v>
      </c>
      <c r="C42142" s="2">
        <v>27</v>
      </c>
      <c r="D42142" s="2" t="s">
        <v>468</v>
      </c>
      <c r="E42142" s="2"/>
      <c r="F42142" s="2"/>
      <c r="G42142" s="2"/>
      <c r="H42142" s="2"/>
    </row>
    <row r="42143" spans="2:8">
      <c r="B42143" s="2" t="s">
        <v>42589</v>
      </c>
      <c r="C42143" s="2">
        <v>24</v>
      </c>
      <c r="D42143" s="2" t="s">
        <v>468</v>
      </c>
      <c r="E42143" s="2"/>
      <c r="F42143" s="2"/>
      <c r="G42143" s="2"/>
      <c r="H42143" s="2"/>
    </row>
    <row r="42144" spans="2:8">
      <c r="B42144" s="2" t="s">
        <v>42590</v>
      </c>
      <c r="C42144" s="2">
        <v>25</v>
      </c>
      <c r="D42144" s="2" t="s">
        <v>468</v>
      </c>
      <c r="E42144" s="2"/>
      <c r="F42144" s="2"/>
      <c r="G42144" s="2"/>
      <c r="H42144" s="2"/>
    </row>
    <row r="42145" spans="2:8">
      <c r="B42145" s="2" t="s">
        <v>42591</v>
      </c>
      <c r="C42145" s="2">
        <v>24</v>
      </c>
      <c r="D42145" s="2" t="s">
        <v>468</v>
      </c>
      <c r="E42145" s="2"/>
      <c r="F42145" s="2"/>
      <c r="G42145" s="2"/>
      <c r="H42145" s="2"/>
    </row>
    <row r="42146" spans="2:8">
      <c r="B42146" s="2" t="s">
        <v>42592</v>
      </c>
      <c r="C42146" s="2">
        <v>20</v>
      </c>
      <c r="D42146" s="2" t="s">
        <v>468</v>
      </c>
      <c r="E42146" s="2"/>
      <c r="F42146" s="2"/>
      <c r="G42146" s="2"/>
      <c r="H42146" s="2"/>
    </row>
    <row r="42147" spans="2:8">
      <c r="B42147" s="2" t="s">
        <v>42593</v>
      </c>
      <c r="C42147" s="2">
        <v>36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42594</v>
      </c>
      <c r="C42148" s="2">
        <v>38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42595</v>
      </c>
      <c r="C42149" s="2">
        <v>37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42596</v>
      </c>
      <c r="C42150" s="2">
        <v>36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42597</v>
      </c>
      <c r="C42151" s="2">
        <v>20</v>
      </c>
      <c r="D42151" s="2" t="s">
        <v>468</v>
      </c>
      <c r="E42151" s="2"/>
      <c r="F42151" s="2"/>
      <c r="G42151" s="2"/>
      <c r="H42151" s="2"/>
    </row>
    <row r="42152" spans="2:8">
      <c r="B42152" s="2" t="s">
        <v>42598</v>
      </c>
      <c r="C42152" s="2">
        <v>24</v>
      </c>
      <c r="D42152" s="2" t="s">
        <v>468</v>
      </c>
      <c r="E42152" s="2"/>
      <c r="F42152" s="2"/>
      <c r="G42152" s="2"/>
      <c r="H42152" s="2"/>
    </row>
    <row r="42153" spans="2:8">
      <c r="B42153" s="2" t="s">
        <v>42599</v>
      </c>
      <c r="C42153" s="2">
        <v>26</v>
      </c>
      <c r="D42153" s="2" t="s">
        <v>468</v>
      </c>
      <c r="E42153" s="2"/>
      <c r="F42153" s="2"/>
      <c r="G42153" s="2"/>
      <c r="H42153" s="2"/>
    </row>
    <row r="42154" spans="2:8">
      <c r="B42154" s="2" t="s">
        <v>42600</v>
      </c>
      <c r="C42154" s="2">
        <v>26</v>
      </c>
      <c r="D42154" s="2" t="s">
        <v>468</v>
      </c>
      <c r="E42154" s="2"/>
      <c r="F42154" s="2"/>
      <c r="G42154" s="2"/>
      <c r="H42154" s="2"/>
    </row>
    <row r="42155" spans="2:8">
      <c r="B42155" s="2" t="s">
        <v>42601</v>
      </c>
      <c r="C42155" s="2">
        <v>27</v>
      </c>
      <c r="D42155" s="2" t="s">
        <v>468</v>
      </c>
      <c r="E42155" s="2"/>
      <c r="F42155" s="2"/>
      <c r="G42155" s="2"/>
      <c r="H42155" s="2"/>
    </row>
    <row r="42156" spans="2:8">
      <c r="B42156" s="2" t="s">
        <v>42602</v>
      </c>
      <c r="C42156" s="2">
        <v>26</v>
      </c>
      <c r="D42156" s="2" t="s">
        <v>468</v>
      </c>
      <c r="E42156" s="2"/>
      <c r="F42156" s="2"/>
      <c r="G42156" s="2"/>
      <c r="H42156" s="2"/>
    </row>
    <row r="42157" spans="2:8">
      <c r="B42157" s="2" t="s">
        <v>42603</v>
      </c>
      <c r="C42157" s="2">
        <v>27</v>
      </c>
      <c r="D42157" s="2" t="s">
        <v>468</v>
      </c>
      <c r="E42157" s="2"/>
      <c r="F42157" s="2"/>
      <c r="G42157" s="2"/>
      <c r="H42157" s="2"/>
    </row>
    <row r="42158" spans="2:8">
      <c r="B42158" s="2" t="s">
        <v>42604</v>
      </c>
      <c r="C42158" s="2">
        <v>26</v>
      </c>
      <c r="D42158" s="2" t="s">
        <v>468</v>
      </c>
      <c r="E42158" s="2"/>
      <c r="F42158" s="2"/>
      <c r="G42158" s="2"/>
      <c r="H42158" s="2"/>
    </row>
    <row r="42159" spans="2:8">
      <c r="B42159" s="2" t="s">
        <v>42605</v>
      </c>
      <c r="C42159" s="2">
        <v>23</v>
      </c>
      <c r="D42159" s="2" t="s">
        <v>468</v>
      </c>
      <c r="E42159" s="2"/>
      <c r="F42159" s="2"/>
      <c r="G42159" s="2"/>
      <c r="H42159" s="2"/>
    </row>
    <row r="42160" spans="2:8">
      <c r="B42160" s="2" t="s">
        <v>42606</v>
      </c>
      <c r="C42160" s="2">
        <v>26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42607</v>
      </c>
      <c r="C42161" s="2">
        <v>27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42608</v>
      </c>
      <c r="C42162" s="2">
        <v>27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42609</v>
      </c>
      <c r="C42163" s="2">
        <v>26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42610</v>
      </c>
      <c r="C42164" s="2">
        <v>26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42611</v>
      </c>
      <c r="C42165" s="2">
        <v>26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42612</v>
      </c>
      <c r="C42166" s="2">
        <v>21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42613</v>
      </c>
      <c r="C42167" s="2">
        <v>19</v>
      </c>
      <c r="D42167" s="2" t="s">
        <v>468</v>
      </c>
      <c r="E42167" s="2"/>
      <c r="F42167" s="2"/>
      <c r="G42167" s="2"/>
      <c r="H42167" s="2"/>
    </row>
    <row r="42168" spans="2:8">
      <c r="B42168" s="2" t="s">
        <v>42614</v>
      </c>
      <c r="C42168" s="2">
        <v>20</v>
      </c>
      <c r="D42168" s="2" t="s">
        <v>468</v>
      </c>
      <c r="E42168" s="2"/>
      <c r="F42168" s="2"/>
      <c r="G42168" s="2"/>
      <c r="H42168" s="2"/>
    </row>
    <row r="42169" spans="2:8">
      <c r="B42169" s="2" t="s">
        <v>42615</v>
      </c>
      <c r="C42169" s="2">
        <v>21</v>
      </c>
      <c r="D42169" s="2" t="s">
        <v>468</v>
      </c>
      <c r="E42169" s="2"/>
      <c r="F42169" s="2"/>
      <c r="G42169" s="2"/>
      <c r="H42169" s="2"/>
    </row>
    <row r="42170" spans="2:8">
      <c r="B42170" s="2" t="s">
        <v>42616</v>
      </c>
      <c r="C42170" s="2">
        <v>22</v>
      </c>
      <c r="D42170" s="2" t="s">
        <v>468</v>
      </c>
      <c r="E42170" s="2"/>
      <c r="F42170" s="2"/>
      <c r="G42170" s="2"/>
      <c r="H42170" s="2"/>
    </row>
    <row r="42171" spans="2:8">
      <c r="B42171" s="2" t="s">
        <v>42617</v>
      </c>
      <c r="C42171" s="2">
        <v>22</v>
      </c>
      <c r="D42171" s="2" t="s">
        <v>468</v>
      </c>
      <c r="E42171" s="2"/>
      <c r="F42171" s="2"/>
      <c r="G42171" s="2"/>
      <c r="H42171" s="2"/>
    </row>
    <row r="42172" spans="2:8">
      <c r="B42172" s="2" t="s">
        <v>42618</v>
      </c>
      <c r="C42172" s="2">
        <v>21</v>
      </c>
      <c r="D42172" s="2" t="s">
        <v>468</v>
      </c>
      <c r="E42172" s="2"/>
      <c r="F42172" s="2"/>
      <c r="G42172" s="2"/>
      <c r="H42172" s="2"/>
    </row>
    <row r="42173" spans="2:8">
      <c r="B42173" s="2" t="s">
        <v>42619</v>
      </c>
      <c r="C42173" s="2">
        <v>22</v>
      </c>
      <c r="D42173" s="2" t="s">
        <v>468</v>
      </c>
      <c r="E42173" s="2"/>
      <c r="F42173" s="2"/>
      <c r="G42173" s="2"/>
      <c r="H42173" s="2"/>
    </row>
    <row r="42174" spans="2:8">
      <c r="B42174" s="2" t="s">
        <v>42620</v>
      </c>
      <c r="C42174" s="2">
        <v>20</v>
      </c>
      <c r="D42174" s="2" t="s">
        <v>468</v>
      </c>
      <c r="E42174" s="2"/>
      <c r="F42174" s="2"/>
      <c r="G42174" s="2"/>
      <c r="H42174" s="2"/>
    </row>
    <row r="42175" spans="2:8">
      <c r="B42175" s="2" t="s">
        <v>42621</v>
      </c>
      <c r="C42175" s="2">
        <v>19</v>
      </c>
      <c r="D42175" s="2" t="s">
        <v>468</v>
      </c>
      <c r="E42175" s="2"/>
      <c r="F42175" s="2"/>
      <c r="G42175" s="2"/>
      <c r="H42175" s="2"/>
    </row>
    <row r="42176" spans="2:8">
      <c r="B42176" s="2" t="s">
        <v>42622</v>
      </c>
      <c r="C42176" s="2">
        <v>43</v>
      </c>
      <c r="D42176" s="2" t="s">
        <v>468</v>
      </c>
      <c r="E42176" s="2"/>
      <c r="F42176" s="2"/>
      <c r="G42176" s="2"/>
      <c r="H42176" s="2"/>
    </row>
    <row r="42177" spans="2:8">
      <c r="B42177" s="2" t="s">
        <v>42623</v>
      </c>
      <c r="C42177" s="2">
        <v>38</v>
      </c>
      <c r="D42177" s="2" t="s">
        <v>468</v>
      </c>
      <c r="E42177" s="2"/>
      <c r="F42177" s="2"/>
      <c r="G42177" s="2"/>
      <c r="H42177" s="2"/>
    </row>
    <row r="42178" spans="2:8">
      <c r="B42178" s="2" t="s">
        <v>42624</v>
      </c>
      <c r="C42178" s="2">
        <v>32</v>
      </c>
      <c r="D42178" s="2" t="s">
        <v>468</v>
      </c>
      <c r="E42178" s="2"/>
      <c r="F42178" s="2"/>
      <c r="G42178" s="2"/>
      <c r="H42178" s="2"/>
    </row>
    <row r="42179" spans="2:8">
      <c r="B42179" s="2" t="s">
        <v>42625</v>
      </c>
      <c r="C42179" s="2">
        <v>17</v>
      </c>
      <c r="D42179" s="2" t="s">
        <v>468</v>
      </c>
      <c r="E42179" s="2"/>
      <c r="F42179" s="2"/>
      <c r="G42179" s="2"/>
      <c r="H42179" s="2"/>
    </row>
    <row r="42180" spans="2:8">
      <c r="B42180" s="2" t="s">
        <v>42626</v>
      </c>
      <c r="C42180" s="2">
        <v>20</v>
      </c>
      <c r="D42180" s="2" t="s">
        <v>468</v>
      </c>
      <c r="E42180" s="2"/>
      <c r="F42180" s="2"/>
      <c r="G42180" s="2"/>
      <c r="H42180" s="2"/>
    </row>
    <row r="42181" spans="2:8">
      <c r="B42181" s="2" t="s">
        <v>42627</v>
      </c>
      <c r="C42181" s="2">
        <v>19</v>
      </c>
      <c r="D42181" s="2" t="s">
        <v>468</v>
      </c>
      <c r="E42181" s="2"/>
      <c r="F42181" s="2"/>
      <c r="G42181" s="2"/>
      <c r="H42181" s="2"/>
    </row>
    <row r="42182" spans="2:8">
      <c r="B42182" s="2" t="s">
        <v>42628</v>
      </c>
      <c r="C42182" s="2">
        <v>22</v>
      </c>
      <c r="D42182" s="2" t="s">
        <v>468</v>
      </c>
      <c r="E42182" s="2"/>
      <c r="F42182" s="2"/>
      <c r="G42182" s="2"/>
      <c r="H42182" s="2"/>
    </row>
    <row r="42183" spans="2:8">
      <c r="B42183" s="2" t="s">
        <v>42629</v>
      </c>
      <c r="C42183" s="2">
        <v>23</v>
      </c>
      <c r="D42183" s="2" t="s">
        <v>468</v>
      </c>
      <c r="E42183" s="2"/>
      <c r="F42183" s="2"/>
      <c r="G42183" s="2"/>
      <c r="H42183" s="2"/>
    </row>
    <row r="42184" spans="2:8">
      <c r="B42184" s="2" t="s">
        <v>42630</v>
      </c>
      <c r="C42184" s="2">
        <v>22</v>
      </c>
      <c r="D42184" s="2" t="s">
        <v>468</v>
      </c>
      <c r="E42184" s="2"/>
      <c r="F42184" s="2"/>
      <c r="G42184" s="2"/>
      <c r="H42184" s="2"/>
    </row>
    <row r="42185" spans="2:8">
      <c r="B42185" s="2" t="s">
        <v>42631</v>
      </c>
      <c r="C42185" s="2">
        <v>22</v>
      </c>
      <c r="D42185" s="2" t="s">
        <v>468</v>
      </c>
      <c r="E42185" s="2"/>
      <c r="F42185" s="2"/>
      <c r="G42185" s="2"/>
      <c r="H42185" s="2"/>
    </row>
    <row r="42186" spans="2:8">
      <c r="B42186" s="2" t="s">
        <v>42632</v>
      </c>
      <c r="C42186" s="2">
        <v>22</v>
      </c>
      <c r="D42186" s="2" t="s">
        <v>468</v>
      </c>
      <c r="E42186" s="2"/>
      <c r="F42186" s="2"/>
      <c r="G42186" s="2"/>
      <c r="H42186" s="2"/>
    </row>
    <row r="42187" spans="2:8">
      <c r="B42187" s="2" t="s">
        <v>42633</v>
      </c>
      <c r="C42187" s="2">
        <v>22</v>
      </c>
      <c r="D42187" s="2" t="s">
        <v>468</v>
      </c>
      <c r="E42187" s="2"/>
      <c r="F42187" s="2"/>
      <c r="G42187" s="2"/>
      <c r="H42187" s="2"/>
    </row>
    <row r="42188" spans="2:8">
      <c r="B42188" s="2" t="s">
        <v>42634</v>
      </c>
      <c r="C42188" s="2">
        <v>24</v>
      </c>
      <c r="D42188" s="2" t="s">
        <v>468</v>
      </c>
      <c r="E42188" s="2"/>
      <c r="F42188" s="2"/>
      <c r="G42188" s="2"/>
      <c r="H42188" s="2"/>
    </row>
    <row r="42189" spans="2:8">
      <c r="B42189" s="2" t="s">
        <v>42635</v>
      </c>
      <c r="C42189" s="2">
        <v>29</v>
      </c>
      <c r="D42189" s="2" t="s">
        <v>468</v>
      </c>
      <c r="E42189" s="2"/>
      <c r="F42189" s="2"/>
      <c r="G42189" s="2"/>
      <c r="H42189" s="2"/>
    </row>
    <row r="42190" spans="2:8">
      <c r="B42190" s="2" t="s">
        <v>42636</v>
      </c>
      <c r="C42190" s="2">
        <v>30</v>
      </c>
      <c r="D42190" s="2" t="s">
        <v>468</v>
      </c>
      <c r="E42190" s="2"/>
      <c r="F42190" s="2"/>
      <c r="G42190" s="2"/>
      <c r="H42190" s="2"/>
    </row>
    <row r="42191" spans="2:8">
      <c r="B42191" s="2" t="s">
        <v>42637</v>
      </c>
      <c r="C42191" s="2">
        <v>28</v>
      </c>
      <c r="D42191" s="2" t="s">
        <v>468</v>
      </c>
      <c r="E42191" s="2"/>
      <c r="F42191" s="2"/>
      <c r="G42191" s="2"/>
      <c r="H42191" s="2"/>
    </row>
    <row r="42192" spans="2:8">
      <c r="B42192" s="2" t="s">
        <v>42638</v>
      </c>
      <c r="C42192" s="2">
        <v>27</v>
      </c>
      <c r="D42192" s="2" t="s">
        <v>468</v>
      </c>
      <c r="E42192" s="2"/>
      <c r="F42192" s="2"/>
      <c r="G42192" s="2"/>
      <c r="H42192" s="2"/>
    </row>
    <row r="42193" spans="2:8">
      <c r="B42193" s="2" t="s">
        <v>42639</v>
      </c>
      <c r="C42193" s="2">
        <v>26</v>
      </c>
      <c r="D42193" s="2" t="s">
        <v>468</v>
      </c>
      <c r="E42193" s="2"/>
      <c r="F42193" s="2"/>
      <c r="G42193" s="2"/>
      <c r="H42193" s="2"/>
    </row>
    <row r="42194" spans="2:8">
      <c r="B42194" s="2" t="s">
        <v>42640</v>
      </c>
      <c r="C42194" s="2">
        <v>21</v>
      </c>
      <c r="D42194" s="2" t="s">
        <v>468</v>
      </c>
      <c r="E42194" s="2"/>
      <c r="F42194" s="2"/>
      <c r="G42194" s="2"/>
      <c r="H42194" s="2"/>
    </row>
    <row r="42195" spans="2:8">
      <c r="B42195" s="2" t="s">
        <v>42641</v>
      </c>
      <c r="C42195" s="2">
        <v>25</v>
      </c>
      <c r="D42195" s="2" t="s">
        <v>468</v>
      </c>
      <c r="E42195" s="2"/>
      <c r="F42195" s="2"/>
      <c r="G42195" s="2"/>
      <c r="H42195" s="2"/>
    </row>
    <row r="42196" spans="2:8">
      <c r="B42196" s="2" t="s">
        <v>42642</v>
      </c>
      <c r="C42196" s="2">
        <v>25</v>
      </c>
      <c r="D42196" s="2" t="s">
        <v>468</v>
      </c>
      <c r="E42196" s="2"/>
      <c r="F42196" s="2"/>
      <c r="G42196" s="2"/>
      <c r="H42196" s="2"/>
    </row>
    <row r="42197" spans="2:8">
      <c r="B42197" s="2" t="s">
        <v>42643</v>
      </c>
      <c r="C42197" s="2">
        <v>24</v>
      </c>
      <c r="D42197" s="2" t="s">
        <v>468</v>
      </c>
      <c r="E42197" s="2"/>
      <c r="F42197" s="2"/>
      <c r="G42197" s="2"/>
      <c r="H42197" s="2"/>
    </row>
    <row r="42198" spans="2:8">
      <c r="B42198" s="2" t="s">
        <v>42644</v>
      </c>
      <c r="C42198" s="2">
        <v>23</v>
      </c>
      <c r="D42198" s="2" t="s">
        <v>468</v>
      </c>
      <c r="E42198" s="2"/>
      <c r="F42198" s="2"/>
      <c r="G42198" s="2"/>
      <c r="H42198" s="2"/>
    </row>
    <row r="42199" spans="2:8">
      <c r="B42199" s="2" t="s">
        <v>42645</v>
      </c>
      <c r="C42199" s="2">
        <v>22</v>
      </c>
      <c r="D42199" s="2" t="s">
        <v>468</v>
      </c>
      <c r="E42199" s="2"/>
      <c r="F42199" s="2"/>
      <c r="G42199" s="2"/>
      <c r="H42199" s="2"/>
    </row>
    <row r="42200" spans="2:8">
      <c r="B42200" s="2" t="s">
        <v>42646</v>
      </c>
      <c r="C42200" s="2">
        <v>22</v>
      </c>
      <c r="D42200" s="2" t="s">
        <v>468</v>
      </c>
      <c r="E42200" s="2"/>
      <c r="F42200" s="2"/>
      <c r="G42200" s="2"/>
      <c r="H42200" s="2"/>
    </row>
    <row r="42201" spans="2:8">
      <c r="B42201" s="2" t="s">
        <v>42647</v>
      </c>
      <c r="C42201" s="2">
        <v>21</v>
      </c>
      <c r="D42201" s="2" t="s">
        <v>468</v>
      </c>
      <c r="E42201" s="2"/>
      <c r="F42201" s="2"/>
      <c r="G42201" s="2"/>
      <c r="H42201" s="2"/>
    </row>
    <row r="42202" spans="2:8">
      <c r="B42202" s="2" t="s">
        <v>42648</v>
      </c>
      <c r="C42202" s="2">
        <v>20</v>
      </c>
      <c r="D42202" s="2" t="s">
        <v>468</v>
      </c>
      <c r="E42202" s="2"/>
      <c r="F42202" s="2"/>
      <c r="G42202" s="2"/>
      <c r="H42202" s="2"/>
    </row>
    <row r="42203" spans="2:8">
      <c r="B42203" s="2" t="s">
        <v>42649</v>
      </c>
      <c r="C42203" s="2">
        <v>17</v>
      </c>
      <c r="D42203" s="2" t="s">
        <v>468</v>
      </c>
      <c r="E42203" s="2"/>
      <c r="F42203" s="2"/>
      <c r="G42203" s="2"/>
      <c r="H42203" s="2"/>
    </row>
    <row r="42204" spans="2:8">
      <c r="B42204" s="2" t="s">
        <v>42650</v>
      </c>
      <c r="C42204" s="2">
        <v>15</v>
      </c>
      <c r="D42204" s="2" t="s">
        <v>468</v>
      </c>
      <c r="E42204" s="2"/>
      <c r="F42204" s="2"/>
      <c r="G42204" s="2"/>
      <c r="H42204" s="2"/>
    </row>
    <row r="42205" spans="2:8">
      <c r="B42205" s="2" t="s">
        <v>42651</v>
      </c>
      <c r="C42205" s="2">
        <v>23</v>
      </c>
      <c r="D42205" s="2" t="s">
        <v>468</v>
      </c>
      <c r="E42205" s="2"/>
      <c r="F42205" s="2"/>
      <c r="G42205" s="2"/>
      <c r="H42205" s="2"/>
    </row>
    <row r="42206" spans="2:8">
      <c r="B42206" s="2" t="s">
        <v>42652</v>
      </c>
      <c r="C42206" s="2">
        <v>26</v>
      </c>
      <c r="D42206" s="2" t="s">
        <v>468</v>
      </c>
      <c r="E42206" s="2"/>
      <c r="F42206" s="2"/>
      <c r="G42206" s="2"/>
      <c r="H42206" s="2"/>
    </row>
    <row r="42207" spans="2:8">
      <c r="B42207" s="2" t="s">
        <v>42653</v>
      </c>
      <c r="C42207" s="2">
        <v>27</v>
      </c>
      <c r="D42207" s="2" t="s">
        <v>468</v>
      </c>
      <c r="E42207" s="2"/>
      <c r="F42207" s="2"/>
      <c r="G42207" s="2"/>
      <c r="H42207" s="2"/>
    </row>
    <row r="42208" spans="2:8">
      <c r="B42208" s="2" t="s">
        <v>42654</v>
      </c>
      <c r="C42208" s="2">
        <v>28</v>
      </c>
      <c r="D42208" s="2" t="s">
        <v>468</v>
      </c>
      <c r="E42208" s="2"/>
      <c r="F42208" s="2"/>
      <c r="G42208" s="2"/>
      <c r="H42208" s="2"/>
    </row>
    <row r="42209" spans="2:8">
      <c r="B42209" s="2" t="s">
        <v>42655</v>
      </c>
      <c r="C42209" s="2">
        <v>28</v>
      </c>
      <c r="D42209" s="2" t="s">
        <v>468</v>
      </c>
      <c r="E42209" s="2"/>
      <c r="F42209" s="2"/>
      <c r="G42209" s="2"/>
      <c r="H42209" s="2"/>
    </row>
    <row r="42210" spans="2:8">
      <c r="B42210" s="2" t="s">
        <v>42656</v>
      </c>
      <c r="C42210" s="2">
        <v>28</v>
      </c>
      <c r="D42210" s="2" t="s">
        <v>468</v>
      </c>
      <c r="E42210" s="2"/>
      <c r="F42210" s="2"/>
      <c r="G42210" s="2"/>
      <c r="H42210" s="2"/>
    </row>
    <row r="42211" spans="2:8">
      <c r="B42211" s="2" t="s">
        <v>42657</v>
      </c>
      <c r="C42211" s="2">
        <v>29</v>
      </c>
      <c r="D42211" s="2" t="s">
        <v>468</v>
      </c>
      <c r="E42211" s="2"/>
      <c r="F42211" s="2"/>
      <c r="G42211" s="2"/>
      <c r="H42211" s="2"/>
    </row>
    <row r="42212" spans="2:8">
      <c r="B42212" s="2" t="s">
        <v>42658</v>
      </c>
      <c r="C42212" s="2">
        <v>29</v>
      </c>
      <c r="D42212" s="2" t="s">
        <v>468</v>
      </c>
      <c r="E42212" s="2"/>
      <c r="F42212" s="2"/>
      <c r="G42212" s="2"/>
      <c r="H42212" s="2"/>
    </row>
    <row r="42213" spans="2:8">
      <c r="B42213" s="2" t="s">
        <v>42659</v>
      </c>
      <c r="C42213" s="2">
        <v>29</v>
      </c>
      <c r="D42213" s="2" t="s">
        <v>468</v>
      </c>
      <c r="E42213" s="2"/>
      <c r="F42213" s="2"/>
      <c r="G42213" s="2"/>
      <c r="H42213" s="2"/>
    </row>
    <row r="42214" spans="2:8">
      <c r="B42214" s="2" t="s">
        <v>42660</v>
      </c>
      <c r="C42214" s="2">
        <v>29</v>
      </c>
      <c r="D42214" s="2" t="s">
        <v>468</v>
      </c>
      <c r="E42214" s="2"/>
      <c r="F42214" s="2"/>
      <c r="G42214" s="2"/>
      <c r="H42214" s="2"/>
    </row>
    <row r="42215" spans="2:8">
      <c r="B42215" s="2" t="s">
        <v>42661</v>
      </c>
      <c r="C42215" s="2">
        <v>22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42662</v>
      </c>
      <c r="C42216" s="2">
        <v>24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42663</v>
      </c>
      <c r="C42217" s="2">
        <v>25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42664</v>
      </c>
      <c r="C42218" s="2">
        <v>25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42665</v>
      </c>
      <c r="C42219" s="2">
        <v>25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42666</v>
      </c>
      <c r="C42220" s="2">
        <v>25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42667</v>
      </c>
      <c r="C42221" s="2">
        <v>25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42668</v>
      </c>
      <c r="C42222" s="2">
        <v>25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42669</v>
      </c>
      <c r="C42223" s="2">
        <v>16</v>
      </c>
      <c r="D42223" s="2" t="s">
        <v>468</v>
      </c>
      <c r="E42223" s="2"/>
      <c r="F42223" s="2"/>
      <c r="G42223" s="2"/>
      <c r="H42223" s="2"/>
    </row>
    <row r="42224" spans="2:8">
      <c r="B42224" s="2" t="s">
        <v>42670</v>
      </c>
      <c r="C42224" s="2">
        <v>16</v>
      </c>
      <c r="D42224" s="2" t="s">
        <v>468</v>
      </c>
      <c r="E42224" s="2"/>
      <c r="F42224" s="2"/>
      <c r="G42224" s="2"/>
      <c r="H42224" s="2"/>
    </row>
    <row r="42225" spans="2:8">
      <c r="B42225" s="2" t="s">
        <v>42671</v>
      </c>
      <c r="C42225" s="2">
        <v>17</v>
      </c>
      <c r="D42225" s="2" t="s">
        <v>468</v>
      </c>
      <c r="E42225" s="2"/>
      <c r="F42225" s="2"/>
      <c r="G42225" s="2"/>
      <c r="H42225" s="2"/>
    </row>
    <row r="42226" spans="2:8">
      <c r="B42226" s="2" t="s">
        <v>42672</v>
      </c>
      <c r="C42226" s="2">
        <v>17</v>
      </c>
      <c r="D42226" s="2" t="s">
        <v>468</v>
      </c>
      <c r="E42226" s="2"/>
      <c r="F42226" s="2"/>
      <c r="G42226" s="2"/>
      <c r="H42226" s="2"/>
    </row>
    <row r="42227" spans="2:8">
      <c r="B42227" s="2" t="s">
        <v>42673</v>
      </c>
      <c r="C42227" s="2">
        <v>16</v>
      </c>
      <c r="D42227" s="2" t="s">
        <v>468</v>
      </c>
      <c r="E42227" s="2"/>
      <c r="F42227" s="2"/>
      <c r="G42227" s="2"/>
      <c r="H42227" s="2"/>
    </row>
    <row r="42228" spans="2:8">
      <c r="B42228" s="2" t="s">
        <v>42674</v>
      </c>
      <c r="C42228" s="2">
        <v>16</v>
      </c>
      <c r="D42228" s="2" t="s">
        <v>468</v>
      </c>
      <c r="E42228" s="2"/>
      <c r="F42228" s="2"/>
      <c r="G42228" s="2"/>
      <c r="H42228" s="2"/>
    </row>
    <row r="42229" spans="2:8">
      <c r="B42229" s="2" t="s">
        <v>42675</v>
      </c>
      <c r="C42229" s="2">
        <v>17</v>
      </c>
      <c r="D42229" s="2" t="s">
        <v>468</v>
      </c>
      <c r="E42229" s="2"/>
      <c r="F42229" s="2"/>
      <c r="G42229" s="2"/>
      <c r="H42229" s="2"/>
    </row>
    <row r="42230" spans="2:8">
      <c r="B42230" s="2" t="s">
        <v>42676</v>
      </c>
      <c r="C42230" s="2">
        <v>17</v>
      </c>
      <c r="D42230" s="2" t="s">
        <v>468</v>
      </c>
      <c r="E42230" s="2"/>
      <c r="F42230" s="2"/>
      <c r="G42230" s="2"/>
      <c r="H42230" s="2"/>
    </row>
    <row r="42231" spans="2:8">
      <c r="B42231" s="2" t="s">
        <v>42677</v>
      </c>
      <c r="C42231" s="2">
        <v>18</v>
      </c>
      <c r="D42231" s="2" t="s">
        <v>468</v>
      </c>
      <c r="E42231" s="2"/>
      <c r="F42231" s="2"/>
      <c r="G42231" s="2"/>
      <c r="H42231" s="2"/>
    </row>
    <row r="42232" spans="2:8">
      <c r="B42232" s="2" t="s">
        <v>42678</v>
      </c>
      <c r="C42232" s="2">
        <v>17</v>
      </c>
      <c r="D42232" s="2" t="s">
        <v>468</v>
      </c>
      <c r="E42232" s="2"/>
      <c r="F42232" s="2"/>
      <c r="G42232" s="2"/>
      <c r="H42232" s="2"/>
    </row>
    <row r="42233" spans="2:8">
      <c r="B42233" s="2" t="s">
        <v>42679</v>
      </c>
      <c r="C42233" s="2">
        <v>35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42680</v>
      </c>
      <c r="C42234" s="2">
        <v>35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42681</v>
      </c>
      <c r="C42235" s="2">
        <v>36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42682</v>
      </c>
      <c r="C42236" s="2">
        <v>34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42683</v>
      </c>
      <c r="C42237" s="2">
        <v>28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42684</v>
      </c>
      <c r="C42238" s="2">
        <v>29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42685</v>
      </c>
      <c r="C42239" s="2">
        <v>30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42686</v>
      </c>
      <c r="C42240" s="2">
        <v>30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42687</v>
      </c>
      <c r="C42241" s="2">
        <v>24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42688</v>
      </c>
      <c r="C42242" s="2">
        <v>29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42689</v>
      </c>
      <c r="C42243" s="2">
        <v>30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42690</v>
      </c>
      <c r="C42244" s="2">
        <v>31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42691</v>
      </c>
      <c r="C42245" s="2">
        <v>30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42692</v>
      </c>
      <c r="C42246" s="2">
        <v>28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42693</v>
      </c>
      <c r="C42247" s="2">
        <v>24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42694</v>
      </c>
      <c r="C42248" s="2">
        <v>23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42695</v>
      </c>
      <c r="C42249" s="2">
        <v>22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42696</v>
      </c>
      <c r="C42250" s="2">
        <v>9</v>
      </c>
      <c r="D42250" s="2" t="s">
        <v>468</v>
      </c>
      <c r="E42250" s="2"/>
      <c r="F42250" s="2"/>
      <c r="G42250" s="2"/>
      <c r="H42250" s="2"/>
    </row>
    <row r="42251" spans="2:8">
      <c r="B42251" s="2" t="s">
        <v>42697</v>
      </c>
      <c r="C42251" s="2">
        <v>28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42698</v>
      </c>
      <c r="C42252" s="2">
        <v>29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42699</v>
      </c>
      <c r="C42253" s="2">
        <v>28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42700</v>
      </c>
      <c r="C42254" s="2">
        <v>30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42701</v>
      </c>
      <c r="C42255" s="2">
        <v>28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42702</v>
      </c>
      <c r="C42256" s="2">
        <v>24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42703</v>
      </c>
      <c r="C42257" s="2">
        <v>41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42704</v>
      </c>
      <c r="C42258" s="2">
        <v>42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42705</v>
      </c>
      <c r="C42259" s="2">
        <v>42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42706</v>
      </c>
      <c r="C42260" s="2">
        <v>40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42707</v>
      </c>
      <c r="C42261" s="2">
        <v>19</v>
      </c>
      <c r="D42261" s="2" t="s">
        <v>468</v>
      </c>
      <c r="E42261" s="2"/>
      <c r="F42261" s="2"/>
      <c r="G42261" s="2"/>
      <c r="H42261" s="2"/>
    </row>
    <row r="42262" spans="2:8">
      <c r="B42262" s="2" t="s">
        <v>42708</v>
      </c>
      <c r="C42262" s="2">
        <v>20</v>
      </c>
      <c r="D42262" s="2" t="s">
        <v>468</v>
      </c>
      <c r="E42262" s="2"/>
      <c r="F42262" s="2"/>
      <c r="G42262" s="2"/>
      <c r="H42262" s="2"/>
    </row>
    <row r="42263" spans="2:8">
      <c r="B42263" s="2" t="s">
        <v>42709</v>
      </c>
      <c r="C42263" s="2">
        <v>19</v>
      </c>
      <c r="D42263" s="2" t="s">
        <v>468</v>
      </c>
      <c r="E42263" s="2"/>
      <c r="F42263" s="2"/>
      <c r="G42263" s="2"/>
      <c r="H42263" s="2"/>
    </row>
    <row r="42264" spans="2:8">
      <c r="B42264" s="2" t="s">
        <v>42710</v>
      </c>
      <c r="C42264" s="2">
        <v>18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42711</v>
      </c>
      <c r="C42265" s="2">
        <v>18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42712</v>
      </c>
      <c r="C42266" s="2">
        <v>19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42713</v>
      </c>
      <c r="C42267" s="2">
        <v>20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42714</v>
      </c>
      <c r="C42268" s="2">
        <v>22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42715</v>
      </c>
      <c r="C42269" s="2">
        <v>24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42716</v>
      </c>
      <c r="C42270" s="2">
        <v>24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42717</v>
      </c>
      <c r="C42271" s="2">
        <v>21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42718</v>
      </c>
      <c r="C42272" s="2">
        <v>23</v>
      </c>
      <c r="D42272" s="2" t="s">
        <v>468</v>
      </c>
      <c r="E42272" s="2"/>
      <c r="F42272" s="2"/>
      <c r="G42272" s="2"/>
      <c r="H42272" s="2"/>
    </row>
    <row r="42273" spans="2:8">
      <c r="B42273" s="2" t="s">
        <v>42719</v>
      </c>
      <c r="C42273" s="2">
        <v>26</v>
      </c>
      <c r="D42273" s="2" t="s">
        <v>468</v>
      </c>
      <c r="E42273" s="2"/>
      <c r="F42273" s="2"/>
      <c r="G42273" s="2"/>
      <c r="H42273" s="2"/>
    </row>
    <row r="42274" spans="2:8">
      <c r="B42274" s="2" t="s">
        <v>42720</v>
      </c>
      <c r="C42274" s="2">
        <v>28</v>
      </c>
      <c r="D42274" s="2" t="s">
        <v>468</v>
      </c>
      <c r="E42274" s="2"/>
      <c r="F42274" s="2"/>
      <c r="G42274" s="2"/>
      <c r="H42274" s="2"/>
    </row>
    <row r="42275" spans="2:8">
      <c r="B42275" s="2" t="s">
        <v>42721</v>
      </c>
      <c r="C42275" s="2">
        <v>27</v>
      </c>
      <c r="D42275" s="2" t="s">
        <v>468</v>
      </c>
      <c r="E42275" s="2"/>
      <c r="F42275" s="2"/>
      <c r="G42275" s="2"/>
      <c r="H42275" s="2"/>
    </row>
    <row r="42276" spans="2:8">
      <c r="B42276" s="2" t="s">
        <v>42722</v>
      </c>
      <c r="C42276" s="2">
        <v>27</v>
      </c>
      <c r="D42276" s="2" t="s">
        <v>468</v>
      </c>
      <c r="E42276" s="2"/>
      <c r="F42276" s="2"/>
      <c r="G42276" s="2"/>
      <c r="H42276" s="2"/>
    </row>
    <row r="42277" spans="2:8">
      <c r="B42277" s="2" t="s">
        <v>42723</v>
      </c>
      <c r="C42277" s="2">
        <v>24</v>
      </c>
      <c r="D42277" s="2" t="s">
        <v>468</v>
      </c>
      <c r="E42277" s="2"/>
      <c r="F42277" s="2"/>
      <c r="G42277" s="2"/>
      <c r="H42277" s="2"/>
    </row>
    <row r="42278" spans="2:8">
      <c r="B42278" s="2" t="s">
        <v>42724</v>
      </c>
      <c r="C42278" s="2">
        <v>23</v>
      </c>
      <c r="D42278" s="2" t="s">
        <v>468</v>
      </c>
      <c r="E42278" s="2"/>
      <c r="F42278" s="2"/>
      <c r="G42278" s="2"/>
      <c r="H42278" s="2"/>
    </row>
    <row r="42279" spans="2:8">
      <c r="B42279" s="2" t="s">
        <v>42725</v>
      </c>
      <c r="C42279" s="2">
        <v>24</v>
      </c>
      <c r="D42279" s="2" t="s">
        <v>468</v>
      </c>
      <c r="E42279" s="2"/>
      <c r="F42279" s="2"/>
      <c r="G42279" s="2"/>
      <c r="H42279" s="2"/>
    </row>
    <row r="42280" spans="2:8">
      <c r="B42280" s="2" t="s">
        <v>42726</v>
      </c>
      <c r="C42280" s="2">
        <v>23</v>
      </c>
      <c r="D42280" s="2" t="s">
        <v>468</v>
      </c>
      <c r="E42280" s="2"/>
      <c r="F42280" s="2"/>
      <c r="G42280" s="2"/>
      <c r="H42280" s="2"/>
    </row>
    <row r="42281" spans="2:8">
      <c r="B42281" s="2" t="s">
        <v>42727</v>
      </c>
      <c r="C42281" s="2">
        <v>21</v>
      </c>
      <c r="D42281" s="2" t="s">
        <v>468</v>
      </c>
      <c r="E42281" s="2"/>
      <c r="F42281" s="2"/>
      <c r="G42281" s="2"/>
      <c r="H42281" s="2"/>
    </row>
    <row r="42282" spans="2:8">
      <c r="B42282" s="2" t="s">
        <v>42728</v>
      </c>
      <c r="C42282" s="2">
        <v>20</v>
      </c>
      <c r="D42282" s="2" t="s">
        <v>468</v>
      </c>
      <c r="E42282" s="2"/>
      <c r="F42282" s="2"/>
      <c r="G42282" s="2"/>
      <c r="H42282" s="2"/>
    </row>
    <row r="42283" spans="2:8">
      <c r="B42283" s="2" t="s">
        <v>42729</v>
      </c>
      <c r="C42283" s="2">
        <v>22</v>
      </c>
      <c r="D42283" s="2" t="s">
        <v>468</v>
      </c>
      <c r="E42283" s="2"/>
      <c r="F42283" s="2"/>
      <c r="G42283" s="2"/>
      <c r="H42283" s="2"/>
    </row>
    <row r="42284" spans="2:8">
      <c r="B42284" s="2" t="s">
        <v>42730</v>
      </c>
      <c r="C42284" s="2">
        <v>22</v>
      </c>
      <c r="D42284" s="2" t="s">
        <v>468</v>
      </c>
      <c r="E42284" s="2"/>
      <c r="F42284" s="2"/>
      <c r="G42284" s="2"/>
      <c r="H42284" s="2"/>
    </row>
    <row r="42285" spans="2:8">
      <c r="B42285" s="2" t="s">
        <v>42731</v>
      </c>
      <c r="C42285" s="2">
        <v>21</v>
      </c>
      <c r="D42285" s="2" t="s">
        <v>468</v>
      </c>
      <c r="E42285" s="2"/>
      <c r="F42285" s="2"/>
      <c r="G42285" s="2"/>
      <c r="H42285" s="2"/>
    </row>
    <row r="42286" spans="2:8">
      <c r="B42286" s="2" t="s">
        <v>42732</v>
      </c>
      <c r="C42286" s="2">
        <v>17</v>
      </c>
      <c r="D42286" s="2" t="s">
        <v>468</v>
      </c>
      <c r="E42286" s="2"/>
      <c r="F42286" s="2"/>
      <c r="G42286" s="2"/>
      <c r="H42286" s="2"/>
    </row>
    <row r="42287" spans="2:8">
      <c r="B42287" s="2" t="s">
        <v>42733</v>
      </c>
      <c r="C42287" s="2">
        <v>23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42734</v>
      </c>
      <c r="C42288" s="2">
        <v>22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42735</v>
      </c>
      <c r="C42289" s="2">
        <v>22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42736</v>
      </c>
      <c r="C42290" s="2">
        <v>23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42737</v>
      </c>
      <c r="C42291" s="2">
        <v>24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42738</v>
      </c>
      <c r="C42292" s="2">
        <v>24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42739</v>
      </c>
      <c r="C42293" s="2">
        <v>31</v>
      </c>
      <c r="D42293" s="2" t="s">
        <v>468</v>
      </c>
      <c r="E42293" s="2"/>
      <c r="F42293" s="2"/>
      <c r="G42293" s="2"/>
      <c r="H42293" s="2"/>
    </row>
    <row r="42294" spans="2:8">
      <c r="B42294" s="2" t="s">
        <v>42740</v>
      </c>
      <c r="C42294" s="2">
        <v>33</v>
      </c>
      <c r="D42294" s="2" t="s">
        <v>468</v>
      </c>
      <c r="E42294" s="2"/>
      <c r="F42294" s="2"/>
      <c r="G42294" s="2"/>
      <c r="H42294" s="2"/>
    </row>
    <row r="42295" spans="2:8">
      <c r="B42295" s="2" t="s">
        <v>42741</v>
      </c>
      <c r="C42295" s="2">
        <v>33</v>
      </c>
      <c r="D42295" s="2" t="s">
        <v>468</v>
      </c>
      <c r="E42295" s="2"/>
      <c r="F42295" s="2"/>
      <c r="G42295" s="2"/>
      <c r="H42295" s="2"/>
    </row>
    <row r="42296" spans="2:8">
      <c r="B42296" s="2" t="s">
        <v>42742</v>
      </c>
      <c r="C42296" s="2">
        <v>29</v>
      </c>
      <c r="D42296" s="2" t="s">
        <v>468</v>
      </c>
      <c r="E42296" s="2"/>
      <c r="F42296" s="2"/>
      <c r="G42296" s="2"/>
      <c r="H42296" s="2"/>
    </row>
    <row r="42297" spans="2:8">
      <c r="B42297" s="2" t="s">
        <v>42743</v>
      </c>
      <c r="C42297" s="2">
        <v>27</v>
      </c>
      <c r="D42297" s="2" t="s">
        <v>468</v>
      </c>
      <c r="E42297" s="2"/>
      <c r="F42297" s="2"/>
      <c r="G42297" s="2"/>
      <c r="H42297" s="2"/>
    </row>
    <row r="42298" spans="2:8">
      <c r="B42298" s="2" t="s">
        <v>42744</v>
      </c>
      <c r="C42298" s="2">
        <v>27</v>
      </c>
      <c r="D42298" s="2" t="s">
        <v>468</v>
      </c>
      <c r="E42298" s="2"/>
      <c r="F42298" s="2"/>
      <c r="G42298" s="2"/>
      <c r="H42298" s="2"/>
    </row>
    <row r="42299" spans="2:8">
      <c r="B42299" s="2" t="s">
        <v>42745</v>
      </c>
      <c r="C42299" s="2">
        <v>26</v>
      </c>
      <c r="D42299" s="2" t="s">
        <v>468</v>
      </c>
      <c r="E42299" s="2"/>
      <c r="F42299" s="2"/>
      <c r="G42299" s="2"/>
      <c r="H42299" s="2"/>
    </row>
    <row r="42300" spans="2:8">
      <c r="B42300" s="2" t="s">
        <v>42746</v>
      </c>
      <c r="C42300" s="2">
        <v>26</v>
      </c>
      <c r="D42300" s="2" t="s">
        <v>468</v>
      </c>
      <c r="E42300" s="2"/>
      <c r="F42300" s="2"/>
      <c r="G42300" s="2"/>
      <c r="H42300" s="2"/>
    </row>
    <row r="42301" spans="2:8">
      <c r="B42301" s="2" t="s">
        <v>42747</v>
      </c>
      <c r="C42301" s="2">
        <v>26</v>
      </c>
      <c r="D42301" s="2" t="s">
        <v>468</v>
      </c>
      <c r="E42301" s="2"/>
      <c r="F42301" s="2"/>
      <c r="G42301" s="2"/>
      <c r="H42301" s="2"/>
    </row>
    <row r="42302" spans="2:8">
      <c r="B42302" s="2" t="s">
        <v>42748</v>
      </c>
      <c r="C42302" s="2">
        <v>26</v>
      </c>
      <c r="D42302" s="2" t="s">
        <v>468</v>
      </c>
      <c r="E42302" s="2"/>
      <c r="F42302" s="2"/>
      <c r="G42302" s="2"/>
      <c r="H42302" s="2"/>
    </row>
    <row r="42303" spans="2:8">
      <c r="B42303" s="2" t="s">
        <v>42749</v>
      </c>
      <c r="C42303" s="2">
        <v>24</v>
      </c>
      <c r="D42303" s="2" t="s">
        <v>468</v>
      </c>
      <c r="E42303" s="2"/>
      <c r="F42303" s="2"/>
      <c r="G42303" s="2"/>
      <c r="H42303" s="2"/>
    </row>
    <row r="42304" spans="2:8">
      <c r="B42304" s="2" t="s">
        <v>42750</v>
      </c>
      <c r="C42304" s="2">
        <v>34</v>
      </c>
      <c r="D42304" s="2" t="s">
        <v>468</v>
      </c>
      <c r="E42304" s="2"/>
      <c r="F42304" s="2"/>
      <c r="G42304" s="2"/>
      <c r="H42304" s="2"/>
    </row>
    <row r="42305" spans="2:8">
      <c r="B42305" s="2" t="s">
        <v>42751</v>
      </c>
      <c r="C42305" s="2">
        <v>31</v>
      </c>
      <c r="D42305" s="2" t="s">
        <v>468</v>
      </c>
      <c r="E42305" s="2"/>
      <c r="F42305" s="2"/>
      <c r="G42305" s="2"/>
      <c r="H42305" s="2"/>
    </row>
    <row r="42306" spans="2:8">
      <c r="B42306" s="2" t="s">
        <v>42752</v>
      </c>
      <c r="C42306" s="2">
        <v>31</v>
      </c>
      <c r="D42306" s="2" t="s">
        <v>468</v>
      </c>
      <c r="E42306" s="2"/>
      <c r="F42306" s="2"/>
      <c r="G42306" s="2"/>
      <c r="H42306" s="2"/>
    </row>
    <row r="42307" spans="2:8">
      <c r="B42307" s="2" t="s">
        <v>42753</v>
      </c>
      <c r="C42307" s="2">
        <v>30</v>
      </c>
      <c r="D42307" s="2" t="s">
        <v>468</v>
      </c>
      <c r="E42307" s="2"/>
      <c r="F42307" s="2"/>
      <c r="G42307" s="2"/>
      <c r="H42307" s="2"/>
    </row>
    <row r="42308" spans="2:8">
      <c r="B42308" s="2" t="s">
        <v>42754</v>
      </c>
      <c r="C42308" s="2">
        <v>28</v>
      </c>
      <c r="D42308" s="2" t="s">
        <v>468</v>
      </c>
      <c r="E42308" s="2"/>
      <c r="F42308" s="2"/>
      <c r="G42308" s="2"/>
      <c r="H42308" s="2"/>
    </row>
    <row r="42309" spans="2:8">
      <c r="B42309" s="2" t="s">
        <v>42755</v>
      </c>
      <c r="C42309" s="2">
        <v>30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42756</v>
      </c>
      <c r="C42310" s="2">
        <v>31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42757</v>
      </c>
      <c r="C42311" s="2">
        <v>31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42758</v>
      </c>
      <c r="C42312" s="2">
        <v>31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42759</v>
      </c>
      <c r="C42313" s="2">
        <v>31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42760</v>
      </c>
      <c r="C42314" s="2">
        <v>31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42761</v>
      </c>
      <c r="C42315" s="2">
        <v>26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42762</v>
      </c>
      <c r="C42316" s="2">
        <v>29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42763</v>
      </c>
      <c r="C42317" s="2">
        <v>27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42764</v>
      </c>
      <c r="C42318" s="2">
        <v>27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42765</v>
      </c>
      <c r="C42319" s="2">
        <v>27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42766</v>
      </c>
      <c r="C42320" s="2">
        <v>26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42767</v>
      </c>
      <c r="C42321" s="2">
        <v>24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42768</v>
      </c>
      <c r="C42322" s="2">
        <v>23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42769</v>
      </c>
      <c r="C42323" s="2">
        <v>22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42770</v>
      </c>
      <c r="C42324" s="2">
        <v>22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42771</v>
      </c>
      <c r="C42325" s="2">
        <v>28</v>
      </c>
      <c r="D42325" s="2" t="s">
        <v>468</v>
      </c>
      <c r="E42325" s="2"/>
      <c r="F42325" s="2"/>
      <c r="G42325" s="2"/>
      <c r="H42325" s="2"/>
    </row>
    <row r="42326" spans="2:8">
      <c r="B42326" s="2" t="s">
        <v>42772</v>
      </c>
      <c r="C42326" s="2">
        <v>30</v>
      </c>
      <c r="D42326" s="2" t="s">
        <v>468</v>
      </c>
      <c r="E42326" s="2"/>
      <c r="F42326" s="2"/>
      <c r="G42326" s="2"/>
      <c r="H42326" s="2"/>
    </row>
    <row r="42327" spans="2:8">
      <c r="B42327" s="2" t="s">
        <v>42773</v>
      </c>
      <c r="C42327" s="2">
        <v>32</v>
      </c>
      <c r="D42327" s="2" t="s">
        <v>468</v>
      </c>
      <c r="E42327" s="2"/>
      <c r="F42327" s="2"/>
      <c r="G42327" s="2"/>
      <c r="H42327" s="2"/>
    </row>
    <row r="42328" spans="2:8">
      <c r="B42328" s="2" t="s">
        <v>42774</v>
      </c>
      <c r="C42328" s="2">
        <v>31</v>
      </c>
      <c r="D42328" s="2" t="s">
        <v>468</v>
      </c>
      <c r="E42328" s="2"/>
      <c r="F42328" s="2"/>
      <c r="G42328" s="2"/>
      <c r="H42328" s="2"/>
    </row>
    <row r="42329" spans="2:8">
      <c r="B42329" s="2" t="s">
        <v>42775</v>
      </c>
      <c r="C42329" s="2">
        <v>29</v>
      </c>
      <c r="D42329" s="2" t="s">
        <v>468</v>
      </c>
      <c r="E42329" s="2"/>
      <c r="F42329" s="2"/>
      <c r="G42329" s="2"/>
      <c r="H42329" s="2"/>
    </row>
    <row r="42330" spans="2:8">
      <c r="B42330" s="2" t="s">
        <v>42776</v>
      </c>
      <c r="C42330" s="2">
        <v>28</v>
      </c>
      <c r="D42330" s="2" t="s">
        <v>468</v>
      </c>
      <c r="E42330" s="2"/>
      <c r="F42330" s="2"/>
      <c r="G42330" s="2"/>
      <c r="H42330" s="2"/>
    </row>
    <row r="42331" spans="2:8">
      <c r="B42331" s="2" t="s">
        <v>42777</v>
      </c>
      <c r="C42331" s="2">
        <v>27</v>
      </c>
      <c r="D42331" s="2" t="s">
        <v>468</v>
      </c>
      <c r="E42331" s="2"/>
      <c r="F42331" s="2"/>
      <c r="G42331" s="2"/>
      <c r="H42331" s="2"/>
    </row>
    <row r="42332" spans="2:8">
      <c r="B42332" s="2" t="s">
        <v>42778</v>
      </c>
      <c r="C42332" s="2">
        <v>22</v>
      </c>
      <c r="D42332" s="2" t="s">
        <v>468</v>
      </c>
      <c r="E42332" s="2"/>
      <c r="F42332" s="2"/>
      <c r="G42332" s="2"/>
      <c r="H42332" s="2"/>
    </row>
    <row r="42333" spans="2:8">
      <c r="B42333" s="2" t="s">
        <v>42779</v>
      </c>
      <c r="C42333" s="2">
        <v>24</v>
      </c>
      <c r="D42333" s="2" t="s">
        <v>468</v>
      </c>
      <c r="E42333" s="2"/>
      <c r="F42333" s="2"/>
      <c r="G42333" s="2"/>
      <c r="H42333" s="2"/>
    </row>
    <row r="42334" spans="2:8">
      <c r="B42334" s="2" t="s">
        <v>42780</v>
      </c>
      <c r="C42334" s="2">
        <v>26</v>
      </c>
      <c r="D42334" s="2" t="s">
        <v>468</v>
      </c>
      <c r="E42334" s="2"/>
      <c r="F42334" s="2"/>
      <c r="G42334" s="2"/>
      <c r="H42334" s="2"/>
    </row>
    <row r="42335" spans="2:8">
      <c r="B42335" s="2" t="s">
        <v>42781</v>
      </c>
      <c r="C42335" s="2">
        <v>28</v>
      </c>
      <c r="D42335" s="2" t="s">
        <v>468</v>
      </c>
      <c r="E42335" s="2"/>
      <c r="F42335" s="2"/>
      <c r="G42335" s="2"/>
      <c r="H42335" s="2"/>
    </row>
    <row r="42336" spans="2:8">
      <c r="B42336" s="2" t="s">
        <v>42782</v>
      </c>
      <c r="C42336" s="2">
        <v>29</v>
      </c>
      <c r="D42336" s="2" t="s">
        <v>468</v>
      </c>
      <c r="E42336" s="2"/>
      <c r="F42336" s="2"/>
      <c r="G42336" s="2"/>
      <c r="H42336" s="2"/>
    </row>
    <row r="42337" spans="2:8">
      <c r="B42337" s="2" t="s">
        <v>42783</v>
      </c>
      <c r="C42337" s="2">
        <v>26</v>
      </c>
      <c r="D42337" s="2" t="s">
        <v>468</v>
      </c>
      <c r="E42337" s="2"/>
      <c r="F42337" s="2"/>
      <c r="G42337" s="2"/>
      <c r="H42337" s="2"/>
    </row>
    <row r="42338" spans="2:8">
      <c r="B42338" s="2" t="s">
        <v>42784</v>
      </c>
      <c r="C42338" s="2">
        <v>26</v>
      </c>
      <c r="D42338" s="2" t="s">
        <v>468</v>
      </c>
      <c r="E42338" s="2"/>
      <c r="F42338" s="2"/>
      <c r="G42338" s="2"/>
      <c r="H42338" s="2"/>
    </row>
    <row r="42339" spans="2:8">
      <c r="B42339" s="2" t="s">
        <v>42785</v>
      </c>
      <c r="C42339" s="2">
        <v>17</v>
      </c>
      <c r="D42339" s="2" t="s">
        <v>468</v>
      </c>
      <c r="E42339" s="2"/>
      <c r="F42339" s="2"/>
      <c r="G42339" s="2"/>
      <c r="H42339" s="2"/>
    </row>
    <row r="42340" spans="2:8">
      <c r="B42340" s="2" t="s">
        <v>42786</v>
      </c>
      <c r="C42340" s="2">
        <v>17</v>
      </c>
      <c r="D42340" s="2" t="s">
        <v>468</v>
      </c>
      <c r="E42340" s="2"/>
      <c r="F42340" s="2"/>
      <c r="G42340" s="2"/>
      <c r="H42340" s="2"/>
    </row>
    <row r="42341" spans="2:8">
      <c r="B42341" s="2" t="s">
        <v>42787</v>
      </c>
      <c r="C42341" s="2">
        <v>17</v>
      </c>
      <c r="D42341" s="2" t="s">
        <v>468</v>
      </c>
      <c r="E42341" s="2"/>
      <c r="F42341" s="2"/>
      <c r="G42341" s="2"/>
      <c r="H42341" s="2"/>
    </row>
    <row r="42342" spans="2:8">
      <c r="B42342" s="2" t="s">
        <v>42788</v>
      </c>
      <c r="C42342" s="2">
        <v>18</v>
      </c>
      <c r="D42342" s="2" t="s">
        <v>468</v>
      </c>
      <c r="E42342" s="2"/>
      <c r="F42342" s="2"/>
      <c r="G42342" s="2"/>
      <c r="H42342" s="2"/>
    </row>
    <row r="42343" spans="2:8">
      <c r="B42343" s="2" t="s">
        <v>42789</v>
      </c>
      <c r="C42343" s="2">
        <v>17</v>
      </c>
      <c r="D42343" s="2" t="s">
        <v>468</v>
      </c>
      <c r="E42343" s="2"/>
      <c r="F42343" s="2"/>
      <c r="G42343" s="2"/>
      <c r="H42343" s="2"/>
    </row>
    <row r="42344" spans="2:8">
      <c r="B42344" s="2" t="s">
        <v>42790</v>
      </c>
      <c r="C42344" s="2">
        <v>16</v>
      </c>
      <c r="D42344" s="2" t="s">
        <v>468</v>
      </c>
      <c r="E42344" s="2"/>
      <c r="F42344" s="2"/>
      <c r="G42344" s="2"/>
      <c r="H42344" s="2"/>
    </row>
    <row r="42345" spans="2:8">
      <c r="B42345" s="2" t="s">
        <v>42791</v>
      </c>
      <c r="C42345" s="2">
        <v>17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42792</v>
      </c>
      <c r="C42346" s="2">
        <v>20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42793</v>
      </c>
      <c r="C42347" s="2">
        <v>22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42794</v>
      </c>
      <c r="C42348" s="2">
        <v>24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42795</v>
      </c>
      <c r="C42349" s="2">
        <v>25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42796</v>
      </c>
      <c r="C42350" s="2">
        <v>24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42797</v>
      </c>
      <c r="C42351" s="2">
        <v>23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42798</v>
      </c>
      <c r="C42352" s="2">
        <v>25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42799</v>
      </c>
      <c r="C42353" s="2">
        <v>19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42800</v>
      </c>
      <c r="C42354" s="2">
        <v>24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42801</v>
      </c>
      <c r="C42355" s="2">
        <v>19</v>
      </c>
      <c r="D42355" s="2" t="s">
        <v>468</v>
      </c>
      <c r="E42355" s="2"/>
      <c r="F42355" s="2"/>
      <c r="G42355" s="2"/>
      <c r="H42355" s="2"/>
    </row>
    <row r="42356" spans="2:8">
      <c r="B42356" s="2" t="s">
        <v>42802</v>
      </c>
      <c r="C42356" s="2">
        <v>22</v>
      </c>
      <c r="D42356" s="2" t="s">
        <v>468</v>
      </c>
      <c r="E42356" s="2"/>
      <c r="F42356" s="2"/>
      <c r="G42356" s="2"/>
      <c r="H42356" s="2"/>
    </row>
    <row r="42357" spans="2:8">
      <c r="B42357" s="2" t="s">
        <v>42803</v>
      </c>
      <c r="C42357" s="2">
        <v>24</v>
      </c>
      <c r="D42357" s="2" t="s">
        <v>468</v>
      </c>
      <c r="E42357" s="2"/>
      <c r="F42357" s="2"/>
      <c r="G42357" s="2"/>
      <c r="H42357" s="2"/>
    </row>
    <row r="42358" spans="2:8">
      <c r="B42358" s="2" t="s">
        <v>42804</v>
      </c>
      <c r="C42358" s="2">
        <v>20</v>
      </c>
      <c r="D42358" s="2" t="s">
        <v>468</v>
      </c>
      <c r="E42358" s="2"/>
      <c r="F42358" s="2"/>
      <c r="G42358" s="2"/>
      <c r="H42358" s="2"/>
    </row>
    <row r="42359" spans="2:8">
      <c r="B42359" s="2" t="s">
        <v>42805</v>
      </c>
      <c r="C42359" s="2">
        <v>19</v>
      </c>
      <c r="D42359" s="2" t="s">
        <v>468</v>
      </c>
      <c r="E42359" s="2"/>
      <c r="F42359" s="2"/>
      <c r="G42359" s="2"/>
      <c r="H42359" s="2"/>
    </row>
    <row r="42360" spans="2:8">
      <c r="B42360" s="2" t="s">
        <v>42806</v>
      </c>
      <c r="C42360" s="2">
        <v>17</v>
      </c>
      <c r="D42360" s="2" t="s">
        <v>468</v>
      </c>
      <c r="E42360" s="2"/>
      <c r="F42360" s="2"/>
      <c r="G42360" s="2"/>
      <c r="H42360" s="2"/>
    </row>
    <row r="42361" spans="2:8">
      <c r="B42361" s="2" t="s">
        <v>42807</v>
      </c>
      <c r="C42361" s="2">
        <v>16</v>
      </c>
      <c r="D42361" s="2" t="s">
        <v>468</v>
      </c>
      <c r="E42361" s="2"/>
      <c r="F42361" s="2"/>
      <c r="G42361" s="2"/>
      <c r="H42361" s="2"/>
    </row>
    <row r="42362" spans="2:8">
      <c r="B42362" s="2" t="s">
        <v>42808</v>
      </c>
      <c r="C42362" s="2">
        <v>17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42809</v>
      </c>
      <c r="C42363" s="2">
        <v>18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42810</v>
      </c>
      <c r="C42364" s="2">
        <v>19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42811</v>
      </c>
      <c r="C42365" s="2">
        <v>18</v>
      </c>
      <c r="D42365" s="2" t="s">
        <v>468</v>
      </c>
      <c r="E42365" s="2"/>
      <c r="F42365" s="2"/>
      <c r="G42365" s="2"/>
      <c r="H42365" s="2"/>
    </row>
    <row r="42366" spans="2:8">
      <c r="B42366" s="2" t="s">
        <v>42812</v>
      </c>
      <c r="C42366" s="2">
        <v>23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42813</v>
      </c>
      <c r="C42367" s="2">
        <v>24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42814</v>
      </c>
      <c r="C42368" s="2">
        <v>23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42815</v>
      </c>
      <c r="C42369" s="2">
        <v>24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42816</v>
      </c>
      <c r="C42370" s="2">
        <v>20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42817</v>
      </c>
      <c r="C42371" s="2">
        <v>22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42818</v>
      </c>
      <c r="C42372" s="2">
        <v>24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42819</v>
      </c>
      <c r="C42373" s="2">
        <v>26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42820</v>
      </c>
      <c r="C42374" s="2">
        <v>26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42821</v>
      </c>
      <c r="C42375" s="2">
        <v>26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42822</v>
      </c>
      <c r="C42376" s="2">
        <v>26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42823</v>
      </c>
      <c r="C42377" s="2">
        <v>28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42824</v>
      </c>
      <c r="C42378" s="2">
        <v>23</v>
      </c>
      <c r="D42378" s="2" t="s">
        <v>468</v>
      </c>
      <c r="E42378" s="2"/>
      <c r="F42378" s="2"/>
      <c r="G42378" s="2"/>
      <c r="H42378" s="2"/>
    </row>
    <row r="42379" spans="2:8">
      <c r="B42379" s="2" t="s">
        <v>42825</v>
      </c>
      <c r="C42379" s="2">
        <v>21</v>
      </c>
      <c r="D42379" s="2" t="s">
        <v>468</v>
      </c>
      <c r="E42379" s="2"/>
      <c r="F42379" s="2"/>
      <c r="G42379" s="2"/>
      <c r="H42379" s="2"/>
    </row>
    <row r="42380" spans="2:8">
      <c r="B42380" s="2" t="s">
        <v>42826</v>
      </c>
      <c r="C42380" s="2">
        <v>20</v>
      </c>
      <c r="D42380" s="2" t="s">
        <v>468</v>
      </c>
      <c r="E42380" s="2"/>
      <c r="F42380" s="2"/>
      <c r="G42380" s="2"/>
      <c r="H42380" s="2"/>
    </row>
    <row r="42381" spans="2:8">
      <c r="B42381" s="2" t="s">
        <v>42827</v>
      </c>
      <c r="C42381" s="2">
        <v>19</v>
      </c>
      <c r="D42381" s="2" t="s">
        <v>468</v>
      </c>
      <c r="E42381" s="2"/>
      <c r="F42381" s="2"/>
      <c r="G42381" s="2"/>
      <c r="H42381" s="2"/>
    </row>
    <row r="42382" spans="2:8">
      <c r="B42382" s="2" t="s">
        <v>42828</v>
      </c>
      <c r="C42382" s="2">
        <v>19</v>
      </c>
      <c r="D42382" s="2" t="s">
        <v>468</v>
      </c>
      <c r="E42382" s="2"/>
      <c r="F42382" s="2"/>
      <c r="G42382" s="2"/>
      <c r="H42382" s="2"/>
    </row>
    <row r="42383" spans="2:8">
      <c r="B42383" s="2" t="s">
        <v>42829</v>
      </c>
      <c r="C42383" s="2">
        <v>19</v>
      </c>
      <c r="D42383" s="2" t="s">
        <v>468</v>
      </c>
      <c r="E42383" s="2"/>
      <c r="F42383" s="2"/>
      <c r="G42383" s="2"/>
      <c r="H42383" s="2"/>
    </row>
    <row r="42384" spans="2:8">
      <c r="B42384" s="2" t="s">
        <v>42830</v>
      </c>
      <c r="C42384" s="2">
        <v>28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42831</v>
      </c>
      <c r="C42385" s="2">
        <v>29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42832</v>
      </c>
      <c r="C42386" s="2">
        <v>28</v>
      </c>
      <c r="D42386" s="2" t="s">
        <v>448</v>
      </c>
      <c r="E42386" s="2"/>
      <c r="F42386" s="2"/>
      <c r="G42386" s="2"/>
      <c r="H42386" s="2"/>
    </row>
    <row r="42387" spans="2:8">
      <c r="B42387" s="2" t="s">
        <v>42833</v>
      </c>
      <c r="C42387" s="2">
        <v>29</v>
      </c>
      <c r="D42387" s="2" t="s">
        <v>448</v>
      </c>
      <c r="E42387" s="2"/>
      <c r="F42387" s="2"/>
      <c r="G42387" s="2"/>
      <c r="H42387" s="2"/>
    </row>
    <row r="42388" spans="2:8">
      <c r="B42388" s="2" t="s">
        <v>42834</v>
      </c>
      <c r="C42388" s="2">
        <v>27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42835</v>
      </c>
      <c r="C42389" s="2">
        <v>18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42836</v>
      </c>
      <c r="C42390" s="2">
        <v>20</v>
      </c>
      <c r="D42390" s="2" t="s">
        <v>468</v>
      </c>
      <c r="E42390" s="2"/>
      <c r="F42390" s="2"/>
      <c r="G42390" s="2"/>
      <c r="H42390" s="2"/>
    </row>
    <row r="42391" spans="2:8">
      <c r="B42391" s="2" t="s">
        <v>42837</v>
      </c>
      <c r="C42391" s="2">
        <v>21</v>
      </c>
      <c r="D42391" s="2" t="s">
        <v>468</v>
      </c>
      <c r="E42391" s="2"/>
      <c r="F42391" s="2"/>
      <c r="G42391" s="2"/>
      <c r="H42391" s="2"/>
    </row>
    <row r="42392" spans="2:8">
      <c r="B42392" s="2" t="s">
        <v>42838</v>
      </c>
      <c r="C42392" s="2">
        <v>21</v>
      </c>
      <c r="D42392" s="2" t="s">
        <v>468</v>
      </c>
      <c r="E42392" s="2"/>
      <c r="F42392" s="2"/>
      <c r="G42392" s="2"/>
      <c r="H42392" s="2"/>
    </row>
    <row r="42393" spans="2:8">
      <c r="B42393" s="2" t="s">
        <v>42839</v>
      </c>
      <c r="C42393" s="2">
        <v>23</v>
      </c>
      <c r="D42393" s="2" t="s">
        <v>468</v>
      </c>
      <c r="E42393" s="2"/>
      <c r="F42393" s="2"/>
      <c r="G42393" s="2"/>
      <c r="H42393" s="2"/>
    </row>
    <row r="42394" spans="2:8">
      <c r="B42394" s="2" t="s">
        <v>42840</v>
      </c>
      <c r="C42394" s="2">
        <v>24</v>
      </c>
      <c r="D42394" s="2" t="s">
        <v>468</v>
      </c>
      <c r="E42394" s="2"/>
      <c r="F42394" s="2"/>
      <c r="G42394" s="2"/>
      <c r="H42394" s="2"/>
    </row>
    <row r="42395" spans="2:8">
      <c r="B42395" s="2" t="s">
        <v>42841</v>
      </c>
      <c r="C42395" s="2">
        <v>23</v>
      </c>
      <c r="D42395" s="2" t="s">
        <v>468</v>
      </c>
      <c r="E42395" s="2"/>
      <c r="F42395" s="2"/>
      <c r="G42395" s="2"/>
      <c r="H42395" s="2"/>
    </row>
    <row r="42396" spans="2:8">
      <c r="B42396" s="2" t="s">
        <v>42842</v>
      </c>
      <c r="C42396" s="2">
        <v>21</v>
      </c>
      <c r="D42396" s="2" t="s">
        <v>468</v>
      </c>
      <c r="E42396" s="2"/>
      <c r="F42396" s="2"/>
      <c r="G42396" s="2"/>
      <c r="H42396" s="2"/>
    </row>
    <row r="42397" spans="2:8">
      <c r="B42397" s="2" t="s">
        <v>42843</v>
      </c>
      <c r="C42397" s="2">
        <v>21</v>
      </c>
      <c r="D42397" s="2" t="s">
        <v>468</v>
      </c>
      <c r="E42397" s="2"/>
      <c r="F42397" s="2"/>
      <c r="G42397" s="2"/>
      <c r="H42397" s="2"/>
    </row>
    <row r="42398" spans="2:8">
      <c r="B42398" s="2" t="s">
        <v>42844</v>
      </c>
      <c r="C42398" s="2">
        <v>20</v>
      </c>
      <c r="D42398" s="2" t="s">
        <v>468</v>
      </c>
      <c r="E42398" s="2"/>
      <c r="F42398" s="2"/>
      <c r="G42398" s="2"/>
      <c r="H42398" s="2"/>
    </row>
    <row r="42399" spans="2:8">
      <c r="B42399" s="2" t="s">
        <v>42845</v>
      </c>
      <c r="C42399" s="2">
        <v>29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42846</v>
      </c>
      <c r="C42400" s="2">
        <v>30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42847</v>
      </c>
      <c r="C42401" s="2">
        <v>30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42848</v>
      </c>
      <c r="C42402" s="2">
        <v>28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42849</v>
      </c>
      <c r="C42403" s="2">
        <v>25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42850</v>
      </c>
      <c r="C42404" s="2">
        <v>22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42851</v>
      </c>
      <c r="C42405" s="2">
        <v>21</v>
      </c>
      <c r="D42405" s="2" t="s">
        <v>468</v>
      </c>
      <c r="E42405" s="2"/>
      <c r="F42405" s="2"/>
      <c r="G42405" s="2"/>
      <c r="H42405" s="2"/>
    </row>
    <row r="42406" spans="2:8">
      <c r="B42406" s="2" t="s">
        <v>42852</v>
      </c>
      <c r="C42406" s="2">
        <v>22</v>
      </c>
      <c r="D42406" s="2" t="s">
        <v>468</v>
      </c>
      <c r="E42406" s="2"/>
      <c r="F42406" s="2"/>
      <c r="G42406" s="2"/>
      <c r="H42406" s="2"/>
    </row>
    <row r="42407" spans="2:8">
      <c r="B42407" s="2" t="s">
        <v>42853</v>
      </c>
      <c r="C42407" s="2">
        <v>23</v>
      </c>
      <c r="D42407" s="2" t="s">
        <v>468</v>
      </c>
      <c r="E42407" s="2"/>
      <c r="F42407" s="2"/>
      <c r="G42407" s="2"/>
      <c r="H42407" s="2"/>
    </row>
    <row r="42408" spans="2:8">
      <c r="B42408" s="2" t="s">
        <v>42854</v>
      </c>
      <c r="C42408" s="2">
        <v>22</v>
      </c>
      <c r="D42408" s="2" t="s">
        <v>468</v>
      </c>
      <c r="E42408" s="2"/>
      <c r="F42408" s="2"/>
      <c r="G42408" s="2"/>
      <c r="H42408" s="2"/>
    </row>
    <row r="42409" spans="2:8">
      <c r="B42409" s="2" t="s">
        <v>42855</v>
      </c>
      <c r="C42409" s="2">
        <v>22</v>
      </c>
      <c r="D42409" s="2" t="s">
        <v>468</v>
      </c>
      <c r="E42409" s="2"/>
      <c r="F42409" s="2"/>
      <c r="G42409" s="2"/>
      <c r="H42409" s="2"/>
    </row>
    <row r="42410" spans="2:8">
      <c r="B42410" s="2" t="s">
        <v>42856</v>
      </c>
      <c r="C42410" s="2">
        <v>23</v>
      </c>
      <c r="D42410" s="2" t="s">
        <v>468</v>
      </c>
      <c r="E42410" s="2"/>
      <c r="F42410" s="2"/>
      <c r="G42410" s="2"/>
      <c r="H42410" s="2"/>
    </row>
    <row r="42411" spans="2:8">
      <c r="B42411" s="2" t="s">
        <v>42857</v>
      </c>
      <c r="C42411" s="2">
        <v>23</v>
      </c>
      <c r="D42411" s="2" t="s">
        <v>468</v>
      </c>
      <c r="E42411" s="2"/>
      <c r="F42411" s="2"/>
      <c r="G42411" s="2"/>
      <c r="H42411" s="2"/>
    </row>
    <row r="42412" spans="2:8">
      <c r="B42412" s="2" t="s">
        <v>42858</v>
      </c>
      <c r="C42412" s="2">
        <v>20</v>
      </c>
      <c r="D42412" s="2" t="s">
        <v>468</v>
      </c>
      <c r="E42412" s="2"/>
      <c r="F42412" s="2"/>
      <c r="G42412" s="2"/>
      <c r="H42412" s="2"/>
    </row>
    <row r="42413" spans="2:8">
      <c r="B42413" s="2" t="s">
        <v>42859</v>
      </c>
      <c r="C42413" s="2">
        <v>26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42860</v>
      </c>
      <c r="C42414" s="2">
        <v>28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42861</v>
      </c>
      <c r="C42415" s="2">
        <v>25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42862</v>
      </c>
      <c r="C42416" s="2">
        <v>27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42863</v>
      </c>
      <c r="C42417" s="2">
        <v>28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42864</v>
      </c>
      <c r="C42418" s="2">
        <v>27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42865</v>
      </c>
      <c r="C42419" s="2">
        <v>16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42866</v>
      </c>
      <c r="C42420" s="2">
        <v>19</v>
      </c>
      <c r="D42420" s="2" t="s">
        <v>468</v>
      </c>
      <c r="E42420" s="2"/>
      <c r="F42420" s="2"/>
      <c r="G42420" s="2"/>
      <c r="H42420" s="2"/>
    </row>
    <row r="42421" spans="2:8">
      <c r="B42421" s="2" t="s">
        <v>42867</v>
      </c>
      <c r="C42421" s="2">
        <v>21</v>
      </c>
      <c r="D42421" s="2" t="s">
        <v>468</v>
      </c>
      <c r="E42421" s="2"/>
      <c r="F42421" s="2"/>
      <c r="G42421" s="2"/>
      <c r="H42421" s="2"/>
    </row>
    <row r="42422" spans="2:8">
      <c r="B42422" s="2" t="s">
        <v>42868</v>
      </c>
      <c r="C42422" s="2">
        <v>18</v>
      </c>
      <c r="D42422" s="2" t="s">
        <v>468</v>
      </c>
      <c r="E42422" s="2"/>
      <c r="F42422" s="2"/>
      <c r="G42422" s="2"/>
      <c r="H42422" s="2"/>
    </row>
    <row r="42423" spans="2:8">
      <c r="B42423" s="2" t="s">
        <v>42869</v>
      </c>
      <c r="C42423" s="2">
        <v>18</v>
      </c>
      <c r="D42423" s="2" t="s">
        <v>468</v>
      </c>
      <c r="E42423" s="2"/>
      <c r="F42423" s="2"/>
      <c r="G42423" s="2"/>
      <c r="H42423" s="2"/>
    </row>
    <row r="42424" spans="2:8">
      <c r="B42424" s="2" t="s">
        <v>42870</v>
      </c>
      <c r="C42424" s="2">
        <v>18</v>
      </c>
      <c r="D42424" s="2" t="s">
        <v>468</v>
      </c>
      <c r="E42424" s="2"/>
      <c r="F42424" s="2"/>
      <c r="G42424" s="2"/>
      <c r="H42424" s="2"/>
    </row>
    <row r="42425" spans="2:8">
      <c r="B42425" s="2" t="s">
        <v>42871</v>
      </c>
      <c r="C42425" s="2">
        <v>19</v>
      </c>
      <c r="D42425" s="2" t="s">
        <v>468</v>
      </c>
      <c r="E42425" s="2"/>
      <c r="F42425" s="2"/>
      <c r="G42425" s="2"/>
      <c r="H42425" s="2"/>
    </row>
    <row r="42426" spans="2:8">
      <c r="B42426" s="2" t="s">
        <v>42872</v>
      </c>
      <c r="C42426" s="2">
        <v>20</v>
      </c>
      <c r="D42426" s="2" t="s">
        <v>468</v>
      </c>
      <c r="E42426" s="2"/>
      <c r="F42426" s="2"/>
      <c r="G42426" s="2"/>
      <c r="H42426" s="2"/>
    </row>
    <row r="42427" spans="2:8">
      <c r="B42427" s="2" t="s">
        <v>42873</v>
      </c>
      <c r="C42427" s="2">
        <v>20</v>
      </c>
      <c r="D42427" s="2" t="s">
        <v>468</v>
      </c>
      <c r="E42427" s="2"/>
      <c r="F42427" s="2"/>
      <c r="G42427" s="2"/>
      <c r="H42427" s="2"/>
    </row>
    <row r="42428" spans="2:8">
      <c r="B42428" s="2" t="s">
        <v>42874</v>
      </c>
      <c r="C42428" s="2">
        <v>26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42875</v>
      </c>
      <c r="C42429" s="2">
        <v>27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42876</v>
      </c>
      <c r="C42430" s="2">
        <v>27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42877</v>
      </c>
      <c r="C42431" s="2">
        <v>26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42878</v>
      </c>
      <c r="C42432" s="2">
        <v>28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42879</v>
      </c>
      <c r="C42433" s="2">
        <v>24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42880</v>
      </c>
      <c r="C42434" s="2">
        <v>28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42881</v>
      </c>
      <c r="C42435" s="2">
        <v>30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42882</v>
      </c>
      <c r="C42436" s="2">
        <v>32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42883</v>
      </c>
      <c r="C42437" s="2">
        <v>31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42884</v>
      </c>
      <c r="C42438" s="2">
        <v>13</v>
      </c>
      <c r="D42438" s="2" t="s">
        <v>468</v>
      </c>
      <c r="E42438" s="2"/>
      <c r="F42438" s="2"/>
      <c r="G42438" s="2"/>
      <c r="H42438" s="2"/>
    </row>
    <row r="42439" spans="2:8">
      <c r="B42439" s="2" t="s">
        <v>42885</v>
      </c>
      <c r="C42439" s="2">
        <v>16</v>
      </c>
      <c r="D42439" s="2" t="s">
        <v>468</v>
      </c>
      <c r="E42439" s="2"/>
      <c r="F42439" s="2"/>
      <c r="G42439" s="2"/>
      <c r="H42439" s="2"/>
    </row>
    <row r="42440" spans="2:8">
      <c r="B42440" s="2" t="s">
        <v>42886</v>
      </c>
      <c r="C42440" s="2">
        <v>18</v>
      </c>
      <c r="D42440" s="2" t="s">
        <v>468</v>
      </c>
      <c r="E42440" s="2"/>
      <c r="F42440" s="2"/>
      <c r="G42440" s="2"/>
      <c r="H42440" s="2"/>
    </row>
    <row r="42441" spans="2:8">
      <c r="B42441" s="2" t="s">
        <v>42887</v>
      </c>
      <c r="C42441" s="2">
        <v>21</v>
      </c>
      <c r="D42441" s="2" t="s">
        <v>468</v>
      </c>
      <c r="E42441" s="2"/>
      <c r="F42441" s="2"/>
      <c r="G42441" s="2"/>
      <c r="H42441" s="2"/>
    </row>
    <row r="42442" spans="2:8">
      <c r="B42442" s="2" t="s">
        <v>42888</v>
      </c>
      <c r="C42442" s="2">
        <v>20</v>
      </c>
      <c r="D42442" s="2" t="s">
        <v>468</v>
      </c>
      <c r="E42442" s="2"/>
      <c r="F42442" s="2"/>
      <c r="G42442" s="2"/>
      <c r="H42442" s="2"/>
    </row>
    <row r="42443" spans="2:8">
      <c r="B42443" s="2" t="s">
        <v>42889</v>
      </c>
      <c r="C42443" s="2">
        <v>18</v>
      </c>
      <c r="D42443" s="2" t="s">
        <v>468</v>
      </c>
      <c r="E42443" s="2"/>
      <c r="F42443" s="2"/>
      <c r="G42443" s="2"/>
      <c r="H42443" s="2"/>
    </row>
    <row r="42444" spans="2:8">
      <c r="B42444" s="2" t="s">
        <v>42890</v>
      </c>
      <c r="C42444" s="2">
        <v>18</v>
      </c>
      <c r="D42444" s="2" t="s">
        <v>468</v>
      </c>
      <c r="E42444" s="2"/>
      <c r="F42444" s="2"/>
      <c r="G42444" s="2"/>
      <c r="H42444" s="2"/>
    </row>
    <row r="42445" spans="2:8">
      <c r="B42445" s="2" t="s">
        <v>42891</v>
      </c>
      <c r="C42445" s="2">
        <v>19</v>
      </c>
      <c r="D42445" s="2" t="s">
        <v>468</v>
      </c>
      <c r="E42445" s="2"/>
      <c r="F42445" s="2"/>
      <c r="G42445" s="2"/>
      <c r="H42445" s="2"/>
    </row>
    <row r="42446" spans="2:8">
      <c r="B42446" s="2" t="s">
        <v>42892</v>
      </c>
      <c r="C42446" s="2">
        <v>17</v>
      </c>
      <c r="D42446" s="2" t="s">
        <v>468</v>
      </c>
      <c r="E42446" s="2"/>
      <c r="F42446" s="2"/>
      <c r="G42446" s="2"/>
      <c r="H42446" s="2"/>
    </row>
    <row r="42447" spans="2:8">
      <c r="B42447" s="2" t="s">
        <v>42893</v>
      </c>
      <c r="C42447" s="2">
        <v>20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42894</v>
      </c>
      <c r="C42448" s="2">
        <v>21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22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42896</v>
      </c>
      <c r="C42450" s="2">
        <v>22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42897</v>
      </c>
      <c r="C42451" s="2">
        <v>22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42898</v>
      </c>
      <c r="C42452" s="2">
        <v>22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42899</v>
      </c>
      <c r="C42453" s="2">
        <v>22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42900</v>
      </c>
      <c r="C42454" s="2">
        <v>21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42901</v>
      </c>
      <c r="C42455" s="2">
        <v>21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42902</v>
      </c>
      <c r="C42456" s="2">
        <v>19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14</v>
      </c>
      <c r="D42457" s="2" t="s">
        <v>468</v>
      </c>
      <c r="E42457" s="2"/>
      <c r="F42457" s="2"/>
      <c r="G42457" s="2"/>
      <c r="H42457" s="2"/>
    </row>
    <row r="42458" spans="2:8">
      <c r="B42458" s="2" t="s">
        <v>42904</v>
      </c>
      <c r="C42458" s="2">
        <v>20</v>
      </c>
      <c r="D42458" s="2" t="s">
        <v>468</v>
      </c>
      <c r="E42458" s="2"/>
      <c r="F42458" s="2"/>
      <c r="G42458" s="2"/>
      <c r="H42458" s="2"/>
    </row>
    <row r="42459" spans="2:8">
      <c r="B42459" s="2" t="s">
        <v>42905</v>
      </c>
      <c r="C42459" s="2">
        <v>17</v>
      </c>
      <c r="D42459" s="2" t="s">
        <v>468</v>
      </c>
      <c r="E42459" s="2"/>
      <c r="F42459" s="2"/>
      <c r="G42459" s="2"/>
      <c r="H42459" s="2"/>
    </row>
    <row r="42460" spans="2:8">
      <c r="B42460" s="2" t="s">
        <v>42906</v>
      </c>
      <c r="C42460" s="2">
        <v>18</v>
      </c>
      <c r="D42460" s="2" t="s">
        <v>468</v>
      </c>
      <c r="E42460" s="2"/>
      <c r="F42460" s="2"/>
      <c r="G42460" s="2"/>
      <c r="H42460" s="2"/>
    </row>
    <row r="42461" spans="2:8">
      <c r="B42461" s="2" t="s">
        <v>42907</v>
      </c>
      <c r="C42461" s="2">
        <v>17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42908</v>
      </c>
      <c r="C42462" s="2">
        <v>19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42909</v>
      </c>
      <c r="C42463" s="2">
        <v>20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42910</v>
      </c>
      <c r="C42464" s="2">
        <v>22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42911</v>
      </c>
      <c r="C42465" s="2">
        <v>22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42912</v>
      </c>
      <c r="C42466" s="2">
        <v>22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42913</v>
      </c>
      <c r="C42467" s="2">
        <v>21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42914</v>
      </c>
      <c r="C42468" s="2">
        <v>21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42915</v>
      </c>
      <c r="C42469" s="2">
        <v>21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42916</v>
      </c>
      <c r="C42470" s="2">
        <v>20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42917</v>
      </c>
      <c r="C42471" s="2">
        <v>20</v>
      </c>
      <c r="D42471" s="2" t="s">
        <v>468</v>
      </c>
      <c r="E42471" s="2"/>
      <c r="F42471" s="2"/>
      <c r="G42471" s="2"/>
      <c r="H42471" s="2"/>
    </row>
    <row r="42472" spans="2:8">
      <c r="B42472" s="2" t="s">
        <v>42918</v>
      </c>
      <c r="C42472" s="2">
        <v>22</v>
      </c>
      <c r="D42472" s="2" t="s">
        <v>468</v>
      </c>
      <c r="E42472" s="2"/>
      <c r="F42472" s="2"/>
      <c r="G42472" s="2"/>
      <c r="H42472" s="2"/>
    </row>
    <row r="42473" spans="2:8">
      <c r="B42473" s="2" t="s">
        <v>42919</v>
      </c>
      <c r="C42473" s="2">
        <v>21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42920</v>
      </c>
      <c r="C42474" s="2">
        <v>21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42921</v>
      </c>
      <c r="C42475" s="2">
        <v>21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42922</v>
      </c>
      <c r="C42476" s="2">
        <v>20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42923</v>
      </c>
      <c r="C42477" s="2">
        <v>24</v>
      </c>
      <c r="D42477" s="2" t="s">
        <v>468</v>
      </c>
      <c r="E42477" s="2"/>
      <c r="F42477" s="2"/>
      <c r="G42477" s="2"/>
      <c r="H42477" s="2"/>
    </row>
    <row r="42478" spans="2:8">
      <c r="B42478" s="2" t="s">
        <v>42924</v>
      </c>
      <c r="C42478" s="2">
        <v>23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42925</v>
      </c>
      <c r="C42479" s="2">
        <v>24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42926</v>
      </c>
      <c r="C42480" s="2">
        <v>23</v>
      </c>
      <c r="D42480" s="2" t="s">
        <v>468</v>
      </c>
      <c r="E42480" s="2"/>
      <c r="F42480" s="2"/>
      <c r="G42480" s="2"/>
      <c r="H42480" s="2"/>
    </row>
    <row r="42481" spans="2:8">
      <c r="B42481" s="2" t="s">
        <v>42927</v>
      </c>
      <c r="C42481" s="2">
        <v>20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42928</v>
      </c>
      <c r="C42482" s="2">
        <v>19</v>
      </c>
      <c r="D42482" s="2" t="s">
        <v>468</v>
      </c>
      <c r="E42482" s="2"/>
      <c r="F42482" s="2"/>
      <c r="G42482" s="2"/>
      <c r="H42482" s="2"/>
    </row>
    <row r="42483" spans="2:8">
      <c r="B42483" s="2" t="s">
        <v>42929</v>
      </c>
      <c r="C42483" s="2">
        <v>22</v>
      </c>
      <c r="D42483" s="2" t="s">
        <v>468</v>
      </c>
      <c r="E42483" s="2"/>
      <c r="F42483" s="2"/>
      <c r="G42483" s="2"/>
      <c r="H42483" s="2"/>
    </row>
    <row r="42484" spans="2:8">
      <c r="B42484" s="2" t="s">
        <v>42930</v>
      </c>
      <c r="C42484" s="2">
        <v>23</v>
      </c>
      <c r="D42484" s="2" t="s">
        <v>468</v>
      </c>
      <c r="E42484" s="2"/>
      <c r="F42484" s="2"/>
      <c r="G42484" s="2"/>
      <c r="H42484" s="2"/>
    </row>
    <row r="42485" spans="2:8">
      <c r="B42485" s="2" t="s">
        <v>42931</v>
      </c>
      <c r="C42485" s="2">
        <v>23</v>
      </c>
      <c r="D42485" s="2" t="s">
        <v>468</v>
      </c>
      <c r="E42485" s="2"/>
      <c r="F42485" s="2"/>
      <c r="G42485" s="2"/>
      <c r="H42485" s="2"/>
    </row>
    <row r="42486" spans="2:8">
      <c r="B42486" s="2" t="s">
        <v>42932</v>
      </c>
      <c r="C42486" s="2">
        <v>24</v>
      </c>
      <c r="D42486" s="2" t="s">
        <v>468</v>
      </c>
      <c r="E42486" s="2"/>
      <c r="F42486" s="2"/>
      <c r="G42486" s="2"/>
      <c r="H42486" s="2"/>
    </row>
    <row r="42487" spans="2:8">
      <c r="B42487" s="2" t="s">
        <v>42933</v>
      </c>
      <c r="C42487" s="2">
        <v>23</v>
      </c>
      <c r="D42487" s="2" t="s">
        <v>468</v>
      </c>
      <c r="E42487" s="2"/>
      <c r="F42487" s="2"/>
      <c r="G42487" s="2"/>
      <c r="H42487" s="2"/>
    </row>
    <row r="42488" spans="2:8">
      <c r="B42488" s="2" t="s">
        <v>42934</v>
      </c>
      <c r="C42488" s="2">
        <v>23</v>
      </c>
      <c r="D42488" s="2" t="s">
        <v>468</v>
      </c>
      <c r="E42488" s="2"/>
      <c r="F42488" s="2"/>
      <c r="G42488" s="2"/>
      <c r="H42488" s="2"/>
    </row>
    <row r="42489" spans="2:8">
      <c r="B42489" s="2" t="s">
        <v>42935</v>
      </c>
      <c r="C42489" s="2">
        <v>24</v>
      </c>
      <c r="D42489" s="2" t="s">
        <v>468</v>
      </c>
      <c r="E42489" s="2"/>
      <c r="F42489" s="2"/>
      <c r="G42489" s="2"/>
      <c r="H42489" s="2"/>
    </row>
    <row r="42490" spans="2:8">
      <c r="B42490" s="2" t="s">
        <v>42936</v>
      </c>
      <c r="C42490" s="2">
        <v>22</v>
      </c>
      <c r="D42490" s="2" t="s">
        <v>468</v>
      </c>
      <c r="E42490" s="2"/>
      <c r="F42490" s="2"/>
      <c r="G42490" s="2"/>
      <c r="H42490" s="2"/>
    </row>
    <row r="42491" spans="2:8">
      <c r="B42491" s="2" t="s">
        <v>42937</v>
      </c>
      <c r="C42491" s="2">
        <v>19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42938</v>
      </c>
      <c r="C42492" s="2">
        <v>22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42939</v>
      </c>
      <c r="C42493" s="2">
        <v>24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42940</v>
      </c>
      <c r="C42494" s="2">
        <v>24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42941</v>
      </c>
      <c r="C42495" s="2">
        <v>25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42942</v>
      </c>
      <c r="C42496" s="2">
        <v>25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42943</v>
      </c>
      <c r="C42497" s="2">
        <v>24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42944</v>
      </c>
      <c r="C42498" s="2">
        <v>32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42945</v>
      </c>
      <c r="C42499" s="2">
        <v>33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42946</v>
      </c>
      <c r="C42500" s="2">
        <v>35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42947</v>
      </c>
      <c r="C42501" s="2">
        <v>36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42948</v>
      </c>
      <c r="C42502" s="2">
        <v>35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42949</v>
      </c>
      <c r="C42503" s="2">
        <v>32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42950</v>
      </c>
      <c r="C42504" s="2">
        <v>27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42951</v>
      </c>
      <c r="C42505" s="2">
        <v>29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42952</v>
      </c>
      <c r="C42506" s="2">
        <v>29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42953</v>
      </c>
      <c r="C42507" s="2">
        <v>30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42954</v>
      </c>
      <c r="C42508" s="2">
        <v>30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42955</v>
      </c>
      <c r="C42509" s="2">
        <v>29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42956</v>
      </c>
      <c r="C42510" s="2">
        <v>27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42957</v>
      </c>
      <c r="C42511" s="2">
        <v>22</v>
      </c>
      <c r="D42511" s="2" t="s">
        <v>468</v>
      </c>
      <c r="E42511" s="2"/>
      <c r="F42511" s="2"/>
      <c r="G42511" s="2"/>
      <c r="H42511" s="2"/>
    </row>
    <row r="42512" spans="2:8">
      <c r="B42512" s="2" t="s">
        <v>42958</v>
      </c>
      <c r="C42512" s="2">
        <v>26</v>
      </c>
      <c r="D42512" s="2" t="s">
        <v>468</v>
      </c>
      <c r="E42512" s="2"/>
      <c r="F42512" s="2"/>
      <c r="G42512" s="2"/>
      <c r="H42512" s="2"/>
    </row>
    <row r="42513" spans="2:8">
      <c r="B42513" s="2" t="s">
        <v>42959</v>
      </c>
      <c r="C42513" s="2">
        <v>27</v>
      </c>
      <c r="D42513" s="2" t="s">
        <v>468</v>
      </c>
      <c r="E42513" s="2"/>
      <c r="F42513" s="2"/>
      <c r="G42513" s="2"/>
      <c r="H42513" s="2"/>
    </row>
    <row r="42514" spans="2:8">
      <c r="B42514" s="2" t="s">
        <v>42960</v>
      </c>
      <c r="C42514" s="2">
        <v>25</v>
      </c>
      <c r="D42514" s="2" t="s">
        <v>468</v>
      </c>
      <c r="E42514" s="2"/>
      <c r="F42514" s="2"/>
      <c r="G42514" s="2"/>
      <c r="H42514" s="2"/>
    </row>
    <row r="42515" spans="2:8">
      <c r="B42515" s="2" t="s">
        <v>42961</v>
      </c>
      <c r="C42515" s="2">
        <v>25</v>
      </c>
      <c r="D42515" s="2" t="s">
        <v>468</v>
      </c>
      <c r="E42515" s="2"/>
      <c r="F42515" s="2"/>
      <c r="G42515" s="2"/>
      <c r="H42515" s="2"/>
    </row>
    <row r="42516" spans="2:8">
      <c r="B42516" s="2" t="s">
        <v>42962</v>
      </c>
      <c r="C42516" s="2">
        <v>23</v>
      </c>
      <c r="D42516" s="2" t="s">
        <v>468</v>
      </c>
      <c r="E42516" s="2"/>
      <c r="F42516" s="2"/>
      <c r="G42516" s="2"/>
      <c r="H42516" s="2"/>
    </row>
    <row r="42517" spans="2:8">
      <c r="B42517" s="2" t="s">
        <v>42963</v>
      </c>
      <c r="C42517" s="2">
        <v>23</v>
      </c>
      <c r="D42517" s="2" t="s">
        <v>468</v>
      </c>
      <c r="E42517" s="2"/>
      <c r="F42517" s="2"/>
      <c r="G42517" s="2"/>
      <c r="H42517" s="2"/>
    </row>
    <row r="42518" spans="2:8">
      <c r="B42518" s="2" t="s">
        <v>42964</v>
      </c>
      <c r="C42518" s="2">
        <v>21</v>
      </c>
      <c r="D42518" s="2" t="s">
        <v>468</v>
      </c>
      <c r="E42518" s="2"/>
      <c r="F42518" s="2"/>
      <c r="G42518" s="2"/>
      <c r="H42518" s="2"/>
    </row>
    <row r="42519" spans="2:8">
      <c r="B42519" s="2" t="s">
        <v>42965</v>
      </c>
      <c r="C42519" s="2">
        <v>22</v>
      </c>
      <c r="D42519" s="2" t="s">
        <v>468</v>
      </c>
      <c r="E42519" s="2"/>
      <c r="F42519" s="2"/>
      <c r="G42519" s="2"/>
      <c r="H42519" s="2"/>
    </row>
    <row r="42520" spans="2:8">
      <c r="B42520" s="2" t="s">
        <v>42966</v>
      </c>
      <c r="C42520" s="2">
        <v>22</v>
      </c>
      <c r="D42520" s="2" t="s">
        <v>468</v>
      </c>
      <c r="E42520" s="2"/>
      <c r="F42520" s="2"/>
      <c r="G42520" s="2"/>
      <c r="H42520" s="2"/>
    </row>
    <row r="42521" spans="2:8">
      <c r="B42521" s="2" t="s">
        <v>42967</v>
      </c>
      <c r="C42521" s="2">
        <v>23</v>
      </c>
      <c r="D42521" s="2" t="s">
        <v>468</v>
      </c>
      <c r="E42521" s="2"/>
      <c r="F42521" s="2"/>
      <c r="G42521" s="2"/>
      <c r="H42521" s="2"/>
    </row>
    <row r="42522" spans="2:8">
      <c r="B42522" s="2" t="s">
        <v>42968</v>
      </c>
      <c r="C42522" s="2">
        <v>23</v>
      </c>
      <c r="D42522" s="2" t="s">
        <v>468</v>
      </c>
      <c r="E42522" s="2"/>
      <c r="F42522" s="2"/>
      <c r="G42522" s="2"/>
      <c r="H42522" s="2"/>
    </row>
    <row r="42523" spans="2:8">
      <c r="B42523" s="2" t="s">
        <v>42969</v>
      </c>
      <c r="C42523" s="2">
        <v>21</v>
      </c>
      <c r="D42523" s="2" t="s">
        <v>468</v>
      </c>
      <c r="E42523" s="2"/>
      <c r="F42523" s="2"/>
      <c r="G42523" s="2"/>
      <c r="H42523" s="2"/>
    </row>
    <row r="42524" spans="2:8">
      <c r="B42524" s="2" t="s">
        <v>42970</v>
      </c>
      <c r="C42524" s="2">
        <v>26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42971</v>
      </c>
      <c r="C42525" s="2">
        <v>28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42972</v>
      </c>
      <c r="C42526" s="2">
        <v>30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42973</v>
      </c>
      <c r="C42527" s="2">
        <v>30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42974</v>
      </c>
      <c r="C42528" s="2">
        <v>29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42975</v>
      </c>
      <c r="C42529" s="2">
        <v>22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42976</v>
      </c>
      <c r="C42530" s="2">
        <v>30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42977</v>
      </c>
      <c r="C42531" s="2">
        <v>31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42978</v>
      </c>
      <c r="C42532" s="2">
        <v>31</v>
      </c>
      <c r="D42532" s="2" t="s">
        <v>448</v>
      </c>
      <c r="E42532" s="2"/>
      <c r="F42532" s="2"/>
      <c r="G42532" s="2"/>
      <c r="H42532" s="2"/>
    </row>
    <row r="42533" spans="2:8">
      <c r="B42533" s="2" t="s">
        <v>42979</v>
      </c>
      <c r="C42533" s="2">
        <v>32</v>
      </c>
      <c r="D42533" s="2" t="s">
        <v>448</v>
      </c>
      <c r="E42533" s="2"/>
      <c r="F42533" s="2"/>
      <c r="G42533" s="2"/>
      <c r="H42533" s="2"/>
    </row>
    <row r="42534" spans="2:8">
      <c r="B42534" s="2" t="s">
        <v>42980</v>
      </c>
      <c r="C42534" s="2">
        <v>33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42981</v>
      </c>
      <c r="C42535" s="2">
        <v>28</v>
      </c>
      <c r="D42535" s="2" t="s">
        <v>468</v>
      </c>
      <c r="E42535" s="2"/>
      <c r="F42535" s="2"/>
      <c r="G42535" s="2"/>
      <c r="H42535" s="2"/>
    </row>
    <row r="42536" spans="2:8">
      <c r="B42536" s="2" t="s">
        <v>42982</v>
      </c>
      <c r="C42536" s="2">
        <v>27</v>
      </c>
      <c r="D42536" s="2" t="s">
        <v>468</v>
      </c>
      <c r="E42536" s="2"/>
      <c r="F42536" s="2"/>
      <c r="G42536" s="2"/>
      <c r="H42536" s="2"/>
    </row>
    <row r="42537" spans="2:8">
      <c r="B42537" s="2" t="s">
        <v>42983</v>
      </c>
      <c r="C42537" s="2">
        <v>25</v>
      </c>
      <c r="D42537" s="2" t="s">
        <v>468</v>
      </c>
      <c r="E42537" s="2"/>
      <c r="F42537" s="2"/>
      <c r="G42537" s="2"/>
      <c r="H42537" s="2"/>
    </row>
    <row r="42538" spans="2:8">
      <c r="B42538" s="2" t="s">
        <v>42984</v>
      </c>
      <c r="C42538" s="2">
        <v>22</v>
      </c>
      <c r="D42538" s="2" t="s">
        <v>468</v>
      </c>
      <c r="E42538" s="2"/>
      <c r="F42538" s="2"/>
      <c r="G42538" s="2"/>
      <c r="H42538" s="2"/>
    </row>
    <row r="42539" spans="2:8">
      <c r="B42539" s="2" t="s">
        <v>42985</v>
      </c>
      <c r="C42539" s="2">
        <v>17</v>
      </c>
      <c r="D42539" s="2" t="s">
        <v>468</v>
      </c>
      <c r="E42539" s="2"/>
      <c r="F42539" s="2"/>
      <c r="G42539" s="2"/>
      <c r="H42539" s="2"/>
    </row>
    <row r="42540" spans="2:8">
      <c r="B42540" s="2" t="s">
        <v>42986</v>
      </c>
      <c r="C42540" s="2">
        <v>5</v>
      </c>
      <c r="D42540" s="2" t="s">
        <v>468</v>
      </c>
      <c r="E42540" s="2"/>
      <c r="F42540" s="2"/>
      <c r="G42540" s="2"/>
      <c r="H42540" s="2"/>
    </row>
    <row r="42541" spans="2:8">
      <c r="B42541" s="2" t="s">
        <v>42987</v>
      </c>
      <c r="C42541" s="2">
        <v>8</v>
      </c>
      <c r="D42541" s="2" t="s">
        <v>468</v>
      </c>
      <c r="E42541" s="2"/>
      <c r="F42541" s="2"/>
      <c r="G42541" s="2"/>
      <c r="H42541" s="2"/>
    </row>
    <row r="42542" spans="2:8">
      <c r="B42542" s="2" t="s">
        <v>42988</v>
      </c>
      <c r="C42542" s="2">
        <v>27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42989</v>
      </c>
      <c r="C42543" s="2">
        <v>27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42990</v>
      </c>
      <c r="C42544" s="2">
        <v>28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42991</v>
      </c>
      <c r="C42545" s="2">
        <v>27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42992</v>
      </c>
      <c r="C42546" s="2">
        <v>25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42993</v>
      </c>
      <c r="C42547" s="2">
        <v>24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42994</v>
      </c>
      <c r="C42548" s="2">
        <v>20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42995</v>
      </c>
      <c r="C42549" s="2">
        <v>34</v>
      </c>
      <c r="D42549" s="2" t="s">
        <v>468</v>
      </c>
      <c r="E42549" s="2"/>
      <c r="F42549" s="2"/>
      <c r="G42549" s="2"/>
      <c r="H42549" s="2"/>
    </row>
    <row r="42550" spans="2:8">
      <c r="B42550" s="2" t="s">
        <v>42996</v>
      </c>
      <c r="C42550" s="2">
        <v>36</v>
      </c>
      <c r="D42550" s="2" t="s">
        <v>468</v>
      </c>
      <c r="E42550" s="2"/>
      <c r="F42550" s="2"/>
      <c r="G42550" s="2"/>
      <c r="H42550" s="2"/>
    </row>
    <row r="42551" spans="2:8">
      <c r="B42551" s="2" t="s">
        <v>42997</v>
      </c>
      <c r="C42551" s="2">
        <v>35</v>
      </c>
      <c r="D42551" s="2" t="s">
        <v>468</v>
      </c>
      <c r="E42551" s="2"/>
      <c r="F42551" s="2"/>
      <c r="G42551" s="2"/>
      <c r="H42551" s="2"/>
    </row>
    <row r="42552" spans="2:8">
      <c r="B42552" s="2" t="s">
        <v>42998</v>
      </c>
      <c r="C42552" s="2">
        <v>34</v>
      </c>
      <c r="D42552" s="2" t="s">
        <v>468</v>
      </c>
      <c r="E42552" s="2"/>
      <c r="F42552" s="2"/>
      <c r="G42552" s="2"/>
      <c r="H42552" s="2"/>
    </row>
    <row r="42553" spans="2:8">
      <c r="B42553" s="2" t="s">
        <v>42999</v>
      </c>
      <c r="C42553" s="2">
        <v>32</v>
      </c>
      <c r="D42553" s="2" t="s">
        <v>468</v>
      </c>
      <c r="E42553" s="2"/>
      <c r="F42553" s="2"/>
      <c r="G42553" s="2"/>
      <c r="H42553" s="2"/>
    </row>
    <row r="42554" spans="2:8">
      <c r="B42554" s="2" t="s">
        <v>43000</v>
      </c>
      <c r="C42554" s="2">
        <v>28</v>
      </c>
      <c r="D42554" s="2" t="s">
        <v>468</v>
      </c>
      <c r="E42554" s="2"/>
      <c r="F42554" s="2"/>
      <c r="G42554" s="2"/>
      <c r="H42554" s="2"/>
    </row>
    <row r="42555" spans="2:8">
      <c r="B42555" s="2" t="s">
        <v>43001</v>
      </c>
      <c r="C42555" s="2">
        <v>22</v>
      </c>
      <c r="D42555" s="2" t="s">
        <v>468</v>
      </c>
      <c r="E42555" s="2"/>
      <c r="F42555" s="2"/>
      <c r="G42555" s="2"/>
      <c r="H42555" s="2"/>
    </row>
    <row r="42556" spans="2:8">
      <c r="B42556" s="2" t="s">
        <v>43002</v>
      </c>
      <c r="C42556" s="2">
        <v>24</v>
      </c>
      <c r="D42556" s="2" t="s">
        <v>468</v>
      </c>
      <c r="E42556" s="2"/>
      <c r="F42556" s="2"/>
      <c r="G42556" s="2"/>
      <c r="H42556" s="2"/>
    </row>
    <row r="42557" spans="2:8">
      <c r="B42557" s="2" t="s">
        <v>43003</v>
      </c>
      <c r="C42557" s="2">
        <v>25</v>
      </c>
      <c r="D42557" s="2" t="s">
        <v>468</v>
      </c>
      <c r="E42557" s="2"/>
      <c r="F42557" s="2"/>
      <c r="G42557" s="2"/>
      <c r="H42557" s="2"/>
    </row>
    <row r="42558" spans="2:8">
      <c r="B42558" s="2" t="s">
        <v>43004</v>
      </c>
      <c r="C42558" s="2">
        <v>24</v>
      </c>
      <c r="D42558" s="2" t="s">
        <v>468</v>
      </c>
      <c r="E42558" s="2"/>
      <c r="F42558" s="2"/>
      <c r="G42558" s="2"/>
      <c r="H42558" s="2"/>
    </row>
    <row r="42559" spans="2:8">
      <c r="B42559" s="2" t="s">
        <v>43005</v>
      </c>
      <c r="C42559" s="2">
        <v>23</v>
      </c>
      <c r="D42559" s="2" t="s">
        <v>468</v>
      </c>
      <c r="E42559" s="2"/>
      <c r="F42559" s="2"/>
      <c r="G42559" s="2"/>
      <c r="H42559" s="2"/>
    </row>
    <row r="42560" spans="2:8">
      <c r="B42560" s="2" t="s">
        <v>43006</v>
      </c>
      <c r="C42560" s="2">
        <v>24</v>
      </c>
      <c r="D42560" s="2" t="s">
        <v>468</v>
      </c>
      <c r="E42560" s="2"/>
      <c r="F42560" s="2"/>
      <c r="G42560" s="2"/>
      <c r="H42560" s="2"/>
    </row>
    <row r="42561" spans="2:8">
      <c r="B42561" s="2" t="s">
        <v>43007</v>
      </c>
      <c r="C42561" s="2">
        <v>24</v>
      </c>
      <c r="D42561" s="2" t="s">
        <v>468</v>
      </c>
      <c r="E42561" s="2"/>
      <c r="F42561" s="2"/>
      <c r="G42561" s="2"/>
      <c r="H42561" s="2"/>
    </row>
    <row r="42562" spans="2:8">
      <c r="B42562" s="2" t="s">
        <v>43008</v>
      </c>
      <c r="C42562" s="2">
        <v>25</v>
      </c>
      <c r="D42562" s="2" t="s">
        <v>468</v>
      </c>
      <c r="E42562" s="2"/>
      <c r="F42562" s="2"/>
      <c r="G42562" s="2"/>
      <c r="H42562" s="2"/>
    </row>
    <row r="42563" spans="2:8">
      <c r="B42563" s="2" t="s">
        <v>43009</v>
      </c>
      <c r="C42563" s="2">
        <v>23</v>
      </c>
      <c r="D42563" s="2" t="s">
        <v>468</v>
      </c>
      <c r="E42563" s="2"/>
      <c r="F42563" s="2"/>
      <c r="G42563" s="2"/>
      <c r="H42563" s="2"/>
    </row>
    <row r="42564" spans="2:8">
      <c r="B42564" s="2" t="s">
        <v>43010</v>
      </c>
      <c r="C42564" s="2">
        <v>26</v>
      </c>
      <c r="D42564" s="2" t="s">
        <v>468</v>
      </c>
      <c r="E42564" s="2"/>
      <c r="F42564" s="2"/>
      <c r="G42564" s="2"/>
      <c r="H42564" s="2"/>
    </row>
    <row r="42565" spans="2:8">
      <c r="B42565" s="2" t="s">
        <v>43011</v>
      </c>
      <c r="C42565" s="2">
        <v>31</v>
      </c>
      <c r="D42565" s="2" t="s">
        <v>468</v>
      </c>
      <c r="E42565" s="2"/>
      <c r="F42565" s="2"/>
      <c r="G42565" s="2"/>
      <c r="H42565" s="2"/>
    </row>
    <row r="42566" spans="2:8">
      <c r="B42566" s="2" t="s">
        <v>43012</v>
      </c>
      <c r="C42566" s="2">
        <v>31</v>
      </c>
      <c r="D42566" s="2" t="s">
        <v>468</v>
      </c>
      <c r="E42566" s="2"/>
      <c r="F42566" s="2"/>
      <c r="G42566" s="2"/>
      <c r="H42566" s="2"/>
    </row>
    <row r="42567" spans="2:8">
      <c r="B42567" s="2" t="s">
        <v>43013</v>
      </c>
      <c r="C42567" s="2">
        <v>28</v>
      </c>
      <c r="D42567" s="2" t="s">
        <v>468</v>
      </c>
      <c r="E42567" s="2"/>
      <c r="F42567" s="2"/>
      <c r="G42567" s="2"/>
      <c r="H42567" s="2"/>
    </row>
    <row r="42568" spans="2:8">
      <c r="B42568" s="2" t="s">
        <v>43014</v>
      </c>
      <c r="C42568" s="2">
        <v>27</v>
      </c>
      <c r="D42568" s="2" t="s">
        <v>468</v>
      </c>
      <c r="E42568" s="2"/>
      <c r="F42568" s="2"/>
      <c r="G42568" s="2"/>
      <c r="H42568" s="2"/>
    </row>
    <row r="42569" spans="2:8">
      <c r="B42569" s="2" t="s">
        <v>43015</v>
      </c>
      <c r="C42569" s="2">
        <v>27</v>
      </c>
      <c r="D42569" s="2" t="s">
        <v>468</v>
      </c>
      <c r="E42569" s="2"/>
      <c r="F42569" s="2"/>
      <c r="G42569" s="2"/>
      <c r="H42569" s="2"/>
    </row>
    <row r="42570" spans="2:8">
      <c r="B42570" s="2" t="s">
        <v>43016</v>
      </c>
      <c r="C42570" s="2">
        <v>25</v>
      </c>
      <c r="D42570" s="2" t="s">
        <v>468</v>
      </c>
      <c r="E42570" s="2"/>
      <c r="F42570" s="2"/>
      <c r="G42570" s="2"/>
      <c r="H42570" s="2"/>
    </row>
    <row r="42571" spans="2:8">
      <c r="B42571" s="2" t="s">
        <v>43017</v>
      </c>
      <c r="C42571" s="2">
        <v>24</v>
      </c>
      <c r="D42571" s="2" t="s">
        <v>468</v>
      </c>
      <c r="E42571" s="2"/>
      <c r="F42571" s="2"/>
      <c r="G42571" s="2"/>
      <c r="H42571" s="2"/>
    </row>
    <row r="42572" spans="2:8">
      <c r="B42572" s="2" t="s">
        <v>43018</v>
      </c>
      <c r="C42572" s="2">
        <v>28</v>
      </c>
      <c r="D42572" s="2" t="s">
        <v>468</v>
      </c>
      <c r="E42572" s="2"/>
      <c r="F42572" s="2"/>
      <c r="G42572" s="2"/>
      <c r="H42572" s="2"/>
    </row>
    <row r="42573" spans="2:8">
      <c r="B42573" s="2" t="s">
        <v>43019</v>
      </c>
      <c r="C42573" s="2">
        <v>29</v>
      </c>
      <c r="D42573" s="2" t="s">
        <v>468</v>
      </c>
      <c r="E42573" s="2"/>
      <c r="F42573" s="2"/>
      <c r="G42573" s="2"/>
      <c r="H42573" s="2"/>
    </row>
    <row r="42574" spans="2:8">
      <c r="B42574" s="2" t="s">
        <v>43020</v>
      </c>
      <c r="C42574" s="2">
        <v>29</v>
      </c>
      <c r="D42574" s="2" t="s">
        <v>468</v>
      </c>
      <c r="E42574" s="2"/>
      <c r="F42574" s="2"/>
      <c r="G42574" s="2"/>
      <c r="H42574" s="2"/>
    </row>
    <row r="42575" spans="2:8">
      <c r="B42575" s="2" t="s">
        <v>43021</v>
      </c>
      <c r="C42575" s="2">
        <v>28</v>
      </c>
      <c r="D42575" s="2" t="s">
        <v>468</v>
      </c>
      <c r="E42575" s="2"/>
      <c r="F42575" s="2"/>
      <c r="G42575" s="2"/>
      <c r="H42575" s="2"/>
    </row>
    <row r="42576" spans="2:8">
      <c r="B42576" s="2" t="s">
        <v>43022</v>
      </c>
      <c r="C42576" s="2">
        <v>24</v>
      </c>
      <c r="D42576" s="2" t="s">
        <v>468</v>
      </c>
      <c r="E42576" s="2"/>
      <c r="F42576" s="2"/>
      <c r="G42576" s="2"/>
      <c r="H42576" s="2"/>
    </row>
    <row r="42577" spans="2:8">
      <c r="B42577" s="2" t="s">
        <v>43023</v>
      </c>
      <c r="C42577" s="2">
        <v>23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43024</v>
      </c>
      <c r="C42578" s="2">
        <v>24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43025</v>
      </c>
      <c r="C42579" s="2">
        <v>24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43026</v>
      </c>
      <c r="C42580" s="2">
        <v>24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43027</v>
      </c>
      <c r="C42581" s="2">
        <v>25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43028</v>
      </c>
      <c r="C42582" s="2">
        <v>25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43029</v>
      </c>
      <c r="C42583" s="2">
        <v>25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43030</v>
      </c>
      <c r="C42584" s="2">
        <v>18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43031</v>
      </c>
      <c r="C42585" s="2">
        <v>26</v>
      </c>
      <c r="D42585" s="2" t="s">
        <v>468</v>
      </c>
      <c r="E42585" s="2"/>
      <c r="F42585" s="2"/>
      <c r="G42585" s="2"/>
      <c r="H42585" s="2"/>
    </row>
    <row r="42586" spans="2:8">
      <c r="B42586" s="2" t="s">
        <v>43032</v>
      </c>
      <c r="C42586" s="2">
        <v>25</v>
      </c>
      <c r="D42586" s="2" t="s">
        <v>468</v>
      </c>
      <c r="E42586" s="2"/>
      <c r="F42586" s="2"/>
      <c r="G42586" s="2"/>
      <c r="H42586" s="2"/>
    </row>
    <row r="42587" spans="2:8">
      <c r="B42587" s="2" t="s">
        <v>43033</v>
      </c>
      <c r="C42587" s="2">
        <v>24</v>
      </c>
      <c r="D42587" s="2" t="s">
        <v>468</v>
      </c>
      <c r="E42587" s="2"/>
      <c r="F42587" s="2"/>
      <c r="G42587" s="2"/>
      <c r="H42587" s="2"/>
    </row>
    <row r="42588" spans="2:8">
      <c r="B42588" s="2" t="s">
        <v>43034</v>
      </c>
      <c r="C42588" s="2">
        <v>22</v>
      </c>
      <c r="D42588" s="2" t="s">
        <v>468</v>
      </c>
      <c r="E42588" s="2"/>
      <c r="F42588" s="2"/>
      <c r="G42588" s="2"/>
      <c r="H42588" s="2"/>
    </row>
    <row r="42589" spans="2:8">
      <c r="B42589" s="2" t="s">
        <v>43035</v>
      </c>
      <c r="C42589" s="2">
        <v>21</v>
      </c>
      <c r="D42589" s="2" t="s">
        <v>468</v>
      </c>
      <c r="E42589" s="2"/>
      <c r="F42589" s="2"/>
      <c r="G42589" s="2"/>
      <c r="H42589" s="2"/>
    </row>
    <row r="42590" spans="2:8">
      <c r="B42590" s="2" t="s">
        <v>43036</v>
      </c>
      <c r="C42590" s="2">
        <v>20</v>
      </c>
      <c r="D42590" s="2" t="s">
        <v>468</v>
      </c>
      <c r="E42590" s="2"/>
      <c r="F42590" s="2"/>
      <c r="G42590" s="2"/>
      <c r="H42590" s="2"/>
    </row>
    <row r="42591" spans="2:8">
      <c r="B42591" s="2" t="s">
        <v>43037</v>
      </c>
      <c r="C42591" s="2">
        <v>21</v>
      </c>
      <c r="D42591" s="2" t="s">
        <v>468</v>
      </c>
      <c r="E42591" s="2"/>
      <c r="F42591" s="2"/>
      <c r="G42591" s="2"/>
      <c r="H42591" s="2"/>
    </row>
    <row r="42592" spans="2:8">
      <c r="B42592" s="2" t="s">
        <v>43038</v>
      </c>
      <c r="C42592" s="2">
        <v>25</v>
      </c>
      <c r="D42592" s="2" t="s">
        <v>468</v>
      </c>
      <c r="E42592" s="2"/>
      <c r="F42592" s="2"/>
      <c r="G42592" s="2"/>
      <c r="H42592" s="2"/>
    </row>
    <row r="42593" spans="2:8">
      <c r="B42593" s="2" t="s">
        <v>43039</v>
      </c>
      <c r="C42593" s="2">
        <v>25</v>
      </c>
      <c r="D42593" s="2" t="s">
        <v>468</v>
      </c>
      <c r="E42593" s="2"/>
      <c r="F42593" s="2"/>
      <c r="G42593" s="2"/>
      <c r="H42593" s="2"/>
    </row>
    <row r="42594" spans="2:8">
      <c r="B42594" s="2" t="s">
        <v>43040</v>
      </c>
      <c r="C42594" s="2">
        <v>19</v>
      </c>
      <c r="D42594" s="2" t="s">
        <v>468</v>
      </c>
      <c r="E42594" s="2"/>
      <c r="F42594" s="2"/>
      <c r="G42594" s="2"/>
      <c r="H42594" s="2"/>
    </row>
    <row r="42595" spans="2:8">
      <c r="B42595" s="2" t="s">
        <v>43041</v>
      </c>
      <c r="C42595" s="2">
        <v>19</v>
      </c>
      <c r="D42595" s="2" t="s">
        <v>468</v>
      </c>
      <c r="E42595" s="2"/>
      <c r="F42595" s="2"/>
      <c r="G42595" s="2"/>
      <c r="H42595" s="2"/>
    </row>
    <row r="42596" spans="2:8">
      <c r="B42596" s="2" t="s">
        <v>43042</v>
      </c>
      <c r="C42596" s="2">
        <v>18</v>
      </c>
      <c r="D42596" s="2" t="s">
        <v>468</v>
      </c>
      <c r="E42596" s="2"/>
      <c r="F42596" s="2"/>
      <c r="G42596" s="2"/>
      <c r="H42596" s="2"/>
    </row>
    <row r="42597" spans="2:8">
      <c r="B42597" s="2" t="s">
        <v>43043</v>
      </c>
      <c r="C42597" s="2">
        <v>17</v>
      </c>
      <c r="D42597" s="2" t="s">
        <v>468</v>
      </c>
      <c r="E42597" s="2"/>
      <c r="F42597" s="2"/>
      <c r="G42597" s="2"/>
      <c r="H42597" s="2"/>
    </row>
    <row r="42598" spans="2:8">
      <c r="B42598" s="2" t="s">
        <v>43044</v>
      </c>
      <c r="C42598" s="2">
        <v>20</v>
      </c>
      <c r="D42598" s="2" t="s">
        <v>468</v>
      </c>
      <c r="E42598" s="2"/>
      <c r="F42598" s="2"/>
      <c r="G42598" s="2"/>
      <c r="H42598" s="2"/>
    </row>
    <row r="42599" spans="2:8">
      <c r="B42599" s="2" t="s">
        <v>43045</v>
      </c>
      <c r="C42599" s="2">
        <v>24</v>
      </c>
      <c r="D42599" s="2" t="s">
        <v>468</v>
      </c>
      <c r="E42599" s="2"/>
      <c r="F42599" s="2"/>
      <c r="G42599" s="2"/>
      <c r="H42599" s="2"/>
    </row>
    <row r="42600" spans="2:8">
      <c r="B42600" s="2" t="s">
        <v>43046</v>
      </c>
      <c r="C42600" s="2">
        <v>21</v>
      </c>
      <c r="D42600" s="2" t="s">
        <v>468</v>
      </c>
      <c r="E42600" s="2"/>
      <c r="F42600" s="2"/>
      <c r="G42600" s="2"/>
      <c r="H42600" s="2"/>
    </row>
    <row r="42601" spans="2:8">
      <c r="B42601" s="2" t="s">
        <v>43047</v>
      </c>
      <c r="C42601" s="2">
        <v>19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43048</v>
      </c>
      <c r="C42602" s="2">
        <v>21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43049</v>
      </c>
      <c r="C42603" s="2">
        <v>21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43050</v>
      </c>
      <c r="C42604" s="2">
        <v>21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43051</v>
      </c>
      <c r="C42605" s="2">
        <v>26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43052</v>
      </c>
      <c r="C42606" s="2">
        <v>26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43053</v>
      </c>
      <c r="C42607" s="2">
        <v>29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43054</v>
      </c>
      <c r="C42608" s="2">
        <v>24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43055</v>
      </c>
      <c r="C42609" s="2">
        <v>28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43056</v>
      </c>
      <c r="C42610" s="2">
        <v>30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43057</v>
      </c>
      <c r="C42611" s="2">
        <v>17</v>
      </c>
      <c r="D42611" s="2" t="s">
        <v>468</v>
      </c>
      <c r="E42611" s="2"/>
      <c r="F42611" s="2"/>
      <c r="G42611" s="2"/>
      <c r="H42611" s="2"/>
    </row>
    <row r="42612" spans="2:8">
      <c r="B42612" s="2" t="s">
        <v>43058</v>
      </c>
      <c r="C42612" s="2">
        <v>19</v>
      </c>
      <c r="D42612" s="2" t="s">
        <v>468</v>
      </c>
      <c r="E42612" s="2"/>
      <c r="F42612" s="2"/>
      <c r="G42612" s="2"/>
      <c r="H42612" s="2"/>
    </row>
    <row r="42613" spans="2:8">
      <c r="B42613" s="2" t="s">
        <v>43059</v>
      </c>
      <c r="C42613" s="2">
        <v>20</v>
      </c>
      <c r="D42613" s="2" t="s">
        <v>468</v>
      </c>
      <c r="E42613" s="2"/>
      <c r="F42613" s="2"/>
      <c r="G42613" s="2"/>
      <c r="H42613" s="2"/>
    </row>
    <row r="42614" spans="2:8">
      <c r="B42614" s="2" t="s">
        <v>43060</v>
      </c>
      <c r="C42614" s="2">
        <v>21</v>
      </c>
      <c r="D42614" s="2" t="s">
        <v>468</v>
      </c>
      <c r="E42614" s="2"/>
      <c r="F42614" s="2"/>
      <c r="G42614" s="2"/>
      <c r="H42614" s="2"/>
    </row>
    <row r="42615" spans="2:8">
      <c r="B42615" s="2" t="s">
        <v>43061</v>
      </c>
      <c r="C42615" s="2">
        <v>19</v>
      </c>
      <c r="D42615" s="2" t="s">
        <v>468</v>
      </c>
      <c r="E42615" s="2"/>
      <c r="F42615" s="2"/>
      <c r="G42615" s="2"/>
      <c r="H42615" s="2"/>
    </row>
    <row r="42616" spans="2:8">
      <c r="B42616" s="2" t="s">
        <v>43062</v>
      </c>
      <c r="C42616" s="2">
        <v>17</v>
      </c>
      <c r="D42616" s="2" t="s">
        <v>468</v>
      </c>
      <c r="E42616" s="2"/>
      <c r="F42616" s="2"/>
      <c r="G42616" s="2"/>
      <c r="H42616" s="2"/>
    </row>
    <row r="42617" spans="2:8">
      <c r="B42617" s="2" t="s">
        <v>43063</v>
      </c>
      <c r="C42617" s="2">
        <v>19</v>
      </c>
      <c r="D42617" s="2" t="s">
        <v>468</v>
      </c>
      <c r="E42617" s="2"/>
      <c r="F42617" s="2"/>
      <c r="G42617" s="2"/>
      <c r="H42617" s="2"/>
    </row>
    <row r="42618" spans="2:8">
      <c r="B42618" s="2" t="s">
        <v>43064</v>
      </c>
      <c r="C42618" s="2">
        <v>17</v>
      </c>
      <c r="D42618" s="2" t="s">
        <v>468</v>
      </c>
      <c r="E42618" s="2"/>
      <c r="F42618" s="2"/>
      <c r="G42618" s="2"/>
      <c r="H42618" s="2"/>
    </row>
    <row r="42619" spans="2:8">
      <c r="B42619" s="2" t="s">
        <v>43065</v>
      </c>
      <c r="C42619" s="2">
        <v>30</v>
      </c>
      <c r="D42619" s="2" t="s">
        <v>468</v>
      </c>
      <c r="E42619" s="2"/>
      <c r="F42619" s="2"/>
      <c r="G42619" s="2"/>
      <c r="H42619" s="2"/>
    </row>
    <row r="42620" spans="2:8">
      <c r="B42620" s="2" t="s">
        <v>43066</v>
      </c>
      <c r="C42620" s="2">
        <v>32</v>
      </c>
      <c r="D42620" s="2" t="s">
        <v>468</v>
      </c>
      <c r="E42620" s="2"/>
      <c r="F42620" s="2"/>
      <c r="G42620" s="2"/>
      <c r="H42620" s="2"/>
    </row>
    <row r="42621" spans="2:8">
      <c r="B42621" s="2" t="s">
        <v>43067</v>
      </c>
      <c r="C42621" s="2">
        <v>32</v>
      </c>
      <c r="D42621" s="2" t="s">
        <v>468</v>
      </c>
      <c r="E42621" s="2"/>
      <c r="F42621" s="2"/>
      <c r="G42621" s="2"/>
      <c r="H42621" s="2"/>
    </row>
    <row r="42622" spans="2:8">
      <c r="B42622" s="2" t="s">
        <v>43068</v>
      </c>
      <c r="C42622" s="2">
        <v>32</v>
      </c>
      <c r="D42622" s="2" t="s">
        <v>468</v>
      </c>
      <c r="E42622" s="2"/>
      <c r="F42622" s="2"/>
      <c r="G42622" s="2"/>
      <c r="H42622" s="2"/>
    </row>
    <row r="42623" spans="2:8">
      <c r="B42623" s="2" t="s">
        <v>43069</v>
      </c>
      <c r="C42623" s="2">
        <v>25</v>
      </c>
      <c r="D42623" s="2" t="s">
        <v>468</v>
      </c>
      <c r="E42623" s="2"/>
      <c r="F42623" s="2"/>
      <c r="G42623" s="2"/>
      <c r="H42623" s="2"/>
    </row>
    <row r="42624" spans="2:8">
      <c r="B42624" s="2" t="s">
        <v>43070</v>
      </c>
      <c r="C42624" s="2">
        <v>29</v>
      </c>
      <c r="D42624" s="2" t="s">
        <v>468</v>
      </c>
      <c r="E42624" s="2"/>
      <c r="F42624" s="2"/>
      <c r="G42624" s="2"/>
      <c r="H42624" s="2"/>
    </row>
    <row r="42625" spans="2:8">
      <c r="B42625" s="2" t="s">
        <v>43071</v>
      </c>
      <c r="C42625" s="2">
        <v>33</v>
      </c>
      <c r="D42625" s="2" t="s">
        <v>468</v>
      </c>
      <c r="E42625" s="2"/>
      <c r="F42625" s="2"/>
      <c r="G42625" s="2"/>
      <c r="H42625" s="2"/>
    </row>
    <row r="42626" spans="2:8">
      <c r="B42626" s="2" t="s">
        <v>43072</v>
      </c>
      <c r="C42626" s="2">
        <v>34</v>
      </c>
      <c r="D42626" s="2" t="s">
        <v>468</v>
      </c>
      <c r="E42626" s="2"/>
      <c r="F42626" s="2"/>
      <c r="G42626" s="2"/>
      <c r="H42626" s="2"/>
    </row>
    <row r="42627" spans="2:8">
      <c r="B42627" s="2" t="s">
        <v>43073</v>
      </c>
      <c r="C42627" s="2">
        <v>31</v>
      </c>
      <c r="D42627" s="2" t="s">
        <v>468</v>
      </c>
      <c r="E42627" s="2"/>
      <c r="F42627" s="2"/>
      <c r="G42627" s="2"/>
      <c r="H42627" s="2"/>
    </row>
    <row r="42628" spans="2:8">
      <c r="B42628" s="2" t="s">
        <v>43074</v>
      </c>
      <c r="C42628" s="2">
        <v>29</v>
      </c>
      <c r="D42628" s="2" t="s">
        <v>468</v>
      </c>
      <c r="E42628" s="2"/>
      <c r="F42628" s="2"/>
      <c r="G42628" s="2"/>
      <c r="H42628" s="2"/>
    </row>
    <row r="42629" spans="2:8">
      <c r="B42629" s="2" t="s">
        <v>43075</v>
      </c>
      <c r="C42629" s="2">
        <v>25</v>
      </c>
      <c r="D42629" s="2" t="s">
        <v>468</v>
      </c>
      <c r="E42629" s="2"/>
      <c r="F42629" s="2"/>
      <c r="G42629" s="2"/>
      <c r="H42629" s="2"/>
    </row>
    <row r="42630" spans="2:8">
      <c r="B42630" s="2" t="s">
        <v>43076</v>
      </c>
      <c r="C42630" s="2">
        <v>14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43077</v>
      </c>
      <c r="C42631" s="2">
        <v>15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43078</v>
      </c>
      <c r="C42632" s="2">
        <v>11</v>
      </c>
      <c r="D42632" s="2" t="s">
        <v>468</v>
      </c>
      <c r="E42632" s="2"/>
      <c r="F42632" s="2"/>
      <c r="G42632" s="2"/>
      <c r="H42632" s="2"/>
    </row>
    <row r="42633" spans="2:8">
      <c r="B42633" s="2" t="s">
        <v>43079</v>
      </c>
      <c r="C42633" s="2">
        <v>16</v>
      </c>
      <c r="D42633" s="2" t="s">
        <v>468</v>
      </c>
      <c r="E42633" s="2"/>
      <c r="F42633" s="2"/>
      <c r="G42633" s="2"/>
      <c r="H42633" s="2"/>
    </row>
    <row r="42634" spans="2:8">
      <c r="B42634" s="2" t="s">
        <v>43080</v>
      </c>
      <c r="C42634" s="2">
        <v>19</v>
      </c>
      <c r="D42634" s="2" t="s">
        <v>468</v>
      </c>
      <c r="E42634" s="2"/>
      <c r="F42634" s="2"/>
      <c r="G42634" s="2"/>
      <c r="H42634" s="2"/>
    </row>
    <row r="42635" spans="2:8">
      <c r="B42635" s="2" t="s">
        <v>43081</v>
      </c>
      <c r="C42635" s="2">
        <v>22</v>
      </c>
      <c r="D42635" s="2" t="s">
        <v>468</v>
      </c>
      <c r="E42635" s="2"/>
      <c r="F42635" s="2"/>
      <c r="G42635" s="2"/>
      <c r="H42635" s="2"/>
    </row>
    <row r="42636" spans="2:8">
      <c r="B42636" s="2" t="s">
        <v>43082</v>
      </c>
      <c r="C42636" s="2">
        <v>21</v>
      </c>
      <c r="D42636" s="2" t="s">
        <v>468</v>
      </c>
      <c r="E42636" s="2"/>
      <c r="F42636" s="2"/>
      <c r="G42636" s="2"/>
      <c r="H42636" s="2"/>
    </row>
    <row r="42637" spans="2:8">
      <c r="B42637" s="2" t="s">
        <v>43083</v>
      </c>
      <c r="C42637" s="2">
        <v>26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43084</v>
      </c>
      <c r="C42638" s="2">
        <v>27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43085</v>
      </c>
      <c r="C42639" s="2">
        <v>28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43086</v>
      </c>
      <c r="C42640" s="2">
        <v>28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43087</v>
      </c>
      <c r="C42641" s="2">
        <v>29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43088</v>
      </c>
      <c r="C42642" s="2">
        <v>30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43089</v>
      </c>
      <c r="C42643" s="2">
        <v>31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43090</v>
      </c>
      <c r="C42644" s="2">
        <v>26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43091</v>
      </c>
      <c r="C42645" s="2">
        <v>18</v>
      </c>
      <c r="D42645" s="2" t="s">
        <v>468</v>
      </c>
      <c r="E42645" s="2"/>
      <c r="F42645" s="2"/>
      <c r="G42645" s="2"/>
      <c r="H42645" s="2"/>
    </row>
    <row r="42646" spans="2:8">
      <c r="B42646" s="2" t="s">
        <v>43092</v>
      </c>
      <c r="C42646" s="2">
        <v>31</v>
      </c>
      <c r="D42646" s="2" t="s">
        <v>468</v>
      </c>
      <c r="E42646" s="2"/>
      <c r="F42646" s="2"/>
      <c r="G42646" s="2"/>
      <c r="H42646" s="2"/>
    </row>
    <row r="42647" spans="2:8">
      <c r="B42647" s="2" t="s">
        <v>43093</v>
      </c>
      <c r="C42647" s="2">
        <v>32</v>
      </c>
      <c r="D42647" s="2" t="s">
        <v>468</v>
      </c>
      <c r="E42647" s="2"/>
      <c r="F42647" s="2"/>
      <c r="G42647" s="2"/>
      <c r="H42647" s="2"/>
    </row>
    <row r="42648" spans="2:8">
      <c r="B42648" s="2" t="s">
        <v>43094</v>
      </c>
      <c r="C42648" s="2">
        <v>32</v>
      </c>
      <c r="D42648" s="2" t="s">
        <v>468</v>
      </c>
      <c r="E42648" s="2"/>
      <c r="F42648" s="2"/>
      <c r="G42648" s="2"/>
      <c r="H42648" s="2"/>
    </row>
    <row r="42649" spans="2:8">
      <c r="B42649" s="2" t="s">
        <v>43095</v>
      </c>
      <c r="C42649" s="2">
        <v>23</v>
      </c>
      <c r="D42649" s="2" t="s">
        <v>468</v>
      </c>
      <c r="E42649" s="2"/>
      <c r="F42649" s="2"/>
      <c r="G42649" s="2"/>
      <c r="H42649" s="2"/>
    </row>
    <row r="42650" spans="2:8">
      <c r="B42650" s="2" t="s">
        <v>43096</v>
      </c>
      <c r="C42650" s="2">
        <v>28</v>
      </c>
      <c r="D42650" s="2" t="s">
        <v>468</v>
      </c>
      <c r="E42650" s="2"/>
      <c r="F42650" s="2"/>
      <c r="G42650" s="2"/>
      <c r="H42650" s="2"/>
    </row>
    <row r="42651" spans="2:8">
      <c r="B42651" s="2" t="s">
        <v>43097</v>
      </c>
      <c r="C42651" s="2">
        <v>30</v>
      </c>
      <c r="D42651" s="2" t="s">
        <v>468</v>
      </c>
      <c r="E42651" s="2"/>
      <c r="F42651" s="2"/>
      <c r="G42651" s="2"/>
      <c r="H42651" s="2"/>
    </row>
    <row r="42652" spans="2:8">
      <c r="B42652" s="2" t="s">
        <v>43098</v>
      </c>
      <c r="C42652" s="2">
        <v>30</v>
      </c>
      <c r="D42652" s="2" t="s">
        <v>468</v>
      </c>
      <c r="E42652" s="2"/>
      <c r="F42652" s="2"/>
      <c r="G42652" s="2"/>
      <c r="H42652" s="2"/>
    </row>
    <row r="42653" spans="2:8">
      <c r="B42653" s="2" t="s">
        <v>43099</v>
      </c>
      <c r="C42653" s="2">
        <v>30</v>
      </c>
      <c r="D42653" s="2" t="s">
        <v>468</v>
      </c>
      <c r="E42653" s="2"/>
      <c r="F42653" s="2"/>
      <c r="G42653" s="2"/>
      <c r="H42653" s="2"/>
    </row>
    <row r="42654" spans="2:8">
      <c r="B42654" s="2" t="s">
        <v>43100</v>
      </c>
      <c r="C42654" s="2">
        <v>30</v>
      </c>
      <c r="D42654" s="2" t="s">
        <v>468</v>
      </c>
      <c r="E42654" s="2"/>
      <c r="F42654" s="2"/>
      <c r="G42654" s="2"/>
      <c r="H42654" s="2"/>
    </row>
    <row r="42655" spans="2:8">
      <c r="B42655" s="2" t="s">
        <v>43101</v>
      </c>
      <c r="C42655" s="2">
        <v>24</v>
      </c>
      <c r="D42655" s="2" t="s">
        <v>468</v>
      </c>
      <c r="E42655" s="2"/>
      <c r="F42655" s="2"/>
      <c r="G42655" s="2"/>
      <c r="H42655" s="2"/>
    </row>
    <row r="42656" spans="2:8">
      <c r="B42656" s="2" t="s">
        <v>43102</v>
      </c>
      <c r="C42656" s="2">
        <v>29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43103</v>
      </c>
      <c r="C42657" s="2">
        <v>31</v>
      </c>
      <c r="D42657" s="2" t="s">
        <v>448</v>
      </c>
      <c r="E42657" s="2"/>
      <c r="F42657" s="2"/>
      <c r="G42657" s="2"/>
      <c r="H42657" s="2"/>
    </row>
    <row r="42658" spans="2:8">
      <c r="B42658" s="2" t="s">
        <v>43104</v>
      </c>
      <c r="C42658" s="2">
        <v>32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43105</v>
      </c>
      <c r="C42659" s="2">
        <v>32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43106</v>
      </c>
      <c r="C42660" s="2">
        <v>33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43107</v>
      </c>
      <c r="C42661" s="2">
        <v>17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43108</v>
      </c>
      <c r="C42662" s="2">
        <v>19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43109</v>
      </c>
      <c r="C42663" s="2">
        <v>18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43110</v>
      </c>
      <c r="C42664" s="2">
        <v>19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43111</v>
      </c>
      <c r="C42665" s="2">
        <v>18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43112</v>
      </c>
      <c r="C42666" s="2">
        <v>18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43113</v>
      </c>
      <c r="C42667" s="2">
        <v>17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43114</v>
      </c>
      <c r="C42668" s="2">
        <v>18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43115</v>
      </c>
      <c r="C42669" s="2">
        <v>17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43116</v>
      </c>
      <c r="C42670" s="2">
        <v>17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43117</v>
      </c>
      <c r="C42671" s="2">
        <v>26</v>
      </c>
      <c r="D42671" s="2" t="s">
        <v>468</v>
      </c>
      <c r="E42671" s="2"/>
      <c r="F42671" s="2"/>
      <c r="G42671" s="2"/>
      <c r="H42671" s="2"/>
    </row>
    <row r="42672" spans="2:8">
      <c r="B42672" s="2" t="s">
        <v>43118</v>
      </c>
      <c r="C42672" s="2">
        <v>30</v>
      </c>
      <c r="D42672" s="2" t="s">
        <v>468</v>
      </c>
      <c r="E42672" s="2"/>
      <c r="F42672" s="2"/>
      <c r="G42672" s="2"/>
      <c r="H42672" s="2"/>
    </row>
    <row r="42673" spans="2:8">
      <c r="B42673" s="2" t="s">
        <v>43119</v>
      </c>
      <c r="C42673" s="2">
        <v>33</v>
      </c>
      <c r="D42673" s="2" t="s">
        <v>468</v>
      </c>
      <c r="E42673" s="2"/>
      <c r="F42673" s="2"/>
      <c r="G42673" s="2"/>
      <c r="H42673" s="2"/>
    </row>
    <row r="42674" spans="2:8">
      <c r="B42674" s="2" t="s">
        <v>43120</v>
      </c>
      <c r="C42674" s="2">
        <v>33</v>
      </c>
      <c r="D42674" s="2" t="s">
        <v>468</v>
      </c>
      <c r="E42674" s="2"/>
      <c r="F42674" s="2"/>
      <c r="G42674" s="2"/>
      <c r="H42674" s="2"/>
    </row>
    <row r="42675" spans="2:8">
      <c r="B42675" s="2" t="s">
        <v>43121</v>
      </c>
      <c r="C42675" s="2">
        <v>34</v>
      </c>
      <c r="D42675" s="2" t="s">
        <v>468</v>
      </c>
      <c r="E42675" s="2"/>
      <c r="F42675" s="2"/>
      <c r="G42675" s="2"/>
      <c r="H42675" s="2"/>
    </row>
    <row r="42676" spans="2:8">
      <c r="B42676" s="2" t="s">
        <v>43122</v>
      </c>
      <c r="C42676" s="2">
        <v>33</v>
      </c>
      <c r="D42676" s="2" t="s">
        <v>468</v>
      </c>
      <c r="E42676" s="2"/>
      <c r="F42676" s="2"/>
      <c r="G42676" s="2"/>
      <c r="H42676" s="2"/>
    </row>
    <row r="42677" spans="2:8">
      <c r="B42677" s="2" t="s">
        <v>43123</v>
      </c>
      <c r="C42677" s="2">
        <v>32</v>
      </c>
      <c r="D42677" s="2" t="s">
        <v>468</v>
      </c>
      <c r="E42677" s="2"/>
      <c r="F42677" s="2"/>
      <c r="G42677" s="2"/>
      <c r="H42677" s="2"/>
    </row>
    <row r="42678" spans="2:8">
      <c r="B42678" s="2" t="s">
        <v>43124</v>
      </c>
      <c r="C42678" s="2">
        <v>17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43125</v>
      </c>
      <c r="C42679" s="2">
        <v>18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43126</v>
      </c>
      <c r="C42680" s="2">
        <v>19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43127</v>
      </c>
      <c r="C42681" s="2">
        <v>24</v>
      </c>
      <c r="D42681" s="2" t="s">
        <v>468</v>
      </c>
      <c r="E42681" s="2"/>
      <c r="F42681" s="2"/>
      <c r="G42681" s="2"/>
      <c r="H42681" s="2"/>
    </row>
    <row r="42682" spans="2:8">
      <c r="B42682" s="2" t="s">
        <v>43128</v>
      </c>
      <c r="C42682" s="2">
        <v>27</v>
      </c>
      <c r="D42682" s="2" t="s">
        <v>468</v>
      </c>
      <c r="E42682" s="2"/>
      <c r="F42682" s="2"/>
      <c r="G42682" s="2"/>
      <c r="H42682" s="2"/>
    </row>
    <row r="42683" spans="2:8">
      <c r="B42683" s="2" t="s">
        <v>43129</v>
      </c>
      <c r="C42683" s="2">
        <v>26</v>
      </c>
      <c r="D42683" s="2" t="s">
        <v>468</v>
      </c>
      <c r="E42683" s="2"/>
      <c r="F42683" s="2"/>
      <c r="G42683" s="2"/>
      <c r="H42683" s="2"/>
    </row>
    <row r="42684" spans="2:8">
      <c r="B42684" s="2" t="s">
        <v>43130</v>
      </c>
      <c r="C42684" s="2">
        <v>26</v>
      </c>
      <c r="D42684" s="2" t="s">
        <v>468</v>
      </c>
      <c r="E42684" s="2"/>
      <c r="F42684" s="2"/>
      <c r="G42684" s="2"/>
      <c r="H42684" s="2"/>
    </row>
    <row r="42685" spans="2:8">
      <c r="B42685" s="2" t="s">
        <v>43131</v>
      </c>
      <c r="C42685" s="2">
        <v>27</v>
      </c>
      <c r="D42685" s="2" t="s">
        <v>468</v>
      </c>
      <c r="E42685" s="2"/>
      <c r="F42685" s="2"/>
      <c r="G42685" s="2"/>
      <c r="H42685" s="2"/>
    </row>
    <row r="42686" spans="2:8">
      <c r="B42686" s="2" t="s">
        <v>43132</v>
      </c>
      <c r="C42686" s="2">
        <v>26</v>
      </c>
      <c r="D42686" s="2" t="s">
        <v>468</v>
      </c>
      <c r="E42686" s="2"/>
      <c r="F42686" s="2"/>
      <c r="G42686" s="2"/>
      <c r="H42686" s="2"/>
    </row>
    <row r="42687" spans="2:8">
      <c r="B42687" s="2" t="s">
        <v>43133</v>
      </c>
      <c r="C42687" s="2">
        <v>26</v>
      </c>
      <c r="D42687" s="2" t="s">
        <v>468</v>
      </c>
      <c r="E42687" s="2"/>
      <c r="F42687" s="2"/>
      <c r="G42687" s="2"/>
      <c r="H42687" s="2"/>
    </row>
    <row r="42688" spans="2:8">
      <c r="B42688" s="2" t="s">
        <v>43134</v>
      </c>
      <c r="C42688" s="2">
        <v>30</v>
      </c>
      <c r="D42688" s="2" t="s">
        <v>468</v>
      </c>
      <c r="E42688" s="2"/>
      <c r="F42688" s="2"/>
      <c r="G42688" s="2"/>
      <c r="H42688" s="2"/>
    </row>
    <row r="42689" spans="2:8">
      <c r="B42689" s="2" t="s">
        <v>43135</v>
      </c>
      <c r="C42689" s="2">
        <v>31</v>
      </c>
      <c r="D42689" s="2" t="s">
        <v>468</v>
      </c>
      <c r="E42689" s="2"/>
      <c r="F42689" s="2"/>
      <c r="G42689" s="2"/>
      <c r="H42689" s="2"/>
    </row>
    <row r="42690" spans="2:8">
      <c r="B42690" s="2" t="s">
        <v>43136</v>
      </c>
      <c r="C42690" s="2">
        <v>29</v>
      </c>
      <c r="D42690" s="2" t="s">
        <v>468</v>
      </c>
      <c r="E42690" s="2"/>
      <c r="F42690" s="2"/>
      <c r="G42690" s="2"/>
      <c r="H42690" s="2"/>
    </row>
    <row r="42691" spans="2:8">
      <c r="B42691" s="2" t="s">
        <v>43137</v>
      </c>
      <c r="C42691" s="2">
        <v>27</v>
      </c>
      <c r="D42691" s="2" t="s">
        <v>468</v>
      </c>
      <c r="E42691" s="2"/>
      <c r="F42691" s="2"/>
      <c r="G42691" s="2"/>
      <c r="H42691" s="2"/>
    </row>
    <row r="42692" spans="2:8">
      <c r="B42692" s="2" t="s">
        <v>43138</v>
      </c>
      <c r="C42692" s="2">
        <v>25</v>
      </c>
      <c r="D42692" s="2" t="s">
        <v>468</v>
      </c>
      <c r="E42692" s="2"/>
      <c r="F42692" s="2"/>
      <c r="G42692" s="2"/>
      <c r="H42692" s="2"/>
    </row>
    <row r="42693" spans="2:8">
      <c r="B42693" s="2" t="s">
        <v>43139</v>
      </c>
      <c r="C42693" s="2">
        <v>21</v>
      </c>
      <c r="D42693" s="2" t="s">
        <v>468</v>
      </c>
      <c r="E42693" s="2"/>
      <c r="F42693" s="2"/>
      <c r="G42693" s="2"/>
      <c r="H42693" s="2"/>
    </row>
    <row r="42694" spans="2:8">
      <c r="B42694" s="2" t="s">
        <v>43140</v>
      </c>
      <c r="C42694" s="2">
        <v>21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43141</v>
      </c>
      <c r="C42695" s="2">
        <v>23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43142</v>
      </c>
      <c r="C42696" s="2">
        <v>22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43143</v>
      </c>
      <c r="C42697" s="2">
        <v>22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43144</v>
      </c>
      <c r="C42698" s="2">
        <v>21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43145</v>
      </c>
      <c r="C42699" s="2">
        <v>22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43146</v>
      </c>
      <c r="C42700" s="2">
        <v>22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43147</v>
      </c>
      <c r="C42701" s="2">
        <v>20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43148</v>
      </c>
      <c r="C42702" s="2">
        <v>16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43149</v>
      </c>
      <c r="C42703" s="2">
        <v>19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43150</v>
      </c>
      <c r="C42704" s="2">
        <v>20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43151</v>
      </c>
      <c r="C42705" s="2">
        <v>19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43152</v>
      </c>
      <c r="C42706" s="2">
        <v>20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43153</v>
      </c>
      <c r="C42707" s="2">
        <v>21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43154</v>
      </c>
      <c r="C42708" s="2">
        <v>21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43155</v>
      </c>
      <c r="C42709" s="2">
        <v>21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43156</v>
      </c>
      <c r="C42710" s="2">
        <v>22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43157</v>
      </c>
      <c r="C42711" s="2">
        <v>17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43158</v>
      </c>
      <c r="C42712" s="2">
        <v>29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43159</v>
      </c>
      <c r="C42713" s="2">
        <v>31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43160</v>
      </c>
      <c r="C42714" s="2">
        <v>31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43161</v>
      </c>
      <c r="C42715" s="2">
        <v>31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43162</v>
      </c>
      <c r="C42716" s="2">
        <v>31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43163</v>
      </c>
      <c r="C42717" s="2">
        <v>30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43164</v>
      </c>
      <c r="C42718" s="2">
        <v>25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43165</v>
      </c>
      <c r="C42719" s="2">
        <v>24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43166</v>
      </c>
      <c r="C42720" s="2">
        <v>26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43167</v>
      </c>
      <c r="C42721" s="2">
        <v>29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43168</v>
      </c>
      <c r="C42722" s="2">
        <v>29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43169</v>
      </c>
      <c r="C42723" s="2">
        <v>29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43170</v>
      </c>
      <c r="C42724" s="2">
        <v>29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43171</v>
      </c>
      <c r="C42725" s="2">
        <v>28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43172</v>
      </c>
      <c r="C42726" s="2">
        <v>23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43173</v>
      </c>
      <c r="C42727" s="2">
        <v>21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43174</v>
      </c>
      <c r="C42728" s="2">
        <v>32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43175</v>
      </c>
      <c r="C42729" s="2">
        <v>34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43176</v>
      </c>
      <c r="C42730" s="2">
        <v>33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43177</v>
      </c>
      <c r="C42731" s="2">
        <v>34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43178</v>
      </c>
      <c r="C42732" s="2">
        <v>34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43179</v>
      </c>
      <c r="C42733" s="2">
        <v>26</v>
      </c>
      <c r="D42733" s="2" t="s">
        <v>468</v>
      </c>
      <c r="E42733" s="2"/>
      <c r="F42733" s="2"/>
      <c r="G42733" s="2"/>
      <c r="H42733" s="2"/>
    </row>
    <row r="42734" spans="2:8">
      <c r="B42734" s="2" t="s">
        <v>43180</v>
      </c>
      <c r="C42734" s="2">
        <v>26</v>
      </c>
      <c r="D42734" s="2" t="s">
        <v>468</v>
      </c>
      <c r="E42734" s="2"/>
      <c r="F42734" s="2"/>
      <c r="G42734" s="2"/>
      <c r="H42734" s="2"/>
    </row>
    <row r="42735" spans="2:8">
      <c r="B42735" s="2" t="s">
        <v>43181</v>
      </c>
      <c r="C42735" s="2">
        <v>25</v>
      </c>
      <c r="D42735" s="2" t="s">
        <v>468</v>
      </c>
      <c r="E42735" s="2"/>
      <c r="F42735" s="2"/>
      <c r="G42735" s="2"/>
      <c r="H42735" s="2"/>
    </row>
    <row r="42736" spans="2:8">
      <c r="B42736" s="2" t="s">
        <v>43182</v>
      </c>
      <c r="C42736" s="2">
        <v>24</v>
      </c>
      <c r="D42736" s="2" t="s">
        <v>468</v>
      </c>
      <c r="E42736" s="2"/>
      <c r="F42736" s="2"/>
      <c r="G42736" s="2"/>
      <c r="H42736" s="2"/>
    </row>
    <row r="42737" spans="2:8">
      <c r="B42737" s="2" t="s">
        <v>43183</v>
      </c>
      <c r="C42737" s="2">
        <v>23</v>
      </c>
      <c r="D42737" s="2" t="s">
        <v>468</v>
      </c>
      <c r="E42737" s="2"/>
      <c r="F42737" s="2"/>
      <c r="G42737" s="2"/>
      <c r="H42737" s="2"/>
    </row>
    <row r="42738" spans="2:8">
      <c r="B42738" s="2" t="s">
        <v>43184</v>
      </c>
      <c r="C42738" s="2">
        <v>22</v>
      </c>
      <c r="D42738" s="2" t="s">
        <v>468</v>
      </c>
      <c r="E42738" s="2"/>
      <c r="F42738" s="2"/>
      <c r="G42738" s="2"/>
      <c r="H42738" s="2"/>
    </row>
    <row r="42739" spans="2:8">
      <c r="B42739" s="2" t="s">
        <v>43185</v>
      </c>
      <c r="C42739" s="2">
        <v>27</v>
      </c>
      <c r="D42739" s="2" t="s">
        <v>468</v>
      </c>
      <c r="E42739" s="2"/>
      <c r="F42739" s="2"/>
      <c r="G42739" s="2"/>
      <c r="H42739" s="2"/>
    </row>
    <row r="42740" spans="2:8">
      <c r="B42740" s="2" t="s">
        <v>43186</v>
      </c>
      <c r="C42740" s="2">
        <v>28</v>
      </c>
      <c r="D42740" s="2" t="s">
        <v>468</v>
      </c>
      <c r="E42740" s="2"/>
      <c r="F42740" s="2"/>
      <c r="G42740" s="2"/>
      <c r="H42740" s="2"/>
    </row>
    <row r="42741" spans="2:8">
      <c r="B42741" s="2" t="s">
        <v>43187</v>
      </c>
      <c r="C42741" s="2">
        <v>28</v>
      </c>
      <c r="D42741" s="2" t="s">
        <v>468</v>
      </c>
      <c r="E42741" s="2"/>
      <c r="F42741" s="2"/>
      <c r="G42741" s="2"/>
      <c r="H42741" s="2"/>
    </row>
    <row r="42742" spans="2:8">
      <c r="B42742" s="2" t="s">
        <v>43188</v>
      </c>
      <c r="C42742" s="2">
        <v>27</v>
      </c>
      <c r="D42742" s="2" t="s">
        <v>468</v>
      </c>
      <c r="E42742" s="2"/>
      <c r="F42742" s="2"/>
      <c r="G42742" s="2"/>
      <c r="H42742" s="2"/>
    </row>
    <row r="42743" spans="2:8">
      <c r="B42743" s="2" t="s">
        <v>43189</v>
      </c>
      <c r="C42743" s="2">
        <v>23</v>
      </c>
      <c r="D42743" s="2" t="s">
        <v>468</v>
      </c>
      <c r="E42743" s="2"/>
      <c r="F42743" s="2"/>
      <c r="G42743" s="2"/>
      <c r="H42743" s="2"/>
    </row>
    <row r="42744" spans="2:8">
      <c r="B42744" s="2" t="s">
        <v>43190</v>
      </c>
      <c r="C42744" s="2">
        <v>24</v>
      </c>
      <c r="D42744" s="2" t="s">
        <v>468</v>
      </c>
      <c r="E42744" s="2"/>
      <c r="F42744" s="2"/>
      <c r="G42744" s="2"/>
      <c r="H42744" s="2"/>
    </row>
    <row r="42745" spans="2:8">
      <c r="B42745" s="2" t="s">
        <v>43191</v>
      </c>
      <c r="C42745" s="2">
        <v>15</v>
      </c>
      <c r="D42745" s="2" t="s">
        <v>468</v>
      </c>
      <c r="E42745" s="2"/>
      <c r="F42745" s="2"/>
      <c r="G42745" s="2"/>
      <c r="H42745" s="2"/>
    </row>
    <row r="42746" spans="2:8">
      <c r="B42746" s="2" t="s">
        <v>43192</v>
      </c>
      <c r="C42746" s="2">
        <v>17</v>
      </c>
      <c r="D42746" s="2" t="s">
        <v>468</v>
      </c>
      <c r="E42746" s="2"/>
      <c r="F42746" s="2"/>
      <c r="G42746" s="2"/>
      <c r="H42746" s="2"/>
    </row>
    <row r="42747" spans="2:8">
      <c r="B42747" s="2" t="s">
        <v>43193</v>
      </c>
      <c r="C42747" s="2">
        <v>16</v>
      </c>
      <c r="D42747" s="2" t="s">
        <v>468</v>
      </c>
      <c r="E42747" s="2"/>
      <c r="F42747" s="2"/>
      <c r="G42747" s="2"/>
      <c r="H42747" s="2"/>
    </row>
    <row r="42748" spans="2:8">
      <c r="B42748" s="2" t="s">
        <v>43194</v>
      </c>
      <c r="C42748" s="2">
        <v>30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43195</v>
      </c>
      <c r="C42749" s="2">
        <v>33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43196</v>
      </c>
      <c r="C42750" s="2">
        <v>35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43197</v>
      </c>
      <c r="C42751" s="2">
        <v>34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43198</v>
      </c>
      <c r="C42752" s="2">
        <v>30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43199</v>
      </c>
      <c r="C42753" s="2">
        <v>25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43200</v>
      </c>
      <c r="C42754" s="2">
        <v>23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43201</v>
      </c>
      <c r="C42755" s="2">
        <v>26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43202</v>
      </c>
      <c r="C42756" s="2">
        <v>28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43203</v>
      </c>
      <c r="C42757" s="2">
        <v>29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43204</v>
      </c>
      <c r="C42758" s="2">
        <v>30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43205</v>
      </c>
      <c r="C42759" s="2">
        <v>31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43206</v>
      </c>
      <c r="C42760" s="2">
        <v>37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43207</v>
      </c>
      <c r="C42761" s="2">
        <v>39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43208</v>
      </c>
      <c r="C42762" s="2">
        <v>20</v>
      </c>
      <c r="D42762" s="2" t="s">
        <v>468</v>
      </c>
      <c r="E42762" s="2"/>
      <c r="F42762" s="2"/>
      <c r="G42762" s="2"/>
      <c r="H42762" s="2"/>
    </row>
    <row r="42763" spans="2:8">
      <c r="B42763" s="2" t="s">
        <v>43209</v>
      </c>
      <c r="C42763" s="2">
        <v>23</v>
      </c>
      <c r="D42763" s="2" t="s">
        <v>468</v>
      </c>
      <c r="E42763" s="2"/>
      <c r="F42763" s="2"/>
      <c r="G42763" s="2"/>
      <c r="H42763" s="2"/>
    </row>
    <row r="42764" spans="2:8">
      <c r="B42764" s="2" t="s">
        <v>43210</v>
      </c>
      <c r="C42764" s="2">
        <v>27</v>
      </c>
      <c r="D42764" s="2" t="s">
        <v>468</v>
      </c>
      <c r="E42764" s="2"/>
      <c r="F42764" s="2"/>
      <c r="G42764" s="2"/>
      <c r="H42764" s="2"/>
    </row>
    <row r="42765" spans="2:8">
      <c r="B42765" s="2" t="s">
        <v>43211</v>
      </c>
      <c r="C42765" s="2">
        <v>28</v>
      </c>
      <c r="D42765" s="2" t="s">
        <v>468</v>
      </c>
      <c r="E42765" s="2"/>
      <c r="F42765" s="2"/>
      <c r="G42765" s="2"/>
      <c r="H42765" s="2"/>
    </row>
    <row r="42766" spans="2:8">
      <c r="B42766" s="2" t="s">
        <v>43212</v>
      </c>
      <c r="C42766" s="2">
        <v>28</v>
      </c>
      <c r="D42766" s="2" t="s">
        <v>468</v>
      </c>
      <c r="E42766" s="2"/>
      <c r="F42766" s="2"/>
      <c r="G42766" s="2"/>
      <c r="H42766" s="2"/>
    </row>
    <row r="42767" spans="2:8">
      <c r="B42767" s="2" t="s">
        <v>43213</v>
      </c>
      <c r="C42767" s="2">
        <v>28</v>
      </c>
      <c r="D42767" s="2" t="s">
        <v>468</v>
      </c>
      <c r="E42767" s="2"/>
      <c r="F42767" s="2"/>
      <c r="G42767" s="2"/>
      <c r="H42767" s="2"/>
    </row>
    <row r="42768" spans="2:8">
      <c r="B42768" s="2" t="s">
        <v>43214</v>
      </c>
      <c r="C42768" s="2">
        <v>28</v>
      </c>
      <c r="D42768" s="2" t="s">
        <v>468</v>
      </c>
      <c r="E42768" s="2"/>
      <c r="F42768" s="2"/>
      <c r="G42768" s="2"/>
      <c r="H42768" s="2"/>
    </row>
    <row r="42769" spans="2:8">
      <c r="B42769" s="2" t="s">
        <v>43215</v>
      </c>
      <c r="C42769" s="2">
        <v>26</v>
      </c>
      <c r="D42769" s="2" t="s">
        <v>468</v>
      </c>
      <c r="E42769" s="2"/>
      <c r="F42769" s="2"/>
      <c r="G42769" s="2"/>
      <c r="H42769" s="2"/>
    </row>
    <row r="42770" spans="2:8">
      <c r="B42770" s="2" t="s">
        <v>43216</v>
      </c>
      <c r="C42770" s="2">
        <v>30</v>
      </c>
      <c r="D42770" s="2" t="s">
        <v>468</v>
      </c>
      <c r="E42770" s="2"/>
      <c r="F42770" s="2"/>
      <c r="G42770" s="2"/>
      <c r="H42770" s="2"/>
    </row>
    <row r="42771" spans="2:8">
      <c r="B42771" s="2" t="s">
        <v>43217</v>
      </c>
      <c r="C42771" s="2">
        <v>34</v>
      </c>
      <c r="D42771" s="2" t="s">
        <v>468</v>
      </c>
      <c r="E42771" s="2"/>
      <c r="F42771" s="2"/>
      <c r="G42771" s="2"/>
      <c r="H42771" s="2"/>
    </row>
    <row r="42772" spans="2:8">
      <c r="B42772" s="2" t="s">
        <v>43218</v>
      </c>
      <c r="C42772" s="2">
        <v>34</v>
      </c>
      <c r="D42772" s="2" t="s">
        <v>468</v>
      </c>
      <c r="E42772" s="2"/>
      <c r="F42772" s="2"/>
      <c r="G42772" s="2"/>
      <c r="H42772" s="2"/>
    </row>
    <row r="42773" spans="2:8">
      <c r="B42773" s="2" t="s">
        <v>43219</v>
      </c>
      <c r="C42773" s="2">
        <v>32</v>
      </c>
      <c r="D42773" s="2" t="s">
        <v>468</v>
      </c>
      <c r="E42773" s="2"/>
      <c r="F42773" s="2"/>
      <c r="G42773" s="2"/>
      <c r="H42773" s="2"/>
    </row>
    <row r="42774" spans="2:8">
      <c r="B42774" s="2" t="s">
        <v>43220</v>
      </c>
      <c r="C42774" s="2">
        <v>29</v>
      </c>
      <c r="D42774" s="2" t="s">
        <v>468</v>
      </c>
      <c r="E42774" s="2"/>
      <c r="F42774" s="2"/>
      <c r="G42774" s="2"/>
      <c r="H42774" s="2"/>
    </row>
    <row r="42775" spans="2:8">
      <c r="B42775" s="2" t="s">
        <v>43221</v>
      </c>
      <c r="C42775" s="2">
        <v>27</v>
      </c>
      <c r="D42775" s="2" t="s">
        <v>468</v>
      </c>
      <c r="E42775" s="2"/>
      <c r="F42775" s="2"/>
      <c r="G42775" s="2"/>
      <c r="H42775" s="2"/>
    </row>
    <row r="42776" spans="2:8">
      <c r="B42776" s="2" t="s">
        <v>43222</v>
      </c>
      <c r="C42776" s="2">
        <v>23</v>
      </c>
      <c r="D42776" s="2" t="s">
        <v>468</v>
      </c>
      <c r="E42776" s="2"/>
      <c r="F42776" s="2"/>
      <c r="G42776" s="2"/>
      <c r="H42776" s="2"/>
    </row>
    <row r="42777" spans="2:8">
      <c r="B42777" s="2" t="s">
        <v>43223</v>
      </c>
      <c r="C42777" s="2">
        <v>29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43224</v>
      </c>
      <c r="C42778" s="2">
        <v>29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43225</v>
      </c>
      <c r="C42779" s="2">
        <v>30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43226</v>
      </c>
      <c r="C42780" s="2">
        <v>31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43227</v>
      </c>
      <c r="C42781" s="2">
        <v>30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43228</v>
      </c>
      <c r="C42782" s="2">
        <v>27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43229</v>
      </c>
      <c r="C42783" s="2">
        <v>21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43230</v>
      </c>
      <c r="C42784" s="2">
        <v>24</v>
      </c>
      <c r="D42784" s="2" t="s">
        <v>468</v>
      </c>
      <c r="E42784" s="2"/>
      <c r="F42784" s="2"/>
      <c r="G42784" s="2"/>
      <c r="H42784" s="2"/>
    </row>
    <row r="42785" spans="2:8">
      <c r="B42785" s="2" t="s">
        <v>43231</v>
      </c>
      <c r="C42785" s="2">
        <v>27</v>
      </c>
      <c r="D42785" s="2" t="s">
        <v>468</v>
      </c>
      <c r="E42785" s="2"/>
      <c r="F42785" s="2"/>
      <c r="G42785" s="2"/>
      <c r="H42785" s="2"/>
    </row>
    <row r="42786" spans="2:8">
      <c r="B42786" s="2" t="s">
        <v>43232</v>
      </c>
      <c r="C42786" s="2">
        <v>30</v>
      </c>
      <c r="D42786" s="2" t="s">
        <v>468</v>
      </c>
      <c r="E42786" s="2"/>
      <c r="F42786" s="2"/>
      <c r="G42786" s="2"/>
      <c r="H42786" s="2"/>
    </row>
    <row r="42787" spans="2:8">
      <c r="B42787" s="2" t="s">
        <v>43233</v>
      </c>
      <c r="C42787" s="2">
        <v>31</v>
      </c>
      <c r="D42787" s="2" t="s">
        <v>468</v>
      </c>
      <c r="E42787" s="2"/>
      <c r="F42787" s="2"/>
      <c r="G42787" s="2"/>
      <c r="H42787" s="2"/>
    </row>
    <row r="42788" spans="2:8">
      <c r="B42788" s="2" t="s">
        <v>43234</v>
      </c>
      <c r="C42788" s="2">
        <v>29</v>
      </c>
      <c r="D42788" s="2" t="s">
        <v>468</v>
      </c>
      <c r="E42788" s="2"/>
      <c r="F42788" s="2"/>
      <c r="G42788" s="2"/>
      <c r="H42788" s="2"/>
    </row>
    <row r="42789" spans="2:8">
      <c r="B42789" s="2" t="s">
        <v>43235</v>
      </c>
      <c r="C42789" s="2">
        <v>27</v>
      </c>
      <c r="D42789" s="2" t="s">
        <v>468</v>
      </c>
      <c r="E42789" s="2"/>
      <c r="F42789" s="2"/>
      <c r="G42789" s="2"/>
      <c r="H42789" s="2"/>
    </row>
    <row r="42790" spans="2:8">
      <c r="B42790" s="2" t="s">
        <v>43236</v>
      </c>
      <c r="C42790" s="2">
        <v>21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43237</v>
      </c>
      <c r="C42791" s="2">
        <v>23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43238</v>
      </c>
      <c r="C42792" s="2">
        <v>24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43239</v>
      </c>
      <c r="C42793" s="2">
        <v>25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43240</v>
      </c>
      <c r="C42794" s="2">
        <v>25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43241</v>
      </c>
      <c r="C42795" s="2">
        <v>24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43242</v>
      </c>
      <c r="C42796" s="2">
        <v>24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43243</v>
      </c>
      <c r="C42797" s="2">
        <v>23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18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43245</v>
      </c>
      <c r="C42799" s="2">
        <v>32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43246</v>
      </c>
      <c r="C42800" s="2">
        <v>32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43247</v>
      </c>
      <c r="C42801" s="2">
        <v>32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43248</v>
      </c>
      <c r="C42802" s="2">
        <v>27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43249</v>
      </c>
      <c r="C42803" s="2">
        <v>22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43250</v>
      </c>
      <c r="C42804" s="2">
        <v>19</v>
      </c>
      <c r="D42804" s="2" t="s">
        <v>468</v>
      </c>
      <c r="E42804" s="2"/>
      <c r="F42804" s="2"/>
      <c r="G42804" s="2"/>
      <c r="H42804" s="2"/>
    </row>
    <row r="42805" spans="2:8">
      <c r="B42805" s="2" t="s">
        <v>43251</v>
      </c>
      <c r="C42805" s="2">
        <v>36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43252</v>
      </c>
      <c r="C42806" s="2">
        <v>33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43253</v>
      </c>
      <c r="C42807" s="2">
        <v>32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43254</v>
      </c>
      <c r="C42808" s="2">
        <v>21</v>
      </c>
      <c r="D42808" s="2" t="s">
        <v>468</v>
      </c>
      <c r="E42808" s="2"/>
      <c r="F42808" s="2"/>
      <c r="G42808" s="2"/>
      <c r="H42808" s="2"/>
    </row>
    <row r="42809" spans="2:8">
      <c r="B42809" s="2" t="s">
        <v>43255</v>
      </c>
      <c r="C42809" s="2">
        <v>18</v>
      </c>
      <c r="D42809" s="2" t="s">
        <v>468</v>
      </c>
      <c r="E42809" s="2"/>
      <c r="F42809" s="2"/>
      <c r="G42809" s="2"/>
      <c r="H42809" s="2"/>
    </row>
    <row r="42810" spans="2:8">
      <c r="B42810" s="2" t="s">
        <v>43256</v>
      </c>
      <c r="C42810" s="2">
        <v>31</v>
      </c>
      <c r="D42810" s="2" t="s">
        <v>468</v>
      </c>
      <c r="E42810" s="2"/>
      <c r="F42810" s="2"/>
      <c r="G42810" s="2"/>
      <c r="H42810" s="2"/>
    </row>
    <row r="42811" spans="2:8">
      <c r="B42811" s="2" t="s">
        <v>43257</v>
      </c>
      <c r="C42811" s="2">
        <v>33</v>
      </c>
      <c r="D42811" s="2" t="s">
        <v>468</v>
      </c>
      <c r="E42811" s="2"/>
      <c r="F42811" s="2"/>
      <c r="G42811" s="2"/>
      <c r="H42811" s="2"/>
    </row>
    <row r="42812" spans="2:8">
      <c r="B42812" s="2" t="s">
        <v>43258</v>
      </c>
      <c r="C42812" s="2">
        <v>33</v>
      </c>
      <c r="D42812" s="2" t="s">
        <v>468</v>
      </c>
      <c r="E42812" s="2"/>
      <c r="F42812" s="2"/>
      <c r="G42812" s="2"/>
      <c r="H42812" s="2"/>
    </row>
    <row r="42813" spans="2:8">
      <c r="B42813" s="2" t="s">
        <v>43259</v>
      </c>
      <c r="C42813" s="2">
        <v>31</v>
      </c>
      <c r="D42813" s="2" t="s">
        <v>468</v>
      </c>
      <c r="E42813" s="2"/>
      <c r="F42813" s="2"/>
      <c r="G42813" s="2"/>
      <c r="H42813" s="2"/>
    </row>
    <row r="42814" spans="2:8">
      <c r="B42814" s="2" t="s">
        <v>43260</v>
      </c>
      <c r="C42814" s="2">
        <v>18</v>
      </c>
      <c r="D42814" s="2" t="s">
        <v>468</v>
      </c>
      <c r="E42814" s="2"/>
      <c r="F42814" s="2"/>
      <c r="G42814" s="2"/>
      <c r="H42814" s="2"/>
    </row>
    <row r="42815" spans="2:8">
      <c r="B42815" s="2" t="s">
        <v>43261</v>
      </c>
      <c r="C42815" s="2">
        <v>21</v>
      </c>
      <c r="D42815" s="2" t="s">
        <v>468</v>
      </c>
      <c r="E42815" s="2"/>
      <c r="F42815" s="2"/>
      <c r="G42815" s="2"/>
      <c r="H42815" s="2"/>
    </row>
    <row r="42816" spans="2:8">
      <c r="B42816" s="2" t="s">
        <v>43262</v>
      </c>
      <c r="C42816" s="2">
        <v>25</v>
      </c>
      <c r="D42816" s="2" t="s">
        <v>468</v>
      </c>
      <c r="E42816" s="2"/>
      <c r="F42816" s="2"/>
      <c r="G42816" s="2"/>
      <c r="H42816" s="2"/>
    </row>
    <row r="42817" spans="2:8">
      <c r="B42817" s="2" t="s">
        <v>43263</v>
      </c>
      <c r="C42817" s="2">
        <v>25</v>
      </c>
      <c r="D42817" s="2" t="s">
        <v>468</v>
      </c>
      <c r="E42817" s="2"/>
      <c r="F42817" s="2"/>
      <c r="G42817" s="2"/>
      <c r="H42817" s="2"/>
    </row>
    <row r="42818" spans="2:8">
      <c r="B42818" s="2" t="s">
        <v>43264</v>
      </c>
      <c r="C42818" s="2">
        <v>24</v>
      </c>
      <c r="D42818" s="2" t="s">
        <v>468</v>
      </c>
      <c r="E42818" s="2"/>
      <c r="F42818" s="2"/>
      <c r="G42818" s="2"/>
      <c r="H42818" s="2"/>
    </row>
    <row r="42819" spans="2:8">
      <c r="B42819" s="2" t="s">
        <v>43265</v>
      </c>
      <c r="C42819" s="2">
        <v>24</v>
      </c>
      <c r="D42819" s="2" t="s">
        <v>468</v>
      </c>
      <c r="E42819" s="2"/>
      <c r="F42819" s="2"/>
      <c r="G42819" s="2"/>
      <c r="H42819" s="2"/>
    </row>
    <row r="42820" spans="2:8">
      <c r="B42820" s="2" t="s">
        <v>43266</v>
      </c>
      <c r="C42820" s="2">
        <v>24</v>
      </c>
      <c r="D42820" s="2" t="s">
        <v>468</v>
      </c>
      <c r="E42820" s="2"/>
      <c r="F42820" s="2"/>
      <c r="G42820" s="2"/>
      <c r="H42820" s="2"/>
    </row>
    <row r="42821" spans="2:8">
      <c r="B42821" s="2" t="s">
        <v>43267</v>
      </c>
      <c r="C42821" s="2">
        <v>24</v>
      </c>
      <c r="D42821" s="2" t="s">
        <v>468</v>
      </c>
      <c r="E42821" s="2"/>
      <c r="F42821" s="2"/>
      <c r="G42821" s="2"/>
      <c r="H42821" s="2"/>
    </row>
    <row r="42822" spans="2:8">
      <c r="B42822" s="2" t="s">
        <v>43268</v>
      </c>
      <c r="C42822" s="2">
        <v>29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32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43270</v>
      </c>
      <c r="C42824" s="2">
        <v>31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43271</v>
      </c>
      <c r="C42825" s="2">
        <v>31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43272</v>
      </c>
      <c r="C42826" s="2">
        <v>31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43273</v>
      </c>
      <c r="C42827" s="2">
        <v>30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43274</v>
      </c>
      <c r="C42828" s="2">
        <v>21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43275</v>
      </c>
      <c r="C42829" s="2">
        <v>22</v>
      </c>
      <c r="D42829" s="2" t="s">
        <v>468</v>
      </c>
      <c r="E42829" s="2"/>
      <c r="F42829" s="2"/>
      <c r="G42829" s="2"/>
      <c r="H42829" s="2"/>
    </row>
    <row r="42830" spans="2:8">
      <c r="B42830" s="2" t="s">
        <v>43276</v>
      </c>
      <c r="C42830" s="2">
        <v>30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43277</v>
      </c>
      <c r="C42831" s="2">
        <v>31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43278</v>
      </c>
      <c r="C42832" s="2">
        <v>31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43279</v>
      </c>
      <c r="C42833" s="2">
        <v>31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43280</v>
      </c>
      <c r="C42834" s="2">
        <v>31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43281</v>
      </c>
      <c r="C42835" s="2">
        <v>30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43282</v>
      </c>
      <c r="C42836" s="2">
        <v>25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43283</v>
      </c>
      <c r="C42837" s="2">
        <v>23</v>
      </c>
      <c r="D42837" s="2" t="s">
        <v>468</v>
      </c>
      <c r="E42837" s="2"/>
      <c r="F42837" s="2"/>
      <c r="G42837" s="2"/>
      <c r="H42837" s="2"/>
    </row>
    <row r="42838" spans="2:8">
      <c r="B42838" s="2" t="s">
        <v>43284</v>
      </c>
      <c r="C42838" s="2">
        <v>23</v>
      </c>
      <c r="D42838" s="2" t="s">
        <v>468</v>
      </c>
      <c r="E42838" s="2"/>
      <c r="F42838" s="2"/>
      <c r="G42838" s="2"/>
      <c r="H42838" s="2"/>
    </row>
    <row r="42839" spans="2:8">
      <c r="B42839" s="2" t="s">
        <v>43285</v>
      </c>
      <c r="C42839" s="2">
        <v>23</v>
      </c>
      <c r="D42839" s="2" t="s">
        <v>468</v>
      </c>
      <c r="E42839" s="2"/>
      <c r="F42839" s="2"/>
      <c r="G42839" s="2"/>
      <c r="H42839" s="2"/>
    </row>
    <row r="42840" spans="2:8">
      <c r="B42840" s="2" t="s">
        <v>43286</v>
      </c>
      <c r="C42840" s="2">
        <v>20</v>
      </c>
      <c r="D42840" s="2" t="s">
        <v>468</v>
      </c>
      <c r="E42840" s="2"/>
      <c r="F42840" s="2"/>
      <c r="G42840" s="2"/>
      <c r="H42840" s="2"/>
    </row>
    <row r="42841" spans="2:8">
      <c r="B42841" s="2" t="s">
        <v>43287</v>
      </c>
      <c r="C42841" s="2">
        <v>21</v>
      </c>
      <c r="D42841" s="2" t="s">
        <v>468</v>
      </c>
      <c r="E42841" s="2"/>
      <c r="F42841" s="2"/>
      <c r="G42841" s="2"/>
      <c r="H42841" s="2"/>
    </row>
    <row r="42842" spans="2:8">
      <c r="B42842" s="2" t="s">
        <v>43288</v>
      </c>
      <c r="C42842" s="2">
        <v>21</v>
      </c>
      <c r="D42842" s="2" t="s">
        <v>468</v>
      </c>
      <c r="E42842" s="2"/>
      <c r="F42842" s="2"/>
      <c r="G42842" s="2"/>
      <c r="H42842" s="2"/>
    </row>
    <row r="42843" spans="2:8">
      <c r="B42843" s="2" t="s">
        <v>43289</v>
      </c>
      <c r="C42843" s="2">
        <v>20</v>
      </c>
      <c r="D42843" s="2" t="s">
        <v>468</v>
      </c>
      <c r="E42843" s="2"/>
      <c r="F42843" s="2"/>
      <c r="G42843" s="2"/>
      <c r="H42843" s="2"/>
    </row>
    <row r="42844" spans="2:8">
      <c r="B42844" s="2" t="s">
        <v>43290</v>
      </c>
      <c r="C42844" s="2">
        <v>18</v>
      </c>
      <c r="D42844" s="2" t="s">
        <v>468</v>
      </c>
      <c r="E42844" s="2"/>
      <c r="F42844" s="2"/>
      <c r="G42844" s="2"/>
      <c r="H42844" s="2"/>
    </row>
    <row r="42845" spans="2:8">
      <c r="B42845" s="2" t="s">
        <v>43291</v>
      </c>
      <c r="C42845" s="2">
        <v>15</v>
      </c>
      <c r="D42845" s="2" t="s">
        <v>468</v>
      </c>
      <c r="E42845" s="2"/>
      <c r="F42845" s="2"/>
      <c r="G42845" s="2"/>
      <c r="H42845" s="2"/>
    </row>
    <row r="42846" spans="2:8">
      <c r="B42846" s="2" t="s">
        <v>43292</v>
      </c>
      <c r="C42846" s="2">
        <v>26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43293</v>
      </c>
      <c r="C42847" s="2">
        <v>29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43294</v>
      </c>
      <c r="C42848" s="2">
        <v>30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43295</v>
      </c>
      <c r="C42849" s="2">
        <v>31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43296</v>
      </c>
      <c r="C42850" s="2">
        <v>31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43297</v>
      </c>
      <c r="C42851" s="2">
        <v>31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43298</v>
      </c>
      <c r="C42852" s="2">
        <v>26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43299</v>
      </c>
      <c r="C42853" s="2">
        <v>27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43300</v>
      </c>
      <c r="C42854" s="2">
        <v>26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43301</v>
      </c>
      <c r="C42855" s="2">
        <v>17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43302</v>
      </c>
      <c r="C42856" s="2">
        <v>13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43303</v>
      </c>
      <c r="C42857" s="2">
        <v>26</v>
      </c>
      <c r="D42857" s="2" t="s">
        <v>468</v>
      </c>
      <c r="E42857" s="2"/>
      <c r="F42857" s="2"/>
      <c r="G42857" s="2"/>
      <c r="H42857" s="2"/>
    </row>
    <row r="42858" spans="2:8">
      <c r="B42858" s="2" t="s">
        <v>43304</v>
      </c>
      <c r="C42858" s="2">
        <v>27</v>
      </c>
      <c r="D42858" s="2" t="s">
        <v>468</v>
      </c>
      <c r="E42858" s="2"/>
      <c r="F42858" s="2"/>
      <c r="G42858" s="2"/>
      <c r="H42858" s="2"/>
    </row>
    <row r="42859" spans="2:8">
      <c r="B42859" s="2" t="s">
        <v>43305</v>
      </c>
      <c r="C42859" s="2">
        <v>28</v>
      </c>
      <c r="D42859" s="2" t="s">
        <v>468</v>
      </c>
      <c r="E42859" s="2"/>
      <c r="F42859" s="2"/>
      <c r="G42859" s="2"/>
      <c r="H42859" s="2"/>
    </row>
    <row r="42860" spans="2:8">
      <c r="B42860" s="2" t="s">
        <v>43306</v>
      </c>
      <c r="C42860" s="2">
        <v>23</v>
      </c>
      <c r="D42860" s="2" t="s">
        <v>468</v>
      </c>
      <c r="E42860" s="2"/>
      <c r="F42860" s="2"/>
      <c r="G42860" s="2"/>
      <c r="H42860" s="2"/>
    </row>
    <row r="42861" spans="2:8">
      <c r="B42861" s="2" t="s">
        <v>43307</v>
      </c>
      <c r="C42861" s="2">
        <v>24</v>
      </c>
      <c r="D42861" s="2" t="s">
        <v>468</v>
      </c>
      <c r="E42861" s="2"/>
      <c r="F42861" s="2"/>
      <c r="G42861" s="2"/>
      <c r="H42861" s="2"/>
    </row>
    <row r="42862" spans="2:8">
      <c r="B42862" s="2" t="s">
        <v>43308</v>
      </c>
      <c r="C42862" s="2">
        <v>23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43309</v>
      </c>
      <c r="C42863" s="2">
        <v>24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43310</v>
      </c>
      <c r="C42864" s="2">
        <v>23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43311</v>
      </c>
      <c r="C42865" s="2">
        <v>22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43312</v>
      </c>
      <c r="C42866" s="2">
        <v>22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43313</v>
      </c>
      <c r="C42867" s="2">
        <v>24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43314</v>
      </c>
      <c r="C42868" s="2">
        <v>24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43315</v>
      </c>
      <c r="C42869" s="2">
        <v>34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43316</v>
      </c>
      <c r="C42870" s="2">
        <v>36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43317</v>
      </c>
      <c r="C42871" s="2">
        <v>37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43318</v>
      </c>
      <c r="C42872" s="2">
        <v>30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43319</v>
      </c>
      <c r="C42873" s="2">
        <v>19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43320</v>
      </c>
      <c r="C42874" s="2">
        <v>22</v>
      </c>
      <c r="D42874" s="2" t="s">
        <v>468</v>
      </c>
      <c r="E42874" s="2"/>
      <c r="F42874" s="2"/>
      <c r="G42874" s="2"/>
      <c r="H42874" s="2"/>
    </row>
    <row r="42875" spans="2:8">
      <c r="B42875" s="2" t="s">
        <v>43321</v>
      </c>
      <c r="C42875" s="2">
        <v>15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43322</v>
      </c>
      <c r="C42876" s="2">
        <v>35</v>
      </c>
      <c r="D42876" s="2" t="s">
        <v>468</v>
      </c>
      <c r="E42876" s="2"/>
      <c r="F42876" s="2"/>
      <c r="G42876" s="2"/>
      <c r="H42876" s="2"/>
    </row>
    <row r="42877" spans="2:8">
      <c r="B42877" s="2" t="s">
        <v>43323</v>
      </c>
      <c r="C42877" s="2">
        <v>34</v>
      </c>
      <c r="D42877" s="2" t="s">
        <v>468</v>
      </c>
      <c r="E42877" s="2"/>
      <c r="F42877" s="2"/>
      <c r="G42877" s="2"/>
      <c r="H42877" s="2"/>
    </row>
    <row r="42878" spans="2:8">
      <c r="B42878" s="2" t="s">
        <v>43324</v>
      </c>
      <c r="C42878" s="2">
        <v>28</v>
      </c>
      <c r="D42878" s="2" t="s">
        <v>468</v>
      </c>
      <c r="E42878" s="2"/>
      <c r="F42878" s="2"/>
      <c r="G42878" s="2"/>
      <c r="H42878" s="2"/>
    </row>
    <row r="42879" spans="2:8">
      <c r="B42879" s="2" t="s">
        <v>43325</v>
      </c>
      <c r="C42879" s="2">
        <v>27</v>
      </c>
      <c r="D42879" s="2" t="s">
        <v>468</v>
      </c>
      <c r="E42879" s="2"/>
      <c r="F42879" s="2"/>
      <c r="G42879" s="2"/>
      <c r="H42879" s="2"/>
    </row>
    <row r="42880" spans="2:8">
      <c r="B42880" s="2" t="s">
        <v>43326</v>
      </c>
      <c r="C42880" s="2">
        <v>30</v>
      </c>
      <c r="D42880" s="2" t="s">
        <v>468</v>
      </c>
      <c r="E42880" s="2"/>
      <c r="F42880" s="2"/>
      <c r="G42880" s="2"/>
      <c r="H42880" s="2"/>
    </row>
    <row r="42881" spans="2:8">
      <c r="B42881" s="2" t="s">
        <v>43327</v>
      </c>
      <c r="C42881" s="2">
        <v>33</v>
      </c>
      <c r="D42881" s="2" t="s">
        <v>468</v>
      </c>
      <c r="E42881" s="2"/>
      <c r="F42881" s="2"/>
      <c r="G42881" s="2"/>
      <c r="H42881" s="2"/>
    </row>
    <row r="42882" spans="2:8">
      <c r="B42882" s="2" t="s">
        <v>43328</v>
      </c>
      <c r="C42882" s="2">
        <v>30</v>
      </c>
      <c r="D42882" s="2" t="s">
        <v>468</v>
      </c>
      <c r="E42882" s="2"/>
      <c r="F42882" s="2"/>
      <c r="G42882" s="2"/>
      <c r="H42882" s="2"/>
    </row>
    <row r="42883" spans="2:8">
      <c r="B42883" s="2" t="s">
        <v>43329</v>
      </c>
      <c r="C42883" s="2">
        <v>23</v>
      </c>
      <c r="D42883" s="2" t="s">
        <v>468</v>
      </c>
      <c r="E42883" s="2"/>
      <c r="F42883" s="2"/>
      <c r="G42883" s="2"/>
      <c r="H42883" s="2"/>
    </row>
    <row r="42884" spans="2:8">
      <c r="B42884" s="2" t="s">
        <v>43330</v>
      </c>
      <c r="C42884" s="2">
        <v>18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43331</v>
      </c>
      <c r="C42885" s="2">
        <v>23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43332</v>
      </c>
      <c r="C42886" s="2">
        <v>25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43333</v>
      </c>
      <c r="C42887" s="2">
        <v>26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43334</v>
      </c>
      <c r="C42888" s="2">
        <v>28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43335</v>
      </c>
      <c r="C42889" s="2">
        <v>26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43336</v>
      </c>
      <c r="C42890" s="2">
        <v>21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43337</v>
      </c>
      <c r="C42891" s="2">
        <v>24</v>
      </c>
      <c r="D42891" s="2" t="s">
        <v>468</v>
      </c>
      <c r="E42891" s="2"/>
      <c r="F42891" s="2"/>
      <c r="G42891" s="2"/>
      <c r="H42891" s="2"/>
    </row>
    <row r="42892" spans="2:8">
      <c r="B42892" s="2" t="s">
        <v>43338</v>
      </c>
      <c r="C42892" s="2">
        <v>26</v>
      </c>
      <c r="D42892" s="2" t="s">
        <v>468</v>
      </c>
      <c r="E42892" s="2"/>
      <c r="F42892" s="2"/>
      <c r="G42892" s="2"/>
      <c r="H42892" s="2"/>
    </row>
    <row r="42893" spans="2:8">
      <c r="B42893" s="2" t="s">
        <v>43339</v>
      </c>
      <c r="C42893" s="2">
        <v>28</v>
      </c>
      <c r="D42893" s="2" t="s">
        <v>468</v>
      </c>
      <c r="E42893" s="2"/>
      <c r="F42893" s="2"/>
      <c r="G42893" s="2"/>
      <c r="H42893" s="2"/>
    </row>
    <row r="42894" spans="2:8">
      <c r="B42894" s="2" t="s">
        <v>43340</v>
      </c>
      <c r="C42894" s="2">
        <v>29</v>
      </c>
      <c r="D42894" s="2" t="s">
        <v>468</v>
      </c>
      <c r="E42894" s="2"/>
      <c r="F42894" s="2"/>
      <c r="G42894" s="2"/>
      <c r="H42894" s="2"/>
    </row>
    <row r="42895" spans="2:8">
      <c r="B42895" s="2" t="s">
        <v>43341</v>
      </c>
      <c r="C42895" s="2">
        <v>31</v>
      </c>
      <c r="D42895" s="2" t="s">
        <v>468</v>
      </c>
      <c r="E42895" s="2"/>
      <c r="F42895" s="2"/>
      <c r="G42895" s="2"/>
      <c r="H42895" s="2"/>
    </row>
    <row r="42896" spans="2:8">
      <c r="B42896" s="2" t="s">
        <v>43342</v>
      </c>
      <c r="C42896" s="2">
        <v>30</v>
      </c>
      <c r="D42896" s="2" t="s">
        <v>468</v>
      </c>
      <c r="E42896" s="2"/>
      <c r="F42896" s="2"/>
      <c r="G42896" s="2"/>
      <c r="H42896" s="2"/>
    </row>
    <row r="42897" spans="2:8">
      <c r="B42897" s="2" t="s">
        <v>43343</v>
      </c>
      <c r="C42897" s="2">
        <v>29</v>
      </c>
      <c r="D42897" s="2" t="s">
        <v>468</v>
      </c>
      <c r="E42897" s="2"/>
      <c r="F42897" s="2"/>
      <c r="G42897" s="2"/>
      <c r="H42897" s="2"/>
    </row>
    <row r="42898" spans="2:8">
      <c r="B42898" s="2" t="s">
        <v>43344</v>
      </c>
      <c r="C42898" s="2">
        <v>27</v>
      </c>
      <c r="D42898" s="2" t="s">
        <v>468</v>
      </c>
      <c r="E42898" s="2"/>
      <c r="F42898" s="2"/>
      <c r="G42898" s="2"/>
      <c r="H42898" s="2"/>
    </row>
    <row r="42899" spans="2:8">
      <c r="B42899" s="2" t="s">
        <v>43345</v>
      </c>
      <c r="C42899" s="2">
        <v>17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43346</v>
      </c>
      <c r="C42900" s="2">
        <v>18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43347</v>
      </c>
      <c r="C42901" s="2">
        <v>11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43348</v>
      </c>
      <c r="C42902" s="2">
        <v>9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43349</v>
      </c>
      <c r="C42903" s="2">
        <v>21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22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43351</v>
      </c>
      <c r="C42905" s="2">
        <v>23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43352</v>
      </c>
      <c r="C42906" s="2">
        <v>23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43353</v>
      </c>
      <c r="C42907" s="2">
        <v>25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43354</v>
      </c>
      <c r="C42908" s="2">
        <v>28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43355</v>
      </c>
      <c r="C42909" s="2">
        <v>29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43356</v>
      </c>
      <c r="C42910" s="2">
        <v>25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43357</v>
      </c>
      <c r="C42911" s="2">
        <v>25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43358</v>
      </c>
      <c r="C42912" s="2">
        <v>24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43359</v>
      </c>
      <c r="C42913" s="2">
        <v>24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43360</v>
      </c>
      <c r="C42914" s="2">
        <v>23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43361</v>
      </c>
      <c r="C42915" s="2">
        <v>23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43362</v>
      </c>
      <c r="C42916" s="2">
        <v>27</v>
      </c>
      <c r="D42916" s="2" t="s">
        <v>468</v>
      </c>
      <c r="E42916" s="2"/>
      <c r="F42916" s="2"/>
      <c r="G42916" s="2"/>
      <c r="H42916" s="2"/>
    </row>
    <row r="42917" spans="2:8">
      <c r="B42917" s="2" t="s">
        <v>43363</v>
      </c>
      <c r="C42917" s="2">
        <v>28</v>
      </c>
      <c r="D42917" s="2" t="s">
        <v>468</v>
      </c>
      <c r="E42917" s="2"/>
      <c r="F42917" s="2"/>
      <c r="G42917" s="2"/>
      <c r="H42917" s="2"/>
    </row>
    <row r="42918" spans="2:8">
      <c r="B42918" s="2" t="s">
        <v>43364</v>
      </c>
      <c r="C42918" s="2">
        <v>26</v>
      </c>
      <c r="D42918" s="2" t="s">
        <v>468</v>
      </c>
      <c r="E42918" s="2"/>
      <c r="F42918" s="2"/>
      <c r="G42918" s="2"/>
      <c r="H42918" s="2"/>
    </row>
    <row r="42919" spans="2:8">
      <c r="B42919" s="2" t="s">
        <v>43365</v>
      </c>
      <c r="C42919" s="2">
        <v>23</v>
      </c>
      <c r="D42919" s="2" t="s">
        <v>468</v>
      </c>
      <c r="E42919" s="2"/>
      <c r="F42919" s="2"/>
      <c r="G42919" s="2"/>
      <c r="H42919" s="2"/>
    </row>
    <row r="42920" spans="2:8">
      <c r="B42920" s="2" t="s">
        <v>43366</v>
      </c>
      <c r="C42920" s="2">
        <v>26</v>
      </c>
      <c r="D42920" s="2" t="s">
        <v>468</v>
      </c>
      <c r="E42920" s="2"/>
      <c r="F42920" s="2"/>
      <c r="G42920" s="2"/>
      <c r="H42920" s="2"/>
    </row>
    <row r="42921" spans="2:8">
      <c r="B42921" s="2" t="s">
        <v>43367</v>
      </c>
      <c r="C42921" s="2">
        <v>29</v>
      </c>
      <c r="D42921" s="2" t="s">
        <v>468</v>
      </c>
      <c r="E42921" s="2"/>
      <c r="F42921" s="2"/>
      <c r="G42921" s="2"/>
      <c r="H42921" s="2"/>
    </row>
    <row r="42922" spans="2:8">
      <c r="B42922" s="2" t="s">
        <v>43368</v>
      </c>
      <c r="C42922" s="2">
        <v>30</v>
      </c>
      <c r="D42922" s="2" t="s">
        <v>468</v>
      </c>
      <c r="E42922" s="2"/>
      <c r="F42922" s="2"/>
      <c r="G42922" s="2"/>
      <c r="H42922" s="2"/>
    </row>
    <row r="42923" spans="2:8">
      <c r="B42923" s="2" t="s">
        <v>43369</v>
      </c>
      <c r="C42923" s="2">
        <v>29</v>
      </c>
      <c r="D42923" s="2" t="s">
        <v>468</v>
      </c>
      <c r="E42923" s="2"/>
      <c r="F42923" s="2"/>
      <c r="G42923" s="2"/>
      <c r="H42923" s="2"/>
    </row>
    <row r="42924" spans="2:8">
      <c r="B42924" s="2" t="s">
        <v>43370</v>
      </c>
      <c r="C42924" s="2">
        <v>25</v>
      </c>
      <c r="D42924" s="2" t="s">
        <v>468</v>
      </c>
      <c r="E42924" s="2"/>
      <c r="F42924" s="2"/>
      <c r="G42924" s="2"/>
      <c r="H42924" s="2"/>
    </row>
    <row r="42925" spans="2:8">
      <c r="B42925" s="2" t="s">
        <v>43371</v>
      </c>
      <c r="C42925" s="2">
        <v>27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43372</v>
      </c>
      <c r="C42926" s="2">
        <v>31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43373</v>
      </c>
      <c r="C42927" s="2">
        <v>31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43374</v>
      </c>
      <c r="C42928" s="2">
        <v>31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43375</v>
      </c>
      <c r="C42929" s="2">
        <v>31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43376</v>
      </c>
      <c r="C42930" s="2">
        <v>29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43377</v>
      </c>
      <c r="C42931" s="2">
        <v>25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43378</v>
      </c>
      <c r="C42932" s="2">
        <v>25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43379</v>
      </c>
      <c r="C42933" s="2">
        <v>25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43380</v>
      </c>
      <c r="C42934" s="2">
        <v>25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43381</v>
      </c>
      <c r="C42935" s="2">
        <v>24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43382</v>
      </c>
      <c r="C42936" s="2">
        <v>24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43383</v>
      </c>
      <c r="C42937" s="2">
        <v>24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43384</v>
      </c>
      <c r="C42938" s="2">
        <v>24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43385</v>
      </c>
      <c r="C42939" s="2">
        <v>23</v>
      </c>
      <c r="D42939" s="2" t="s">
        <v>468</v>
      </c>
      <c r="E42939" s="2"/>
      <c r="F42939" s="2"/>
      <c r="G42939" s="2"/>
      <c r="H42939" s="2"/>
    </row>
    <row r="42940" spans="2:8">
      <c r="B42940" s="2" t="s">
        <v>43386</v>
      </c>
      <c r="C42940" s="2">
        <v>22</v>
      </c>
      <c r="D42940" s="2" t="s">
        <v>468</v>
      </c>
      <c r="E42940" s="2"/>
      <c r="F42940" s="2"/>
      <c r="G42940" s="2"/>
      <c r="H42940" s="2"/>
    </row>
    <row r="42941" spans="2:8">
      <c r="B42941" s="2" t="s">
        <v>43387</v>
      </c>
      <c r="C42941" s="2">
        <v>22</v>
      </c>
      <c r="D42941" s="2" t="s">
        <v>468</v>
      </c>
      <c r="E42941" s="2"/>
      <c r="F42941" s="2"/>
      <c r="G42941" s="2"/>
      <c r="H42941" s="2"/>
    </row>
    <row r="42942" spans="2:8">
      <c r="B42942" s="2" t="s">
        <v>43388</v>
      </c>
      <c r="C42942" s="2">
        <v>21</v>
      </c>
      <c r="D42942" s="2" t="s">
        <v>468</v>
      </c>
      <c r="E42942" s="2"/>
      <c r="F42942" s="2"/>
      <c r="G42942" s="2"/>
      <c r="H42942" s="2"/>
    </row>
    <row r="42943" spans="2:8">
      <c r="B42943" s="2" t="s">
        <v>43389</v>
      </c>
      <c r="C42943" s="2">
        <v>18</v>
      </c>
      <c r="D42943" s="2" t="s">
        <v>468</v>
      </c>
      <c r="E42943" s="2"/>
      <c r="F42943" s="2"/>
      <c r="G42943" s="2"/>
      <c r="H42943" s="2"/>
    </row>
    <row r="42944" spans="2:8">
      <c r="B42944" s="2" t="s">
        <v>43390</v>
      </c>
      <c r="C42944" s="2">
        <v>25</v>
      </c>
      <c r="D42944" s="2" t="s">
        <v>468</v>
      </c>
      <c r="E42944" s="2"/>
      <c r="F42944" s="2"/>
      <c r="G42944" s="2"/>
      <c r="H42944" s="2"/>
    </row>
    <row r="42945" spans="2:8">
      <c r="B42945" s="2" t="s">
        <v>43391</v>
      </c>
      <c r="C42945" s="2">
        <v>26</v>
      </c>
      <c r="D42945" s="2" t="s">
        <v>468</v>
      </c>
      <c r="E42945" s="2"/>
      <c r="F42945" s="2"/>
      <c r="G42945" s="2"/>
      <c r="H42945" s="2"/>
    </row>
    <row r="42946" spans="2:8">
      <c r="B42946" s="2" t="s">
        <v>43392</v>
      </c>
      <c r="C42946" s="2">
        <v>25</v>
      </c>
      <c r="D42946" s="2" t="s">
        <v>468</v>
      </c>
      <c r="E42946" s="2"/>
      <c r="F42946" s="2"/>
      <c r="G42946" s="2"/>
      <c r="H42946" s="2"/>
    </row>
    <row r="42947" spans="2:8">
      <c r="B42947" s="2" t="s">
        <v>43393</v>
      </c>
      <c r="C42947" s="2">
        <v>26</v>
      </c>
      <c r="D42947" s="2" t="s">
        <v>468</v>
      </c>
      <c r="E42947" s="2"/>
      <c r="F42947" s="2"/>
      <c r="G42947" s="2"/>
      <c r="H42947" s="2"/>
    </row>
    <row r="42948" spans="2:8">
      <c r="B42948" s="2" t="s">
        <v>43394</v>
      </c>
      <c r="C42948" s="2">
        <v>27</v>
      </c>
      <c r="D42948" s="2" t="s">
        <v>468</v>
      </c>
      <c r="E42948" s="2"/>
      <c r="F42948" s="2"/>
      <c r="G42948" s="2"/>
      <c r="H42948" s="2"/>
    </row>
    <row r="42949" spans="2:8">
      <c r="B42949" s="2" t="s">
        <v>43395</v>
      </c>
      <c r="C42949" s="2">
        <v>25</v>
      </c>
      <c r="D42949" s="2" t="s">
        <v>468</v>
      </c>
      <c r="E42949" s="2"/>
      <c r="F42949" s="2"/>
      <c r="G42949" s="2"/>
      <c r="H42949" s="2"/>
    </row>
    <row r="42950" spans="2:8">
      <c r="B42950" s="2" t="s">
        <v>43396</v>
      </c>
      <c r="C42950" s="2">
        <v>26</v>
      </c>
      <c r="D42950" s="2" t="s">
        <v>468</v>
      </c>
      <c r="E42950" s="2"/>
      <c r="F42950" s="2"/>
      <c r="G42950" s="2"/>
      <c r="H42950" s="2"/>
    </row>
    <row r="42951" spans="2:8">
      <c r="B42951" s="2" t="s">
        <v>43397</v>
      </c>
      <c r="C42951" s="2">
        <v>24</v>
      </c>
      <c r="D42951" s="2" t="s">
        <v>468</v>
      </c>
      <c r="E42951" s="2"/>
      <c r="F42951" s="2"/>
      <c r="G42951" s="2"/>
      <c r="H42951" s="2"/>
    </row>
    <row r="42952" spans="2:8">
      <c r="B42952" s="2" t="s">
        <v>43398</v>
      </c>
      <c r="C42952" s="2">
        <v>16</v>
      </c>
      <c r="D42952" s="2" t="s">
        <v>468</v>
      </c>
      <c r="E42952" s="2"/>
      <c r="F42952" s="2"/>
      <c r="G42952" s="2"/>
      <c r="H42952" s="2"/>
    </row>
    <row r="42953" spans="2:8">
      <c r="B42953" s="2" t="s">
        <v>43399</v>
      </c>
      <c r="C42953" s="2">
        <v>16</v>
      </c>
      <c r="D42953" s="2" t="s">
        <v>468</v>
      </c>
      <c r="E42953" s="2"/>
      <c r="F42953" s="2"/>
      <c r="G42953" s="2"/>
      <c r="H42953" s="2"/>
    </row>
    <row r="42954" spans="2:8">
      <c r="B42954" s="2" t="s">
        <v>43400</v>
      </c>
      <c r="C42954" s="2">
        <v>16</v>
      </c>
      <c r="D42954" s="2" t="s">
        <v>468</v>
      </c>
      <c r="E42954" s="2"/>
      <c r="F42954" s="2"/>
      <c r="G42954" s="2"/>
      <c r="H42954" s="2"/>
    </row>
    <row r="42955" spans="2:8">
      <c r="B42955" s="2" t="s">
        <v>43401</v>
      </c>
      <c r="C42955" s="2">
        <v>18</v>
      </c>
      <c r="D42955" s="2" t="s">
        <v>468</v>
      </c>
      <c r="E42955" s="2"/>
      <c r="F42955" s="2"/>
      <c r="G42955" s="2"/>
      <c r="H42955" s="2"/>
    </row>
    <row r="42956" spans="2:8">
      <c r="B42956" s="2" t="s">
        <v>43402</v>
      </c>
      <c r="C42956" s="2">
        <v>18</v>
      </c>
      <c r="D42956" s="2" t="s">
        <v>468</v>
      </c>
      <c r="E42956" s="2"/>
      <c r="F42956" s="2"/>
      <c r="G42956" s="2"/>
      <c r="H42956" s="2"/>
    </row>
    <row r="42957" spans="2:8">
      <c r="B42957" s="2" t="s">
        <v>43403</v>
      </c>
      <c r="C42957" s="2">
        <v>16</v>
      </c>
      <c r="D42957" s="2" t="s">
        <v>468</v>
      </c>
      <c r="E42957" s="2"/>
      <c r="F42957" s="2"/>
      <c r="G42957" s="2"/>
      <c r="H42957" s="2"/>
    </row>
    <row r="42958" spans="2:8">
      <c r="B42958" s="2" t="s">
        <v>43404</v>
      </c>
      <c r="C42958" s="2">
        <v>17</v>
      </c>
      <c r="D42958" s="2" t="s">
        <v>468</v>
      </c>
      <c r="E42958" s="2"/>
      <c r="F42958" s="2"/>
      <c r="G42958" s="2"/>
      <c r="H42958" s="2"/>
    </row>
    <row r="42959" spans="2:8">
      <c r="B42959" s="2" t="s">
        <v>43405</v>
      </c>
      <c r="C42959" s="2">
        <v>16</v>
      </c>
      <c r="D42959" s="2" t="s">
        <v>468</v>
      </c>
      <c r="E42959" s="2"/>
      <c r="F42959" s="2"/>
      <c r="G42959" s="2"/>
      <c r="H42959" s="2"/>
    </row>
    <row r="42960" spans="2:8">
      <c r="B42960" s="2" t="s">
        <v>43406</v>
      </c>
      <c r="C42960" s="2">
        <v>16</v>
      </c>
      <c r="D42960" s="2" t="s">
        <v>468</v>
      </c>
      <c r="E42960" s="2"/>
      <c r="F42960" s="2"/>
      <c r="G42960" s="2"/>
      <c r="H42960" s="2"/>
    </row>
    <row r="42961" spans="2:8">
      <c r="B42961" s="2" t="s">
        <v>43407</v>
      </c>
      <c r="C42961" s="2">
        <v>27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43408</v>
      </c>
      <c r="C42962" s="2">
        <v>34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43409</v>
      </c>
      <c r="C42963" s="2">
        <v>27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43410</v>
      </c>
      <c r="C42964" s="2">
        <v>27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43411</v>
      </c>
      <c r="C42965" s="2">
        <v>29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29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28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43414</v>
      </c>
      <c r="C42968" s="2">
        <v>24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43415</v>
      </c>
      <c r="C42969" s="2">
        <v>20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43416</v>
      </c>
      <c r="C42970" s="2">
        <v>19</v>
      </c>
      <c r="D42970" s="2" t="s">
        <v>468</v>
      </c>
      <c r="E42970" s="2"/>
      <c r="F42970" s="2"/>
      <c r="G42970" s="2"/>
      <c r="H42970" s="2"/>
    </row>
    <row r="42971" spans="2:8">
      <c r="B42971" s="2" t="s">
        <v>43417</v>
      </c>
      <c r="C42971" s="2">
        <v>19</v>
      </c>
      <c r="D42971" s="2" t="s">
        <v>468</v>
      </c>
      <c r="E42971" s="2"/>
      <c r="F42971" s="2"/>
      <c r="G42971" s="2"/>
      <c r="H42971" s="2"/>
    </row>
    <row r="42972" spans="2:8">
      <c r="B42972" s="2" t="s">
        <v>43418</v>
      </c>
      <c r="C42972" s="2">
        <v>20</v>
      </c>
      <c r="D42972" s="2" t="s">
        <v>468</v>
      </c>
      <c r="E42972" s="2"/>
      <c r="F42972" s="2"/>
      <c r="G42972" s="2"/>
      <c r="H42972" s="2"/>
    </row>
    <row r="42973" spans="2:8">
      <c r="B42973" s="2" t="s">
        <v>43419</v>
      </c>
      <c r="C42973" s="2">
        <v>18</v>
      </c>
      <c r="D42973" s="2" t="s">
        <v>468</v>
      </c>
      <c r="E42973" s="2"/>
      <c r="F42973" s="2"/>
      <c r="G42973" s="2"/>
      <c r="H42973" s="2"/>
    </row>
    <row r="42974" spans="2:8">
      <c r="B42974" s="2" t="s">
        <v>43420</v>
      </c>
      <c r="C42974" s="2">
        <v>15</v>
      </c>
      <c r="D42974" s="2" t="s">
        <v>468</v>
      </c>
      <c r="E42974" s="2"/>
      <c r="F42974" s="2"/>
      <c r="G42974" s="2"/>
      <c r="H42974" s="2"/>
    </row>
    <row r="42975" spans="2:8">
      <c r="B42975" s="2" t="s">
        <v>43421</v>
      </c>
      <c r="C42975" s="2">
        <v>16</v>
      </c>
      <c r="D42975" s="2" t="s">
        <v>468</v>
      </c>
      <c r="E42975" s="2"/>
      <c r="F42975" s="2"/>
      <c r="G42975" s="2"/>
      <c r="H42975" s="2"/>
    </row>
    <row r="42976" spans="2:8">
      <c r="B42976" s="2" t="s">
        <v>43422</v>
      </c>
      <c r="C42976" s="2">
        <v>17</v>
      </c>
      <c r="D42976" s="2" t="s">
        <v>468</v>
      </c>
      <c r="E42976" s="2"/>
      <c r="F42976" s="2"/>
      <c r="G42976" s="2"/>
      <c r="H42976" s="2"/>
    </row>
    <row r="42977" spans="2:8">
      <c r="B42977" s="2" t="s">
        <v>43423</v>
      </c>
      <c r="C42977" s="2">
        <v>17</v>
      </c>
      <c r="D42977" s="2" t="s">
        <v>468</v>
      </c>
      <c r="E42977" s="2"/>
      <c r="F42977" s="2"/>
      <c r="G42977" s="2"/>
      <c r="H42977" s="2"/>
    </row>
    <row r="42978" spans="2:8">
      <c r="B42978" s="2" t="s">
        <v>43424</v>
      </c>
      <c r="C42978" s="2">
        <v>20</v>
      </c>
      <c r="D42978" s="2" t="s">
        <v>468</v>
      </c>
      <c r="E42978" s="2"/>
      <c r="F42978" s="2"/>
      <c r="G42978" s="2"/>
      <c r="H42978" s="2"/>
    </row>
    <row r="42979" spans="2:8">
      <c r="B42979" s="2" t="s">
        <v>43425</v>
      </c>
      <c r="C42979" s="2">
        <v>24</v>
      </c>
      <c r="D42979" s="2" t="s">
        <v>468</v>
      </c>
      <c r="E42979" s="2"/>
      <c r="F42979" s="2"/>
      <c r="G42979" s="2"/>
      <c r="H42979" s="2"/>
    </row>
    <row r="42980" spans="2:8">
      <c r="B42980" s="2" t="s">
        <v>43426</v>
      </c>
      <c r="C42980" s="2">
        <v>29</v>
      </c>
      <c r="D42980" s="2" t="s">
        <v>468</v>
      </c>
      <c r="E42980" s="2"/>
      <c r="F42980" s="2"/>
      <c r="G42980" s="2"/>
      <c r="H42980" s="2"/>
    </row>
    <row r="42981" spans="2:8">
      <c r="B42981" s="2" t="s">
        <v>43427</v>
      </c>
      <c r="C42981" s="2">
        <v>29</v>
      </c>
      <c r="D42981" s="2" t="s">
        <v>468</v>
      </c>
      <c r="E42981" s="2"/>
      <c r="F42981" s="2"/>
      <c r="G42981" s="2"/>
      <c r="H42981" s="2"/>
    </row>
    <row r="42982" spans="2:8">
      <c r="B42982" s="2" t="s">
        <v>43428</v>
      </c>
      <c r="C42982" s="2">
        <v>27</v>
      </c>
      <c r="D42982" s="2" t="s">
        <v>468</v>
      </c>
      <c r="E42982" s="2"/>
      <c r="F42982" s="2"/>
      <c r="G42982" s="2"/>
      <c r="H42982" s="2"/>
    </row>
    <row r="42983" spans="2:8">
      <c r="B42983" s="2" t="s">
        <v>43429</v>
      </c>
      <c r="C42983" s="2">
        <v>28</v>
      </c>
      <c r="D42983" s="2" t="s">
        <v>468</v>
      </c>
      <c r="E42983" s="2"/>
      <c r="F42983" s="2"/>
      <c r="G42983" s="2"/>
      <c r="H42983" s="2"/>
    </row>
    <row r="42984" spans="2:8">
      <c r="B42984" s="2" t="s">
        <v>43430</v>
      </c>
      <c r="C42984" s="2">
        <v>24</v>
      </c>
      <c r="D42984" s="2" t="s">
        <v>468</v>
      </c>
      <c r="E42984" s="2"/>
      <c r="F42984" s="2"/>
      <c r="G42984" s="2"/>
      <c r="H42984" s="2"/>
    </row>
    <row r="42985" spans="2:8">
      <c r="B42985" s="2" t="s">
        <v>43431</v>
      </c>
      <c r="C42985" s="2">
        <v>22</v>
      </c>
      <c r="D42985" s="2" t="s">
        <v>468</v>
      </c>
      <c r="E42985" s="2"/>
      <c r="F42985" s="2"/>
      <c r="G42985" s="2"/>
      <c r="H42985" s="2"/>
    </row>
    <row r="42986" spans="2:8">
      <c r="B42986" s="2" t="s">
        <v>43432</v>
      </c>
      <c r="C42986" s="2">
        <v>24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43433</v>
      </c>
      <c r="C42987" s="2">
        <v>25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43434</v>
      </c>
      <c r="C42988" s="2">
        <v>16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43435</v>
      </c>
      <c r="C42989" s="2">
        <v>18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43436</v>
      </c>
      <c r="C42990" s="2">
        <v>17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43437</v>
      </c>
      <c r="C42991" s="2">
        <v>17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43438</v>
      </c>
      <c r="C42992" s="2">
        <v>17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43439</v>
      </c>
      <c r="C42993" s="2">
        <v>17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43440</v>
      </c>
      <c r="C42994" s="2">
        <v>18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43441</v>
      </c>
      <c r="C42995" s="2">
        <v>18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43442</v>
      </c>
      <c r="C42996" s="2">
        <v>15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43443</v>
      </c>
      <c r="C42997" s="2">
        <v>24</v>
      </c>
      <c r="D42997" s="2" t="s">
        <v>468</v>
      </c>
      <c r="E42997" s="2"/>
      <c r="F42997" s="2"/>
      <c r="G42997" s="2"/>
      <c r="H42997" s="2"/>
    </row>
    <row r="42998" spans="2:8">
      <c r="B42998" s="2" t="s">
        <v>43444</v>
      </c>
      <c r="C42998" s="2">
        <v>24</v>
      </c>
      <c r="D42998" s="2" t="s">
        <v>468</v>
      </c>
      <c r="E42998" s="2"/>
      <c r="F42998" s="2"/>
      <c r="G42998" s="2"/>
      <c r="H42998" s="2"/>
    </row>
    <row r="42999" spans="2:8">
      <c r="B42999" s="2" t="s">
        <v>43445</v>
      </c>
      <c r="C42999" s="2">
        <v>24</v>
      </c>
      <c r="D42999" s="2" t="s">
        <v>468</v>
      </c>
      <c r="E42999" s="2"/>
      <c r="F42999" s="2"/>
      <c r="G42999" s="2"/>
      <c r="H42999" s="2"/>
    </row>
    <row r="43000" spans="2:8">
      <c r="B43000" s="2" t="s">
        <v>43446</v>
      </c>
      <c r="C43000" s="2">
        <v>24</v>
      </c>
      <c r="D43000" s="2" t="s">
        <v>468</v>
      </c>
      <c r="E43000" s="2"/>
      <c r="F43000" s="2"/>
      <c r="G43000" s="2"/>
      <c r="H43000" s="2"/>
    </row>
    <row r="43001" spans="2:8">
      <c r="B43001" s="2" t="s">
        <v>43447</v>
      </c>
      <c r="C43001" s="2">
        <v>24</v>
      </c>
      <c r="D43001" s="2" t="s">
        <v>468</v>
      </c>
      <c r="E43001" s="2"/>
      <c r="F43001" s="2"/>
      <c r="G43001" s="2"/>
      <c r="H43001" s="2"/>
    </row>
    <row r="43002" spans="2:8">
      <c r="B43002" s="2" t="s">
        <v>43448</v>
      </c>
      <c r="C43002" s="2">
        <v>23</v>
      </c>
      <c r="D43002" s="2" t="s">
        <v>468</v>
      </c>
      <c r="E43002" s="2"/>
      <c r="F43002" s="2"/>
      <c r="G43002" s="2"/>
      <c r="H43002" s="2"/>
    </row>
    <row r="43003" spans="2:8">
      <c r="B43003" s="2" t="s">
        <v>43449</v>
      </c>
      <c r="C43003" s="2">
        <v>21</v>
      </c>
      <c r="D43003" s="2" t="s">
        <v>468</v>
      </c>
      <c r="E43003" s="2"/>
      <c r="F43003" s="2"/>
      <c r="G43003" s="2"/>
      <c r="H43003" s="2"/>
    </row>
    <row r="43004" spans="2:8">
      <c r="B43004" s="2" t="s">
        <v>43450</v>
      </c>
      <c r="C43004" s="2">
        <v>22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43451</v>
      </c>
      <c r="C43005" s="2">
        <v>25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43452</v>
      </c>
      <c r="C43006" s="2">
        <v>25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43453</v>
      </c>
      <c r="C43007" s="2">
        <v>25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43454</v>
      </c>
      <c r="C43008" s="2">
        <v>27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27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27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27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21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19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43460</v>
      </c>
      <c r="C43014" s="2">
        <v>22</v>
      </c>
      <c r="D43014" s="2" t="s">
        <v>468</v>
      </c>
      <c r="E43014" s="2"/>
      <c r="F43014" s="2"/>
      <c r="G43014" s="2"/>
      <c r="H43014" s="2"/>
    </row>
    <row r="43015" spans="2:8">
      <c r="B43015" s="2" t="s">
        <v>43461</v>
      </c>
      <c r="C43015" s="2">
        <v>22</v>
      </c>
      <c r="D43015" s="2" t="s">
        <v>468</v>
      </c>
      <c r="E43015" s="2"/>
      <c r="F43015" s="2"/>
      <c r="G43015" s="2"/>
      <c r="H43015" s="2"/>
    </row>
    <row r="43016" spans="2:8">
      <c r="B43016" s="2" t="s">
        <v>43462</v>
      </c>
      <c r="C43016" s="2">
        <v>22</v>
      </c>
      <c r="D43016" s="2" t="s">
        <v>468</v>
      </c>
      <c r="E43016" s="2"/>
      <c r="F43016" s="2"/>
      <c r="G43016" s="2"/>
      <c r="H43016" s="2"/>
    </row>
    <row r="43017" spans="2:8">
      <c r="B43017" s="2" t="s">
        <v>43463</v>
      </c>
      <c r="C43017" s="2">
        <v>22</v>
      </c>
      <c r="D43017" s="2" t="s">
        <v>468</v>
      </c>
      <c r="E43017" s="2"/>
      <c r="F43017" s="2"/>
      <c r="G43017" s="2"/>
      <c r="H43017" s="2"/>
    </row>
    <row r="43018" spans="2:8">
      <c r="B43018" s="2" t="s">
        <v>43464</v>
      </c>
      <c r="C43018" s="2">
        <v>22</v>
      </c>
      <c r="D43018" s="2" t="s">
        <v>468</v>
      </c>
      <c r="E43018" s="2"/>
      <c r="F43018" s="2"/>
      <c r="G43018" s="2"/>
      <c r="H43018" s="2"/>
    </row>
    <row r="43019" spans="2:8">
      <c r="B43019" s="2" t="s">
        <v>43465</v>
      </c>
      <c r="C43019" s="2">
        <v>22</v>
      </c>
      <c r="D43019" s="2" t="s">
        <v>468</v>
      </c>
      <c r="E43019" s="2"/>
      <c r="F43019" s="2"/>
      <c r="G43019" s="2"/>
      <c r="H43019" s="2"/>
    </row>
    <row r="43020" spans="2:8">
      <c r="B43020" s="2" t="s">
        <v>43466</v>
      </c>
      <c r="C43020" s="2">
        <v>20</v>
      </c>
      <c r="D43020" s="2" t="s">
        <v>468</v>
      </c>
      <c r="E43020" s="2"/>
      <c r="F43020" s="2"/>
      <c r="G43020" s="2"/>
      <c r="H43020" s="2"/>
    </row>
    <row r="43021" spans="2:8">
      <c r="B43021" s="2" t="s">
        <v>43467</v>
      </c>
      <c r="C43021" s="2">
        <v>18</v>
      </c>
      <c r="D43021" s="2" t="s">
        <v>468</v>
      </c>
      <c r="E43021" s="2"/>
      <c r="F43021" s="2"/>
      <c r="G43021" s="2"/>
      <c r="H43021" s="2"/>
    </row>
    <row r="43022" spans="2:8">
      <c r="B43022" s="2" t="s">
        <v>43468</v>
      </c>
      <c r="C43022" s="2">
        <v>24</v>
      </c>
      <c r="D43022" s="2" t="s">
        <v>468</v>
      </c>
      <c r="E43022" s="2"/>
      <c r="F43022" s="2"/>
      <c r="G43022" s="2"/>
      <c r="H43022" s="2"/>
    </row>
    <row r="43023" spans="2:8">
      <c r="B43023" s="2" t="s">
        <v>43469</v>
      </c>
      <c r="C43023" s="2">
        <v>25</v>
      </c>
      <c r="D43023" s="2" t="s">
        <v>468</v>
      </c>
      <c r="E43023" s="2"/>
      <c r="F43023" s="2"/>
      <c r="G43023" s="2"/>
      <c r="H43023" s="2"/>
    </row>
    <row r="43024" spans="2:8">
      <c r="B43024" s="2" t="s">
        <v>43470</v>
      </c>
      <c r="C43024" s="2">
        <v>25</v>
      </c>
      <c r="D43024" s="2" t="s">
        <v>468</v>
      </c>
      <c r="E43024" s="2"/>
      <c r="F43024" s="2"/>
      <c r="G43024" s="2"/>
      <c r="H43024" s="2"/>
    </row>
    <row r="43025" spans="2:8">
      <c r="B43025" s="2" t="s">
        <v>43471</v>
      </c>
      <c r="C43025" s="2">
        <v>23</v>
      </c>
      <c r="D43025" s="2" t="s">
        <v>468</v>
      </c>
      <c r="E43025" s="2"/>
      <c r="F43025" s="2"/>
      <c r="G43025" s="2"/>
      <c r="H43025" s="2"/>
    </row>
    <row r="43026" spans="2:8">
      <c r="B43026" s="2" t="s">
        <v>43472</v>
      </c>
      <c r="C43026" s="2">
        <v>22</v>
      </c>
      <c r="D43026" s="2" t="s">
        <v>468</v>
      </c>
      <c r="E43026" s="2"/>
      <c r="F43026" s="2"/>
      <c r="G43026" s="2"/>
      <c r="H43026" s="2"/>
    </row>
    <row r="43027" spans="2:8">
      <c r="B43027" s="2" t="s">
        <v>43473</v>
      </c>
      <c r="C43027" s="2">
        <v>21</v>
      </c>
      <c r="D43027" s="2" t="s">
        <v>468</v>
      </c>
      <c r="E43027" s="2"/>
      <c r="F43027" s="2"/>
      <c r="G43027" s="2"/>
      <c r="H43027" s="2"/>
    </row>
    <row r="43028" spans="2:8">
      <c r="B43028" s="2" t="s">
        <v>43474</v>
      </c>
      <c r="C43028" s="2">
        <v>19</v>
      </c>
      <c r="D43028" s="2" t="s">
        <v>468</v>
      </c>
      <c r="E43028" s="2"/>
      <c r="F43028" s="2"/>
      <c r="G43028" s="2"/>
      <c r="H43028" s="2"/>
    </row>
    <row r="43029" spans="2:8">
      <c r="B43029" s="2" t="s">
        <v>43475</v>
      </c>
      <c r="C43029" s="2">
        <v>17</v>
      </c>
      <c r="D43029" s="2" t="s">
        <v>468</v>
      </c>
      <c r="E43029" s="2"/>
      <c r="F43029" s="2"/>
      <c r="G43029" s="2"/>
      <c r="H43029" s="2"/>
    </row>
    <row r="43030" spans="2:8">
      <c r="B43030" s="2" t="s">
        <v>43476</v>
      </c>
      <c r="C43030" s="2">
        <v>16</v>
      </c>
      <c r="D43030" s="2" t="s">
        <v>468</v>
      </c>
      <c r="E43030" s="2"/>
      <c r="F43030" s="2"/>
      <c r="G43030" s="2"/>
      <c r="H43030" s="2"/>
    </row>
    <row r="43031" spans="2:8">
      <c r="B43031" s="2" t="s">
        <v>43477</v>
      </c>
      <c r="C43031" s="2">
        <v>19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43478</v>
      </c>
      <c r="C43032" s="2">
        <v>22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43479</v>
      </c>
      <c r="C43033" s="2">
        <v>23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26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43481</v>
      </c>
      <c r="C43035" s="2">
        <v>27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43482</v>
      </c>
      <c r="C43036" s="2">
        <v>28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43483</v>
      </c>
      <c r="C43037" s="2">
        <v>28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43484</v>
      </c>
      <c r="C43038" s="2">
        <v>25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43485</v>
      </c>
      <c r="C43039" s="2">
        <v>21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43486</v>
      </c>
      <c r="C43040" s="2">
        <v>20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43487</v>
      </c>
      <c r="C43041" s="2">
        <v>21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43488</v>
      </c>
      <c r="C43042" s="2">
        <v>21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43489</v>
      </c>
      <c r="C43043" s="2">
        <v>22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43490</v>
      </c>
      <c r="C43044" s="2">
        <v>21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43491</v>
      </c>
      <c r="C43045" s="2">
        <v>20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43492</v>
      </c>
      <c r="C43046" s="2">
        <v>18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43493</v>
      </c>
      <c r="C43047" s="2">
        <v>17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43494</v>
      </c>
      <c r="C43048" s="2">
        <v>24</v>
      </c>
      <c r="D43048" s="2" t="s">
        <v>468</v>
      </c>
      <c r="E43048" s="2"/>
      <c r="F43048" s="2"/>
      <c r="G43048" s="2"/>
      <c r="H43048" s="2"/>
    </row>
    <row r="43049" spans="2:8">
      <c r="B43049" s="2" t="s">
        <v>43495</v>
      </c>
      <c r="C43049" s="2">
        <v>24</v>
      </c>
      <c r="D43049" s="2" t="s">
        <v>468</v>
      </c>
      <c r="E43049" s="2"/>
      <c r="F43049" s="2"/>
      <c r="G43049" s="2"/>
      <c r="H43049" s="2"/>
    </row>
    <row r="43050" spans="2:8">
      <c r="B43050" s="2" t="s">
        <v>43496</v>
      </c>
      <c r="C43050" s="2">
        <v>23</v>
      </c>
      <c r="D43050" s="2" t="s">
        <v>468</v>
      </c>
      <c r="E43050" s="2"/>
      <c r="F43050" s="2"/>
      <c r="G43050" s="2"/>
      <c r="H43050" s="2"/>
    </row>
    <row r="43051" spans="2:8">
      <c r="B43051" s="2" t="s">
        <v>43497</v>
      </c>
      <c r="C43051" s="2">
        <v>22</v>
      </c>
      <c r="D43051" s="2" t="s">
        <v>468</v>
      </c>
      <c r="E43051" s="2"/>
      <c r="F43051" s="2"/>
      <c r="G43051" s="2"/>
      <c r="H43051" s="2"/>
    </row>
    <row r="43052" spans="2:8">
      <c r="B43052" s="2" t="s">
        <v>43498</v>
      </c>
      <c r="C43052" s="2">
        <v>21</v>
      </c>
      <c r="D43052" s="2" t="s">
        <v>468</v>
      </c>
      <c r="E43052" s="2"/>
      <c r="F43052" s="2"/>
      <c r="G43052" s="2"/>
      <c r="H43052" s="2"/>
    </row>
    <row r="43053" spans="2:8">
      <c r="B43053" s="2" t="s">
        <v>43499</v>
      </c>
      <c r="C43053" s="2">
        <v>26</v>
      </c>
      <c r="D43053" s="2" t="s">
        <v>468</v>
      </c>
      <c r="E43053" s="2"/>
      <c r="F43053" s="2"/>
      <c r="G43053" s="2"/>
      <c r="H43053" s="2"/>
    </row>
    <row r="43054" spans="2:8">
      <c r="B43054" s="2" t="s">
        <v>43500</v>
      </c>
      <c r="C43054" s="2">
        <v>27</v>
      </c>
      <c r="D43054" s="2" t="s">
        <v>468</v>
      </c>
      <c r="E43054" s="2"/>
      <c r="F43054" s="2"/>
      <c r="G43054" s="2"/>
      <c r="H43054" s="2"/>
    </row>
    <row r="43055" spans="2:8">
      <c r="B43055" s="2" t="s">
        <v>43501</v>
      </c>
      <c r="C43055" s="2">
        <v>23</v>
      </c>
      <c r="D43055" s="2" t="s">
        <v>468</v>
      </c>
      <c r="E43055" s="2"/>
      <c r="F43055" s="2"/>
      <c r="G43055" s="2"/>
      <c r="H43055" s="2"/>
    </row>
    <row r="43056" spans="2:8">
      <c r="B43056" s="2" t="s">
        <v>43502</v>
      </c>
      <c r="C43056" s="2">
        <v>20</v>
      </c>
      <c r="D43056" s="2" t="s">
        <v>468</v>
      </c>
      <c r="E43056" s="2"/>
      <c r="F43056" s="2"/>
      <c r="G43056" s="2"/>
      <c r="H43056" s="2"/>
    </row>
    <row r="43057" spans="2:8">
      <c r="B43057" s="2" t="s">
        <v>43503</v>
      </c>
      <c r="C43057" s="2">
        <v>19</v>
      </c>
      <c r="D43057" s="2" t="s">
        <v>468</v>
      </c>
      <c r="E43057" s="2"/>
      <c r="F43057" s="2"/>
      <c r="G43057" s="2"/>
      <c r="H43057" s="2"/>
    </row>
    <row r="43058" spans="2:8">
      <c r="B43058" s="2" t="s">
        <v>43504</v>
      </c>
      <c r="C43058" s="2">
        <v>19</v>
      </c>
      <c r="D43058" s="2" t="s">
        <v>468</v>
      </c>
      <c r="E43058" s="2"/>
      <c r="F43058" s="2"/>
      <c r="G43058" s="2"/>
      <c r="H43058" s="2"/>
    </row>
    <row r="43059" spans="2:8">
      <c r="B43059" s="2" t="s">
        <v>43505</v>
      </c>
      <c r="C43059" s="2">
        <v>19</v>
      </c>
      <c r="D43059" s="2" t="s">
        <v>468</v>
      </c>
      <c r="E43059" s="2"/>
      <c r="F43059" s="2"/>
      <c r="G43059" s="2"/>
      <c r="H43059" s="2"/>
    </row>
    <row r="43060" spans="2:8">
      <c r="B43060" s="2" t="s">
        <v>43506</v>
      </c>
      <c r="C43060" s="2">
        <v>19</v>
      </c>
      <c r="D43060" s="2" t="s">
        <v>468</v>
      </c>
      <c r="E43060" s="2"/>
      <c r="F43060" s="2"/>
      <c r="G43060" s="2"/>
      <c r="H43060" s="2"/>
    </row>
    <row r="43061" spans="2:8">
      <c r="B43061" s="2" t="s">
        <v>43507</v>
      </c>
      <c r="C43061" s="2">
        <v>16</v>
      </c>
      <c r="D43061" s="2" t="s">
        <v>468</v>
      </c>
      <c r="E43061" s="2"/>
      <c r="F43061" s="2"/>
      <c r="G43061" s="2"/>
      <c r="H43061" s="2"/>
    </row>
    <row r="43062" spans="2:8">
      <c r="B43062" s="2" t="s">
        <v>43508</v>
      </c>
      <c r="C43062" s="2">
        <v>19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43509</v>
      </c>
      <c r="C43063" s="2">
        <v>19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43510</v>
      </c>
      <c r="C43064" s="2">
        <v>18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43511</v>
      </c>
      <c r="C43065" s="2">
        <v>17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43512</v>
      </c>
      <c r="C43066" s="2">
        <v>15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43513</v>
      </c>
      <c r="C43067" s="2">
        <v>16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43514</v>
      </c>
      <c r="C43068" s="2">
        <v>17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43515</v>
      </c>
      <c r="C43069" s="2">
        <v>18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43516</v>
      </c>
      <c r="C43070" s="2">
        <v>28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43517</v>
      </c>
      <c r="C43071" s="2">
        <v>29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43518</v>
      </c>
      <c r="C43072" s="2">
        <v>29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43519</v>
      </c>
      <c r="C43073" s="2">
        <v>28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43520</v>
      </c>
      <c r="C43074" s="2">
        <v>28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43521</v>
      </c>
      <c r="C43075" s="2">
        <v>27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43522</v>
      </c>
      <c r="C43076" s="2">
        <v>24</v>
      </c>
      <c r="D43076" s="2" t="s">
        <v>468</v>
      </c>
      <c r="E43076" s="2"/>
      <c r="F43076" s="2"/>
      <c r="G43076" s="2"/>
      <c r="H43076" s="2"/>
    </row>
    <row r="43077" spans="2:8">
      <c r="B43077" s="2" t="s">
        <v>43523</v>
      </c>
      <c r="C43077" s="2">
        <v>28</v>
      </c>
      <c r="D43077" s="2" t="s">
        <v>468</v>
      </c>
      <c r="E43077" s="2"/>
      <c r="F43077" s="2"/>
      <c r="G43077" s="2"/>
      <c r="H43077" s="2"/>
    </row>
    <row r="43078" spans="2:8">
      <c r="B43078" s="2" t="s">
        <v>43524</v>
      </c>
      <c r="C43078" s="2">
        <v>28</v>
      </c>
      <c r="D43078" s="2" t="s">
        <v>468</v>
      </c>
      <c r="E43078" s="2"/>
      <c r="F43078" s="2"/>
      <c r="G43078" s="2"/>
      <c r="H43078" s="2"/>
    </row>
    <row r="43079" spans="2:8">
      <c r="B43079" s="2" t="s">
        <v>43525</v>
      </c>
      <c r="C43079" s="2">
        <v>27</v>
      </c>
      <c r="D43079" s="2" t="s">
        <v>468</v>
      </c>
      <c r="E43079" s="2"/>
      <c r="F43079" s="2"/>
      <c r="G43079" s="2"/>
      <c r="H43079" s="2"/>
    </row>
    <row r="43080" spans="2:8">
      <c r="B43080" s="2" t="s">
        <v>43526</v>
      </c>
      <c r="C43080" s="2">
        <v>27</v>
      </c>
      <c r="D43080" s="2" t="s">
        <v>468</v>
      </c>
      <c r="E43080" s="2"/>
      <c r="F43080" s="2"/>
      <c r="G43080" s="2"/>
      <c r="H43080" s="2"/>
    </row>
    <row r="43081" spans="2:8">
      <c r="B43081" s="2" t="s">
        <v>43527</v>
      </c>
      <c r="C43081" s="2">
        <v>26</v>
      </c>
      <c r="D43081" s="2" t="s">
        <v>468</v>
      </c>
      <c r="E43081" s="2"/>
      <c r="F43081" s="2"/>
      <c r="G43081" s="2"/>
      <c r="H43081" s="2"/>
    </row>
    <row r="43082" spans="2:8">
      <c r="B43082" s="2" t="s">
        <v>43528</v>
      </c>
      <c r="C43082" s="2">
        <v>22</v>
      </c>
      <c r="D43082" s="2" t="s">
        <v>468</v>
      </c>
      <c r="E43082" s="2"/>
      <c r="F43082" s="2"/>
      <c r="G43082" s="2"/>
      <c r="H43082" s="2"/>
    </row>
    <row r="43083" spans="2:8">
      <c r="B43083" s="2" t="s">
        <v>43529</v>
      </c>
      <c r="C43083" s="2">
        <v>31</v>
      </c>
      <c r="D43083" s="2" t="s">
        <v>468</v>
      </c>
      <c r="E43083" s="2"/>
      <c r="F43083" s="2"/>
      <c r="G43083" s="2"/>
      <c r="H43083" s="2"/>
    </row>
    <row r="43084" spans="2:8">
      <c r="B43084" s="2" t="s">
        <v>43530</v>
      </c>
      <c r="C43084" s="2">
        <v>33</v>
      </c>
      <c r="D43084" s="2" t="s">
        <v>468</v>
      </c>
      <c r="E43084" s="2"/>
      <c r="F43084" s="2"/>
      <c r="G43084" s="2"/>
      <c r="H43084" s="2"/>
    </row>
    <row r="43085" spans="2:8">
      <c r="B43085" s="2" t="s">
        <v>43531</v>
      </c>
      <c r="C43085" s="2">
        <v>34</v>
      </c>
      <c r="D43085" s="2" t="s">
        <v>468</v>
      </c>
      <c r="E43085" s="2"/>
      <c r="F43085" s="2"/>
      <c r="G43085" s="2"/>
      <c r="H43085" s="2"/>
    </row>
    <row r="43086" spans="2:8">
      <c r="B43086" s="2" t="s">
        <v>43532</v>
      </c>
      <c r="C43086" s="2">
        <v>30</v>
      </c>
      <c r="D43086" s="2" t="s">
        <v>468</v>
      </c>
      <c r="E43086" s="2"/>
      <c r="F43086" s="2"/>
      <c r="G43086" s="2"/>
      <c r="H43086" s="2"/>
    </row>
    <row r="43087" spans="2:8">
      <c r="B43087" s="2" t="s">
        <v>43533</v>
      </c>
      <c r="C43087" s="2">
        <v>29</v>
      </c>
      <c r="D43087" s="2" t="s">
        <v>468</v>
      </c>
      <c r="E43087" s="2"/>
      <c r="F43087" s="2"/>
      <c r="G43087" s="2"/>
      <c r="H43087" s="2"/>
    </row>
    <row r="43088" spans="2:8">
      <c r="B43088" s="2" t="s">
        <v>43534</v>
      </c>
      <c r="C43088" s="2">
        <v>27</v>
      </c>
      <c r="D43088" s="2" t="s">
        <v>468</v>
      </c>
      <c r="E43088" s="2"/>
      <c r="F43088" s="2"/>
      <c r="G43088" s="2"/>
      <c r="H43088" s="2"/>
    </row>
    <row r="43089" spans="2:8">
      <c r="B43089" s="2" t="s">
        <v>43535</v>
      </c>
      <c r="C43089" s="2">
        <v>23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43536</v>
      </c>
      <c r="C43090" s="2">
        <v>23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43537</v>
      </c>
      <c r="C43091" s="2">
        <v>23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43538</v>
      </c>
      <c r="C43092" s="2">
        <v>23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43539</v>
      </c>
      <c r="C43093" s="2">
        <v>23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43540</v>
      </c>
      <c r="C43094" s="2">
        <v>18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43541</v>
      </c>
      <c r="C43095" s="2">
        <v>20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43542</v>
      </c>
      <c r="C43096" s="2">
        <v>20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43543</v>
      </c>
      <c r="C43097" s="2">
        <v>19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43544</v>
      </c>
      <c r="C43098" s="2">
        <v>19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43545</v>
      </c>
      <c r="C43099" s="2">
        <v>18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43546</v>
      </c>
      <c r="C43100" s="2">
        <v>20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43547</v>
      </c>
      <c r="C43101" s="2">
        <v>21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43548</v>
      </c>
      <c r="C43102" s="2">
        <v>20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43549</v>
      </c>
      <c r="C43103" s="2">
        <v>21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43550</v>
      </c>
      <c r="C43104" s="2">
        <v>22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43551</v>
      </c>
      <c r="C43105" s="2">
        <v>22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43552</v>
      </c>
      <c r="C43106" s="2">
        <v>22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43553</v>
      </c>
      <c r="C43107" s="2">
        <v>24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43554</v>
      </c>
      <c r="C43108" s="2">
        <v>24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43555</v>
      </c>
      <c r="C43109" s="2">
        <v>24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43556</v>
      </c>
      <c r="C43110" s="2">
        <v>25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43557</v>
      </c>
      <c r="C43111" s="2">
        <v>21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43558</v>
      </c>
      <c r="C43112" s="2">
        <v>23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43559</v>
      </c>
      <c r="C43113" s="2">
        <v>24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43560</v>
      </c>
      <c r="C43114" s="2">
        <v>24</v>
      </c>
      <c r="D43114" s="2" t="s">
        <v>468</v>
      </c>
      <c r="E43114" s="2"/>
      <c r="F43114" s="2"/>
      <c r="G43114" s="2"/>
      <c r="H43114" s="2"/>
    </row>
    <row r="43115" spans="2:8">
      <c r="B43115" s="2" t="s">
        <v>43561</v>
      </c>
      <c r="C43115" s="2">
        <v>24</v>
      </c>
      <c r="D43115" s="2" t="s">
        <v>468</v>
      </c>
      <c r="E43115" s="2"/>
      <c r="F43115" s="2"/>
      <c r="G43115" s="2"/>
      <c r="H43115" s="2"/>
    </row>
    <row r="43116" spans="2:8">
      <c r="B43116" s="2" t="s">
        <v>43562</v>
      </c>
      <c r="C43116" s="2">
        <v>24</v>
      </c>
      <c r="D43116" s="2" t="s">
        <v>468</v>
      </c>
      <c r="E43116" s="2"/>
      <c r="F43116" s="2"/>
      <c r="G43116" s="2"/>
      <c r="H43116" s="2"/>
    </row>
    <row r="43117" spans="2:8">
      <c r="B43117" s="2" t="s">
        <v>43563</v>
      </c>
      <c r="C43117" s="2">
        <v>23</v>
      </c>
      <c r="D43117" s="2" t="s">
        <v>468</v>
      </c>
      <c r="E43117" s="2"/>
      <c r="F43117" s="2"/>
      <c r="G43117" s="2"/>
      <c r="H43117" s="2"/>
    </row>
    <row r="43118" spans="2:8">
      <c r="B43118" s="2" t="s">
        <v>43564</v>
      </c>
      <c r="C43118" s="2">
        <v>23</v>
      </c>
      <c r="D43118" s="2" t="s">
        <v>468</v>
      </c>
      <c r="E43118" s="2"/>
      <c r="F43118" s="2"/>
      <c r="G43118" s="2"/>
      <c r="H43118" s="2"/>
    </row>
    <row r="43119" spans="2:8">
      <c r="B43119" s="2" t="s">
        <v>43565</v>
      </c>
      <c r="C43119" s="2">
        <v>26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43566</v>
      </c>
      <c r="C43120" s="2">
        <v>27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43567</v>
      </c>
      <c r="C43121" s="2">
        <v>29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43568</v>
      </c>
      <c r="C43122" s="2">
        <v>30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30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43570</v>
      </c>
      <c r="C43124" s="2">
        <v>31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43571</v>
      </c>
      <c r="C43125" s="2">
        <v>20</v>
      </c>
      <c r="D43125" s="2" t="s">
        <v>468</v>
      </c>
      <c r="E43125" s="2"/>
      <c r="F43125" s="2"/>
      <c r="G43125" s="2"/>
      <c r="H43125" s="2"/>
    </row>
    <row r="43126" spans="2:8">
      <c r="B43126" s="2" t="s">
        <v>43572</v>
      </c>
      <c r="C43126" s="2">
        <v>22</v>
      </c>
      <c r="D43126" s="2" t="s">
        <v>468</v>
      </c>
      <c r="E43126" s="2"/>
      <c r="F43126" s="2"/>
      <c r="G43126" s="2"/>
      <c r="H43126" s="2"/>
    </row>
    <row r="43127" spans="2:8">
      <c r="B43127" s="2" t="s">
        <v>43573</v>
      </c>
      <c r="C43127" s="2">
        <v>22</v>
      </c>
      <c r="D43127" s="2" t="s">
        <v>468</v>
      </c>
      <c r="E43127" s="2"/>
      <c r="F43127" s="2"/>
      <c r="G43127" s="2"/>
      <c r="H43127" s="2"/>
    </row>
    <row r="43128" spans="2:8">
      <c r="B43128" s="2" t="s">
        <v>43574</v>
      </c>
      <c r="C43128" s="2">
        <v>21</v>
      </c>
      <c r="D43128" s="2" t="s">
        <v>468</v>
      </c>
      <c r="E43128" s="2"/>
      <c r="F43128" s="2"/>
      <c r="G43128" s="2"/>
      <c r="H43128" s="2"/>
    </row>
    <row r="43129" spans="2:8">
      <c r="B43129" s="2" t="s">
        <v>43575</v>
      </c>
      <c r="C43129" s="2">
        <v>20</v>
      </c>
      <c r="D43129" s="2" t="s">
        <v>468</v>
      </c>
      <c r="E43129" s="2"/>
      <c r="F43129" s="2"/>
      <c r="G43129" s="2"/>
      <c r="H43129" s="2"/>
    </row>
    <row r="43130" spans="2:8">
      <c r="B43130" s="2" t="s">
        <v>43576</v>
      </c>
      <c r="C43130" s="2">
        <v>29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43577</v>
      </c>
      <c r="C43131" s="2">
        <v>32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43578</v>
      </c>
      <c r="C43132" s="2">
        <v>35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43579</v>
      </c>
      <c r="C43133" s="2">
        <v>34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43580</v>
      </c>
      <c r="C43134" s="2">
        <v>31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43581</v>
      </c>
      <c r="C43135" s="2">
        <v>25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43582</v>
      </c>
      <c r="C43136" s="2">
        <v>22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43583</v>
      </c>
      <c r="C43137" s="2">
        <v>16</v>
      </c>
      <c r="D43137" s="2" t="s">
        <v>468</v>
      </c>
      <c r="E43137" s="2"/>
      <c r="F43137" s="2"/>
      <c r="G43137" s="2"/>
      <c r="H43137" s="2"/>
    </row>
    <row r="43138" spans="2:8">
      <c r="B43138" s="2" t="s">
        <v>43584</v>
      </c>
      <c r="C43138" s="2">
        <v>18</v>
      </c>
      <c r="D43138" s="2" t="s">
        <v>468</v>
      </c>
      <c r="E43138" s="2"/>
      <c r="F43138" s="2"/>
      <c r="G43138" s="2"/>
      <c r="H43138" s="2"/>
    </row>
    <row r="43139" spans="2:8">
      <c r="B43139" s="2" t="s">
        <v>43585</v>
      </c>
      <c r="C43139" s="2">
        <v>16</v>
      </c>
      <c r="D43139" s="2" t="s">
        <v>468</v>
      </c>
      <c r="E43139" s="2"/>
      <c r="F43139" s="2"/>
      <c r="G43139" s="2"/>
      <c r="H43139" s="2"/>
    </row>
    <row r="43140" spans="2:8">
      <c r="B43140" s="2" t="s">
        <v>43586</v>
      </c>
      <c r="C43140" s="2">
        <v>15</v>
      </c>
      <c r="D43140" s="2" t="s">
        <v>468</v>
      </c>
      <c r="E43140" s="2"/>
      <c r="F43140" s="2"/>
      <c r="G43140" s="2"/>
      <c r="H43140" s="2"/>
    </row>
    <row r="43141" spans="2:8">
      <c r="B43141" s="2" t="s">
        <v>43587</v>
      </c>
      <c r="C43141" s="2">
        <v>15</v>
      </c>
      <c r="D43141" s="2" t="s">
        <v>468</v>
      </c>
      <c r="E43141" s="2"/>
      <c r="F43141" s="2"/>
      <c r="G43141" s="2"/>
      <c r="H43141" s="2"/>
    </row>
    <row r="43142" spans="2:8">
      <c r="B43142" s="2" t="s">
        <v>43588</v>
      </c>
      <c r="C43142" s="2">
        <v>27</v>
      </c>
      <c r="D43142" s="2" t="s">
        <v>468</v>
      </c>
      <c r="E43142" s="2"/>
      <c r="F43142" s="2"/>
      <c r="G43142" s="2"/>
      <c r="H43142" s="2"/>
    </row>
    <row r="43143" spans="2:8">
      <c r="B43143" s="2" t="s">
        <v>43589</v>
      </c>
      <c r="C43143" s="2">
        <v>29</v>
      </c>
      <c r="D43143" s="2" t="s">
        <v>468</v>
      </c>
      <c r="E43143" s="2"/>
      <c r="F43143" s="2"/>
      <c r="G43143" s="2"/>
      <c r="H43143" s="2"/>
    </row>
    <row r="43144" spans="2:8">
      <c r="B43144" s="2" t="s">
        <v>43590</v>
      </c>
      <c r="C43144" s="2">
        <v>26</v>
      </c>
      <c r="D43144" s="2" t="s">
        <v>468</v>
      </c>
      <c r="E43144" s="2"/>
      <c r="F43144" s="2"/>
      <c r="G43144" s="2"/>
      <c r="H43144" s="2"/>
    </row>
    <row r="43145" spans="2:8">
      <c r="B43145" s="2" t="s">
        <v>43591</v>
      </c>
      <c r="C43145" s="2">
        <v>30</v>
      </c>
      <c r="D43145" s="2" t="s">
        <v>468</v>
      </c>
      <c r="E43145" s="2"/>
      <c r="F43145" s="2"/>
      <c r="G43145" s="2"/>
      <c r="H43145" s="2"/>
    </row>
    <row r="43146" spans="2:8">
      <c r="B43146" s="2" t="s">
        <v>43592</v>
      </c>
      <c r="C43146" s="2">
        <v>33</v>
      </c>
      <c r="D43146" s="2" t="s">
        <v>468</v>
      </c>
      <c r="E43146" s="2"/>
      <c r="F43146" s="2"/>
      <c r="G43146" s="2"/>
      <c r="H43146" s="2"/>
    </row>
    <row r="43147" spans="2:8">
      <c r="B43147" s="2" t="s">
        <v>43593</v>
      </c>
      <c r="C43147" s="2">
        <v>34</v>
      </c>
      <c r="D43147" s="2" t="s">
        <v>468</v>
      </c>
      <c r="E43147" s="2"/>
      <c r="F43147" s="2"/>
      <c r="G43147" s="2"/>
      <c r="H43147" s="2"/>
    </row>
    <row r="43148" spans="2:8">
      <c r="B43148" s="2" t="s">
        <v>43594</v>
      </c>
      <c r="C43148" s="2">
        <v>27</v>
      </c>
      <c r="D43148" s="2" t="s">
        <v>468</v>
      </c>
      <c r="E43148" s="2"/>
      <c r="F43148" s="2"/>
      <c r="G43148" s="2"/>
      <c r="H43148" s="2"/>
    </row>
    <row r="43149" spans="2:8">
      <c r="B43149" s="2" t="s">
        <v>43595</v>
      </c>
      <c r="C43149" s="2">
        <v>13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43596</v>
      </c>
      <c r="C43150" s="2">
        <v>14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43597</v>
      </c>
      <c r="C43151" s="2">
        <v>17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43598</v>
      </c>
      <c r="C43152" s="2">
        <v>17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43599</v>
      </c>
      <c r="C43153" s="2">
        <v>16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43600</v>
      </c>
      <c r="C43154" s="2">
        <v>25</v>
      </c>
      <c r="D43154" s="2" t="s">
        <v>468</v>
      </c>
      <c r="E43154" s="2"/>
      <c r="F43154" s="2"/>
      <c r="G43154" s="2"/>
      <c r="H43154" s="2"/>
    </row>
    <row r="43155" spans="2:8">
      <c r="B43155" s="2" t="s">
        <v>43601</v>
      </c>
      <c r="C43155" s="2">
        <v>26</v>
      </c>
      <c r="D43155" s="2" t="s">
        <v>468</v>
      </c>
      <c r="E43155" s="2"/>
      <c r="F43155" s="2"/>
      <c r="G43155" s="2"/>
      <c r="H43155" s="2"/>
    </row>
    <row r="43156" spans="2:8">
      <c r="B43156" s="2" t="s">
        <v>43602</v>
      </c>
      <c r="C43156" s="2">
        <v>23</v>
      </c>
      <c r="D43156" s="2" t="s">
        <v>468</v>
      </c>
      <c r="E43156" s="2"/>
      <c r="F43156" s="2"/>
      <c r="G43156" s="2"/>
      <c r="H43156" s="2"/>
    </row>
    <row r="43157" spans="2:8">
      <c r="B43157" s="2" t="s">
        <v>43603</v>
      </c>
      <c r="C43157" s="2">
        <v>26</v>
      </c>
      <c r="D43157" s="2" t="s">
        <v>468</v>
      </c>
      <c r="E43157" s="2"/>
      <c r="F43157" s="2"/>
      <c r="G43157" s="2"/>
      <c r="H43157" s="2"/>
    </row>
    <row r="43158" spans="2:8">
      <c r="B43158" s="2" t="s">
        <v>43604</v>
      </c>
      <c r="C43158" s="2">
        <v>25</v>
      </c>
      <c r="D43158" s="2" t="s">
        <v>468</v>
      </c>
      <c r="E43158" s="2"/>
      <c r="F43158" s="2"/>
      <c r="G43158" s="2"/>
      <c r="H43158" s="2"/>
    </row>
    <row r="43159" spans="2:8">
      <c r="B43159" s="2" t="s">
        <v>43605</v>
      </c>
      <c r="C43159" s="2">
        <v>18</v>
      </c>
      <c r="D43159" s="2" t="s">
        <v>468</v>
      </c>
      <c r="E43159" s="2"/>
      <c r="F43159" s="2"/>
      <c r="G43159" s="2"/>
      <c r="H43159" s="2"/>
    </row>
    <row r="43160" spans="2:8">
      <c r="B43160" s="2" t="s">
        <v>43606</v>
      </c>
      <c r="C43160" s="2">
        <v>16</v>
      </c>
      <c r="D43160" s="2" t="s">
        <v>468</v>
      </c>
      <c r="E43160" s="2"/>
      <c r="F43160" s="2"/>
      <c r="G43160" s="2"/>
      <c r="H43160" s="2"/>
    </row>
    <row r="43161" spans="2:8">
      <c r="B43161" s="2" t="s">
        <v>43607</v>
      </c>
      <c r="C43161" s="2">
        <v>26</v>
      </c>
      <c r="D43161" s="2" t="s">
        <v>468</v>
      </c>
      <c r="E43161" s="2"/>
      <c r="F43161" s="2"/>
      <c r="G43161" s="2"/>
      <c r="H43161" s="2"/>
    </row>
    <row r="43162" spans="2:8">
      <c r="B43162" s="2" t="s">
        <v>43608</v>
      </c>
      <c r="C43162" s="2">
        <v>29</v>
      </c>
      <c r="D43162" s="2" t="s">
        <v>468</v>
      </c>
      <c r="E43162" s="2"/>
      <c r="F43162" s="2"/>
      <c r="G43162" s="2"/>
      <c r="H43162" s="2"/>
    </row>
    <row r="43163" spans="2:8">
      <c r="B43163" s="2" t="s">
        <v>43609</v>
      </c>
      <c r="C43163" s="2">
        <v>27</v>
      </c>
      <c r="D43163" s="2" t="s">
        <v>468</v>
      </c>
      <c r="E43163" s="2"/>
      <c r="F43163" s="2"/>
      <c r="G43163" s="2"/>
      <c r="H43163" s="2"/>
    </row>
    <row r="43164" spans="2:8">
      <c r="B43164" s="2" t="s">
        <v>43610</v>
      </c>
      <c r="C43164" s="2">
        <v>26</v>
      </c>
      <c r="D43164" s="2" t="s">
        <v>468</v>
      </c>
      <c r="E43164" s="2"/>
      <c r="F43164" s="2"/>
      <c r="G43164" s="2"/>
      <c r="H43164" s="2"/>
    </row>
    <row r="43165" spans="2:8">
      <c r="B43165" s="2" t="s">
        <v>43611</v>
      </c>
      <c r="C43165" s="2">
        <v>26</v>
      </c>
      <c r="D43165" s="2" t="s">
        <v>468</v>
      </c>
      <c r="E43165" s="2"/>
      <c r="F43165" s="2"/>
      <c r="G43165" s="2"/>
      <c r="H43165" s="2"/>
    </row>
    <row r="43166" spans="2:8">
      <c r="B43166" s="2" t="s">
        <v>43612</v>
      </c>
      <c r="C43166" s="2">
        <v>25</v>
      </c>
      <c r="D43166" s="2" t="s">
        <v>468</v>
      </c>
      <c r="E43166" s="2"/>
      <c r="F43166" s="2"/>
      <c r="G43166" s="2"/>
      <c r="H43166" s="2"/>
    </row>
    <row r="43167" spans="2:8">
      <c r="B43167" s="2" t="s">
        <v>43613</v>
      </c>
      <c r="C43167" s="2">
        <v>25</v>
      </c>
      <c r="D43167" s="2" t="s">
        <v>468</v>
      </c>
      <c r="E43167" s="2"/>
      <c r="F43167" s="2"/>
      <c r="G43167" s="2"/>
      <c r="H43167" s="2"/>
    </row>
    <row r="43168" spans="2:8">
      <c r="B43168" s="2" t="s">
        <v>43614</v>
      </c>
      <c r="C43168" s="2">
        <v>25</v>
      </c>
      <c r="D43168" s="2" t="s">
        <v>468</v>
      </c>
      <c r="E43168" s="2"/>
      <c r="F43168" s="2"/>
      <c r="G43168" s="2"/>
      <c r="H43168" s="2"/>
    </row>
    <row r="43169" spans="2:8">
      <c r="B43169" s="2" t="s">
        <v>43615</v>
      </c>
      <c r="C43169" s="2">
        <v>22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43616</v>
      </c>
      <c r="C43170" s="2">
        <v>23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43617</v>
      </c>
      <c r="C43171" s="2">
        <v>23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43618</v>
      </c>
      <c r="C43172" s="2">
        <v>24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43619</v>
      </c>
      <c r="C43173" s="2">
        <v>24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43620</v>
      </c>
      <c r="C43174" s="2">
        <v>24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43621</v>
      </c>
      <c r="C43175" s="2">
        <v>24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43622</v>
      </c>
      <c r="C43176" s="2">
        <v>22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43623</v>
      </c>
      <c r="C43177" s="2">
        <v>18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43624</v>
      </c>
      <c r="C43178" s="2">
        <v>27</v>
      </c>
      <c r="D43178" s="2" t="s">
        <v>468</v>
      </c>
      <c r="E43178" s="2"/>
      <c r="F43178" s="2"/>
      <c r="G43178" s="2"/>
      <c r="H43178" s="2"/>
    </row>
    <row r="43179" spans="2:8">
      <c r="B43179" s="2" t="s">
        <v>43625</v>
      </c>
      <c r="C43179" s="2">
        <v>30</v>
      </c>
      <c r="D43179" s="2" t="s">
        <v>468</v>
      </c>
      <c r="E43179" s="2"/>
      <c r="F43179" s="2"/>
      <c r="G43179" s="2"/>
      <c r="H43179" s="2"/>
    </row>
    <row r="43180" spans="2:8">
      <c r="B43180" s="2" t="s">
        <v>43626</v>
      </c>
      <c r="C43180" s="2">
        <v>31</v>
      </c>
      <c r="D43180" s="2" t="s">
        <v>468</v>
      </c>
      <c r="E43180" s="2"/>
      <c r="F43180" s="2"/>
      <c r="G43180" s="2"/>
      <c r="H43180" s="2"/>
    </row>
    <row r="43181" spans="2:8">
      <c r="B43181" s="2" t="s">
        <v>43627</v>
      </c>
      <c r="C43181" s="2">
        <v>30</v>
      </c>
      <c r="D43181" s="2" t="s">
        <v>468</v>
      </c>
      <c r="E43181" s="2"/>
      <c r="F43181" s="2"/>
      <c r="G43181" s="2"/>
      <c r="H43181" s="2"/>
    </row>
    <row r="43182" spans="2:8">
      <c r="B43182" s="2" t="s">
        <v>43628</v>
      </c>
      <c r="C43182" s="2">
        <v>30</v>
      </c>
      <c r="D43182" s="2" t="s">
        <v>468</v>
      </c>
      <c r="E43182" s="2"/>
      <c r="F43182" s="2"/>
      <c r="G43182" s="2"/>
      <c r="H43182" s="2"/>
    </row>
    <row r="43183" spans="2:8">
      <c r="B43183" s="2" t="s">
        <v>43629</v>
      </c>
      <c r="C43183" s="2">
        <v>27</v>
      </c>
      <c r="D43183" s="2" t="s">
        <v>468</v>
      </c>
      <c r="E43183" s="2"/>
      <c r="F43183" s="2"/>
      <c r="G43183" s="2"/>
      <c r="H43183" s="2"/>
    </row>
    <row r="43184" spans="2:8">
      <c r="B43184" s="2" t="s">
        <v>43630</v>
      </c>
      <c r="C43184" s="2">
        <v>23</v>
      </c>
      <c r="D43184" s="2" t="s">
        <v>468</v>
      </c>
      <c r="E43184" s="2"/>
      <c r="F43184" s="2"/>
      <c r="G43184" s="2"/>
      <c r="H43184" s="2"/>
    </row>
    <row r="43185" spans="2:8">
      <c r="B43185" s="2" t="s">
        <v>43631</v>
      </c>
      <c r="C43185" s="2">
        <v>28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43632</v>
      </c>
      <c r="C43186" s="2">
        <v>30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43633</v>
      </c>
      <c r="C43187" s="2">
        <v>32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43634</v>
      </c>
      <c r="C43188" s="2">
        <v>33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43635</v>
      </c>
      <c r="C43189" s="2">
        <v>32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43636</v>
      </c>
      <c r="C43190" s="2">
        <v>28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43637</v>
      </c>
      <c r="C43191" s="2">
        <v>23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43638</v>
      </c>
      <c r="C43192" s="2">
        <v>27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43639</v>
      </c>
      <c r="C43193" s="2">
        <v>32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43640</v>
      </c>
      <c r="C43194" s="2">
        <v>34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43641</v>
      </c>
      <c r="C43195" s="2">
        <v>35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43642</v>
      </c>
      <c r="C43196" s="2">
        <v>36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43643</v>
      </c>
      <c r="C43197" s="2">
        <v>34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43644</v>
      </c>
      <c r="C43198" s="2">
        <v>26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43645</v>
      </c>
      <c r="C43199" s="2">
        <v>28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43646</v>
      </c>
      <c r="C43200" s="2">
        <v>29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43647</v>
      </c>
      <c r="C43201" s="2">
        <v>30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43648</v>
      </c>
      <c r="C43202" s="2">
        <v>31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43649</v>
      </c>
      <c r="C43203" s="2">
        <v>22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43650</v>
      </c>
      <c r="C43204" s="2">
        <v>18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43651</v>
      </c>
      <c r="C43205" s="2">
        <v>28</v>
      </c>
      <c r="D43205" s="2" t="s">
        <v>468</v>
      </c>
      <c r="E43205" s="2"/>
      <c r="F43205" s="2"/>
      <c r="G43205" s="2"/>
      <c r="H43205" s="2"/>
    </row>
    <row r="43206" spans="2:8">
      <c r="B43206" s="2" t="s">
        <v>43652</v>
      </c>
      <c r="C43206" s="2">
        <v>28</v>
      </c>
      <c r="D43206" s="2" t="s">
        <v>468</v>
      </c>
      <c r="E43206" s="2"/>
      <c r="F43206" s="2"/>
      <c r="G43206" s="2"/>
      <c r="H43206" s="2"/>
    </row>
    <row r="43207" spans="2:8">
      <c r="B43207" s="2" t="s">
        <v>43653</v>
      </c>
      <c r="C43207" s="2">
        <v>30</v>
      </c>
      <c r="D43207" s="2" t="s">
        <v>468</v>
      </c>
      <c r="E43207" s="2"/>
      <c r="F43207" s="2"/>
      <c r="G43207" s="2"/>
      <c r="H43207" s="2"/>
    </row>
    <row r="43208" spans="2:8">
      <c r="B43208" s="2" t="s">
        <v>43654</v>
      </c>
      <c r="C43208" s="2">
        <v>30</v>
      </c>
      <c r="D43208" s="2" t="s">
        <v>468</v>
      </c>
      <c r="E43208" s="2"/>
      <c r="F43208" s="2"/>
      <c r="G43208" s="2"/>
      <c r="H43208" s="2"/>
    </row>
    <row r="43209" spans="2:8">
      <c r="B43209" s="2" t="s">
        <v>43655</v>
      </c>
      <c r="C43209" s="2">
        <v>29</v>
      </c>
      <c r="D43209" s="2" t="s">
        <v>468</v>
      </c>
      <c r="E43209" s="2"/>
      <c r="F43209" s="2"/>
      <c r="G43209" s="2"/>
      <c r="H43209" s="2"/>
    </row>
    <row r="43210" spans="2:8">
      <c r="B43210" s="2" t="s">
        <v>43656</v>
      </c>
      <c r="C43210" s="2">
        <v>27</v>
      </c>
      <c r="D43210" s="2" t="s">
        <v>468</v>
      </c>
      <c r="E43210" s="2"/>
      <c r="F43210" s="2"/>
      <c r="G43210" s="2"/>
      <c r="H43210" s="2"/>
    </row>
    <row r="43211" spans="2:8">
      <c r="B43211" s="2" t="s">
        <v>43657</v>
      </c>
      <c r="C43211" s="2">
        <v>33</v>
      </c>
      <c r="D43211" s="2" t="s">
        <v>468</v>
      </c>
      <c r="E43211" s="2"/>
      <c r="F43211" s="2"/>
      <c r="G43211" s="2"/>
      <c r="H43211" s="2"/>
    </row>
    <row r="43212" spans="2:8">
      <c r="B43212" s="2" t="s">
        <v>43658</v>
      </c>
      <c r="C43212" s="2">
        <v>40</v>
      </c>
      <c r="D43212" s="2" t="s">
        <v>468</v>
      </c>
      <c r="E43212" s="2"/>
      <c r="F43212" s="2"/>
      <c r="G43212" s="2"/>
      <c r="H43212" s="2"/>
    </row>
    <row r="43213" spans="2:8">
      <c r="B43213" s="2" t="s">
        <v>43659</v>
      </c>
      <c r="C43213" s="2">
        <v>34</v>
      </c>
      <c r="D43213" s="2" t="s">
        <v>468</v>
      </c>
      <c r="E43213" s="2"/>
      <c r="F43213" s="2"/>
      <c r="G43213" s="2"/>
      <c r="H43213" s="2"/>
    </row>
    <row r="43214" spans="2:8">
      <c r="B43214" s="2" t="s">
        <v>43660</v>
      </c>
      <c r="C43214" s="2">
        <v>30</v>
      </c>
      <c r="D43214" s="2" t="s">
        <v>468</v>
      </c>
      <c r="E43214" s="2"/>
      <c r="F43214" s="2"/>
      <c r="G43214" s="2"/>
      <c r="H43214" s="2"/>
    </row>
    <row r="43215" spans="2:8">
      <c r="B43215" s="2" t="s">
        <v>43661</v>
      </c>
      <c r="C43215" s="2">
        <v>26</v>
      </c>
      <c r="D43215" s="2" t="s">
        <v>468</v>
      </c>
      <c r="E43215" s="2"/>
      <c r="F43215" s="2"/>
      <c r="G43215" s="2"/>
      <c r="H43215" s="2"/>
    </row>
    <row r="43216" spans="2:8">
      <c r="B43216" s="2" t="s">
        <v>43662</v>
      </c>
      <c r="C43216" s="2">
        <v>34</v>
      </c>
      <c r="D43216" s="2" t="s">
        <v>468</v>
      </c>
      <c r="E43216" s="2"/>
      <c r="F43216" s="2"/>
      <c r="G43216" s="2"/>
      <c r="H43216" s="2"/>
    </row>
    <row r="43217" spans="2:8">
      <c r="B43217" s="2" t="s">
        <v>43663</v>
      </c>
      <c r="C43217" s="2">
        <v>35</v>
      </c>
      <c r="D43217" s="2" t="s">
        <v>468</v>
      </c>
      <c r="E43217" s="2"/>
      <c r="F43217" s="2"/>
      <c r="G43217" s="2"/>
      <c r="H43217" s="2"/>
    </row>
    <row r="43218" spans="2:8">
      <c r="B43218" s="2" t="s">
        <v>43664</v>
      </c>
      <c r="C43218" s="2">
        <v>34</v>
      </c>
      <c r="D43218" s="2" t="s">
        <v>468</v>
      </c>
      <c r="E43218" s="2"/>
      <c r="F43218" s="2"/>
      <c r="G43218" s="2"/>
      <c r="H43218" s="2"/>
    </row>
    <row r="43219" spans="2:8">
      <c r="B43219" s="2" t="s">
        <v>43665</v>
      </c>
      <c r="C43219" s="2">
        <v>36</v>
      </c>
      <c r="D43219" s="2" t="s">
        <v>468</v>
      </c>
      <c r="E43219" s="2"/>
      <c r="F43219" s="2"/>
      <c r="G43219" s="2"/>
      <c r="H43219" s="2"/>
    </row>
    <row r="43220" spans="2:8">
      <c r="B43220" s="2" t="s">
        <v>43666</v>
      </c>
      <c r="C43220" s="2">
        <v>33</v>
      </c>
      <c r="D43220" s="2" t="s">
        <v>468</v>
      </c>
      <c r="E43220" s="2"/>
      <c r="F43220" s="2"/>
      <c r="G43220" s="2"/>
      <c r="H43220" s="2"/>
    </row>
    <row r="43221" spans="2:8">
      <c r="B43221" s="2" t="s">
        <v>43667</v>
      </c>
      <c r="C43221" s="2">
        <v>21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43668</v>
      </c>
      <c r="C43222" s="2">
        <v>22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43669</v>
      </c>
      <c r="C43223" s="2">
        <v>14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43670</v>
      </c>
      <c r="C43224" s="2">
        <v>15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43671</v>
      </c>
      <c r="C43225" s="2">
        <v>14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43672</v>
      </c>
      <c r="C43226" s="2">
        <v>14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43673</v>
      </c>
      <c r="C43227" s="2">
        <v>14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43674</v>
      </c>
      <c r="C43228" s="2">
        <v>28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43675</v>
      </c>
      <c r="C43229" s="2">
        <v>31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43676</v>
      </c>
      <c r="C43230" s="2">
        <v>32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43677</v>
      </c>
      <c r="C43231" s="2">
        <v>32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43678</v>
      </c>
      <c r="C43232" s="2">
        <v>30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43679</v>
      </c>
      <c r="C43233" s="2">
        <v>31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43680</v>
      </c>
      <c r="C43234" s="2">
        <v>21</v>
      </c>
      <c r="D43234" s="2" t="s">
        <v>468</v>
      </c>
      <c r="E43234" s="2"/>
      <c r="F43234" s="2"/>
      <c r="G43234" s="2"/>
      <c r="H43234" s="2"/>
    </row>
    <row r="43235" spans="2:8">
      <c r="B43235" s="2" t="s">
        <v>43681</v>
      </c>
      <c r="C43235" s="2">
        <v>22</v>
      </c>
      <c r="D43235" s="2" t="s">
        <v>468</v>
      </c>
      <c r="E43235" s="2"/>
      <c r="F43235" s="2"/>
      <c r="G43235" s="2"/>
      <c r="H43235" s="2"/>
    </row>
    <row r="43236" spans="2:8">
      <c r="B43236" s="2" t="s">
        <v>43682</v>
      </c>
      <c r="C43236" s="2">
        <v>23</v>
      </c>
      <c r="D43236" s="2" t="s">
        <v>468</v>
      </c>
      <c r="E43236" s="2"/>
      <c r="F43236" s="2"/>
      <c r="G43236" s="2"/>
      <c r="H43236" s="2"/>
    </row>
    <row r="43237" spans="2:8">
      <c r="B43237" s="2" t="s">
        <v>43683</v>
      </c>
      <c r="C43237" s="2">
        <v>23</v>
      </c>
      <c r="D43237" s="2" t="s">
        <v>468</v>
      </c>
      <c r="E43237" s="2"/>
      <c r="F43237" s="2"/>
      <c r="G43237" s="2"/>
      <c r="H43237" s="2"/>
    </row>
    <row r="43238" spans="2:8">
      <c r="B43238" s="2" t="s">
        <v>43684</v>
      </c>
      <c r="C43238" s="2">
        <v>23</v>
      </c>
      <c r="D43238" s="2" t="s">
        <v>468</v>
      </c>
      <c r="E43238" s="2"/>
      <c r="F43238" s="2"/>
      <c r="G43238" s="2"/>
      <c r="H43238" s="2"/>
    </row>
    <row r="43239" spans="2:8">
      <c r="B43239" s="2" t="s">
        <v>43685</v>
      </c>
      <c r="C43239" s="2">
        <v>22</v>
      </c>
      <c r="D43239" s="2" t="s">
        <v>468</v>
      </c>
      <c r="E43239" s="2"/>
      <c r="F43239" s="2"/>
      <c r="G43239" s="2"/>
      <c r="H43239" s="2"/>
    </row>
    <row r="43240" spans="2:8">
      <c r="B43240" s="2" t="s">
        <v>43686</v>
      </c>
      <c r="C43240" s="2">
        <v>19</v>
      </c>
      <c r="D43240" s="2" t="s">
        <v>468</v>
      </c>
      <c r="E43240" s="2"/>
      <c r="F43240" s="2"/>
      <c r="G43240" s="2"/>
      <c r="H43240" s="2"/>
    </row>
    <row r="43241" spans="2:8">
      <c r="B43241" s="2" t="s">
        <v>43687</v>
      </c>
      <c r="C43241" s="2">
        <v>18</v>
      </c>
      <c r="D43241" s="2" t="s">
        <v>468</v>
      </c>
      <c r="E43241" s="2"/>
      <c r="F43241" s="2"/>
      <c r="G43241" s="2"/>
      <c r="H43241" s="2"/>
    </row>
    <row r="43242" spans="2:8">
      <c r="B43242" s="2" t="s">
        <v>43688</v>
      </c>
      <c r="C43242" s="2">
        <v>17</v>
      </c>
      <c r="D43242" s="2" t="s">
        <v>468</v>
      </c>
      <c r="E43242" s="2"/>
      <c r="F43242" s="2"/>
      <c r="G43242" s="2"/>
      <c r="H43242" s="2"/>
    </row>
    <row r="43243" spans="2:8">
      <c r="B43243" s="2" t="s">
        <v>43689</v>
      </c>
      <c r="C43243" s="2">
        <v>13</v>
      </c>
      <c r="D43243" s="2" t="s">
        <v>468</v>
      </c>
      <c r="E43243" s="2"/>
      <c r="F43243" s="2"/>
      <c r="G43243" s="2"/>
      <c r="H43243" s="2"/>
    </row>
    <row r="43244" spans="2:8">
      <c r="B43244" s="2" t="s">
        <v>43690</v>
      </c>
      <c r="C43244" s="2">
        <v>25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43691</v>
      </c>
      <c r="C43245" s="2">
        <v>26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43692</v>
      </c>
      <c r="C43246" s="2">
        <v>26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43693</v>
      </c>
      <c r="C43247" s="2">
        <v>26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43694</v>
      </c>
      <c r="C43248" s="2">
        <v>26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43695</v>
      </c>
      <c r="C43249" s="2">
        <v>25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43696</v>
      </c>
      <c r="C43250" s="2">
        <v>23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43697</v>
      </c>
      <c r="C43251" s="2">
        <v>15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43698</v>
      </c>
      <c r="C43252" s="2">
        <v>19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43699</v>
      </c>
      <c r="C43253" s="2">
        <v>20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43700</v>
      </c>
      <c r="C43254" s="2">
        <v>21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43701</v>
      </c>
      <c r="C43255" s="2">
        <v>20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43702</v>
      </c>
      <c r="C43256" s="2">
        <v>20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43703</v>
      </c>
      <c r="C43257" s="2">
        <v>20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43704</v>
      </c>
      <c r="C43258" s="2">
        <v>13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43705</v>
      </c>
      <c r="C43259" s="2">
        <v>29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43706</v>
      </c>
      <c r="C43260" s="2">
        <v>30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43707</v>
      </c>
      <c r="C43261" s="2">
        <v>28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43708</v>
      </c>
      <c r="C43262" s="2">
        <v>29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43709</v>
      </c>
      <c r="C43263" s="2">
        <v>29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43710</v>
      </c>
      <c r="C43264" s="2">
        <v>29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43711</v>
      </c>
      <c r="C43265" s="2">
        <v>26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43712</v>
      </c>
      <c r="C43266" s="2">
        <v>32</v>
      </c>
      <c r="D43266" s="2" t="s">
        <v>468</v>
      </c>
      <c r="E43266" s="2"/>
      <c r="F43266" s="2"/>
      <c r="G43266" s="2"/>
      <c r="H43266" s="2"/>
    </row>
    <row r="43267" spans="2:8">
      <c r="B43267" s="2" t="s">
        <v>43713</v>
      </c>
      <c r="C43267" s="2">
        <v>33</v>
      </c>
      <c r="D43267" s="2" t="s">
        <v>468</v>
      </c>
      <c r="E43267" s="2"/>
      <c r="F43267" s="2"/>
      <c r="G43267" s="2"/>
      <c r="H43267" s="2"/>
    </row>
    <row r="43268" spans="2:8">
      <c r="B43268" s="2" t="s">
        <v>43714</v>
      </c>
      <c r="C43268" s="2">
        <v>25</v>
      </c>
      <c r="D43268" s="2" t="s">
        <v>468</v>
      </c>
      <c r="E43268" s="2"/>
      <c r="F43268" s="2"/>
      <c r="G43268" s="2"/>
      <c r="H43268" s="2"/>
    </row>
    <row r="43269" spans="2:8">
      <c r="B43269" s="2" t="s">
        <v>43715</v>
      </c>
      <c r="C43269" s="2">
        <v>23</v>
      </c>
      <c r="D43269" s="2" t="s">
        <v>468</v>
      </c>
      <c r="E43269" s="2"/>
      <c r="F43269" s="2"/>
      <c r="G43269" s="2"/>
      <c r="H43269" s="2"/>
    </row>
    <row r="43270" spans="2:8">
      <c r="B43270" s="2" t="s">
        <v>43716</v>
      </c>
      <c r="C43270" s="2">
        <v>21</v>
      </c>
      <c r="D43270" s="2" t="s">
        <v>468</v>
      </c>
      <c r="E43270" s="2"/>
      <c r="F43270" s="2"/>
      <c r="G43270" s="2"/>
      <c r="H43270" s="2"/>
    </row>
    <row r="43271" spans="2:8">
      <c r="B43271" s="2" t="s">
        <v>43717</v>
      </c>
      <c r="C43271" s="2">
        <v>19</v>
      </c>
      <c r="D43271" s="2" t="s">
        <v>468</v>
      </c>
      <c r="E43271" s="2"/>
      <c r="F43271" s="2"/>
      <c r="G43271" s="2"/>
      <c r="H43271" s="2"/>
    </row>
    <row r="43272" spans="2:8">
      <c r="B43272" s="2" t="s">
        <v>43718</v>
      </c>
      <c r="C43272" s="2">
        <v>17</v>
      </c>
      <c r="D43272" s="2" t="s">
        <v>468</v>
      </c>
      <c r="E43272" s="2"/>
      <c r="F43272" s="2"/>
      <c r="G43272" s="2"/>
      <c r="H43272" s="2"/>
    </row>
    <row r="43273" spans="2:8">
      <c r="B43273" s="2" t="s">
        <v>43719</v>
      </c>
      <c r="C43273" s="2">
        <v>16</v>
      </c>
      <c r="D43273" s="2" t="s">
        <v>468</v>
      </c>
      <c r="E43273" s="2"/>
      <c r="F43273" s="2"/>
      <c r="G43273" s="2"/>
      <c r="H43273" s="2"/>
    </row>
    <row r="43274" spans="2:8">
      <c r="B43274" s="2" t="s">
        <v>43720</v>
      </c>
      <c r="C43274" s="2">
        <v>25</v>
      </c>
      <c r="D43274" s="2" t="s">
        <v>468</v>
      </c>
      <c r="E43274" s="2"/>
      <c r="F43274" s="2"/>
      <c r="G43274" s="2"/>
      <c r="H43274" s="2"/>
    </row>
    <row r="43275" spans="2:8">
      <c r="B43275" s="2" t="s">
        <v>43721</v>
      </c>
      <c r="C43275" s="2">
        <v>27</v>
      </c>
      <c r="D43275" s="2" t="s">
        <v>468</v>
      </c>
      <c r="E43275" s="2"/>
      <c r="F43275" s="2"/>
      <c r="G43275" s="2"/>
      <c r="H43275" s="2"/>
    </row>
    <row r="43276" spans="2:8">
      <c r="B43276" s="2" t="s">
        <v>43722</v>
      </c>
      <c r="C43276" s="2">
        <v>26</v>
      </c>
      <c r="D43276" s="2" t="s">
        <v>468</v>
      </c>
      <c r="E43276" s="2"/>
      <c r="F43276" s="2"/>
      <c r="G43276" s="2"/>
      <c r="H43276" s="2"/>
    </row>
    <row r="43277" spans="2:8">
      <c r="B43277" s="2" t="s">
        <v>43723</v>
      </c>
      <c r="C43277" s="2">
        <v>25</v>
      </c>
      <c r="D43277" s="2" t="s">
        <v>468</v>
      </c>
      <c r="E43277" s="2"/>
      <c r="F43277" s="2"/>
      <c r="G43277" s="2"/>
      <c r="H43277" s="2"/>
    </row>
    <row r="43278" spans="2:8">
      <c r="B43278" s="2" t="s">
        <v>43724</v>
      </c>
      <c r="C43278" s="2">
        <v>23</v>
      </c>
      <c r="D43278" s="2" t="s">
        <v>468</v>
      </c>
      <c r="E43278" s="2"/>
      <c r="F43278" s="2"/>
      <c r="G43278" s="2"/>
      <c r="H43278" s="2"/>
    </row>
    <row r="43279" spans="2:8">
      <c r="B43279" s="2" t="s">
        <v>43725</v>
      </c>
      <c r="C43279" s="2">
        <v>21</v>
      </c>
      <c r="D43279" s="2" t="s">
        <v>468</v>
      </c>
      <c r="E43279" s="2"/>
      <c r="F43279" s="2"/>
      <c r="G43279" s="2"/>
      <c r="H43279" s="2"/>
    </row>
    <row r="43280" spans="2:8">
      <c r="B43280" s="2" t="s">
        <v>43726</v>
      </c>
      <c r="C43280" s="2">
        <v>22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43727</v>
      </c>
      <c r="C43281" s="2">
        <v>22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43728</v>
      </c>
      <c r="C43282" s="2">
        <v>24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43729</v>
      </c>
      <c r="C43283" s="2">
        <v>25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43730</v>
      </c>
      <c r="C43284" s="2">
        <v>26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43731</v>
      </c>
      <c r="C43285" s="2">
        <v>25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43732</v>
      </c>
      <c r="C43286" s="2">
        <v>25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43733</v>
      </c>
      <c r="C43287" s="2">
        <v>26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43734</v>
      </c>
      <c r="C43288" s="2">
        <v>29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43735</v>
      </c>
      <c r="C43289" s="2">
        <v>32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43736</v>
      </c>
      <c r="C43290" s="2">
        <v>33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43737</v>
      </c>
      <c r="C43291" s="2">
        <v>34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43738</v>
      </c>
      <c r="C43292" s="2">
        <v>32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43739</v>
      </c>
      <c r="C43293" s="2">
        <v>28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43740</v>
      </c>
      <c r="C43294" s="2">
        <v>26</v>
      </c>
      <c r="D43294" s="2" t="s">
        <v>468</v>
      </c>
      <c r="E43294" s="2"/>
      <c r="F43294" s="2"/>
      <c r="G43294" s="2"/>
      <c r="H43294" s="2"/>
    </row>
    <row r="43295" spans="2:8">
      <c r="B43295" s="2" t="s">
        <v>43741</v>
      </c>
      <c r="C43295" s="2">
        <v>29</v>
      </c>
      <c r="D43295" s="2" t="s">
        <v>468</v>
      </c>
      <c r="E43295" s="2"/>
      <c r="F43295" s="2"/>
      <c r="G43295" s="2"/>
      <c r="H43295" s="2"/>
    </row>
    <row r="43296" spans="2:8">
      <c r="B43296" s="2" t="s">
        <v>43742</v>
      </c>
      <c r="C43296" s="2">
        <v>29</v>
      </c>
      <c r="D43296" s="2" t="s">
        <v>468</v>
      </c>
      <c r="E43296" s="2"/>
      <c r="F43296" s="2"/>
      <c r="G43296" s="2"/>
      <c r="H43296" s="2"/>
    </row>
    <row r="43297" spans="2:8">
      <c r="B43297" s="2" t="s">
        <v>43743</v>
      </c>
      <c r="C43297" s="2">
        <v>29</v>
      </c>
      <c r="D43297" s="2" t="s">
        <v>468</v>
      </c>
      <c r="E43297" s="2"/>
      <c r="F43297" s="2"/>
      <c r="G43297" s="2"/>
      <c r="H43297" s="2"/>
    </row>
    <row r="43298" spans="2:8">
      <c r="B43298" s="2" t="s">
        <v>43744</v>
      </c>
      <c r="C43298" s="2">
        <v>31</v>
      </c>
      <c r="D43298" s="2" t="s">
        <v>468</v>
      </c>
      <c r="E43298" s="2"/>
      <c r="F43298" s="2"/>
      <c r="G43298" s="2"/>
      <c r="H43298" s="2"/>
    </row>
    <row r="43299" spans="2:8">
      <c r="B43299" s="2" t="s">
        <v>43745</v>
      </c>
      <c r="C43299" s="2">
        <v>32</v>
      </c>
      <c r="D43299" s="2" t="s">
        <v>468</v>
      </c>
      <c r="E43299" s="2"/>
      <c r="F43299" s="2"/>
      <c r="G43299" s="2"/>
      <c r="H43299" s="2"/>
    </row>
    <row r="43300" spans="2:8">
      <c r="B43300" s="2" t="s">
        <v>43746</v>
      </c>
      <c r="C43300" s="2">
        <v>25</v>
      </c>
      <c r="D43300" s="2" t="s">
        <v>468</v>
      </c>
      <c r="E43300" s="2"/>
      <c r="F43300" s="2"/>
      <c r="G43300" s="2"/>
      <c r="H43300" s="2"/>
    </row>
    <row r="43301" spans="2:8">
      <c r="B43301" s="2" t="s">
        <v>43747</v>
      </c>
      <c r="C43301" s="2">
        <v>22</v>
      </c>
      <c r="D43301" s="2" t="s">
        <v>468</v>
      </c>
      <c r="E43301" s="2"/>
      <c r="F43301" s="2"/>
      <c r="G43301" s="2"/>
      <c r="H43301" s="2"/>
    </row>
    <row r="43302" spans="2:8">
      <c r="B43302" s="2" t="s">
        <v>43748</v>
      </c>
      <c r="C43302" s="2">
        <v>26</v>
      </c>
      <c r="D43302" s="2" t="s">
        <v>468</v>
      </c>
      <c r="E43302" s="2"/>
      <c r="F43302" s="2"/>
      <c r="G43302" s="2"/>
      <c r="H43302" s="2"/>
    </row>
    <row r="43303" spans="2:8">
      <c r="B43303" s="2" t="s">
        <v>43749</v>
      </c>
      <c r="C43303" s="2">
        <v>33</v>
      </c>
      <c r="D43303" s="2" t="s">
        <v>468</v>
      </c>
      <c r="E43303" s="2"/>
      <c r="F43303" s="2"/>
      <c r="G43303" s="2"/>
      <c r="H43303" s="2"/>
    </row>
    <row r="43304" spans="2:8">
      <c r="B43304" s="2" t="s">
        <v>43750</v>
      </c>
      <c r="C43304" s="2">
        <v>34</v>
      </c>
      <c r="D43304" s="2" t="s">
        <v>468</v>
      </c>
      <c r="E43304" s="2"/>
      <c r="F43304" s="2"/>
      <c r="G43304" s="2"/>
      <c r="H43304" s="2"/>
    </row>
    <row r="43305" spans="2:8">
      <c r="B43305" s="2" t="s">
        <v>43751</v>
      </c>
      <c r="C43305" s="2">
        <v>35</v>
      </c>
      <c r="D43305" s="2" t="s">
        <v>468</v>
      </c>
      <c r="E43305" s="2"/>
      <c r="F43305" s="2"/>
      <c r="G43305" s="2"/>
      <c r="H43305" s="2"/>
    </row>
    <row r="43306" spans="2:8">
      <c r="B43306" s="2" t="s">
        <v>43752</v>
      </c>
      <c r="C43306" s="2">
        <v>33</v>
      </c>
      <c r="D43306" s="2" t="s">
        <v>468</v>
      </c>
      <c r="E43306" s="2"/>
      <c r="F43306" s="2"/>
      <c r="G43306" s="2"/>
      <c r="H43306" s="2"/>
    </row>
    <row r="43307" spans="2:8">
      <c r="B43307" s="2" t="s">
        <v>43753</v>
      </c>
      <c r="C43307" s="2">
        <v>31</v>
      </c>
      <c r="D43307" s="2" t="s">
        <v>468</v>
      </c>
      <c r="E43307" s="2"/>
      <c r="F43307" s="2"/>
      <c r="G43307" s="2"/>
      <c r="H43307" s="2"/>
    </row>
    <row r="43308" spans="2:8">
      <c r="B43308" s="2" t="s">
        <v>43754</v>
      </c>
      <c r="C43308" s="2">
        <v>30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43755</v>
      </c>
      <c r="C43309" s="2">
        <v>31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43756</v>
      </c>
      <c r="C43310" s="2">
        <v>30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43757</v>
      </c>
      <c r="C43311" s="2">
        <v>28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43758</v>
      </c>
      <c r="C43312" s="2">
        <v>26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43759</v>
      </c>
      <c r="C43313" s="2">
        <v>28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43760</v>
      </c>
      <c r="C43314" s="2">
        <v>21</v>
      </c>
      <c r="D43314" s="2" t="s">
        <v>468</v>
      </c>
      <c r="E43314" s="2"/>
      <c r="F43314" s="2"/>
      <c r="G43314" s="2"/>
      <c r="H43314" s="2"/>
    </row>
    <row r="43315" spans="2:8">
      <c r="B43315" s="2" t="s">
        <v>43761</v>
      </c>
      <c r="C43315" s="2">
        <v>23</v>
      </c>
      <c r="D43315" s="2" t="s">
        <v>468</v>
      </c>
      <c r="E43315" s="2"/>
      <c r="F43315" s="2"/>
      <c r="G43315" s="2"/>
      <c r="H43315" s="2"/>
    </row>
    <row r="43316" spans="2:8">
      <c r="B43316" s="2" t="s">
        <v>43762</v>
      </c>
      <c r="C43316" s="2">
        <v>28</v>
      </c>
      <c r="D43316" s="2" t="s">
        <v>468</v>
      </c>
      <c r="E43316" s="2"/>
      <c r="F43316" s="2"/>
      <c r="G43316" s="2"/>
      <c r="H43316" s="2"/>
    </row>
    <row r="43317" spans="2:8">
      <c r="B43317" s="2" t="s">
        <v>43763</v>
      </c>
      <c r="C43317" s="2">
        <v>28</v>
      </c>
      <c r="D43317" s="2" t="s">
        <v>468</v>
      </c>
      <c r="E43317" s="2"/>
      <c r="F43317" s="2"/>
      <c r="G43317" s="2"/>
      <c r="H43317" s="2"/>
    </row>
    <row r="43318" spans="2:8">
      <c r="B43318" s="2" t="s">
        <v>43764</v>
      </c>
      <c r="C43318" s="2">
        <v>27</v>
      </c>
      <c r="D43318" s="2" t="s">
        <v>468</v>
      </c>
      <c r="E43318" s="2"/>
      <c r="F43318" s="2"/>
      <c r="G43318" s="2"/>
      <c r="H43318" s="2"/>
    </row>
    <row r="43319" spans="2:8">
      <c r="B43319" s="2" t="s">
        <v>43765</v>
      </c>
      <c r="C43319" s="2">
        <v>25</v>
      </c>
      <c r="D43319" s="2" t="s">
        <v>468</v>
      </c>
      <c r="E43319" s="2"/>
      <c r="F43319" s="2"/>
      <c r="G43319" s="2"/>
      <c r="H43319" s="2"/>
    </row>
    <row r="43320" spans="2:8">
      <c r="B43320" s="2" t="s">
        <v>43766</v>
      </c>
      <c r="C43320" s="2">
        <v>27</v>
      </c>
      <c r="D43320" s="2" t="s">
        <v>468</v>
      </c>
      <c r="E43320" s="2"/>
      <c r="F43320" s="2"/>
      <c r="G43320" s="2"/>
      <c r="H43320" s="2"/>
    </row>
    <row r="43321" spans="2:8">
      <c r="B43321" s="2" t="s">
        <v>43767</v>
      </c>
      <c r="C43321" s="2">
        <v>29</v>
      </c>
      <c r="D43321" s="2" t="s">
        <v>468</v>
      </c>
      <c r="E43321" s="2"/>
      <c r="F43321" s="2"/>
      <c r="G43321" s="2"/>
      <c r="H43321" s="2"/>
    </row>
    <row r="43322" spans="2:8">
      <c r="B43322" s="2" t="s">
        <v>43768</v>
      </c>
      <c r="C43322" s="2">
        <v>18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43769</v>
      </c>
      <c r="C43323" s="2">
        <v>19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43770</v>
      </c>
      <c r="C43324" s="2">
        <v>19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43771</v>
      </c>
      <c r="C43325" s="2">
        <v>21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43772</v>
      </c>
      <c r="C43326" s="2">
        <v>20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43773</v>
      </c>
      <c r="C43327" s="2">
        <v>21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43774</v>
      </c>
      <c r="C43328" s="2">
        <v>18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43775</v>
      </c>
      <c r="C43329" s="2">
        <v>30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43776</v>
      </c>
      <c r="C43330" s="2">
        <v>32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43777</v>
      </c>
      <c r="C43331" s="2">
        <v>32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43778</v>
      </c>
      <c r="C43332" s="2">
        <v>32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43779</v>
      </c>
      <c r="C43333" s="2">
        <v>30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43780</v>
      </c>
      <c r="C43334" s="2">
        <v>26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43781</v>
      </c>
      <c r="C43335" s="2">
        <v>22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43782</v>
      </c>
      <c r="C43336" s="2">
        <v>17</v>
      </c>
      <c r="D43336" s="2" t="s">
        <v>468</v>
      </c>
      <c r="E43336" s="2"/>
      <c r="F43336" s="2"/>
      <c r="G43336" s="2"/>
      <c r="H43336" s="2"/>
    </row>
    <row r="43337" spans="2:8">
      <c r="B43337" s="2" t="s">
        <v>43783</v>
      </c>
      <c r="C43337" s="2">
        <v>17</v>
      </c>
      <c r="D43337" s="2" t="s">
        <v>468</v>
      </c>
      <c r="E43337" s="2"/>
      <c r="F43337" s="2"/>
      <c r="G43337" s="2"/>
      <c r="H43337" s="2"/>
    </row>
    <row r="43338" spans="2:8">
      <c r="B43338" s="2" t="s">
        <v>43784</v>
      </c>
      <c r="C43338" s="2">
        <v>15</v>
      </c>
      <c r="D43338" s="2" t="s">
        <v>468</v>
      </c>
      <c r="E43338" s="2"/>
      <c r="F43338" s="2"/>
      <c r="G43338" s="2"/>
      <c r="H43338" s="2"/>
    </row>
    <row r="43339" spans="2:8">
      <c r="B43339" s="2" t="s">
        <v>43785</v>
      </c>
      <c r="C43339" s="2">
        <v>15</v>
      </c>
      <c r="D43339" s="2" t="s">
        <v>468</v>
      </c>
      <c r="E43339" s="2"/>
      <c r="F43339" s="2"/>
      <c r="G43339" s="2"/>
      <c r="H43339" s="2"/>
    </row>
    <row r="43340" spans="2:8">
      <c r="B43340" s="2" t="s">
        <v>43786</v>
      </c>
      <c r="C43340" s="2">
        <v>16</v>
      </c>
      <c r="D43340" s="2" t="s">
        <v>468</v>
      </c>
      <c r="E43340" s="2"/>
      <c r="F43340" s="2"/>
      <c r="G43340" s="2"/>
      <c r="H43340" s="2"/>
    </row>
    <row r="43341" spans="2:8">
      <c r="B43341" s="2" t="s">
        <v>43787</v>
      </c>
      <c r="C43341" s="2">
        <v>15</v>
      </c>
      <c r="D43341" s="2" t="s">
        <v>468</v>
      </c>
      <c r="E43341" s="2"/>
      <c r="F43341" s="2"/>
      <c r="G43341" s="2"/>
      <c r="H43341" s="2"/>
    </row>
    <row r="43342" spans="2:8">
      <c r="B43342" s="2" t="s">
        <v>43788</v>
      </c>
      <c r="C43342" s="2">
        <v>15</v>
      </c>
      <c r="D43342" s="2" t="s">
        <v>468</v>
      </c>
      <c r="E43342" s="2"/>
      <c r="F43342" s="2"/>
      <c r="G43342" s="2"/>
      <c r="H43342" s="2"/>
    </row>
    <row r="43343" spans="2:8">
      <c r="B43343" s="2" t="s">
        <v>43789</v>
      </c>
      <c r="C43343" s="2">
        <v>15</v>
      </c>
      <c r="D43343" s="2" t="s">
        <v>468</v>
      </c>
      <c r="E43343" s="2"/>
      <c r="F43343" s="2"/>
      <c r="G43343" s="2"/>
      <c r="H43343" s="2"/>
    </row>
    <row r="43344" spans="2:8">
      <c r="B43344" s="2" t="s">
        <v>43790</v>
      </c>
      <c r="C43344" s="2">
        <v>16</v>
      </c>
      <c r="D43344" s="2" t="s">
        <v>468</v>
      </c>
      <c r="E43344" s="2"/>
      <c r="F43344" s="2"/>
      <c r="G43344" s="2"/>
      <c r="H43344" s="2"/>
    </row>
    <row r="43345" spans="2:8">
      <c r="B43345" s="2" t="s">
        <v>43791</v>
      </c>
      <c r="C43345" s="2">
        <v>16</v>
      </c>
      <c r="D43345" s="2" t="s">
        <v>468</v>
      </c>
      <c r="E43345" s="2"/>
      <c r="F43345" s="2"/>
      <c r="G43345" s="2"/>
      <c r="H43345" s="2"/>
    </row>
    <row r="43346" spans="2:8">
      <c r="B43346" s="2" t="s">
        <v>43792</v>
      </c>
      <c r="C43346" s="2">
        <v>12</v>
      </c>
      <c r="D43346" s="2" t="s">
        <v>468</v>
      </c>
      <c r="E43346" s="2"/>
      <c r="F43346" s="2"/>
      <c r="G43346" s="2"/>
      <c r="H43346" s="2"/>
    </row>
    <row r="43347" spans="2:8">
      <c r="B43347" s="2" t="s">
        <v>43793</v>
      </c>
      <c r="C43347" s="2">
        <v>22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43794</v>
      </c>
      <c r="C43348" s="2">
        <v>27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43795</v>
      </c>
      <c r="C43349" s="2">
        <v>25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43796</v>
      </c>
      <c r="C43350" s="2">
        <v>28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43797</v>
      </c>
      <c r="C43351" s="2">
        <v>28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43798</v>
      </c>
      <c r="C43352" s="2">
        <v>26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43799</v>
      </c>
      <c r="C43353" s="2">
        <v>23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43800</v>
      </c>
      <c r="C43354" s="2">
        <v>22</v>
      </c>
      <c r="D43354" s="2" t="s">
        <v>468</v>
      </c>
      <c r="E43354" s="2"/>
      <c r="F43354" s="2"/>
      <c r="G43354" s="2"/>
      <c r="H43354" s="2"/>
    </row>
    <row r="43355" spans="2:8">
      <c r="B43355" s="2" t="s">
        <v>43801</v>
      </c>
      <c r="C43355" s="2">
        <v>26</v>
      </c>
      <c r="D43355" s="2" t="s">
        <v>468</v>
      </c>
      <c r="E43355" s="2"/>
      <c r="F43355" s="2"/>
      <c r="G43355" s="2"/>
      <c r="H43355" s="2"/>
    </row>
    <row r="43356" spans="2:8">
      <c r="B43356" s="2" t="s">
        <v>43802</v>
      </c>
      <c r="C43356" s="2">
        <v>29</v>
      </c>
      <c r="D43356" s="2" t="s">
        <v>468</v>
      </c>
      <c r="E43356" s="2"/>
      <c r="F43356" s="2"/>
      <c r="G43356" s="2"/>
      <c r="H43356" s="2"/>
    </row>
    <row r="43357" spans="2:8">
      <c r="B43357" s="2" t="s">
        <v>43803</v>
      </c>
      <c r="C43357" s="2">
        <v>28</v>
      </c>
      <c r="D43357" s="2" t="s">
        <v>468</v>
      </c>
      <c r="E43357" s="2"/>
      <c r="F43357" s="2"/>
      <c r="G43357" s="2"/>
      <c r="H43357" s="2"/>
    </row>
    <row r="43358" spans="2:8">
      <c r="B43358" s="2" t="s">
        <v>43804</v>
      </c>
      <c r="C43358" s="2">
        <v>27</v>
      </c>
      <c r="D43358" s="2" t="s">
        <v>468</v>
      </c>
      <c r="E43358" s="2"/>
      <c r="F43358" s="2"/>
      <c r="G43358" s="2"/>
      <c r="H43358" s="2"/>
    </row>
    <row r="43359" spans="2:8">
      <c r="B43359" s="2" t="s">
        <v>43805</v>
      </c>
      <c r="C43359" s="2">
        <v>27</v>
      </c>
      <c r="D43359" s="2" t="s">
        <v>468</v>
      </c>
      <c r="E43359" s="2"/>
      <c r="F43359" s="2"/>
      <c r="G43359" s="2"/>
      <c r="H43359" s="2"/>
    </row>
    <row r="43360" spans="2:8">
      <c r="B43360" s="2" t="s">
        <v>43806</v>
      </c>
      <c r="C43360" s="2">
        <v>26</v>
      </c>
      <c r="D43360" s="2" t="s">
        <v>468</v>
      </c>
      <c r="E43360" s="2"/>
      <c r="F43360" s="2"/>
      <c r="G43360" s="2"/>
      <c r="H43360" s="2"/>
    </row>
    <row r="43361" spans="2:8">
      <c r="B43361" s="2" t="s">
        <v>43807</v>
      </c>
      <c r="C43361" s="2">
        <v>25</v>
      </c>
      <c r="D43361" s="2" t="s">
        <v>468</v>
      </c>
      <c r="E43361" s="2"/>
      <c r="F43361" s="2"/>
      <c r="G43361" s="2"/>
      <c r="H43361" s="2"/>
    </row>
    <row r="43362" spans="2:8">
      <c r="B43362" s="2" t="s">
        <v>43808</v>
      </c>
      <c r="C43362" s="2">
        <v>27</v>
      </c>
      <c r="D43362" s="2" t="s">
        <v>468</v>
      </c>
      <c r="E43362" s="2"/>
      <c r="F43362" s="2"/>
      <c r="G43362" s="2"/>
      <c r="H43362" s="2"/>
    </row>
    <row r="43363" spans="2:8">
      <c r="B43363" s="2" t="s">
        <v>43809</v>
      </c>
      <c r="C43363" s="2">
        <v>25</v>
      </c>
      <c r="D43363" s="2" t="s">
        <v>468</v>
      </c>
      <c r="E43363" s="2"/>
      <c r="F43363" s="2"/>
      <c r="G43363" s="2"/>
      <c r="H43363" s="2"/>
    </row>
    <row r="43364" spans="2:8">
      <c r="B43364" s="2" t="s">
        <v>43810</v>
      </c>
      <c r="C43364" s="2">
        <v>20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43811</v>
      </c>
      <c r="C43365" s="2">
        <v>24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43812</v>
      </c>
      <c r="C43366" s="2">
        <v>26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43813</v>
      </c>
      <c r="C43367" s="2">
        <v>31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43814</v>
      </c>
      <c r="C43368" s="2">
        <v>34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43815</v>
      </c>
      <c r="C43369" s="2">
        <v>29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43816</v>
      </c>
      <c r="C43370" s="2">
        <v>34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43817</v>
      </c>
      <c r="C43371" s="2">
        <v>35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43818</v>
      </c>
      <c r="C43372" s="2">
        <v>35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43819</v>
      </c>
      <c r="C43373" s="2">
        <v>34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43820</v>
      </c>
      <c r="C43374" s="2">
        <v>35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43821</v>
      </c>
      <c r="C43375" s="2">
        <v>33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43822</v>
      </c>
      <c r="C43376" s="2">
        <v>27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43823</v>
      </c>
      <c r="C43377" s="2">
        <v>22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43824</v>
      </c>
      <c r="C43378" s="2">
        <v>27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43825</v>
      </c>
      <c r="C43379" s="2">
        <v>29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43826</v>
      </c>
      <c r="C43380" s="2">
        <v>30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43827</v>
      </c>
      <c r="C43381" s="2">
        <v>30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43828</v>
      </c>
      <c r="C43382" s="2">
        <v>30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43829</v>
      </c>
      <c r="C43383" s="2">
        <v>29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43830</v>
      </c>
      <c r="C43384" s="2">
        <v>26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43831</v>
      </c>
      <c r="C43385" s="2">
        <v>25</v>
      </c>
      <c r="D43385" s="2" t="s">
        <v>468</v>
      </c>
      <c r="E43385" s="2"/>
      <c r="F43385" s="2"/>
      <c r="G43385" s="2"/>
      <c r="H43385" s="2"/>
    </row>
    <row r="43386" spans="2:8">
      <c r="B43386" s="2" t="s">
        <v>43832</v>
      </c>
      <c r="C43386" s="2">
        <v>28</v>
      </c>
      <c r="D43386" s="2" t="s">
        <v>468</v>
      </c>
      <c r="E43386" s="2"/>
      <c r="F43386" s="2"/>
      <c r="G43386" s="2"/>
      <c r="H43386" s="2"/>
    </row>
    <row r="43387" spans="2:8">
      <c r="B43387" s="2" t="s">
        <v>43833</v>
      </c>
      <c r="C43387" s="2">
        <v>32</v>
      </c>
      <c r="D43387" s="2" t="s">
        <v>468</v>
      </c>
      <c r="E43387" s="2"/>
      <c r="F43387" s="2"/>
      <c r="G43387" s="2"/>
      <c r="H43387" s="2"/>
    </row>
    <row r="43388" spans="2:8">
      <c r="B43388" s="2" t="s">
        <v>43834</v>
      </c>
      <c r="C43388" s="2">
        <v>31</v>
      </c>
      <c r="D43388" s="2" t="s">
        <v>468</v>
      </c>
      <c r="E43388" s="2"/>
      <c r="F43388" s="2"/>
      <c r="G43388" s="2"/>
      <c r="H43388" s="2"/>
    </row>
    <row r="43389" spans="2:8">
      <c r="B43389" s="2" t="s">
        <v>43835</v>
      </c>
      <c r="C43389" s="2">
        <v>30</v>
      </c>
      <c r="D43389" s="2" t="s">
        <v>468</v>
      </c>
      <c r="E43389" s="2"/>
      <c r="F43389" s="2"/>
      <c r="G43389" s="2"/>
      <c r="H43389" s="2"/>
    </row>
    <row r="43390" spans="2:8">
      <c r="B43390" s="2" t="s">
        <v>43836</v>
      </c>
      <c r="C43390" s="2">
        <v>28</v>
      </c>
      <c r="D43390" s="2" t="s">
        <v>468</v>
      </c>
      <c r="E43390" s="2"/>
      <c r="F43390" s="2"/>
      <c r="G43390" s="2"/>
      <c r="H43390" s="2"/>
    </row>
    <row r="43391" spans="2:8">
      <c r="B43391" s="2" t="s">
        <v>43837</v>
      </c>
      <c r="C43391" s="2">
        <v>24</v>
      </c>
      <c r="D43391" s="2" t="s">
        <v>468</v>
      </c>
      <c r="E43391" s="2"/>
      <c r="F43391" s="2"/>
      <c r="G43391" s="2"/>
      <c r="H43391" s="2"/>
    </row>
    <row r="43392" spans="2:8">
      <c r="B43392" s="2" t="s">
        <v>43838</v>
      </c>
      <c r="C43392" s="2">
        <v>35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43839</v>
      </c>
      <c r="C43393" s="2">
        <v>36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43840</v>
      </c>
      <c r="C43394" s="2">
        <v>36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43841</v>
      </c>
      <c r="C43395" s="2">
        <v>36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43842</v>
      </c>
      <c r="C43396" s="2">
        <v>28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43843</v>
      </c>
      <c r="C43397" s="2">
        <v>26</v>
      </c>
      <c r="D43397" s="2" t="s">
        <v>468</v>
      </c>
      <c r="E43397" s="2"/>
      <c r="F43397" s="2"/>
      <c r="G43397" s="2"/>
      <c r="H43397" s="2"/>
    </row>
    <row r="43398" spans="2:8">
      <c r="B43398" s="2" t="s">
        <v>43844</v>
      </c>
      <c r="C43398" s="2">
        <v>31</v>
      </c>
      <c r="D43398" s="2" t="s">
        <v>468</v>
      </c>
      <c r="E43398" s="2"/>
      <c r="F43398" s="2"/>
      <c r="G43398" s="2"/>
      <c r="H43398" s="2"/>
    </row>
    <row r="43399" spans="2:8">
      <c r="B43399" s="2" t="s">
        <v>43845</v>
      </c>
      <c r="C43399" s="2">
        <v>33</v>
      </c>
      <c r="D43399" s="2" t="s">
        <v>468</v>
      </c>
      <c r="E43399" s="2"/>
      <c r="F43399" s="2"/>
      <c r="G43399" s="2"/>
      <c r="H43399" s="2"/>
    </row>
    <row r="43400" spans="2:8">
      <c r="B43400" s="2" t="s">
        <v>43846</v>
      </c>
      <c r="C43400" s="2">
        <v>32</v>
      </c>
      <c r="D43400" s="2" t="s">
        <v>468</v>
      </c>
      <c r="E43400" s="2"/>
      <c r="F43400" s="2"/>
      <c r="G43400" s="2"/>
      <c r="H43400" s="2"/>
    </row>
    <row r="43401" spans="2:8">
      <c r="B43401" s="2" t="s">
        <v>43847</v>
      </c>
      <c r="C43401" s="2">
        <v>29</v>
      </c>
      <c r="D43401" s="2" t="s">
        <v>468</v>
      </c>
      <c r="E43401" s="2"/>
      <c r="F43401" s="2"/>
      <c r="G43401" s="2"/>
      <c r="H43401" s="2"/>
    </row>
    <row r="43402" spans="2:8">
      <c r="B43402" s="2" t="s">
        <v>43848</v>
      </c>
      <c r="C43402" s="2">
        <v>26</v>
      </c>
      <c r="D43402" s="2" t="s">
        <v>468</v>
      </c>
      <c r="E43402" s="2"/>
      <c r="F43402" s="2"/>
      <c r="G43402" s="2"/>
      <c r="H43402" s="2"/>
    </row>
    <row r="43403" spans="2:8">
      <c r="B43403" s="2" t="s">
        <v>43849</v>
      </c>
      <c r="C43403" s="2">
        <v>35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43850</v>
      </c>
      <c r="C43404" s="2">
        <v>36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43851</v>
      </c>
      <c r="C43405" s="2">
        <v>37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43852</v>
      </c>
      <c r="C43406" s="2">
        <v>36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43853</v>
      </c>
      <c r="C43407" s="2">
        <v>26</v>
      </c>
      <c r="D43407" s="2" t="s">
        <v>468</v>
      </c>
      <c r="E43407" s="2"/>
      <c r="F43407" s="2"/>
      <c r="G43407" s="2"/>
      <c r="H43407" s="2"/>
    </row>
    <row r="43408" spans="2:8">
      <c r="B43408" s="2" t="s">
        <v>43854</v>
      </c>
      <c r="C43408" s="2">
        <v>33</v>
      </c>
      <c r="D43408" s="2" t="s">
        <v>468</v>
      </c>
      <c r="E43408" s="2"/>
      <c r="F43408" s="2"/>
      <c r="G43408" s="2"/>
      <c r="H43408" s="2"/>
    </row>
    <row r="43409" spans="2:8">
      <c r="B43409" s="2" t="s">
        <v>43855</v>
      </c>
      <c r="C43409" s="2">
        <v>34</v>
      </c>
      <c r="D43409" s="2" t="s">
        <v>468</v>
      </c>
      <c r="E43409" s="2"/>
      <c r="F43409" s="2"/>
      <c r="G43409" s="2"/>
      <c r="H43409" s="2"/>
    </row>
    <row r="43410" spans="2:8">
      <c r="B43410" s="2" t="s">
        <v>43856</v>
      </c>
      <c r="C43410" s="2">
        <v>33</v>
      </c>
      <c r="D43410" s="2" t="s">
        <v>468</v>
      </c>
      <c r="E43410" s="2"/>
      <c r="F43410" s="2"/>
      <c r="G43410" s="2"/>
      <c r="H43410" s="2"/>
    </row>
    <row r="43411" spans="2:8">
      <c r="B43411" s="2" t="s">
        <v>43857</v>
      </c>
      <c r="C43411" s="2">
        <v>33</v>
      </c>
      <c r="D43411" s="2" t="s">
        <v>468</v>
      </c>
      <c r="E43411" s="2"/>
      <c r="F43411" s="2"/>
      <c r="G43411" s="2"/>
      <c r="H43411" s="2"/>
    </row>
    <row r="43412" spans="2:8">
      <c r="B43412" s="2" t="s">
        <v>43858</v>
      </c>
      <c r="C43412" s="2">
        <v>28</v>
      </c>
      <c r="D43412" s="2" t="s">
        <v>468</v>
      </c>
      <c r="E43412" s="2"/>
      <c r="F43412" s="2"/>
      <c r="G43412" s="2"/>
      <c r="H43412" s="2"/>
    </row>
    <row r="43413" spans="2:8">
      <c r="B43413" s="2" t="s">
        <v>43859</v>
      </c>
      <c r="C43413" s="2">
        <v>48</v>
      </c>
      <c r="D43413" s="2" t="s">
        <v>468</v>
      </c>
      <c r="E43413" s="2"/>
      <c r="F43413" s="2"/>
      <c r="G43413" s="2"/>
      <c r="H43413" s="2"/>
    </row>
    <row r="43414" spans="2:8">
      <c r="B43414" s="2" t="s">
        <v>43860</v>
      </c>
      <c r="C43414" s="2">
        <v>22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43861</v>
      </c>
      <c r="C43415" s="2">
        <v>23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43862</v>
      </c>
      <c r="C43416" s="2">
        <v>24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43863</v>
      </c>
      <c r="C43417" s="2">
        <v>25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43864</v>
      </c>
      <c r="C43418" s="2">
        <v>18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43865</v>
      </c>
      <c r="C43419" s="2">
        <v>23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43866</v>
      </c>
      <c r="C43420" s="2">
        <v>24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43867</v>
      </c>
      <c r="C43421" s="2">
        <v>25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43868</v>
      </c>
      <c r="C43422" s="2">
        <v>26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43869</v>
      </c>
      <c r="C43423" s="2">
        <v>26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43870</v>
      </c>
      <c r="C43424" s="2">
        <v>25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43871</v>
      </c>
      <c r="C43425" s="2">
        <v>24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43872</v>
      </c>
      <c r="C43426" s="2">
        <v>22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43873</v>
      </c>
      <c r="C43427" s="2">
        <v>18</v>
      </c>
      <c r="D43427" s="2" t="s">
        <v>468</v>
      </c>
      <c r="E43427" s="2"/>
      <c r="F43427" s="2"/>
      <c r="G43427" s="2"/>
      <c r="H43427" s="2"/>
    </row>
    <row r="43428" spans="2:8">
      <c r="B43428" s="2" t="s">
        <v>43874</v>
      </c>
      <c r="C43428" s="2">
        <v>20</v>
      </c>
      <c r="D43428" s="2" t="s">
        <v>468</v>
      </c>
      <c r="E43428" s="2"/>
      <c r="F43428" s="2"/>
      <c r="G43428" s="2"/>
      <c r="H43428" s="2"/>
    </row>
    <row r="43429" spans="2:8">
      <c r="B43429" s="2" t="s">
        <v>43875</v>
      </c>
      <c r="C43429" s="2">
        <v>24</v>
      </c>
      <c r="D43429" s="2" t="s">
        <v>468</v>
      </c>
      <c r="E43429" s="2"/>
      <c r="F43429" s="2"/>
      <c r="G43429" s="2"/>
      <c r="H43429" s="2"/>
    </row>
    <row r="43430" spans="2:8">
      <c r="B43430" s="2" t="s">
        <v>43876</v>
      </c>
      <c r="C43430" s="2">
        <v>26</v>
      </c>
      <c r="D43430" s="2" t="s">
        <v>468</v>
      </c>
      <c r="E43430" s="2"/>
      <c r="F43430" s="2"/>
      <c r="G43430" s="2"/>
      <c r="H43430" s="2"/>
    </row>
    <row r="43431" spans="2:8">
      <c r="B43431" s="2" t="s">
        <v>43877</v>
      </c>
      <c r="C43431" s="2">
        <v>24</v>
      </c>
      <c r="D43431" s="2" t="s">
        <v>468</v>
      </c>
      <c r="E43431" s="2"/>
      <c r="F43431" s="2"/>
      <c r="G43431" s="2"/>
      <c r="H43431" s="2"/>
    </row>
    <row r="43432" spans="2:8">
      <c r="B43432" s="2" t="s">
        <v>43878</v>
      </c>
      <c r="C43432" s="2">
        <v>27</v>
      </c>
      <c r="D43432" s="2" t="s">
        <v>468</v>
      </c>
      <c r="E43432" s="2"/>
      <c r="F43432" s="2"/>
      <c r="G43432" s="2"/>
      <c r="H43432" s="2"/>
    </row>
    <row r="43433" spans="2:8">
      <c r="B43433" s="2" t="s">
        <v>43879</v>
      </c>
      <c r="C43433" s="2">
        <v>27</v>
      </c>
      <c r="D43433" s="2" t="s">
        <v>468</v>
      </c>
      <c r="E43433" s="2"/>
      <c r="F43433" s="2"/>
      <c r="G43433" s="2"/>
      <c r="H43433" s="2"/>
    </row>
    <row r="43434" spans="2:8">
      <c r="B43434" s="2" t="s">
        <v>43880</v>
      </c>
      <c r="C43434" s="2">
        <v>26</v>
      </c>
      <c r="D43434" s="2" t="s">
        <v>468</v>
      </c>
      <c r="E43434" s="2"/>
      <c r="F43434" s="2"/>
      <c r="G43434" s="2"/>
      <c r="H43434" s="2"/>
    </row>
    <row r="43435" spans="2:8">
      <c r="B43435" s="2" t="s">
        <v>43881</v>
      </c>
      <c r="C43435" s="2">
        <v>23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43882</v>
      </c>
      <c r="C43436" s="2">
        <v>23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43883</v>
      </c>
      <c r="C43437" s="2">
        <v>23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43884</v>
      </c>
      <c r="C43438" s="2">
        <v>22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43885</v>
      </c>
      <c r="C43439" s="2">
        <v>21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43886</v>
      </c>
      <c r="C43440" s="2">
        <v>22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43887</v>
      </c>
      <c r="C43441" s="2">
        <v>23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43888</v>
      </c>
      <c r="C43442" s="2">
        <v>24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43889</v>
      </c>
      <c r="C43443" s="2">
        <v>24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43890</v>
      </c>
      <c r="C43444" s="2">
        <v>21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43891</v>
      </c>
      <c r="C43445" s="2">
        <v>21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43892</v>
      </c>
      <c r="C43446" s="2">
        <v>21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43893</v>
      </c>
      <c r="C43447" s="2">
        <v>21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43894</v>
      </c>
      <c r="C43448" s="2">
        <v>23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43895</v>
      </c>
      <c r="C43449" s="2">
        <v>21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43896</v>
      </c>
      <c r="C43450" s="2">
        <v>21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43897</v>
      </c>
      <c r="C43451" s="2">
        <v>23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43898</v>
      </c>
      <c r="C43452" s="2">
        <v>22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43899</v>
      </c>
      <c r="C43453" s="2">
        <v>21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43900</v>
      </c>
      <c r="C43454" s="2">
        <v>23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43901</v>
      </c>
      <c r="C43455" s="2">
        <v>23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43902</v>
      </c>
      <c r="C43456" s="2">
        <v>24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43903</v>
      </c>
      <c r="C43457" s="2">
        <v>23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43904</v>
      </c>
      <c r="C43458" s="2">
        <v>19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43905</v>
      </c>
      <c r="C43459" s="2">
        <v>11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43906</v>
      </c>
      <c r="C43460" s="2">
        <v>21</v>
      </c>
      <c r="D43460" s="2" t="s">
        <v>468</v>
      </c>
      <c r="E43460" s="2"/>
      <c r="F43460" s="2"/>
      <c r="G43460" s="2"/>
      <c r="H43460" s="2"/>
    </row>
    <row r="43461" spans="2:8">
      <c r="B43461" s="2" t="s">
        <v>43907</v>
      </c>
      <c r="C43461" s="2">
        <v>25</v>
      </c>
      <c r="D43461" s="2" t="s">
        <v>468</v>
      </c>
      <c r="E43461" s="2"/>
      <c r="F43461" s="2"/>
      <c r="G43461" s="2"/>
      <c r="H43461" s="2"/>
    </row>
    <row r="43462" spans="2:8">
      <c r="B43462" s="2" t="s">
        <v>43908</v>
      </c>
      <c r="C43462" s="2">
        <v>28</v>
      </c>
      <c r="D43462" s="2" t="s">
        <v>468</v>
      </c>
      <c r="E43462" s="2"/>
      <c r="F43462" s="2"/>
      <c r="G43462" s="2"/>
      <c r="H43462" s="2"/>
    </row>
    <row r="43463" spans="2:8">
      <c r="B43463" s="2" t="s">
        <v>43909</v>
      </c>
      <c r="C43463" s="2">
        <v>31</v>
      </c>
      <c r="D43463" s="2" t="s">
        <v>468</v>
      </c>
      <c r="E43463" s="2"/>
      <c r="F43463" s="2"/>
      <c r="G43463" s="2"/>
      <c r="H43463" s="2"/>
    </row>
    <row r="43464" spans="2:8">
      <c r="B43464" s="2" t="s">
        <v>43910</v>
      </c>
      <c r="C43464" s="2">
        <v>31</v>
      </c>
      <c r="D43464" s="2" t="s">
        <v>468</v>
      </c>
      <c r="E43464" s="2"/>
      <c r="F43464" s="2"/>
      <c r="G43464" s="2"/>
      <c r="H43464" s="2"/>
    </row>
    <row r="43465" spans="2:8">
      <c r="B43465" s="2" t="s">
        <v>43911</v>
      </c>
      <c r="C43465" s="2">
        <v>32</v>
      </c>
      <c r="D43465" s="2" t="s">
        <v>468</v>
      </c>
      <c r="E43465" s="2"/>
      <c r="F43465" s="2"/>
      <c r="G43465" s="2"/>
      <c r="H43465" s="2"/>
    </row>
    <row r="43466" spans="2:8">
      <c r="B43466" s="2" t="s">
        <v>43912</v>
      </c>
      <c r="C43466" s="2">
        <v>29</v>
      </c>
      <c r="D43466" s="2" t="s">
        <v>468</v>
      </c>
      <c r="E43466" s="2"/>
      <c r="F43466" s="2"/>
      <c r="G43466" s="2"/>
      <c r="H43466" s="2"/>
    </row>
    <row r="43467" spans="2:8">
      <c r="B43467" s="2" t="s">
        <v>43913</v>
      </c>
      <c r="C43467" s="2">
        <v>26</v>
      </c>
      <c r="D43467" s="2" t="s">
        <v>468</v>
      </c>
      <c r="E43467" s="2"/>
      <c r="F43467" s="2"/>
      <c r="G43467" s="2"/>
      <c r="H43467" s="2"/>
    </row>
    <row r="43468" spans="2:8">
      <c r="B43468" s="2" t="s">
        <v>43914</v>
      </c>
      <c r="C43468" s="2">
        <v>36</v>
      </c>
      <c r="D43468" s="2" t="s">
        <v>468</v>
      </c>
      <c r="E43468" s="2"/>
      <c r="F43468" s="2"/>
      <c r="G43468" s="2"/>
      <c r="H43468" s="2"/>
    </row>
    <row r="43469" spans="2:8">
      <c r="B43469" s="2" t="s">
        <v>43915</v>
      </c>
      <c r="C43469" s="2">
        <v>33</v>
      </c>
      <c r="D43469" s="2" t="s">
        <v>468</v>
      </c>
      <c r="E43469" s="2"/>
      <c r="F43469" s="2"/>
      <c r="G43469" s="2"/>
      <c r="H43469" s="2"/>
    </row>
    <row r="43470" spans="2:8">
      <c r="B43470" s="2" t="s">
        <v>43916</v>
      </c>
      <c r="C43470" s="2">
        <v>29</v>
      </c>
      <c r="D43470" s="2" t="s">
        <v>468</v>
      </c>
      <c r="E43470" s="2"/>
      <c r="F43470" s="2"/>
      <c r="G43470" s="2"/>
      <c r="H43470" s="2"/>
    </row>
    <row r="43471" spans="2:8">
      <c r="B43471" s="2" t="s">
        <v>43917</v>
      </c>
      <c r="C43471" s="2">
        <v>28</v>
      </c>
      <c r="D43471" s="2" t="s">
        <v>468</v>
      </c>
      <c r="E43471" s="2"/>
      <c r="F43471" s="2"/>
      <c r="G43471" s="2"/>
      <c r="H43471" s="2"/>
    </row>
    <row r="43472" spans="2:8">
      <c r="B43472" s="2" t="s">
        <v>43918</v>
      </c>
      <c r="C43472" s="2">
        <v>26</v>
      </c>
      <c r="D43472" s="2" t="s">
        <v>468</v>
      </c>
      <c r="E43472" s="2"/>
      <c r="F43472" s="2"/>
      <c r="G43472" s="2"/>
      <c r="H43472" s="2"/>
    </row>
    <row r="43473" spans="2:8">
      <c r="B43473" s="2" t="s">
        <v>43919</v>
      </c>
      <c r="C43473" s="2">
        <v>22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43920</v>
      </c>
      <c r="C43474" s="2">
        <v>21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43921</v>
      </c>
      <c r="C43475" s="2">
        <v>21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43922</v>
      </c>
      <c r="C43476" s="2">
        <v>20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43923</v>
      </c>
      <c r="C43477" s="2">
        <v>21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43924</v>
      </c>
      <c r="C43478" s="2">
        <v>18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43925</v>
      </c>
      <c r="C43479" s="2">
        <v>20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43926</v>
      </c>
      <c r="C43480" s="2">
        <v>19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43927</v>
      </c>
      <c r="C43481" s="2">
        <v>17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43928</v>
      </c>
      <c r="C43482" s="2">
        <v>24</v>
      </c>
      <c r="D43482" s="2" t="s">
        <v>468</v>
      </c>
      <c r="E43482" s="2"/>
      <c r="F43482" s="2"/>
      <c r="G43482" s="2"/>
      <c r="H43482" s="2"/>
    </row>
    <row r="43483" spans="2:8">
      <c r="B43483" s="2" t="s">
        <v>43929</v>
      </c>
      <c r="C43483" s="2">
        <v>25</v>
      </c>
      <c r="D43483" s="2" t="s">
        <v>468</v>
      </c>
      <c r="E43483" s="2"/>
      <c r="F43483" s="2"/>
      <c r="G43483" s="2"/>
      <c r="H43483" s="2"/>
    </row>
    <row r="43484" spans="2:8">
      <c r="B43484" s="2" t="s">
        <v>43930</v>
      </c>
      <c r="C43484" s="2">
        <v>25</v>
      </c>
      <c r="D43484" s="2" t="s">
        <v>468</v>
      </c>
      <c r="E43484" s="2"/>
      <c r="F43484" s="2"/>
      <c r="G43484" s="2"/>
      <c r="H43484" s="2"/>
    </row>
    <row r="43485" spans="2:8">
      <c r="B43485" s="2" t="s">
        <v>43931</v>
      </c>
      <c r="C43485" s="2">
        <v>24</v>
      </c>
      <c r="D43485" s="2" t="s">
        <v>468</v>
      </c>
      <c r="E43485" s="2"/>
      <c r="F43485" s="2"/>
      <c r="G43485" s="2"/>
      <c r="H43485" s="2"/>
    </row>
    <row r="43486" spans="2:8">
      <c r="B43486" s="2" t="s">
        <v>43932</v>
      </c>
      <c r="C43486" s="2">
        <v>22</v>
      </c>
      <c r="D43486" s="2" t="s">
        <v>468</v>
      </c>
      <c r="E43486" s="2"/>
      <c r="F43486" s="2"/>
      <c r="G43486" s="2"/>
      <c r="H43486" s="2"/>
    </row>
    <row r="43487" spans="2:8">
      <c r="B43487" s="2" t="s">
        <v>43933</v>
      </c>
      <c r="C43487" s="2">
        <v>21</v>
      </c>
      <c r="D43487" s="2" t="s">
        <v>468</v>
      </c>
      <c r="E43487" s="2"/>
      <c r="F43487" s="2"/>
      <c r="G43487" s="2"/>
      <c r="H43487" s="2"/>
    </row>
    <row r="43488" spans="2:8">
      <c r="B43488" s="2" t="s">
        <v>43934</v>
      </c>
      <c r="C43488" s="2">
        <v>20</v>
      </c>
      <c r="D43488" s="2" t="s">
        <v>468</v>
      </c>
      <c r="E43488" s="2"/>
      <c r="F43488" s="2"/>
      <c r="G43488" s="2"/>
      <c r="H43488" s="2"/>
    </row>
    <row r="43489" spans="2:8">
      <c r="B43489" s="2" t="s">
        <v>43935</v>
      </c>
      <c r="C43489" s="2">
        <v>18</v>
      </c>
      <c r="D43489" s="2" t="s">
        <v>468</v>
      </c>
      <c r="E43489" s="2"/>
      <c r="F43489" s="2"/>
      <c r="G43489" s="2"/>
      <c r="H43489" s="2"/>
    </row>
    <row r="43490" spans="2:8">
      <c r="B43490" s="2" t="s">
        <v>43936</v>
      </c>
      <c r="C43490" s="2">
        <v>37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43937</v>
      </c>
      <c r="C43491" s="2">
        <v>42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43938</v>
      </c>
      <c r="C43492" s="2">
        <v>42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43939</v>
      </c>
      <c r="C43493" s="2">
        <v>41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43940</v>
      </c>
      <c r="C43494" s="2">
        <v>34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43941</v>
      </c>
      <c r="C43495" s="2">
        <v>32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43942</v>
      </c>
      <c r="C43496" s="2">
        <v>26</v>
      </c>
      <c r="D43496" s="2" t="s">
        <v>468</v>
      </c>
      <c r="E43496" s="2"/>
      <c r="F43496" s="2"/>
      <c r="G43496" s="2"/>
      <c r="H43496" s="2"/>
    </row>
    <row r="43497" spans="2:8">
      <c r="B43497" s="2" t="s">
        <v>43943</v>
      </c>
      <c r="C43497" s="2">
        <v>29</v>
      </c>
      <c r="D43497" s="2" t="s">
        <v>468</v>
      </c>
      <c r="E43497" s="2"/>
      <c r="F43497" s="2"/>
      <c r="G43497" s="2"/>
      <c r="H43497" s="2"/>
    </row>
    <row r="43498" spans="2:8">
      <c r="B43498" s="2" t="s">
        <v>43944</v>
      </c>
      <c r="C43498" s="2">
        <v>30</v>
      </c>
      <c r="D43498" s="2" t="s">
        <v>468</v>
      </c>
      <c r="E43498" s="2"/>
      <c r="F43498" s="2"/>
      <c r="G43498" s="2"/>
      <c r="H43498" s="2"/>
    </row>
    <row r="43499" spans="2:8">
      <c r="B43499" s="2" t="s">
        <v>43945</v>
      </c>
      <c r="C43499" s="2">
        <v>30</v>
      </c>
      <c r="D43499" s="2" t="s">
        <v>468</v>
      </c>
      <c r="E43499" s="2"/>
      <c r="F43499" s="2"/>
      <c r="G43499" s="2"/>
      <c r="H43499" s="2"/>
    </row>
    <row r="43500" spans="2:8">
      <c r="B43500" s="2" t="s">
        <v>43946</v>
      </c>
      <c r="C43500" s="2">
        <v>31</v>
      </c>
      <c r="D43500" s="2" t="s">
        <v>468</v>
      </c>
      <c r="E43500" s="2"/>
      <c r="F43500" s="2"/>
      <c r="G43500" s="2"/>
      <c r="H43500" s="2"/>
    </row>
    <row r="43501" spans="2:8">
      <c r="B43501" s="2" t="s">
        <v>43947</v>
      </c>
      <c r="C43501" s="2">
        <v>32</v>
      </c>
      <c r="D43501" s="2" t="s">
        <v>468</v>
      </c>
      <c r="E43501" s="2"/>
      <c r="F43501" s="2"/>
      <c r="G43501" s="2"/>
      <c r="H43501" s="2"/>
    </row>
    <row r="43502" spans="2:8">
      <c r="B43502" s="2" t="s">
        <v>43948</v>
      </c>
      <c r="C43502" s="2">
        <v>32</v>
      </c>
      <c r="D43502" s="2" t="s">
        <v>468</v>
      </c>
      <c r="E43502" s="2"/>
      <c r="F43502" s="2"/>
      <c r="G43502" s="2"/>
      <c r="H43502" s="2"/>
    </row>
    <row r="43503" spans="2:8">
      <c r="B43503" s="2" t="s">
        <v>43949</v>
      </c>
      <c r="C43503" s="2">
        <v>28</v>
      </c>
      <c r="D43503" s="2" t="s">
        <v>468</v>
      </c>
      <c r="E43503" s="2"/>
      <c r="F43503" s="2"/>
      <c r="G43503" s="2"/>
      <c r="H43503" s="2"/>
    </row>
    <row r="43504" spans="2:8">
      <c r="B43504" s="2" t="s">
        <v>43950</v>
      </c>
      <c r="C43504" s="2">
        <v>29</v>
      </c>
      <c r="D43504" s="2" t="s">
        <v>468</v>
      </c>
      <c r="E43504" s="2"/>
      <c r="F43504" s="2"/>
      <c r="G43504" s="2"/>
      <c r="H43504" s="2"/>
    </row>
    <row r="43505" spans="2:8">
      <c r="B43505" s="2" t="s">
        <v>43951</v>
      </c>
      <c r="C43505" s="2">
        <v>34</v>
      </c>
      <c r="D43505" s="2" t="s">
        <v>468</v>
      </c>
      <c r="E43505" s="2"/>
      <c r="F43505" s="2"/>
      <c r="G43505" s="2"/>
      <c r="H43505" s="2"/>
    </row>
    <row r="43506" spans="2:8">
      <c r="B43506" s="2" t="s">
        <v>43952</v>
      </c>
      <c r="C43506" s="2">
        <v>37</v>
      </c>
      <c r="D43506" s="2" t="s">
        <v>468</v>
      </c>
      <c r="E43506" s="2"/>
      <c r="F43506" s="2"/>
      <c r="G43506" s="2"/>
      <c r="H43506" s="2"/>
    </row>
    <row r="43507" spans="2:8">
      <c r="B43507" s="2" t="s">
        <v>43953</v>
      </c>
      <c r="C43507" s="2">
        <v>40</v>
      </c>
      <c r="D43507" s="2" t="s">
        <v>468</v>
      </c>
      <c r="E43507" s="2"/>
      <c r="F43507" s="2"/>
      <c r="G43507" s="2"/>
      <c r="H43507" s="2"/>
    </row>
    <row r="43508" spans="2:8">
      <c r="B43508" s="2" t="s">
        <v>43954</v>
      </c>
      <c r="C43508" s="2">
        <v>39</v>
      </c>
      <c r="D43508" s="2" t="s">
        <v>468</v>
      </c>
      <c r="E43508" s="2"/>
      <c r="F43508" s="2"/>
      <c r="G43508" s="2"/>
      <c r="H43508" s="2"/>
    </row>
    <row r="43509" spans="2:8">
      <c r="B43509" s="2" t="s">
        <v>43955</v>
      </c>
      <c r="C43509" s="2">
        <v>38</v>
      </c>
      <c r="D43509" s="2" t="s">
        <v>468</v>
      </c>
      <c r="E43509" s="2"/>
      <c r="F43509" s="2"/>
      <c r="G43509" s="2"/>
      <c r="H43509" s="2"/>
    </row>
    <row r="43510" spans="2:8">
      <c r="B43510" s="2" t="s">
        <v>43956</v>
      </c>
      <c r="C43510" s="2">
        <v>24</v>
      </c>
      <c r="D43510" s="2" t="s">
        <v>468</v>
      </c>
      <c r="E43510" s="2"/>
      <c r="F43510" s="2"/>
      <c r="G43510" s="2"/>
      <c r="H43510" s="2"/>
    </row>
    <row r="43511" spans="2:8">
      <c r="B43511" s="2" t="s">
        <v>43957</v>
      </c>
      <c r="C43511" s="2">
        <v>31</v>
      </c>
      <c r="D43511" s="2" t="s">
        <v>468</v>
      </c>
      <c r="E43511" s="2"/>
      <c r="F43511" s="2"/>
      <c r="G43511" s="2"/>
      <c r="H43511" s="2"/>
    </row>
    <row r="43512" spans="2:8">
      <c r="B43512" s="2" t="s">
        <v>43958</v>
      </c>
      <c r="C43512" s="2">
        <v>34</v>
      </c>
      <c r="D43512" s="2" t="s">
        <v>468</v>
      </c>
      <c r="E43512" s="2"/>
      <c r="F43512" s="2"/>
      <c r="G43512" s="2"/>
      <c r="H43512" s="2"/>
    </row>
    <row r="43513" spans="2:8">
      <c r="B43513" s="2" t="s">
        <v>43959</v>
      </c>
      <c r="C43513" s="2">
        <v>35</v>
      </c>
      <c r="D43513" s="2" t="s">
        <v>468</v>
      </c>
      <c r="E43513" s="2"/>
      <c r="F43513" s="2"/>
      <c r="G43513" s="2"/>
      <c r="H43513" s="2"/>
    </row>
    <row r="43514" spans="2:8">
      <c r="B43514" s="2" t="s">
        <v>43960</v>
      </c>
      <c r="C43514" s="2">
        <v>35</v>
      </c>
      <c r="D43514" s="2" t="s">
        <v>468</v>
      </c>
      <c r="E43514" s="2"/>
      <c r="F43514" s="2"/>
      <c r="G43514" s="2"/>
      <c r="H43514" s="2"/>
    </row>
    <row r="43515" spans="2:8">
      <c r="B43515" s="2" t="s">
        <v>43961</v>
      </c>
      <c r="C43515" s="2">
        <v>35</v>
      </c>
      <c r="D43515" s="2" t="s">
        <v>468</v>
      </c>
      <c r="E43515" s="2"/>
      <c r="F43515" s="2"/>
      <c r="G43515" s="2"/>
      <c r="H43515" s="2"/>
    </row>
    <row r="43516" spans="2:8">
      <c r="B43516" s="2" t="s">
        <v>43962</v>
      </c>
      <c r="C43516" s="2">
        <v>33</v>
      </c>
      <c r="D43516" s="2" t="s">
        <v>468</v>
      </c>
      <c r="E43516" s="2"/>
      <c r="F43516" s="2"/>
      <c r="G43516" s="2"/>
      <c r="H43516" s="2"/>
    </row>
    <row r="43517" spans="2:8">
      <c r="B43517" s="2" t="s">
        <v>43963</v>
      </c>
      <c r="C43517" s="2">
        <v>32</v>
      </c>
      <c r="D43517" s="2" t="s">
        <v>468</v>
      </c>
      <c r="E43517" s="2"/>
      <c r="F43517" s="2"/>
      <c r="G43517" s="2"/>
      <c r="H43517" s="2"/>
    </row>
    <row r="43518" spans="2:8">
      <c r="B43518" s="2" t="s">
        <v>43964</v>
      </c>
      <c r="C43518" s="2">
        <v>36</v>
      </c>
      <c r="D43518" s="2" t="s">
        <v>468</v>
      </c>
      <c r="E43518" s="2"/>
      <c r="F43518" s="2"/>
      <c r="G43518" s="2"/>
      <c r="H43518" s="2"/>
    </row>
    <row r="43519" spans="2:8">
      <c r="B43519" s="2" t="s">
        <v>43965</v>
      </c>
      <c r="C43519" s="2">
        <v>37</v>
      </c>
      <c r="D43519" s="2" t="s">
        <v>468</v>
      </c>
      <c r="E43519" s="2"/>
      <c r="F43519" s="2"/>
      <c r="G43519" s="2"/>
      <c r="H43519" s="2"/>
    </row>
    <row r="43520" spans="2:8">
      <c r="B43520" s="2" t="s">
        <v>43966</v>
      </c>
      <c r="C43520" s="2">
        <v>37</v>
      </c>
      <c r="D43520" s="2" t="s">
        <v>468</v>
      </c>
      <c r="E43520" s="2"/>
      <c r="F43520" s="2"/>
      <c r="G43520" s="2"/>
      <c r="H43520" s="2"/>
    </row>
    <row r="43521" spans="2:8">
      <c r="B43521" s="2" t="s">
        <v>43967</v>
      </c>
      <c r="C43521" s="2">
        <v>37</v>
      </c>
      <c r="D43521" s="2" t="s">
        <v>468</v>
      </c>
      <c r="E43521" s="2"/>
      <c r="F43521" s="2"/>
      <c r="G43521" s="2"/>
      <c r="H43521" s="2"/>
    </row>
    <row r="43522" spans="2:8">
      <c r="B43522" s="2" t="s">
        <v>43968</v>
      </c>
      <c r="C43522" s="2">
        <v>35</v>
      </c>
      <c r="D43522" s="2" t="s">
        <v>468</v>
      </c>
      <c r="E43522" s="2"/>
      <c r="F43522" s="2"/>
      <c r="G43522" s="2"/>
      <c r="H43522" s="2"/>
    </row>
    <row r="43523" spans="2:8">
      <c r="B43523" s="2" t="s">
        <v>43969</v>
      </c>
      <c r="C43523" s="2">
        <v>43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43970</v>
      </c>
      <c r="C43524" s="2">
        <v>45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43971</v>
      </c>
      <c r="C43525" s="2">
        <v>43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43972</v>
      </c>
      <c r="C43526" s="2">
        <v>42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43973</v>
      </c>
      <c r="C43527" s="2">
        <v>33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43974</v>
      </c>
      <c r="C43528" s="2">
        <v>24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43975</v>
      </c>
      <c r="C43529" s="2">
        <v>31</v>
      </c>
      <c r="D43529" s="2" t="s">
        <v>468</v>
      </c>
      <c r="E43529" s="2"/>
      <c r="F43529" s="2"/>
      <c r="G43529" s="2"/>
      <c r="H43529" s="2"/>
    </row>
    <row r="43530" spans="2:8">
      <c r="B43530" s="2" t="s">
        <v>43976</v>
      </c>
      <c r="C43530" s="2">
        <v>37</v>
      </c>
      <c r="D43530" s="2" t="s">
        <v>468</v>
      </c>
      <c r="E43530" s="2"/>
      <c r="F43530" s="2"/>
      <c r="G43530" s="2"/>
      <c r="H43530" s="2"/>
    </row>
    <row r="43531" spans="2:8">
      <c r="B43531" s="2" t="s">
        <v>43977</v>
      </c>
      <c r="C43531" s="2">
        <v>39</v>
      </c>
      <c r="D43531" s="2" t="s">
        <v>468</v>
      </c>
      <c r="E43531" s="2"/>
      <c r="F43531" s="2"/>
      <c r="G43531" s="2"/>
      <c r="H43531" s="2"/>
    </row>
    <row r="43532" spans="2:8">
      <c r="B43532" s="2" t="s">
        <v>43978</v>
      </c>
      <c r="C43532" s="2">
        <v>39</v>
      </c>
      <c r="D43532" s="2" t="s">
        <v>468</v>
      </c>
      <c r="E43532" s="2"/>
      <c r="F43532" s="2"/>
      <c r="G43532" s="2"/>
      <c r="H43532" s="2"/>
    </row>
    <row r="43533" spans="2:8">
      <c r="B43533" s="2" t="s">
        <v>43979</v>
      </c>
      <c r="C43533" s="2">
        <v>36</v>
      </c>
      <c r="D43533" s="2" t="s">
        <v>468</v>
      </c>
      <c r="E43533" s="2"/>
      <c r="F43533" s="2"/>
      <c r="G43533" s="2"/>
      <c r="H43533" s="2"/>
    </row>
    <row r="43534" spans="2:8">
      <c r="B43534" s="2" t="s">
        <v>43980</v>
      </c>
      <c r="C43534" s="2">
        <v>26</v>
      </c>
      <c r="D43534" s="2" t="s">
        <v>468</v>
      </c>
      <c r="E43534" s="2"/>
      <c r="F43534" s="2"/>
      <c r="G43534" s="2"/>
      <c r="H43534" s="2"/>
    </row>
    <row r="43535" spans="2:8">
      <c r="B43535" s="2" t="s">
        <v>43981</v>
      </c>
      <c r="C43535" s="2">
        <v>30</v>
      </c>
      <c r="D43535" s="2" t="s">
        <v>468</v>
      </c>
      <c r="E43535" s="2"/>
      <c r="F43535" s="2"/>
      <c r="G43535" s="2"/>
      <c r="H43535" s="2"/>
    </row>
    <row r="43536" spans="2:8">
      <c r="B43536" s="2" t="s">
        <v>43982</v>
      </c>
      <c r="C43536" s="2">
        <v>34</v>
      </c>
      <c r="D43536" s="2" t="s">
        <v>468</v>
      </c>
      <c r="E43536" s="2"/>
      <c r="F43536" s="2"/>
      <c r="G43536" s="2"/>
      <c r="H43536" s="2"/>
    </row>
    <row r="43537" spans="2:8">
      <c r="B43537" s="2" t="s">
        <v>43983</v>
      </c>
      <c r="C43537" s="2">
        <v>34</v>
      </c>
      <c r="D43537" s="2" t="s">
        <v>468</v>
      </c>
      <c r="E43537" s="2"/>
      <c r="F43537" s="2"/>
      <c r="G43537" s="2"/>
      <c r="H43537" s="2"/>
    </row>
    <row r="43538" spans="2:8">
      <c r="B43538" s="2" t="s">
        <v>43984</v>
      </c>
      <c r="C43538" s="2">
        <v>33</v>
      </c>
      <c r="D43538" s="2" t="s">
        <v>468</v>
      </c>
      <c r="E43538" s="2"/>
      <c r="F43538" s="2"/>
      <c r="G43538" s="2"/>
      <c r="H43538" s="2"/>
    </row>
    <row r="43539" spans="2:8">
      <c r="B43539" s="2" t="s">
        <v>43985</v>
      </c>
      <c r="C43539" s="2">
        <v>32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43986</v>
      </c>
      <c r="C43540" s="2">
        <v>33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43987</v>
      </c>
      <c r="C43541" s="2">
        <v>32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43988</v>
      </c>
      <c r="C43542" s="2">
        <v>31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43989</v>
      </c>
      <c r="C43543" s="2">
        <v>30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43990</v>
      </c>
      <c r="C43544" s="2">
        <v>28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43991</v>
      </c>
      <c r="C43545" s="2">
        <v>35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43992</v>
      </c>
      <c r="C43546" s="2">
        <v>35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43993</v>
      </c>
      <c r="C43547" s="2">
        <v>35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43994</v>
      </c>
      <c r="C43548" s="2">
        <v>36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43995</v>
      </c>
      <c r="C43549" s="2">
        <v>35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43996</v>
      </c>
      <c r="C43550" s="2">
        <v>27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43997</v>
      </c>
      <c r="C43551" s="2">
        <v>27</v>
      </c>
      <c r="D43551" s="2" t="s">
        <v>468</v>
      </c>
      <c r="E43551" s="2"/>
      <c r="F43551" s="2"/>
      <c r="G43551" s="2"/>
      <c r="H43551" s="2"/>
    </row>
    <row r="43552" spans="2:8">
      <c r="B43552" s="2" t="s">
        <v>43998</v>
      </c>
      <c r="C43552" s="2">
        <v>28</v>
      </c>
      <c r="D43552" s="2" t="s">
        <v>468</v>
      </c>
      <c r="E43552" s="2"/>
      <c r="F43552" s="2"/>
      <c r="G43552" s="2"/>
      <c r="H43552" s="2"/>
    </row>
    <row r="43553" spans="2:8">
      <c r="B43553" s="2" t="s">
        <v>43999</v>
      </c>
      <c r="C43553" s="2">
        <v>30</v>
      </c>
      <c r="D43553" s="2" t="s">
        <v>468</v>
      </c>
      <c r="E43553" s="2"/>
      <c r="F43553" s="2"/>
      <c r="G43553" s="2"/>
      <c r="H43553" s="2"/>
    </row>
    <row r="43554" spans="2:8">
      <c r="B43554" s="2" t="s">
        <v>44000</v>
      </c>
      <c r="C43554" s="2">
        <v>29</v>
      </c>
      <c r="D43554" s="2" t="s">
        <v>468</v>
      </c>
      <c r="E43554" s="2"/>
      <c r="F43554" s="2"/>
      <c r="G43554" s="2"/>
      <c r="H43554" s="2"/>
    </row>
    <row r="43555" spans="2:8">
      <c r="B43555" s="2" t="s">
        <v>44001</v>
      </c>
      <c r="C43555" s="2">
        <v>28</v>
      </c>
      <c r="D43555" s="2" t="s">
        <v>468</v>
      </c>
      <c r="E43555" s="2"/>
      <c r="F43555" s="2"/>
      <c r="G43555" s="2"/>
      <c r="H43555" s="2"/>
    </row>
    <row r="43556" spans="2:8">
      <c r="B43556" s="2" t="s">
        <v>44002</v>
      </c>
      <c r="C43556" s="2">
        <v>29</v>
      </c>
      <c r="D43556" s="2" t="s">
        <v>468</v>
      </c>
      <c r="E43556" s="2"/>
      <c r="F43556" s="2"/>
      <c r="G43556" s="2"/>
      <c r="H43556" s="2"/>
    </row>
    <row r="43557" spans="2:8">
      <c r="B43557" s="2" t="s">
        <v>44003</v>
      </c>
      <c r="C43557" s="2">
        <v>26</v>
      </c>
      <c r="D43557" s="2" t="s">
        <v>468</v>
      </c>
      <c r="E43557" s="2"/>
      <c r="F43557" s="2"/>
      <c r="G43557" s="2"/>
      <c r="H43557" s="2"/>
    </row>
    <row r="43558" spans="2:8">
      <c r="B43558" s="2" t="s">
        <v>44004</v>
      </c>
      <c r="C43558" s="2">
        <v>20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44005</v>
      </c>
      <c r="C43559" s="2">
        <v>21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44006</v>
      </c>
      <c r="C43560" s="2">
        <v>22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44007</v>
      </c>
      <c r="C43561" s="2">
        <v>23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44008</v>
      </c>
      <c r="C43562" s="2">
        <v>22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44009</v>
      </c>
      <c r="C43563" s="2">
        <v>23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44010</v>
      </c>
      <c r="C43564" s="2">
        <v>24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44011</v>
      </c>
      <c r="C43565" s="2">
        <v>23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44012</v>
      </c>
      <c r="C43566" s="2">
        <v>18</v>
      </c>
      <c r="D43566" s="2" t="s">
        <v>468</v>
      </c>
      <c r="E43566" s="2"/>
      <c r="F43566" s="2"/>
      <c r="G43566" s="2"/>
      <c r="H43566" s="2"/>
    </row>
    <row r="43567" spans="2:8">
      <c r="B43567" s="2" t="s">
        <v>44013</v>
      </c>
      <c r="C43567" s="2">
        <v>29</v>
      </c>
      <c r="D43567" s="2" t="s">
        <v>468</v>
      </c>
      <c r="E43567" s="2"/>
      <c r="F43567" s="2"/>
      <c r="G43567" s="2"/>
      <c r="H43567" s="2"/>
    </row>
    <row r="43568" spans="2:8">
      <c r="B43568" s="2" t="s">
        <v>44014</v>
      </c>
      <c r="C43568" s="2">
        <v>33</v>
      </c>
      <c r="D43568" s="2" t="s">
        <v>468</v>
      </c>
      <c r="E43568" s="2"/>
      <c r="F43568" s="2"/>
      <c r="G43568" s="2"/>
      <c r="H43568" s="2"/>
    </row>
    <row r="43569" spans="2:8">
      <c r="B43569" s="2" t="s">
        <v>44015</v>
      </c>
      <c r="C43569" s="2">
        <v>34</v>
      </c>
      <c r="D43569" s="2" t="s">
        <v>468</v>
      </c>
      <c r="E43569" s="2"/>
      <c r="F43569" s="2"/>
      <c r="G43569" s="2"/>
      <c r="H43569" s="2"/>
    </row>
    <row r="43570" spans="2:8">
      <c r="B43570" s="2" t="s">
        <v>44016</v>
      </c>
      <c r="C43570" s="2">
        <v>30</v>
      </c>
      <c r="D43570" s="2" t="s">
        <v>468</v>
      </c>
      <c r="E43570" s="2"/>
      <c r="F43570" s="2"/>
      <c r="G43570" s="2"/>
      <c r="H43570" s="2"/>
    </row>
    <row r="43571" spans="2:8">
      <c r="B43571" s="2" t="s">
        <v>44017</v>
      </c>
      <c r="C43571" s="2">
        <v>29</v>
      </c>
      <c r="D43571" s="2" t="s">
        <v>468</v>
      </c>
      <c r="E43571" s="2"/>
      <c r="F43571" s="2"/>
      <c r="G43571" s="2"/>
      <c r="H43571" s="2"/>
    </row>
    <row r="43572" spans="2:8">
      <c r="B43572" s="2" t="s">
        <v>44018</v>
      </c>
      <c r="C43572" s="2">
        <v>26</v>
      </c>
      <c r="D43572" s="2" t="s">
        <v>468</v>
      </c>
      <c r="E43572" s="2"/>
      <c r="F43572" s="2"/>
      <c r="G43572" s="2"/>
      <c r="H43572" s="2"/>
    </row>
    <row r="43573" spans="2:8">
      <c r="B43573" s="2" t="s">
        <v>44019</v>
      </c>
      <c r="C43573" s="2">
        <v>36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44020</v>
      </c>
      <c r="C43574" s="2">
        <v>35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44021</v>
      </c>
      <c r="C43575" s="2">
        <v>35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44022</v>
      </c>
      <c r="C43576" s="2">
        <v>34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44023</v>
      </c>
      <c r="C43577" s="2">
        <v>24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44024</v>
      </c>
      <c r="C43578" s="2">
        <v>34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44025</v>
      </c>
      <c r="C43579" s="2">
        <v>35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44026</v>
      </c>
      <c r="C43580" s="2">
        <v>35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44027</v>
      </c>
      <c r="C43581" s="2">
        <v>34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44028</v>
      </c>
      <c r="C43582" s="2">
        <v>33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44029</v>
      </c>
      <c r="C43583" s="2">
        <v>28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44030</v>
      </c>
      <c r="C43584" s="2">
        <v>28</v>
      </c>
      <c r="D43584" s="2" t="s">
        <v>468</v>
      </c>
      <c r="E43584" s="2"/>
      <c r="F43584" s="2"/>
      <c r="G43584" s="2"/>
      <c r="H43584" s="2"/>
    </row>
    <row r="43585" spans="2:8">
      <c r="B43585" s="2" t="s">
        <v>44031</v>
      </c>
      <c r="C43585" s="2">
        <v>30</v>
      </c>
      <c r="D43585" s="2" t="s">
        <v>468</v>
      </c>
      <c r="E43585" s="2"/>
      <c r="F43585" s="2"/>
      <c r="G43585" s="2"/>
      <c r="H43585" s="2"/>
    </row>
    <row r="43586" spans="2:8">
      <c r="B43586" s="2" t="s">
        <v>44032</v>
      </c>
      <c r="C43586" s="2">
        <v>31</v>
      </c>
      <c r="D43586" s="2" t="s">
        <v>468</v>
      </c>
      <c r="E43586" s="2"/>
      <c r="F43586" s="2"/>
      <c r="G43586" s="2"/>
      <c r="H43586" s="2"/>
    </row>
    <row r="43587" spans="2:8">
      <c r="B43587" s="2" t="s">
        <v>44033</v>
      </c>
      <c r="C43587" s="2">
        <v>30</v>
      </c>
      <c r="D43587" s="2" t="s">
        <v>468</v>
      </c>
      <c r="E43587" s="2"/>
      <c r="F43587" s="2"/>
      <c r="G43587" s="2"/>
      <c r="H43587" s="2"/>
    </row>
    <row r="43588" spans="2:8">
      <c r="B43588" s="2" t="s">
        <v>44034</v>
      </c>
      <c r="C43588" s="2">
        <v>30</v>
      </c>
      <c r="D43588" s="2" t="s">
        <v>468</v>
      </c>
      <c r="E43588" s="2"/>
      <c r="F43588" s="2"/>
      <c r="G43588" s="2"/>
      <c r="H43588" s="2"/>
    </row>
    <row r="43589" spans="2:8">
      <c r="B43589" s="2" t="s">
        <v>44035</v>
      </c>
      <c r="C43589" s="2">
        <v>30</v>
      </c>
      <c r="D43589" s="2" t="s">
        <v>468</v>
      </c>
      <c r="E43589" s="2"/>
      <c r="F43589" s="2"/>
      <c r="G43589" s="2"/>
      <c r="H43589" s="2"/>
    </row>
    <row r="43590" spans="2:8">
      <c r="B43590" s="2" t="s">
        <v>44036</v>
      </c>
      <c r="C43590" s="2">
        <v>28</v>
      </c>
      <c r="D43590" s="2" t="s">
        <v>468</v>
      </c>
      <c r="E43590" s="2"/>
      <c r="F43590" s="2"/>
      <c r="G43590" s="2"/>
      <c r="H43590" s="2"/>
    </row>
    <row r="43591" spans="2:8">
      <c r="B43591" s="2" t="s">
        <v>44037</v>
      </c>
      <c r="C43591" s="2">
        <v>12</v>
      </c>
      <c r="D43591" s="2" t="s">
        <v>468</v>
      </c>
      <c r="E43591" s="2"/>
      <c r="F43591" s="2"/>
      <c r="G43591" s="2"/>
      <c r="H43591" s="2"/>
    </row>
    <row r="43592" spans="2:8">
      <c r="B43592" s="2" t="s">
        <v>44038</v>
      </c>
      <c r="C43592" s="2">
        <v>38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44039</v>
      </c>
      <c r="C43593" s="2">
        <v>39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44040</v>
      </c>
      <c r="C43594" s="2">
        <v>36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44041</v>
      </c>
      <c r="C43595" s="2">
        <v>36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44042</v>
      </c>
      <c r="C43596" s="2">
        <v>31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44043</v>
      </c>
      <c r="C43597" s="2">
        <v>26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44044</v>
      </c>
      <c r="C43598" s="2">
        <v>37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44045</v>
      </c>
      <c r="C43599" s="2">
        <v>37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44046</v>
      </c>
      <c r="C43600" s="2">
        <v>37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44047</v>
      </c>
      <c r="C43601" s="2">
        <v>36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44048</v>
      </c>
      <c r="C43602" s="2">
        <v>32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44049</v>
      </c>
      <c r="C43603" s="2">
        <v>10</v>
      </c>
      <c r="D43603" s="2" t="s">
        <v>468</v>
      </c>
      <c r="E43603" s="2"/>
      <c r="F43603" s="2"/>
      <c r="G43603" s="2"/>
      <c r="H43603" s="2"/>
    </row>
    <row r="43604" spans="2:8">
      <c r="B43604" s="2" t="s">
        <v>44050</v>
      </c>
      <c r="C43604" s="2">
        <v>11</v>
      </c>
      <c r="D43604" s="2" t="s">
        <v>468</v>
      </c>
      <c r="E43604" s="2"/>
      <c r="F43604" s="2"/>
      <c r="G43604" s="2"/>
      <c r="H43604" s="2"/>
    </row>
    <row r="43605" spans="2:8">
      <c r="B43605" s="2" t="s">
        <v>44051</v>
      </c>
      <c r="C43605" s="2">
        <v>27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44052</v>
      </c>
      <c r="C43606" s="2">
        <v>28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44053</v>
      </c>
      <c r="C43607" s="2">
        <v>28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44054</v>
      </c>
      <c r="C43608" s="2">
        <v>28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44055</v>
      </c>
      <c r="C43609" s="2">
        <v>28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44056</v>
      </c>
      <c r="C43610" s="2">
        <v>28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44057</v>
      </c>
      <c r="C43611" s="2">
        <v>27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44058</v>
      </c>
      <c r="C43612" s="2">
        <v>23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44059</v>
      </c>
      <c r="C43613" s="2">
        <v>20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44060</v>
      </c>
      <c r="C43614" s="2">
        <v>23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44061</v>
      </c>
      <c r="C43615" s="2">
        <v>25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44062</v>
      </c>
      <c r="C43616" s="2">
        <v>25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44063</v>
      </c>
      <c r="C43617" s="2">
        <v>25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44064</v>
      </c>
      <c r="C43618" s="2">
        <v>25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44065</v>
      </c>
      <c r="C43619" s="2">
        <v>24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44066</v>
      </c>
      <c r="C43620" s="2">
        <v>23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44067</v>
      </c>
      <c r="C43621" s="2">
        <v>23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44068</v>
      </c>
      <c r="C43622" s="2">
        <v>29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44069</v>
      </c>
      <c r="C43623" s="2">
        <v>30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44070</v>
      </c>
      <c r="C43624" s="2">
        <v>30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44071</v>
      </c>
      <c r="C43625" s="2">
        <v>30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44072</v>
      </c>
      <c r="C43626" s="2">
        <v>30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44073</v>
      </c>
      <c r="C43627" s="2">
        <v>29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44074</v>
      </c>
      <c r="C43628" s="2">
        <v>25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44075</v>
      </c>
      <c r="C43629" s="2">
        <v>32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44076</v>
      </c>
      <c r="C43630" s="2">
        <v>35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44077</v>
      </c>
      <c r="C43631" s="2">
        <v>37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44078</v>
      </c>
      <c r="C43632" s="2">
        <v>36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44079</v>
      </c>
      <c r="C43633" s="2">
        <v>34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44080</v>
      </c>
      <c r="C43634" s="2">
        <v>28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44081</v>
      </c>
      <c r="C43635" s="2">
        <v>30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44082</v>
      </c>
      <c r="C43636" s="2">
        <v>31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44083</v>
      </c>
      <c r="C43637" s="2">
        <v>31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44084</v>
      </c>
      <c r="C43638" s="2">
        <v>32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44085</v>
      </c>
      <c r="C43639" s="2">
        <v>31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44086</v>
      </c>
      <c r="C43640" s="2">
        <v>31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44087</v>
      </c>
      <c r="C43641" s="2">
        <v>26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44088</v>
      </c>
      <c r="C43642" s="2">
        <v>25</v>
      </c>
      <c r="D43642" s="2" t="s">
        <v>468</v>
      </c>
      <c r="E43642" s="2"/>
      <c r="F43642" s="2"/>
      <c r="G43642" s="2"/>
      <c r="H43642" s="2"/>
    </row>
    <row r="43643" spans="2:8">
      <c r="B43643" s="2" t="s">
        <v>44089</v>
      </c>
      <c r="C43643" s="2">
        <v>30</v>
      </c>
      <c r="D43643" s="2" t="s">
        <v>468</v>
      </c>
      <c r="E43643" s="2"/>
      <c r="F43643" s="2"/>
      <c r="G43643" s="2"/>
      <c r="H43643" s="2"/>
    </row>
    <row r="43644" spans="2:8">
      <c r="B43644" s="2" t="s">
        <v>44090</v>
      </c>
      <c r="C43644" s="2">
        <v>33</v>
      </c>
      <c r="D43644" s="2" t="s">
        <v>468</v>
      </c>
      <c r="E43644" s="2"/>
      <c r="F43644" s="2"/>
      <c r="G43644" s="2"/>
      <c r="H43644" s="2"/>
    </row>
    <row r="43645" spans="2:8">
      <c r="B43645" s="2" t="s">
        <v>44091</v>
      </c>
      <c r="C43645" s="2">
        <v>31</v>
      </c>
      <c r="D43645" s="2" t="s">
        <v>468</v>
      </c>
      <c r="E43645" s="2"/>
      <c r="F43645" s="2"/>
      <c r="G43645" s="2"/>
      <c r="H43645" s="2"/>
    </row>
    <row r="43646" spans="2:8">
      <c r="B43646" s="2" t="s">
        <v>44092</v>
      </c>
      <c r="C43646" s="2">
        <v>33</v>
      </c>
      <c r="D43646" s="2" t="s">
        <v>468</v>
      </c>
      <c r="E43646" s="2"/>
      <c r="F43646" s="2"/>
      <c r="G43646" s="2"/>
      <c r="H43646" s="2"/>
    </row>
    <row r="43647" spans="2:8">
      <c r="B43647" s="2" t="s">
        <v>44093</v>
      </c>
      <c r="C43647" s="2">
        <v>32</v>
      </c>
      <c r="D43647" s="2" t="s">
        <v>468</v>
      </c>
      <c r="E43647" s="2"/>
      <c r="F43647" s="2"/>
      <c r="G43647" s="2"/>
      <c r="H43647" s="2"/>
    </row>
    <row r="43648" spans="2:8">
      <c r="B43648" s="2" t="s">
        <v>44094</v>
      </c>
      <c r="C43648" s="2">
        <v>32</v>
      </c>
      <c r="D43648" s="2" t="s">
        <v>468</v>
      </c>
      <c r="E43648" s="2"/>
      <c r="F43648" s="2"/>
      <c r="G43648" s="2"/>
      <c r="H43648" s="2"/>
    </row>
    <row r="43649" spans="2:8">
      <c r="B43649" s="2" t="s">
        <v>44095</v>
      </c>
      <c r="C43649" s="2">
        <v>33</v>
      </c>
      <c r="D43649" s="2" t="s">
        <v>468</v>
      </c>
      <c r="E43649" s="2"/>
      <c r="F43649" s="2"/>
      <c r="G43649" s="2"/>
      <c r="H43649" s="2"/>
    </row>
    <row r="43650" spans="2:8">
      <c r="B43650" s="2" t="s">
        <v>44096</v>
      </c>
      <c r="C43650" s="2">
        <v>31</v>
      </c>
      <c r="D43650" s="2" t="s">
        <v>468</v>
      </c>
      <c r="E43650" s="2"/>
      <c r="F43650" s="2"/>
      <c r="G43650" s="2"/>
      <c r="H43650" s="2"/>
    </row>
    <row r="43651" spans="2:8">
      <c r="B43651" s="2" t="s">
        <v>44097</v>
      </c>
      <c r="C43651" s="2">
        <v>32</v>
      </c>
      <c r="D43651" s="2" t="s">
        <v>468</v>
      </c>
      <c r="E43651" s="2"/>
      <c r="F43651" s="2"/>
      <c r="G43651" s="2"/>
      <c r="H43651" s="2"/>
    </row>
    <row r="43652" spans="2:8">
      <c r="B43652" s="2" t="s">
        <v>44098</v>
      </c>
      <c r="C43652" s="2">
        <v>22</v>
      </c>
      <c r="D43652" s="2" t="s">
        <v>468</v>
      </c>
      <c r="E43652" s="2"/>
      <c r="F43652" s="2"/>
      <c r="G43652" s="2"/>
      <c r="H43652" s="2"/>
    </row>
    <row r="43653" spans="2:8">
      <c r="B43653" s="2" t="s">
        <v>44099</v>
      </c>
      <c r="C43653" s="2">
        <v>23</v>
      </c>
      <c r="D43653" s="2" t="s">
        <v>468</v>
      </c>
      <c r="E43653" s="2"/>
      <c r="F43653" s="2"/>
      <c r="G43653" s="2"/>
      <c r="H43653" s="2"/>
    </row>
    <row r="43654" spans="2:8">
      <c r="B43654" s="2" t="s">
        <v>44100</v>
      </c>
      <c r="C43654" s="2">
        <v>24</v>
      </c>
      <c r="D43654" s="2" t="s">
        <v>468</v>
      </c>
      <c r="E43654" s="2"/>
      <c r="F43654" s="2"/>
      <c r="G43654" s="2"/>
      <c r="H43654" s="2"/>
    </row>
    <row r="43655" spans="2:8">
      <c r="B43655" s="2" t="s">
        <v>44101</v>
      </c>
      <c r="C43655" s="2">
        <v>25</v>
      </c>
      <c r="D43655" s="2" t="s">
        <v>468</v>
      </c>
      <c r="E43655" s="2"/>
      <c r="F43655" s="2"/>
      <c r="G43655" s="2"/>
      <c r="H43655" s="2"/>
    </row>
    <row r="43656" spans="2:8">
      <c r="B43656" s="2" t="s">
        <v>44102</v>
      </c>
      <c r="C43656" s="2">
        <v>27</v>
      </c>
      <c r="D43656" s="2" t="s">
        <v>468</v>
      </c>
      <c r="E43656" s="2"/>
      <c r="F43656" s="2"/>
      <c r="G43656" s="2"/>
      <c r="H43656" s="2"/>
    </row>
    <row r="43657" spans="2:8">
      <c r="B43657" s="2" t="s">
        <v>44103</v>
      </c>
      <c r="C43657" s="2">
        <v>27</v>
      </c>
      <c r="D43657" s="2" t="s">
        <v>468</v>
      </c>
      <c r="E43657" s="2"/>
      <c r="F43657" s="2"/>
      <c r="G43657" s="2"/>
      <c r="H43657" s="2"/>
    </row>
    <row r="43658" spans="2:8">
      <c r="B43658" s="2" t="s">
        <v>44104</v>
      </c>
      <c r="C43658" s="2">
        <v>24</v>
      </c>
      <c r="D43658" s="2" t="s">
        <v>468</v>
      </c>
      <c r="E43658" s="2"/>
      <c r="F43658" s="2"/>
      <c r="G43658" s="2"/>
      <c r="H43658" s="2"/>
    </row>
    <row r="43659" spans="2:8">
      <c r="B43659" s="2" t="s">
        <v>44105</v>
      </c>
      <c r="C43659" s="2">
        <v>20</v>
      </c>
      <c r="D43659" s="2" t="s">
        <v>468</v>
      </c>
      <c r="E43659" s="2"/>
      <c r="F43659" s="2"/>
      <c r="G43659" s="2"/>
      <c r="H43659" s="2"/>
    </row>
    <row r="43660" spans="2:8">
      <c r="B43660" s="2" t="s">
        <v>44106</v>
      </c>
      <c r="C43660" s="2">
        <v>28</v>
      </c>
      <c r="D43660" s="2" t="s">
        <v>468</v>
      </c>
      <c r="E43660" s="2"/>
      <c r="F43660" s="2"/>
      <c r="G43660" s="2"/>
      <c r="H43660" s="2"/>
    </row>
    <row r="43661" spans="2:8">
      <c r="B43661" s="2" t="s">
        <v>44107</v>
      </c>
      <c r="C43661" s="2">
        <v>31</v>
      </c>
      <c r="D43661" s="2" t="s">
        <v>468</v>
      </c>
      <c r="E43661" s="2"/>
      <c r="F43661" s="2"/>
      <c r="G43661" s="2"/>
      <c r="H43661" s="2"/>
    </row>
    <row r="43662" spans="2:8">
      <c r="B43662" s="2" t="s">
        <v>44108</v>
      </c>
      <c r="C43662" s="2">
        <v>32</v>
      </c>
      <c r="D43662" s="2" t="s">
        <v>468</v>
      </c>
      <c r="E43662" s="2"/>
      <c r="F43662" s="2"/>
      <c r="G43662" s="2"/>
      <c r="H43662" s="2"/>
    </row>
    <row r="43663" spans="2:8">
      <c r="B43663" s="2" t="s">
        <v>44109</v>
      </c>
      <c r="C43663" s="2">
        <v>31</v>
      </c>
      <c r="D43663" s="2" t="s">
        <v>468</v>
      </c>
      <c r="E43663" s="2"/>
      <c r="F43663" s="2"/>
      <c r="G43663" s="2"/>
      <c r="H43663" s="2"/>
    </row>
    <row r="43664" spans="2:8">
      <c r="B43664" s="2" t="s">
        <v>44110</v>
      </c>
      <c r="C43664" s="2">
        <v>29</v>
      </c>
      <c r="D43664" s="2" t="s">
        <v>468</v>
      </c>
      <c r="E43664" s="2"/>
      <c r="F43664" s="2"/>
      <c r="G43664" s="2"/>
      <c r="H43664" s="2"/>
    </row>
    <row r="43665" spans="2:8">
      <c r="B43665" s="2" t="s">
        <v>44111</v>
      </c>
      <c r="C43665" s="2">
        <v>28</v>
      </c>
      <c r="D43665" s="2" t="s">
        <v>468</v>
      </c>
      <c r="E43665" s="2"/>
      <c r="F43665" s="2"/>
      <c r="G43665" s="2"/>
      <c r="H43665" s="2"/>
    </row>
    <row r="43666" spans="2:8">
      <c r="B43666" s="2" t="s">
        <v>44112</v>
      </c>
      <c r="C43666" s="2">
        <v>29</v>
      </c>
      <c r="D43666" s="2" t="s">
        <v>468</v>
      </c>
      <c r="E43666" s="2"/>
      <c r="F43666" s="2"/>
      <c r="G43666" s="2"/>
      <c r="H43666" s="2"/>
    </row>
    <row r="43667" spans="2:8">
      <c r="B43667" s="2" t="s">
        <v>44113</v>
      </c>
      <c r="C43667" s="2">
        <v>27</v>
      </c>
      <c r="D43667" s="2" t="s">
        <v>468</v>
      </c>
      <c r="E43667" s="2"/>
      <c r="F43667" s="2"/>
      <c r="G43667" s="2"/>
      <c r="H43667" s="2"/>
    </row>
    <row r="43668" spans="2:8">
      <c r="B43668" s="2" t="s">
        <v>44114</v>
      </c>
      <c r="C43668" s="2">
        <v>23</v>
      </c>
      <c r="D43668" s="2" t="s">
        <v>468</v>
      </c>
      <c r="E43668" s="2"/>
      <c r="F43668" s="2"/>
      <c r="G43668" s="2"/>
      <c r="H43668" s="2"/>
    </row>
    <row r="43669" spans="2:8">
      <c r="B43669" s="2" t="s">
        <v>44115</v>
      </c>
      <c r="C43669" s="2">
        <v>25</v>
      </c>
      <c r="D43669" s="2" t="s">
        <v>468</v>
      </c>
      <c r="E43669" s="2"/>
      <c r="F43669" s="2"/>
      <c r="G43669" s="2"/>
      <c r="H43669" s="2"/>
    </row>
    <row r="43670" spans="2:8">
      <c r="B43670" s="2" t="s">
        <v>44116</v>
      </c>
      <c r="C43670" s="2">
        <v>25</v>
      </c>
      <c r="D43670" s="2" t="s">
        <v>468</v>
      </c>
      <c r="E43670" s="2"/>
      <c r="F43670" s="2"/>
      <c r="G43670" s="2"/>
      <c r="H43670" s="2"/>
    </row>
    <row r="43671" spans="2:8">
      <c r="B43671" s="2" t="s">
        <v>44117</v>
      </c>
      <c r="C43671" s="2">
        <v>25</v>
      </c>
      <c r="D43671" s="2" t="s">
        <v>468</v>
      </c>
      <c r="E43671" s="2"/>
      <c r="F43671" s="2"/>
      <c r="G43671" s="2"/>
      <c r="H43671" s="2"/>
    </row>
    <row r="43672" spans="2:8">
      <c r="B43672" s="2" t="s">
        <v>44118</v>
      </c>
      <c r="C43672" s="2">
        <v>26</v>
      </c>
      <c r="D43672" s="2" t="s">
        <v>468</v>
      </c>
      <c r="E43672" s="2"/>
      <c r="F43672" s="2"/>
      <c r="G43672" s="2"/>
      <c r="H43672" s="2"/>
    </row>
    <row r="43673" spans="2:8">
      <c r="B43673" s="2" t="s">
        <v>44119</v>
      </c>
      <c r="C43673" s="2">
        <v>26</v>
      </c>
      <c r="D43673" s="2" t="s">
        <v>468</v>
      </c>
      <c r="E43673" s="2"/>
      <c r="F43673" s="2"/>
      <c r="G43673" s="2"/>
      <c r="H43673" s="2"/>
    </row>
    <row r="43674" spans="2:8">
      <c r="B43674" s="2" t="s">
        <v>44120</v>
      </c>
      <c r="C43674" s="2">
        <v>26</v>
      </c>
      <c r="D43674" s="2" t="s">
        <v>468</v>
      </c>
      <c r="E43674" s="2"/>
      <c r="F43674" s="2"/>
      <c r="G43674" s="2"/>
      <c r="H43674" s="2"/>
    </row>
    <row r="43675" spans="2:8">
      <c r="B43675" s="2" t="s">
        <v>44121</v>
      </c>
      <c r="C43675" s="2">
        <v>25</v>
      </c>
      <c r="D43675" s="2" t="s">
        <v>468</v>
      </c>
      <c r="E43675" s="2"/>
      <c r="F43675" s="2"/>
      <c r="G43675" s="2"/>
      <c r="H43675" s="2"/>
    </row>
    <row r="43676" spans="2:8">
      <c r="B43676" s="2" t="s">
        <v>44122</v>
      </c>
      <c r="C43676" s="2">
        <v>35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44123</v>
      </c>
      <c r="C43677" s="2">
        <v>36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44124</v>
      </c>
      <c r="C43678" s="2">
        <v>37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44125</v>
      </c>
      <c r="C43679" s="2">
        <v>38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44126</v>
      </c>
      <c r="C43680" s="2">
        <v>34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44127</v>
      </c>
      <c r="C43681" s="2">
        <v>31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44128</v>
      </c>
      <c r="C43682" s="2">
        <v>31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44129</v>
      </c>
      <c r="C43683" s="2">
        <v>32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44130</v>
      </c>
      <c r="C43684" s="2">
        <v>33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44131</v>
      </c>
      <c r="C43685" s="2">
        <v>32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44132</v>
      </c>
      <c r="C43686" s="2">
        <v>31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44133</v>
      </c>
      <c r="C43687" s="2">
        <v>31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44134</v>
      </c>
      <c r="C43688" s="2">
        <v>29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44135</v>
      </c>
      <c r="C43689" s="2">
        <v>22</v>
      </c>
      <c r="D43689" s="2" t="s">
        <v>468</v>
      </c>
      <c r="E43689" s="2"/>
      <c r="F43689" s="2"/>
      <c r="G43689" s="2"/>
      <c r="H43689" s="2"/>
    </row>
    <row r="43690" spans="2:8">
      <c r="B43690" s="2" t="s">
        <v>44136</v>
      </c>
      <c r="C43690" s="2">
        <v>26</v>
      </c>
      <c r="D43690" s="2" t="s">
        <v>468</v>
      </c>
      <c r="E43690" s="2"/>
      <c r="F43690" s="2"/>
      <c r="G43690" s="2"/>
      <c r="H43690" s="2"/>
    </row>
    <row r="43691" spans="2:8">
      <c r="B43691" s="2" t="s">
        <v>44137</v>
      </c>
      <c r="C43691" s="2">
        <v>28</v>
      </c>
      <c r="D43691" s="2" t="s">
        <v>468</v>
      </c>
      <c r="E43691" s="2"/>
      <c r="F43691" s="2"/>
      <c r="G43691" s="2"/>
      <c r="H43691" s="2"/>
    </row>
    <row r="43692" spans="2:8">
      <c r="B43692" s="2" t="s">
        <v>44138</v>
      </c>
      <c r="C43692" s="2">
        <v>31</v>
      </c>
      <c r="D43692" s="2" t="s">
        <v>468</v>
      </c>
      <c r="E43692" s="2"/>
      <c r="F43692" s="2"/>
      <c r="G43692" s="2"/>
      <c r="H43692" s="2"/>
    </row>
    <row r="43693" spans="2:8">
      <c r="B43693" s="2" t="s">
        <v>44139</v>
      </c>
      <c r="C43693" s="2">
        <v>33</v>
      </c>
      <c r="D43693" s="2" t="s">
        <v>468</v>
      </c>
      <c r="E43693" s="2"/>
      <c r="F43693" s="2"/>
      <c r="G43693" s="2"/>
      <c r="H43693" s="2"/>
    </row>
    <row r="43694" spans="2:8">
      <c r="B43694" s="2" t="s">
        <v>44140</v>
      </c>
      <c r="C43694" s="2">
        <v>34</v>
      </c>
      <c r="D43694" s="2" t="s">
        <v>468</v>
      </c>
      <c r="E43694" s="2"/>
      <c r="F43694" s="2"/>
      <c r="G43694" s="2"/>
      <c r="H43694" s="2"/>
    </row>
    <row r="43695" spans="2:8">
      <c r="B43695" s="2" t="s">
        <v>44141</v>
      </c>
      <c r="C43695" s="2">
        <v>35</v>
      </c>
      <c r="D43695" s="2" t="s">
        <v>468</v>
      </c>
      <c r="E43695" s="2"/>
      <c r="F43695" s="2"/>
      <c r="G43695" s="2"/>
      <c r="H43695" s="2"/>
    </row>
    <row r="43696" spans="2:8">
      <c r="B43696" s="2" t="s">
        <v>44142</v>
      </c>
      <c r="C43696" s="2">
        <v>27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44143</v>
      </c>
      <c r="C43697" s="2">
        <v>30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44144</v>
      </c>
      <c r="C43698" s="2">
        <v>30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44145</v>
      </c>
      <c r="C43699" s="2">
        <v>29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44146</v>
      </c>
      <c r="C43700" s="2">
        <v>28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44147</v>
      </c>
      <c r="C43701" s="2">
        <v>27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44148</v>
      </c>
      <c r="C43702" s="2">
        <v>26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44149</v>
      </c>
      <c r="C43703" s="2">
        <v>21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44150</v>
      </c>
      <c r="C43704" s="2">
        <v>34</v>
      </c>
      <c r="D43704" s="2" t="s">
        <v>468</v>
      </c>
      <c r="E43704" s="2"/>
      <c r="F43704" s="2"/>
      <c r="G43704" s="2"/>
      <c r="H43704" s="2"/>
    </row>
    <row r="43705" spans="2:8">
      <c r="B43705" s="2" t="s">
        <v>44151</v>
      </c>
      <c r="C43705" s="2">
        <v>37</v>
      </c>
      <c r="D43705" s="2" t="s">
        <v>468</v>
      </c>
      <c r="E43705" s="2"/>
      <c r="F43705" s="2"/>
      <c r="G43705" s="2"/>
      <c r="H43705" s="2"/>
    </row>
    <row r="43706" spans="2:8">
      <c r="B43706" s="2" t="s">
        <v>44152</v>
      </c>
      <c r="C43706" s="2">
        <v>36</v>
      </c>
      <c r="D43706" s="2" t="s">
        <v>468</v>
      </c>
      <c r="E43706" s="2"/>
      <c r="F43706" s="2"/>
      <c r="G43706" s="2"/>
      <c r="H43706" s="2"/>
    </row>
    <row r="43707" spans="2:8">
      <c r="B43707" s="2" t="s">
        <v>44153</v>
      </c>
      <c r="C43707" s="2">
        <v>31</v>
      </c>
      <c r="D43707" s="2" t="s">
        <v>468</v>
      </c>
      <c r="E43707" s="2"/>
      <c r="F43707" s="2"/>
      <c r="G43707" s="2"/>
      <c r="H43707" s="2"/>
    </row>
    <row r="43708" spans="2:8">
      <c r="B43708" s="2" t="s">
        <v>44154</v>
      </c>
      <c r="C43708" s="2">
        <v>25</v>
      </c>
      <c r="D43708" s="2" t="s">
        <v>468</v>
      </c>
      <c r="E43708" s="2"/>
      <c r="F43708" s="2"/>
      <c r="G43708" s="2"/>
      <c r="H43708" s="2"/>
    </row>
    <row r="43709" spans="2:8">
      <c r="B43709" s="2" t="s">
        <v>44155</v>
      </c>
      <c r="C43709" s="2">
        <v>22</v>
      </c>
      <c r="D43709" s="2" t="s">
        <v>468</v>
      </c>
      <c r="E43709" s="2"/>
      <c r="F43709" s="2"/>
      <c r="G43709" s="2"/>
      <c r="H43709" s="2"/>
    </row>
    <row r="43710" spans="2:8">
      <c r="B43710" s="2" t="s">
        <v>44156</v>
      </c>
      <c r="C43710" s="2">
        <v>10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44157</v>
      </c>
      <c r="C43711" s="2">
        <v>12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44158</v>
      </c>
      <c r="C43712" s="2">
        <v>17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44159</v>
      </c>
      <c r="C43713" s="2">
        <v>20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44160</v>
      </c>
      <c r="C43714" s="2">
        <v>21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44161</v>
      </c>
      <c r="C43715" s="2">
        <v>23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44162</v>
      </c>
      <c r="C43716" s="2">
        <v>24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44163</v>
      </c>
      <c r="C43717" s="2">
        <v>26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44164</v>
      </c>
      <c r="C43718" s="2">
        <v>27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44165</v>
      </c>
      <c r="C43719" s="2">
        <v>23</v>
      </c>
      <c r="D43719" s="2" t="s">
        <v>468</v>
      </c>
      <c r="E43719" s="2"/>
      <c r="F43719" s="2"/>
      <c r="G43719" s="2"/>
      <c r="H43719" s="2"/>
    </row>
    <row r="43720" spans="2:8">
      <c r="B43720" s="2" t="s">
        <v>44166</v>
      </c>
      <c r="C43720" s="2">
        <v>26</v>
      </c>
      <c r="D43720" s="2" t="s">
        <v>468</v>
      </c>
      <c r="E43720" s="2"/>
      <c r="F43720" s="2"/>
      <c r="G43720" s="2"/>
      <c r="H43720" s="2"/>
    </row>
    <row r="43721" spans="2:8">
      <c r="B43721" s="2" t="s">
        <v>44167</v>
      </c>
      <c r="C43721" s="2">
        <v>27</v>
      </c>
      <c r="D43721" s="2" t="s">
        <v>468</v>
      </c>
      <c r="E43721" s="2"/>
      <c r="F43721" s="2"/>
      <c r="G43721" s="2"/>
      <c r="H43721" s="2"/>
    </row>
    <row r="43722" spans="2:8">
      <c r="B43722" s="2" t="s">
        <v>44168</v>
      </c>
      <c r="C43722" s="2">
        <v>24</v>
      </c>
      <c r="D43722" s="2" t="s">
        <v>468</v>
      </c>
      <c r="E43722" s="2"/>
      <c r="F43722" s="2"/>
      <c r="G43722" s="2"/>
      <c r="H43722" s="2"/>
    </row>
    <row r="43723" spans="2:8">
      <c r="B43723" s="2" t="s">
        <v>44169</v>
      </c>
      <c r="C43723" s="2">
        <v>23</v>
      </c>
      <c r="D43723" s="2" t="s">
        <v>468</v>
      </c>
      <c r="E43723" s="2"/>
      <c r="F43723" s="2"/>
      <c r="G43723" s="2"/>
      <c r="H43723" s="2"/>
    </row>
    <row r="43724" spans="2:8">
      <c r="B43724" s="2" t="s">
        <v>44170</v>
      </c>
      <c r="C43724" s="2">
        <v>23</v>
      </c>
      <c r="D43724" s="2" t="s">
        <v>468</v>
      </c>
      <c r="E43724" s="2"/>
      <c r="F43724" s="2"/>
      <c r="G43724" s="2"/>
      <c r="H43724" s="2"/>
    </row>
    <row r="43725" spans="2:8">
      <c r="B43725" s="2" t="s">
        <v>44171</v>
      </c>
      <c r="C43725" s="2">
        <v>23</v>
      </c>
      <c r="D43725" s="2" t="s">
        <v>468</v>
      </c>
      <c r="E43725" s="2"/>
      <c r="F43725" s="2"/>
      <c r="G43725" s="2"/>
      <c r="H43725" s="2"/>
    </row>
    <row r="43726" spans="2:8">
      <c r="B43726" s="2" t="s">
        <v>44172</v>
      </c>
      <c r="C43726" s="2">
        <v>23</v>
      </c>
      <c r="D43726" s="2" t="s">
        <v>468</v>
      </c>
      <c r="E43726" s="2"/>
      <c r="F43726" s="2"/>
      <c r="G43726" s="2"/>
      <c r="H43726" s="2"/>
    </row>
    <row r="43727" spans="2:8">
      <c r="B43727" s="2" t="s">
        <v>44173</v>
      </c>
      <c r="C43727" s="2">
        <v>13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44174</v>
      </c>
      <c r="C43728" s="2">
        <v>14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44175</v>
      </c>
      <c r="C43729" s="2">
        <v>33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44176</v>
      </c>
      <c r="C43730" s="2">
        <v>37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44177</v>
      </c>
      <c r="C43731" s="2">
        <v>38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44178</v>
      </c>
      <c r="C43732" s="2">
        <v>35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44179</v>
      </c>
      <c r="C43733" s="2">
        <v>31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44180</v>
      </c>
      <c r="C43734" s="2">
        <v>25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44181</v>
      </c>
      <c r="C43735" s="2">
        <v>19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44182</v>
      </c>
      <c r="C43736" s="2">
        <v>33</v>
      </c>
      <c r="D43736" s="2" t="s">
        <v>468</v>
      </c>
      <c r="E43736" s="2"/>
      <c r="F43736" s="2"/>
      <c r="G43736" s="2"/>
      <c r="H43736" s="2"/>
    </row>
    <row r="43737" spans="2:8">
      <c r="B43737" s="2" t="s">
        <v>44183</v>
      </c>
      <c r="C43737" s="2">
        <v>35</v>
      </c>
      <c r="D43737" s="2" t="s">
        <v>468</v>
      </c>
      <c r="E43737" s="2"/>
      <c r="F43737" s="2"/>
      <c r="G43737" s="2"/>
      <c r="H43737" s="2"/>
    </row>
    <row r="43738" spans="2:8">
      <c r="B43738" s="2" t="s">
        <v>44184</v>
      </c>
      <c r="C43738" s="2">
        <v>36</v>
      </c>
      <c r="D43738" s="2" t="s">
        <v>468</v>
      </c>
      <c r="E43738" s="2"/>
      <c r="F43738" s="2"/>
      <c r="G43738" s="2"/>
      <c r="H43738" s="2"/>
    </row>
    <row r="43739" spans="2:8">
      <c r="B43739" s="2" t="s">
        <v>44185</v>
      </c>
      <c r="C43739" s="2">
        <v>32</v>
      </c>
      <c r="D43739" s="2" t="s">
        <v>468</v>
      </c>
      <c r="E43739" s="2"/>
      <c r="F43739" s="2"/>
      <c r="G43739" s="2"/>
      <c r="H43739" s="2"/>
    </row>
    <row r="43740" spans="2:8">
      <c r="B43740" s="2" t="s">
        <v>44186</v>
      </c>
      <c r="C43740" s="2">
        <v>24</v>
      </c>
      <c r="D43740" s="2" t="s">
        <v>468</v>
      </c>
      <c r="E43740" s="2"/>
      <c r="F43740" s="2"/>
      <c r="G43740" s="2"/>
      <c r="H43740" s="2"/>
    </row>
    <row r="43741" spans="2:8">
      <c r="B43741" s="2" t="s">
        <v>44187</v>
      </c>
      <c r="C43741" s="2">
        <v>29</v>
      </c>
      <c r="D43741" s="2" t="s">
        <v>468</v>
      </c>
      <c r="E43741" s="2"/>
      <c r="F43741" s="2"/>
      <c r="G43741" s="2"/>
      <c r="H43741" s="2"/>
    </row>
    <row r="43742" spans="2:8">
      <c r="B43742" s="2" t="s">
        <v>44188</v>
      </c>
      <c r="C43742" s="2">
        <v>32</v>
      </c>
      <c r="D43742" s="2" t="s">
        <v>468</v>
      </c>
      <c r="E43742" s="2"/>
      <c r="F43742" s="2"/>
      <c r="G43742" s="2"/>
      <c r="H43742" s="2"/>
    </row>
    <row r="43743" spans="2:8">
      <c r="B43743" s="2" t="s">
        <v>44189</v>
      </c>
      <c r="C43743" s="2">
        <v>34</v>
      </c>
      <c r="D43743" s="2" t="s">
        <v>468</v>
      </c>
      <c r="E43743" s="2"/>
      <c r="F43743" s="2"/>
      <c r="G43743" s="2"/>
      <c r="H43743" s="2"/>
    </row>
    <row r="43744" spans="2:8">
      <c r="B43744" s="2" t="s">
        <v>44190</v>
      </c>
      <c r="C43744" s="2">
        <v>34</v>
      </c>
      <c r="D43744" s="2" t="s">
        <v>468</v>
      </c>
      <c r="E43744" s="2"/>
      <c r="F43744" s="2"/>
      <c r="G43744" s="2"/>
      <c r="H43744" s="2"/>
    </row>
    <row r="43745" spans="2:8">
      <c r="B43745" s="2" t="s">
        <v>44191</v>
      </c>
      <c r="C43745" s="2">
        <v>34</v>
      </c>
      <c r="D43745" s="2" t="s">
        <v>468</v>
      </c>
      <c r="E43745" s="2"/>
      <c r="F43745" s="2"/>
      <c r="G43745" s="2"/>
      <c r="H43745" s="2"/>
    </row>
    <row r="43746" spans="2:8">
      <c r="B43746" s="2" t="s">
        <v>44192</v>
      </c>
      <c r="C43746" s="2">
        <v>32</v>
      </c>
      <c r="D43746" s="2" t="s">
        <v>468</v>
      </c>
      <c r="E43746" s="2"/>
      <c r="F43746" s="2"/>
      <c r="G43746" s="2"/>
      <c r="H43746" s="2"/>
    </row>
    <row r="43747" spans="2:8">
      <c r="B43747" s="2" t="s">
        <v>44193</v>
      </c>
      <c r="C43747" s="2">
        <v>31</v>
      </c>
      <c r="D43747" s="2" t="s">
        <v>468</v>
      </c>
      <c r="E43747" s="2"/>
      <c r="F43747" s="2"/>
      <c r="G43747" s="2"/>
      <c r="H43747" s="2"/>
    </row>
    <row r="43748" spans="2:8">
      <c r="B43748" s="2" t="s">
        <v>44194</v>
      </c>
      <c r="C43748" s="2">
        <v>27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44195</v>
      </c>
      <c r="C43749" s="2">
        <v>29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44196</v>
      </c>
      <c r="C43750" s="2">
        <v>30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44197</v>
      </c>
      <c r="C43751" s="2">
        <v>29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44198</v>
      </c>
      <c r="C43752" s="2">
        <v>28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44199</v>
      </c>
      <c r="C43753" s="2">
        <v>25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44200</v>
      </c>
      <c r="C43754" s="2">
        <v>27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44201</v>
      </c>
      <c r="C43755" s="2">
        <v>27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44202</v>
      </c>
      <c r="C43756" s="2">
        <v>26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44203</v>
      </c>
      <c r="C43757" s="2">
        <v>26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44204</v>
      </c>
      <c r="C43758" s="2">
        <v>26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44205</v>
      </c>
      <c r="C43759" s="2">
        <v>22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44206</v>
      </c>
      <c r="C43760" s="2">
        <v>24</v>
      </c>
      <c r="D43760" s="2" t="s">
        <v>468</v>
      </c>
      <c r="E43760" s="2"/>
      <c r="F43760" s="2"/>
      <c r="G43760" s="2"/>
      <c r="H43760" s="2"/>
    </row>
    <row r="43761" spans="2:8">
      <c r="B43761" s="2" t="s">
        <v>44207</v>
      </c>
      <c r="C43761" s="2">
        <v>27</v>
      </c>
      <c r="D43761" s="2" t="s">
        <v>468</v>
      </c>
      <c r="E43761" s="2"/>
      <c r="F43761" s="2"/>
      <c r="G43761" s="2"/>
      <c r="H43761" s="2"/>
    </row>
    <row r="43762" spans="2:8">
      <c r="B43762" s="2" t="s">
        <v>44208</v>
      </c>
      <c r="C43762" s="2">
        <v>31</v>
      </c>
      <c r="D43762" s="2" t="s">
        <v>468</v>
      </c>
      <c r="E43762" s="2"/>
      <c r="F43762" s="2"/>
      <c r="G43762" s="2"/>
      <c r="H43762" s="2"/>
    </row>
    <row r="43763" spans="2:8">
      <c r="B43763" s="2" t="s">
        <v>44209</v>
      </c>
      <c r="C43763" s="2">
        <v>34</v>
      </c>
      <c r="D43763" s="2" t="s">
        <v>468</v>
      </c>
      <c r="E43763" s="2"/>
      <c r="F43763" s="2"/>
      <c r="G43763" s="2"/>
      <c r="H43763" s="2"/>
    </row>
    <row r="43764" spans="2:8">
      <c r="B43764" s="2" t="s">
        <v>44210</v>
      </c>
      <c r="C43764" s="2">
        <v>34</v>
      </c>
      <c r="D43764" s="2" t="s">
        <v>468</v>
      </c>
      <c r="E43764" s="2"/>
      <c r="F43764" s="2"/>
      <c r="G43764" s="2"/>
      <c r="H43764" s="2"/>
    </row>
    <row r="43765" spans="2:8">
      <c r="B43765" s="2" t="s">
        <v>44211</v>
      </c>
      <c r="C43765" s="2">
        <v>34</v>
      </c>
      <c r="D43765" s="2" t="s">
        <v>468</v>
      </c>
      <c r="E43765" s="2"/>
      <c r="F43765" s="2"/>
      <c r="G43765" s="2"/>
      <c r="H43765" s="2"/>
    </row>
    <row r="43766" spans="2:8">
      <c r="B43766" s="2" t="s">
        <v>44212</v>
      </c>
      <c r="C43766" s="2">
        <v>33</v>
      </c>
      <c r="D43766" s="2" t="s">
        <v>468</v>
      </c>
      <c r="E43766" s="2"/>
      <c r="F43766" s="2"/>
      <c r="G43766" s="2"/>
      <c r="H43766" s="2"/>
    </row>
    <row r="43767" spans="2:8">
      <c r="B43767" s="2" t="s">
        <v>44213</v>
      </c>
      <c r="C43767" s="2">
        <v>29</v>
      </c>
      <c r="D43767" s="2" t="s">
        <v>468</v>
      </c>
      <c r="E43767" s="2"/>
      <c r="F43767" s="2"/>
      <c r="G43767" s="2"/>
      <c r="H43767" s="2"/>
    </row>
    <row r="43768" spans="2:8">
      <c r="B43768" s="2" t="s">
        <v>44214</v>
      </c>
      <c r="C43768" s="2">
        <v>32</v>
      </c>
      <c r="D43768" s="2" t="s">
        <v>468</v>
      </c>
      <c r="E43768" s="2"/>
      <c r="F43768" s="2"/>
      <c r="G43768" s="2"/>
      <c r="H43768" s="2"/>
    </row>
    <row r="43769" spans="2:8">
      <c r="B43769" s="2" t="s">
        <v>44215</v>
      </c>
      <c r="C43769" s="2">
        <v>33</v>
      </c>
      <c r="D43769" s="2" t="s">
        <v>468</v>
      </c>
      <c r="E43769" s="2"/>
      <c r="F43769" s="2"/>
      <c r="G43769" s="2"/>
      <c r="H43769" s="2"/>
    </row>
    <row r="43770" spans="2:8">
      <c r="B43770" s="2" t="s">
        <v>44216</v>
      </c>
      <c r="C43770" s="2">
        <v>33</v>
      </c>
      <c r="D43770" s="2" t="s">
        <v>468</v>
      </c>
      <c r="E43770" s="2"/>
      <c r="F43770" s="2"/>
      <c r="G43770" s="2"/>
      <c r="H43770" s="2"/>
    </row>
    <row r="43771" spans="2:8">
      <c r="B43771" s="2" t="s">
        <v>44217</v>
      </c>
      <c r="C43771" s="2">
        <v>31</v>
      </c>
      <c r="D43771" s="2" t="s">
        <v>468</v>
      </c>
      <c r="E43771" s="2"/>
      <c r="F43771" s="2"/>
      <c r="G43771" s="2"/>
      <c r="H43771" s="2"/>
    </row>
    <row r="43772" spans="2:8">
      <c r="B43772" s="2" t="s">
        <v>44218</v>
      </c>
      <c r="C43772" s="2">
        <v>28</v>
      </c>
      <c r="D43772" s="2" t="s">
        <v>468</v>
      </c>
      <c r="E43772" s="2"/>
      <c r="F43772" s="2"/>
      <c r="G43772" s="2"/>
      <c r="H43772" s="2"/>
    </row>
    <row r="43773" spans="2:8">
      <c r="B43773" s="2" t="s">
        <v>44219</v>
      </c>
      <c r="C43773" s="2">
        <v>25</v>
      </c>
      <c r="D43773" s="2" t="s">
        <v>468</v>
      </c>
      <c r="E43773" s="2"/>
      <c r="F43773" s="2"/>
      <c r="G43773" s="2"/>
      <c r="H43773" s="2"/>
    </row>
    <row r="43774" spans="2:8">
      <c r="B43774" s="2" t="s">
        <v>44220</v>
      </c>
      <c r="C43774" s="2">
        <v>22</v>
      </c>
      <c r="D43774" s="2" t="s">
        <v>468</v>
      </c>
      <c r="E43774" s="2"/>
      <c r="F43774" s="2"/>
      <c r="G43774" s="2"/>
      <c r="H43774" s="2"/>
    </row>
    <row r="43775" spans="2:8">
      <c r="B43775" s="2" t="s">
        <v>44221</v>
      </c>
      <c r="C43775" s="2">
        <v>24</v>
      </c>
      <c r="D43775" s="2" t="s">
        <v>468</v>
      </c>
      <c r="E43775" s="2"/>
      <c r="F43775" s="2"/>
      <c r="G43775" s="2"/>
      <c r="H43775" s="2"/>
    </row>
    <row r="43776" spans="2:8">
      <c r="B43776" s="2" t="s">
        <v>44222</v>
      </c>
      <c r="C43776" s="2">
        <v>25</v>
      </c>
      <c r="D43776" s="2" t="s">
        <v>468</v>
      </c>
      <c r="E43776" s="2"/>
      <c r="F43776" s="2"/>
      <c r="G43776" s="2"/>
      <c r="H43776" s="2"/>
    </row>
    <row r="43777" spans="2:8">
      <c r="B43777" s="2" t="s">
        <v>44223</v>
      </c>
      <c r="C43777" s="2">
        <v>25</v>
      </c>
      <c r="D43777" s="2" t="s">
        <v>468</v>
      </c>
      <c r="E43777" s="2"/>
      <c r="F43777" s="2"/>
      <c r="G43777" s="2"/>
      <c r="H43777" s="2"/>
    </row>
    <row r="43778" spans="2:8">
      <c r="B43778" s="2" t="s">
        <v>44224</v>
      </c>
      <c r="C43778" s="2">
        <v>26</v>
      </c>
      <c r="D43778" s="2" t="s">
        <v>468</v>
      </c>
      <c r="E43778" s="2"/>
      <c r="F43778" s="2"/>
      <c r="G43778" s="2"/>
      <c r="H43778" s="2"/>
    </row>
    <row r="43779" spans="2:8">
      <c r="B43779" s="2" t="s">
        <v>44225</v>
      </c>
      <c r="C43779" s="2">
        <v>26</v>
      </c>
      <c r="D43779" s="2" t="s">
        <v>468</v>
      </c>
      <c r="E43779" s="2"/>
      <c r="F43779" s="2"/>
      <c r="G43779" s="2"/>
      <c r="H43779" s="2"/>
    </row>
    <row r="43780" spans="2:8">
      <c r="B43780" s="2" t="s">
        <v>44226</v>
      </c>
      <c r="C43780" s="2">
        <v>25</v>
      </c>
      <c r="D43780" s="2" t="s">
        <v>468</v>
      </c>
      <c r="E43780" s="2"/>
      <c r="F43780" s="2"/>
      <c r="G43780" s="2"/>
      <c r="H43780" s="2"/>
    </row>
    <row r="43781" spans="2:8">
      <c r="B43781" s="2" t="s">
        <v>44227</v>
      </c>
      <c r="C43781" s="2">
        <v>24</v>
      </c>
      <c r="D43781" s="2" t="s">
        <v>468</v>
      </c>
      <c r="E43781" s="2"/>
      <c r="F43781" s="2"/>
      <c r="G43781" s="2"/>
      <c r="H43781" s="2"/>
    </row>
    <row r="43782" spans="2:8">
      <c r="B43782" s="2" t="s">
        <v>44228</v>
      </c>
      <c r="C43782" s="2">
        <v>22</v>
      </c>
      <c r="D43782" s="2" t="s">
        <v>468</v>
      </c>
      <c r="E43782" s="2"/>
      <c r="F43782" s="2"/>
      <c r="G43782" s="2"/>
      <c r="H43782" s="2"/>
    </row>
    <row r="43783" spans="2:8">
      <c r="B43783" s="2" t="s">
        <v>44229</v>
      </c>
      <c r="C43783" s="2">
        <v>26</v>
      </c>
      <c r="D43783" s="2" t="s">
        <v>468</v>
      </c>
      <c r="E43783" s="2"/>
      <c r="F43783" s="2"/>
      <c r="G43783" s="2"/>
      <c r="H43783" s="2"/>
    </row>
    <row r="43784" spans="2:8">
      <c r="B43784" s="2" t="s">
        <v>44230</v>
      </c>
      <c r="C43784" s="2">
        <v>27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44231</v>
      </c>
      <c r="C43785" s="2">
        <v>27</v>
      </c>
      <c r="D43785" s="2" t="s">
        <v>468</v>
      </c>
      <c r="E43785" s="2"/>
      <c r="F43785" s="2"/>
      <c r="G43785" s="2"/>
      <c r="H43785" s="2"/>
    </row>
    <row r="43786" spans="2:8">
      <c r="B43786" s="2" t="s">
        <v>44232</v>
      </c>
      <c r="C43786" s="2">
        <v>27</v>
      </c>
      <c r="D43786" s="2" t="s">
        <v>468</v>
      </c>
      <c r="E43786" s="2"/>
      <c r="F43786" s="2"/>
      <c r="G43786" s="2"/>
      <c r="H43786" s="2"/>
    </row>
    <row r="43787" spans="2:8">
      <c r="B43787" s="2" t="s">
        <v>44233</v>
      </c>
      <c r="C43787" s="2">
        <v>25</v>
      </c>
      <c r="D43787" s="2" t="s">
        <v>468</v>
      </c>
      <c r="E43787" s="2"/>
      <c r="F43787" s="2"/>
      <c r="G43787" s="2"/>
      <c r="H43787" s="2"/>
    </row>
    <row r="43788" spans="2:8">
      <c r="B43788" s="2" t="s">
        <v>44234</v>
      </c>
      <c r="C43788" s="2">
        <v>21</v>
      </c>
      <c r="D43788" s="2" t="s">
        <v>468</v>
      </c>
      <c r="E43788" s="2"/>
      <c r="F43788" s="2"/>
      <c r="G43788" s="2"/>
      <c r="H43788" s="2"/>
    </row>
    <row r="43789" spans="2:8">
      <c r="B43789" s="2" t="s">
        <v>44235</v>
      </c>
      <c r="C43789" s="2">
        <v>26</v>
      </c>
      <c r="D43789" s="2" t="s">
        <v>468</v>
      </c>
      <c r="E43789" s="2"/>
      <c r="F43789" s="2"/>
      <c r="G43789" s="2"/>
      <c r="H43789" s="2"/>
    </row>
    <row r="43790" spans="2:8">
      <c r="B43790" s="2" t="s">
        <v>44236</v>
      </c>
      <c r="C43790" s="2">
        <v>27</v>
      </c>
      <c r="D43790" s="2" t="s">
        <v>468</v>
      </c>
      <c r="E43790" s="2"/>
      <c r="F43790" s="2"/>
      <c r="G43790" s="2"/>
      <c r="H43790" s="2"/>
    </row>
    <row r="43791" spans="2:8">
      <c r="B43791" s="2" t="s">
        <v>44237</v>
      </c>
      <c r="C43791" s="2">
        <v>26</v>
      </c>
      <c r="D43791" s="2" t="s">
        <v>468</v>
      </c>
      <c r="E43791" s="2"/>
      <c r="F43791" s="2"/>
      <c r="G43791" s="2"/>
      <c r="H43791" s="2"/>
    </row>
    <row r="43792" spans="2:8">
      <c r="B43792" s="2" t="s">
        <v>44238</v>
      </c>
      <c r="C43792" s="2">
        <v>24</v>
      </c>
      <c r="D43792" s="2" t="s">
        <v>468</v>
      </c>
      <c r="E43792" s="2"/>
      <c r="F43792" s="2"/>
      <c r="G43792" s="2"/>
      <c r="H43792" s="2"/>
    </row>
    <row r="43793" spans="2:8">
      <c r="B43793" s="2" t="s">
        <v>44239</v>
      </c>
      <c r="C43793" s="2">
        <v>23</v>
      </c>
      <c r="D43793" s="2" t="s">
        <v>468</v>
      </c>
      <c r="E43793" s="2"/>
      <c r="F43793" s="2"/>
      <c r="G43793" s="2"/>
      <c r="H43793" s="2"/>
    </row>
    <row r="43794" spans="2:8">
      <c r="B43794" s="2" t="s">
        <v>44240</v>
      </c>
      <c r="C43794" s="2">
        <v>21</v>
      </c>
      <c r="D43794" s="2" t="s">
        <v>468</v>
      </c>
      <c r="E43794" s="2"/>
      <c r="F43794" s="2"/>
      <c r="G43794" s="2"/>
      <c r="H43794" s="2"/>
    </row>
    <row r="43795" spans="2:8">
      <c r="B43795" s="2" t="s">
        <v>44241</v>
      </c>
      <c r="C43795" s="2">
        <v>29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44242</v>
      </c>
      <c r="C43796" s="2">
        <v>34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44243</v>
      </c>
      <c r="C43797" s="2">
        <v>34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44244</v>
      </c>
      <c r="C43798" s="2">
        <v>32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44245</v>
      </c>
      <c r="C43799" s="2">
        <v>32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44246</v>
      </c>
      <c r="C43800" s="2">
        <v>29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44247</v>
      </c>
      <c r="C43801" s="2">
        <v>22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44248</v>
      </c>
      <c r="C43802" s="2">
        <v>21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44249</v>
      </c>
      <c r="C43803" s="2">
        <v>28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44250</v>
      </c>
      <c r="C43804" s="2">
        <v>31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44251</v>
      </c>
      <c r="C43805" s="2">
        <v>32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44252</v>
      </c>
      <c r="C43806" s="2">
        <v>32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44253</v>
      </c>
      <c r="C43807" s="2">
        <v>30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44254</v>
      </c>
      <c r="C43808" s="2">
        <v>29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44255</v>
      </c>
      <c r="C43809" s="2">
        <v>25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44256</v>
      </c>
      <c r="C43810" s="2">
        <v>26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44257</v>
      </c>
      <c r="C43811" s="2">
        <v>33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44258</v>
      </c>
      <c r="C43812" s="2">
        <v>33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44259</v>
      </c>
      <c r="C43813" s="2">
        <v>29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44260</v>
      </c>
      <c r="C43814" s="2">
        <v>27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44261</v>
      </c>
      <c r="C43815" s="2">
        <v>25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26</v>
      </c>
      <c r="D43816" s="2" t="s">
        <v>468</v>
      </c>
      <c r="E43816" s="2"/>
      <c r="F43816" s="2"/>
      <c r="G43816" s="2"/>
      <c r="H43816" s="2"/>
    </row>
    <row r="43817" spans="2:8">
      <c r="B43817" s="2" t="s">
        <v>44263</v>
      </c>
      <c r="C43817" s="2">
        <v>26</v>
      </c>
      <c r="D43817" s="2" t="s">
        <v>468</v>
      </c>
      <c r="E43817" s="2"/>
      <c r="F43817" s="2"/>
      <c r="G43817" s="2"/>
      <c r="H43817" s="2"/>
    </row>
    <row r="43818" spans="2:8">
      <c r="B43818" s="2" t="s">
        <v>44264</v>
      </c>
      <c r="C43818" s="2">
        <v>24</v>
      </c>
      <c r="D43818" s="2" t="s">
        <v>468</v>
      </c>
      <c r="E43818" s="2"/>
      <c r="F43818" s="2"/>
      <c r="G43818" s="2"/>
      <c r="H43818" s="2"/>
    </row>
    <row r="43819" spans="2:8">
      <c r="B43819" s="2" t="s">
        <v>44265</v>
      </c>
      <c r="C43819" s="2">
        <v>24</v>
      </c>
      <c r="D43819" s="2" t="s">
        <v>468</v>
      </c>
      <c r="E43819" s="2"/>
      <c r="F43819" s="2"/>
      <c r="G43819" s="2"/>
      <c r="H43819" s="2"/>
    </row>
    <row r="43820" spans="2:8">
      <c r="B43820" s="2" t="s">
        <v>44266</v>
      </c>
      <c r="C43820" s="2">
        <v>22</v>
      </c>
      <c r="D43820" s="2" t="s">
        <v>468</v>
      </c>
      <c r="E43820" s="2"/>
      <c r="F43820" s="2"/>
      <c r="G43820" s="2"/>
      <c r="H43820" s="2"/>
    </row>
    <row r="43821" spans="2:8">
      <c r="B43821" s="2" t="s">
        <v>44267</v>
      </c>
      <c r="C43821" s="2">
        <v>33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44268</v>
      </c>
      <c r="C43822" s="2">
        <v>34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44269</v>
      </c>
      <c r="C43823" s="2">
        <v>32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44270</v>
      </c>
      <c r="C43824" s="2">
        <v>31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44271</v>
      </c>
      <c r="C43825" s="2">
        <v>29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44272</v>
      </c>
      <c r="C43826" s="2">
        <v>23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44273</v>
      </c>
      <c r="C43827" s="2">
        <v>38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44274</v>
      </c>
      <c r="C43828" s="2">
        <v>42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44275</v>
      </c>
      <c r="C43829" s="2">
        <v>44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44276</v>
      </c>
      <c r="C43830" s="2">
        <v>41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44277</v>
      </c>
      <c r="C43831" s="2">
        <v>37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44278</v>
      </c>
      <c r="C43832" s="2">
        <v>29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44279</v>
      </c>
      <c r="C43833" s="2">
        <v>27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44280</v>
      </c>
      <c r="C43834" s="2">
        <v>29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44281</v>
      </c>
      <c r="C43835" s="2">
        <v>30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44282</v>
      </c>
      <c r="C43836" s="2">
        <v>29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44283</v>
      </c>
      <c r="C43837" s="2">
        <v>28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44284</v>
      </c>
      <c r="C43838" s="2">
        <v>28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44285</v>
      </c>
      <c r="C43839" s="2">
        <v>26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44286</v>
      </c>
      <c r="C43840" s="2">
        <v>26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44287</v>
      </c>
      <c r="C43841" s="2">
        <v>23</v>
      </c>
      <c r="D43841" s="2" t="s">
        <v>468</v>
      </c>
      <c r="E43841" s="2"/>
      <c r="F43841" s="2"/>
      <c r="G43841" s="2"/>
      <c r="H43841" s="2"/>
    </row>
    <row r="43842" spans="2:8">
      <c r="B43842" s="2" t="s">
        <v>44288</v>
      </c>
      <c r="C43842" s="2">
        <v>25</v>
      </c>
      <c r="D43842" s="2" t="s">
        <v>468</v>
      </c>
      <c r="E43842" s="2"/>
      <c r="F43842" s="2"/>
      <c r="G43842" s="2"/>
      <c r="H43842" s="2"/>
    </row>
    <row r="43843" spans="2:8">
      <c r="B43843" s="2" t="s">
        <v>44289</v>
      </c>
      <c r="C43843" s="2">
        <v>26</v>
      </c>
      <c r="D43843" s="2" t="s">
        <v>468</v>
      </c>
      <c r="E43843" s="2"/>
      <c r="F43843" s="2"/>
      <c r="G43843" s="2"/>
      <c r="H43843" s="2"/>
    </row>
    <row r="43844" spans="2:8">
      <c r="B43844" s="2" t="s">
        <v>44290</v>
      </c>
      <c r="C43844" s="2">
        <v>27</v>
      </c>
      <c r="D43844" s="2" t="s">
        <v>468</v>
      </c>
      <c r="E43844" s="2"/>
      <c r="F43844" s="2"/>
      <c r="G43844" s="2"/>
      <c r="H43844" s="2"/>
    </row>
    <row r="43845" spans="2:8">
      <c r="B43845" s="2" t="s">
        <v>44291</v>
      </c>
      <c r="C43845" s="2">
        <v>28</v>
      </c>
      <c r="D43845" s="2" t="s">
        <v>468</v>
      </c>
      <c r="E43845" s="2"/>
      <c r="F43845" s="2"/>
      <c r="G43845" s="2"/>
      <c r="H43845" s="2"/>
    </row>
    <row r="43846" spans="2:8">
      <c r="B43846" s="2" t="s">
        <v>44292</v>
      </c>
      <c r="C43846" s="2">
        <v>29</v>
      </c>
      <c r="D43846" s="2" t="s">
        <v>468</v>
      </c>
      <c r="E43846" s="2"/>
      <c r="F43846" s="2"/>
      <c r="G43846" s="2"/>
      <c r="H43846" s="2"/>
    </row>
    <row r="43847" spans="2:8">
      <c r="B43847" s="2" t="s">
        <v>44293</v>
      </c>
      <c r="C43847" s="2">
        <v>29</v>
      </c>
      <c r="D43847" s="2" t="s">
        <v>468</v>
      </c>
      <c r="E43847" s="2"/>
      <c r="F43847" s="2"/>
      <c r="G43847" s="2"/>
      <c r="H43847" s="2"/>
    </row>
    <row r="43848" spans="2:8">
      <c r="B43848" s="2" t="s">
        <v>44294</v>
      </c>
      <c r="C43848" s="2">
        <v>23</v>
      </c>
      <c r="D43848" s="2" t="s">
        <v>468</v>
      </c>
      <c r="E43848" s="2"/>
      <c r="F43848" s="2"/>
      <c r="G43848" s="2"/>
      <c r="H43848" s="2"/>
    </row>
    <row r="43849" spans="2:8">
      <c r="B43849" s="2" t="s">
        <v>44295</v>
      </c>
      <c r="C43849" s="2">
        <v>30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44296</v>
      </c>
      <c r="C43850" s="2">
        <v>32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44297</v>
      </c>
      <c r="C43851" s="2">
        <v>31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44298</v>
      </c>
      <c r="C43852" s="2">
        <v>33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44299</v>
      </c>
      <c r="C43853" s="2">
        <v>31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44300</v>
      </c>
      <c r="C43854" s="2">
        <v>28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44301</v>
      </c>
      <c r="C43855" s="2">
        <v>24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44302</v>
      </c>
      <c r="C43856" s="2">
        <v>24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44303</v>
      </c>
      <c r="C43857" s="2">
        <v>25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44304</v>
      </c>
      <c r="C43858" s="2">
        <v>25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44305</v>
      </c>
      <c r="C43859" s="2">
        <v>25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44306</v>
      </c>
      <c r="C43860" s="2">
        <v>24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44307</v>
      </c>
      <c r="C43861" s="2">
        <v>23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44308</v>
      </c>
      <c r="C43862" s="2">
        <v>23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44309</v>
      </c>
      <c r="C43863" s="2">
        <v>23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44310</v>
      </c>
      <c r="C43864" s="2">
        <v>19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44311</v>
      </c>
      <c r="C43865" s="2">
        <v>19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44312</v>
      </c>
      <c r="C43866" s="2">
        <v>35</v>
      </c>
      <c r="D43866" s="2" t="s">
        <v>468</v>
      </c>
      <c r="E43866" s="2"/>
      <c r="F43866" s="2"/>
      <c r="G43866" s="2"/>
      <c r="H43866" s="2"/>
    </row>
    <row r="43867" spans="2:8">
      <c r="B43867" s="2" t="s">
        <v>44313</v>
      </c>
      <c r="C43867" s="2">
        <v>40</v>
      </c>
      <c r="D43867" s="2" t="s">
        <v>468</v>
      </c>
      <c r="E43867" s="2"/>
      <c r="F43867" s="2"/>
      <c r="G43867" s="2"/>
      <c r="H43867" s="2"/>
    </row>
    <row r="43868" spans="2:8">
      <c r="B43868" s="2" t="s">
        <v>44314</v>
      </c>
      <c r="C43868" s="2">
        <v>39</v>
      </c>
      <c r="D43868" s="2" t="s">
        <v>468</v>
      </c>
      <c r="E43868" s="2"/>
      <c r="F43868" s="2"/>
      <c r="G43868" s="2"/>
      <c r="H43868" s="2"/>
    </row>
    <row r="43869" spans="2:8">
      <c r="B43869" s="2" t="s">
        <v>44315</v>
      </c>
      <c r="C43869" s="2">
        <v>40</v>
      </c>
      <c r="D43869" s="2" t="s">
        <v>468</v>
      </c>
      <c r="E43869" s="2"/>
      <c r="F43869" s="2"/>
      <c r="G43869" s="2"/>
      <c r="H43869" s="2"/>
    </row>
    <row r="43870" spans="2:8">
      <c r="B43870" s="2" t="s">
        <v>44316</v>
      </c>
      <c r="C43870" s="2">
        <v>33</v>
      </c>
      <c r="D43870" s="2" t="s">
        <v>468</v>
      </c>
      <c r="E43870" s="2"/>
      <c r="F43870" s="2"/>
      <c r="G43870" s="2"/>
      <c r="H43870" s="2"/>
    </row>
    <row r="43871" spans="2:8">
      <c r="B43871" s="2" t="s">
        <v>44317</v>
      </c>
      <c r="C43871" s="2">
        <v>33</v>
      </c>
      <c r="D43871" s="2" t="s">
        <v>468</v>
      </c>
      <c r="E43871" s="2"/>
      <c r="F43871" s="2"/>
      <c r="G43871" s="2"/>
      <c r="H43871" s="2"/>
    </row>
    <row r="43872" spans="2:8">
      <c r="B43872" s="2" t="s">
        <v>44318</v>
      </c>
      <c r="C43872" s="2">
        <v>33</v>
      </c>
      <c r="D43872" s="2" t="s">
        <v>468</v>
      </c>
      <c r="E43872" s="2"/>
      <c r="F43872" s="2"/>
      <c r="G43872" s="2"/>
      <c r="H43872" s="2"/>
    </row>
    <row r="43873" spans="2:8">
      <c r="B43873" s="2" t="s">
        <v>44319</v>
      </c>
      <c r="C43873" s="2">
        <v>31</v>
      </c>
      <c r="D43873" s="2" t="s">
        <v>468</v>
      </c>
      <c r="E43873" s="2"/>
      <c r="F43873" s="2"/>
      <c r="G43873" s="2"/>
      <c r="H43873" s="2"/>
    </row>
    <row r="43874" spans="2:8">
      <c r="B43874" s="2" t="s">
        <v>44320</v>
      </c>
      <c r="C43874" s="2">
        <v>32</v>
      </c>
      <c r="D43874" s="2" t="s">
        <v>468</v>
      </c>
      <c r="E43874" s="2"/>
      <c r="F43874" s="2"/>
      <c r="G43874" s="2"/>
      <c r="H43874" s="2"/>
    </row>
    <row r="43875" spans="2:8">
      <c r="B43875" s="2" t="s">
        <v>44321</v>
      </c>
      <c r="C43875" s="2">
        <v>31</v>
      </c>
      <c r="D43875" s="2" t="s">
        <v>468</v>
      </c>
      <c r="E43875" s="2"/>
      <c r="F43875" s="2"/>
      <c r="G43875" s="2"/>
      <c r="H43875" s="2"/>
    </row>
    <row r="43876" spans="2:8">
      <c r="B43876" s="2" t="s">
        <v>44322</v>
      </c>
      <c r="C43876" s="2">
        <v>30</v>
      </c>
      <c r="D43876" s="2" t="s">
        <v>468</v>
      </c>
      <c r="E43876" s="2"/>
      <c r="F43876" s="2"/>
      <c r="G43876" s="2"/>
      <c r="H43876" s="2"/>
    </row>
    <row r="43877" spans="2:8">
      <c r="B43877" s="2" t="s">
        <v>44323</v>
      </c>
      <c r="C43877" s="2">
        <v>25</v>
      </c>
      <c r="D43877" s="2" t="s">
        <v>468</v>
      </c>
      <c r="E43877" s="2"/>
      <c r="F43877" s="2"/>
      <c r="G43877" s="2"/>
      <c r="H43877" s="2"/>
    </row>
    <row r="43878" spans="2:8">
      <c r="B43878" s="2" t="s">
        <v>44324</v>
      </c>
      <c r="C43878" s="2">
        <v>27</v>
      </c>
      <c r="D43878" s="2" t="s">
        <v>468</v>
      </c>
      <c r="E43878" s="2"/>
      <c r="F43878" s="2"/>
      <c r="G43878" s="2"/>
      <c r="H43878" s="2"/>
    </row>
    <row r="43879" spans="2:8">
      <c r="B43879" s="2" t="s">
        <v>44325</v>
      </c>
      <c r="C43879" s="2">
        <v>29</v>
      </c>
      <c r="D43879" s="2" t="s">
        <v>468</v>
      </c>
      <c r="E43879" s="2"/>
      <c r="F43879" s="2"/>
      <c r="G43879" s="2"/>
      <c r="H43879" s="2"/>
    </row>
    <row r="43880" spans="2:8">
      <c r="B43880" s="2" t="s">
        <v>44326</v>
      </c>
      <c r="C43880" s="2">
        <v>30</v>
      </c>
      <c r="D43880" s="2" t="s">
        <v>468</v>
      </c>
      <c r="E43880" s="2"/>
      <c r="F43880" s="2"/>
      <c r="G43880" s="2"/>
      <c r="H43880" s="2"/>
    </row>
    <row r="43881" spans="2:8">
      <c r="B43881" s="2" t="s">
        <v>44327</v>
      </c>
      <c r="C43881" s="2">
        <v>30</v>
      </c>
      <c r="D43881" s="2" t="s">
        <v>468</v>
      </c>
      <c r="E43881" s="2"/>
      <c r="F43881" s="2"/>
      <c r="G43881" s="2"/>
      <c r="H43881" s="2"/>
    </row>
    <row r="43882" spans="2:8">
      <c r="B43882" s="2" t="s">
        <v>44328</v>
      </c>
      <c r="C43882" s="2">
        <v>28</v>
      </c>
      <c r="D43882" s="2" t="s">
        <v>468</v>
      </c>
      <c r="E43882" s="2"/>
      <c r="F43882" s="2"/>
      <c r="G43882" s="2"/>
      <c r="H43882" s="2"/>
    </row>
    <row r="43883" spans="2:8">
      <c r="B43883" s="2" t="s">
        <v>44329</v>
      </c>
      <c r="C43883" s="2">
        <v>27</v>
      </c>
      <c r="D43883" s="2" t="s">
        <v>468</v>
      </c>
      <c r="E43883" s="2"/>
      <c r="F43883" s="2"/>
      <c r="G43883" s="2"/>
      <c r="H43883" s="2"/>
    </row>
    <row r="43884" spans="2:8">
      <c r="B43884" s="2" t="s">
        <v>44330</v>
      </c>
      <c r="C43884" s="2">
        <v>24</v>
      </c>
      <c r="D43884" s="2" t="s">
        <v>468</v>
      </c>
      <c r="E43884" s="2"/>
      <c r="F43884" s="2"/>
      <c r="G43884" s="2"/>
      <c r="H43884" s="2"/>
    </row>
    <row r="43885" spans="2:8">
      <c r="B43885" s="2" t="s">
        <v>44331</v>
      </c>
      <c r="C43885" s="2">
        <v>26</v>
      </c>
      <c r="D43885" s="2" t="s">
        <v>468</v>
      </c>
      <c r="E43885" s="2"/>
      <c r="F43885" s="2"/>
      <c r="G43885" s="2"/>
      <c r="H43885" s="2"/>
    </row>
    <row r="43886" spans="2:8">
      <c r="B43886" s="2" t="s">
        <v>44332</v>
      </c>
      <c r="C43886" s="2">
        <v>26</v>
      </c>
      <c r="D43886" s="2" t="s">
        <v>468</v>
      </c>
      <c r="E43886" s="2"/>
      <c r="F43886" s="2"/>
      <c r="G43886" s="2"/>
      <c r="H43886" s="2"/>
    </row>
    <row r="43887" spans="2:8">
      <c r="B43887" s="2" t="s">
        <v>44333</v>
      </c>
      <c r="C43887" s="2">
        <v>24</v>
      </c>
      <c r="D43887" s="2" t="s">
        <v>468</v>
      </c>
      <c r="E43887" s="2"/>
      <c r="F43887" s="2"/>
      <c r="G43887" s="2"/>
      <c r="H43887" s="2"/>
    </row>
    <row r="43888" spans="2:8">
      <c r="B43888" s="2" t="s">
        <v>44334</v>
      </c>
      <c r="C43888" s="2">
        <v>23</v>
      </c>
      <c r="D43888" s="2" t="s">
        <v>468</v>
      </c>
      <c r="E43888" s="2"/>
      <c r="F43888" s="2"/>
      <c r="G43888" s="2"/>
      <c r="H43888" s="2"/>
    </row>
    <row r="43889" spans="2:8">
      <c r="B43889" s="2" t="s">
        <v>44335</v>
      </c>
      <c r="C43889" s="2">
        <v>20</v>
      </c>
      <c r="D43889" s="2" t="s">
        <v>468</v>
      </c>
      <c r="E43889" s="2"/>
      <c r="F43889" s="2"/>
      <c r="G43889" s="2"/>
      <c r="H43889" s="2"/>
    </row>
    <row r="43890" spans="2:8">
      <c r="B43890" s="2" t="s">
        <v>44336</v>
      </c>
      <c r="C43890" s="2">
        <v>31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44337</v>
      </c>
      <c r="C43891" s="2">
        <v>33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44338</v>
      </c>
      <c r="C43892" s="2">
        <v>35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44339</v>
      </c>
      <c r="C43893" s="2">
        <v>37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44340</v>
      </c>
      <c r="C43894" s="2">
        <v>35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44341</v>
      </c>
      <c r="C43895" s="2">
        <v>31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44342</v>
      </c>
      <c r="C43896" s="2">
        <v>25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44343</v>
      </c>
      <c r="C43897" s="2">
        <v>22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44344</v>
      </c>
      <c r="C43898" s="2">
        <v>37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44345</v>
      </c>
      <c r="C43899" s="2">
        <v>38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44346</v>
      </c>
      <c r="C43900" s="2">
        <v>38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44347</v>
      </c>
      <c r="C43901" s="2">
        <v>38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44348</v>
      </c>
      <c r="C43902" s="2">
        <v>33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44349</v>
      </c>
      <c r="C43903" s="2">
        <v>36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44350</v>
      </c>
      <c r="C43904" s="2">
        <v>37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44351</v>
      </c>
      <c r="C43905" s="2">
        <v>37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44352</v>
      </c>
      <c r="C43906" s="2">
        <v>38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44353</v>
      </c>
      <c r="C43907" s="2">
        <v>33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44354</v>
      </c>
      <c r="C43908" s="2">
        <v>28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44355</v>
      </c>
      <c r="C43909" s="2">
        <v>26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44356</v>
      </c>
      <c r="C43910" s="2">
        <v>28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44357</v>
      </c>
      <c r="C43911" s="2">
        <v>28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44358</v>
      </c>
      <c r="C43912" s="2">
        <v>27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44359</v>
      </c>
      <c r="C43913" s="2">
        <v>26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44360</v>
      </c>
      <c r="C43914" s="2">
        <v>25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44361</v>
      </c>
      <c r="C43915" s="2">
        <v>24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44362</v>
      </c>
      <c r="C43916" s="2">
        <v>20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44363</v>
      </c>
      <c r="C43917" s="2">
        <v>21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44364</v>
      </c>
      <c r="C43918" s="2">
        <v>21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44365</v>
      </c>
      <c r="C43919" s="2">
        <v>24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44366</v>
      </c>
      <c r="C43920" s="2">
        <v>24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44367</v>
      </c>
      <c r="C43921" s="2">
        <v>24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44368</v>
      </c>
      <c r="C43922" s="2">
        <v>24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44369</v>
      </c>
      <c r="C43923" s="2">
        <v>24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44370</v>
      </c>
      <c r="C43924" s="2">
        <v>23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44371</v>
      </c>
      <c r="C43925" s="2">
        <v>12</v>
      </c>
      <c r="D43925" s="2" t="s">
        <v>468</v>
      </c>
      <c r="E43925" s="2"/>
      <c r="F43925" s="2"/>
      <c r="G43925" s="2"/>
      <c r="H43925" s="2"/>
    </row>
    <row r="43926" spans="2:8">
      <c r="B43926" s="2" t="s">
        <v>44372</v>
      </c>
      <c r="C43926" s="2">
        <v>11</v>
      </c>
      <c r="D43926" s="2" t="s">
        <v>468</v>
      </c>
      <c r="E43926" s="2"/>
      <c r="F43926" s="2"/>
      <c r="G43926" s="2"/>
      <c r="H43926" s="2"/>
    </row>
    <row r="43927" spans="2:8">
      <c r="B43927" s="2" t="s">
        <v>44373</v>
      </c>
      <c r="C43927" s="2">
        <v>20</v>
      </c>
      <c r="D43927" s="2" t="s">
        <v>468</v>
      </c>
      <c r="E43927" s="2"/>
      <c r="F43927" s="2"/>
      <c r="G43927" s="2"/>
      <c r="H43927" s="2"/>
    </row>
    <row r="43928" spans="2:8">
      <c r="B43928" s="2" t="s">
        <v>44374</v>
      </c>
      <c r="C43928" s="2">
        <v>22</v>
      </c>
      <c r="D43928" s="2" t="s">
        <v>468</v>
      </c>
      <c r="E43928" s="2"/>
      <c r="F43928" s="2"/>
      <c r="G43928" s="2"/>
      <c r="H43928" s="2"/>
    </row>
    <row r="43929" spans="2:8">
      <c r="B43929" s="2" t="s">
        <v>44375</v>
      </c>
      <c r="C43929" s="2">
        <v>23</v>
      </c>
      <c r="D43929" s="2" t="s">
        <v>468</v>
      </c>
      <c r="E43929" s="2"/>
      <c r="F43929" s="2"/>
      <c r="G43929" s="2"/>
      <c r="H43929" s="2"/>
    </row>
    <row r="43930" spans="2:8">
      <c r="B43930" s="2" t="s">
        <v>44376</v>
      </c>
      <c r="C43930" s="2">
        <v>24</v>
      </c>
      <c r="D43930" s="2" t="s">
        <v>468</v>
      </c>
      <c r="E43930" s="2"/>
      <c r="F43930" s="2"/>
      <c r="G43930" s="2"/>
      <c r="H43930" s="2"/>
    </row>
    <row r="43931" spans="2:8">
      <c r="B43931" s="2" t="s">
        <v>44377</v>
      </c>
      <c r="C43931" s="2">
        <v>24</v>
      </c>
      <c r="D43931" s="2" t="s">
        <v>468</v>
      </c>
      <c r="E43931" s="2"/>
      <c r="F43931" s="2"/>
      <c r="G43931" s="2"/>
      <c r="H43931" s="2"/>
    </row>
    <row r="43932" spans="2:8">
      <c r="B43932" s="2" t="s">
        <v>44378</v>
      </c>
      <c r="C43932" s="2">
        <v>24</v>
      </c>
      <c r="D43932" s="2" t="s">
        <v>468</v>
      </c>
      <c r="E43932" s="2"/>
      <c r="F43932" s="2"/>
      <c r="G43932" s="2"/>
      <c r="H43932" s="2"/>
    </row>
    <row r="43933" spans="2:8">
      <c r="B43933" s="2" t="s">
        <v>44379</v>
      </c>
      <c r="C43933" s="2">
        <v>23</v>
      </c>
      <c r="D43933" s="2" t="s">
        <v>468</v>
      </c>
      <c r="E43933" s="2"/>
      <c r="F43933" s="2"/>
      <c r="G43933" s="2"/>
      <c r="H43933" s="2"/>
    </row>
    <row r="43934" spans="2:8">
      <c r="B43934" s="2" t="s">
        <v>44380</v>
      </c>
      <c r="C43934" s="2">
        <v>23</v>
      </c>
      <c r="D43934" s="2" t="s">
        <v>468</v>
      </c>
      <c r="E43934" s="2"/>
      <c r="F43934" s="2"/>
      <c r="G43934" s="2"/>
      <c r="H43934" s="2"/>
    </row>
    <row r="43935" spans="2:8">
      <c r="B43935" s="2" t="s">
        <v>44381</v>
      </c>
      <c r="C43935" s="2">
        <v>22</v>
      </c>
      <c r="D43935" s="2" t="s">
        <v>468</v>
      </c>
      <c r="E43935" s="2"/>
      <c r="F43935" s="2"/>
      <c r="G43935" s="2"/>
      <c r="H43935" s="2"/>
    </row>
    <row r="43936" spans="2:8">
      <c r="B43936" s="2" t="s">
        <v>44382</v>
      </c>
      <c r="C43936" s="2">
        <v>9</v>
      </c>
      <c r="D43936" s="2" t="s">
        <v>468</v>
      </c>
      <c r="E43936" s="2"/>
      <c r="F43936" s="2"/>
      <c r="G43936" s="2"/>
      <c r="H43936" s="2"/>
    </row>
    <row r="43937" spans="2:8">
      <c r="B43937" s="2" t="s">
        <v>44383</v>
      </c>
      <c r="C43937" s="2">
        <v>9</v>
      </c>
      <c r="D43937" s="2" t="s">
        <v>468</v>
      </c>
      <c r="E43937" s="2"/>
      <c r="F43937" s="2"/>
      <c r="G43937" s="2"/>
      <c r="H43937" s="2"/>
    </row>
    <row r="43938" spans="2:8">
      <c r="B43938" s="2" t="s">
        <v>44384</v>
      </c>
      <c r="C43938" s="2">
        <v>9</v>
      </c>
      <c r="D43938" s="2" t="s">
        <v>468</v>
      </c>
      <c r="E43938" s="2"/>
      <c r="F43938" s="2"/>
      <c r="G43938" s="2"/>
      <c r="H43938" s="2"/>
    </row>
    <row r="43939" spans="2:8">
      <c r="B43939" s="2" t="s">
        <v>44385</v>
      </c>
      <c r="C43939" s="2">
        <v>9</v>
      </c>
      <c r="D43939" s="2" t="s">
        <v>468</v>
      </c>
      <c r="E43939" s="2"/>
      <c r="F43939" s="2"/>
      <c r="G43939" s="2"/>
      <c r="H43939" s="2"/>
    </row>
    <row r="43940" spans="2:8">
      <c r="B43940" s="2" t="s">
        <v>44386</v>
      </c>
      <c r="C43940" s="2">
        <v>29</v>
      </c>
      <c r="D43940" s="2" t="s">
        <v>468</v>
      </c>
      <c r="E43940" s="2"/>
      <c r="F43940" s="2"/>
      <c r="G43940" s="2"/>
      <c r="H43940" s="2"/>
    </row>
    <row r="43941" spans="2:8">
      <c r="B43941" s="2" t="s">
        <v>44387</v>
      </c>
      <c r="C43941" s="2">
        <v>32</v>
      </c>
      <c r="D43941" s="2" t="s">
        <v>468</v>
      </c>
      <c r="E43941" s="2"/>
      <c r="F43941" s="2"/>
      <c r="G43941" s="2"/>
      <c r="H43941" s="2"/>
    </row>
    <row r="43942" spans="2:8">
      <c r="B43942" s="2" t="s">
        <v>44388</v>
      </c>
      <c r="C43942" s="2">
        <v>32</v>
      </c>
      <c r="D43942" s="2" t="s">
        <v>468</v>
      </c>
      <c r="E43942" s="2"/>
      <c r="F43942" s="2"/>
      <c r="G43942" s="2"/>
      <c r="H43942" s="2"/>
    </row>
    <row r="43943" spans="2:8">
      <c r="B43943" s="2" t="s">
        <v>44389</v>
      </c>
      <c r="C43943" s="2">
        <v>32</v>
      </c>
      <c r="D43943" s="2" t="s">
        <v>468</v>
      </c>
      <c r="E43943" s="2"/>
      <c r="F43943" s="2"/>
      <c r="G43943" s="2"/>
      <c r="H43943" s="2"/>
    </row>
    <row r="43944" spans="2:8">
      <c r="B43944" s="2" t="s">
        <v>44390</v>
      </c>
      <c r="C43944" s="2">
        <v>31</v>
      </c>
      <c r="D43944" s="2" t="s">
        <v>468</v>
      </c>
      <c r="E43944" s="2"/>
      <c r="F43944" s="2"/>
      <c r="G43944" s="2"/>
      <c r="H43944" s="2"/>
    </row>
    <row r="43945" spans="2:8">
      <c r="B43945" s="2" t="s">
        <v>44391</v>
      </c>
      <c r="C43945" s="2">
        <v>29</v>
      </c>
      <c r="D43945" s="2" t="s">
        <v>468</v>
      </c>
      <c r="E43945" s="2"/>
      <c r="F43945" s="2"/>
      <c r="G43945" s="2"/>
      <c r="H43945" s="2"/>
    </row>
    <row r="43946" spans="2:8">
      <c r="B43946" s="2" t="s">
        <v>44392</v>
      </c>
      <c r="C43946" s="2">
        <v>29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44393</v>
      </c>
      <c r="C43947" s="2">
        <v>31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44394</v>
      </c>
      <c r="C43948" s="2">
        <v>32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44395</v>
      </c>
      <c r="C43949" s="2">
        <v>32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44396</v>
      </c>
      <c r="C43950" s="2">
        <v>31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44397</v>
      </c>
      <c r="C43951" s="2">
        <v>30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44398</v>
      </c>
      <c r="C43952" s="2">
        <v>25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44399</v>
      </c>
      <c r="C43953" s="2">
        <v>30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44400</v>
      </c>
      <c r="C43954" s="2">
        <v>30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44401</v>
      </c>
      <c r="C43955" s="2">
        <v>30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44402</v>
      </c>
      <c r="C43956" s="2">
        <v>30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44403</v>
      </c>
      <c r="C43957" s="2">
        <v>31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44404</v>
      </c>
      <c r="C43958" s="2">
        <v>28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44405</v>
      </c>
      <c r="C43959" s="2">
        <v>24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44406</v>
      </c>
      <c r="C43960" s="2">
        <v>27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44407</v>
      </c>
      <c r="C43961" s="2">
        <v>30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44408</v>
      </c>
      <c r="C43962" s="2">
        <v>31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44409</v>
      </c>
      <c r="C43963" s="2">
        <v>31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44410</v>
      </c>
      <c r="C43964" s="2">
        <v>26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44411</v>
      </c>
      <c r="C43965" s="2">
        <v>19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44412</v>
      </c>
      <c r="C43966" s="2">
        <v>27</v>
      </c>
      <c r="D43966" s="2" t="s">
        <v>468</v>
      </c>
      <c r="E43966" s="2"/>
      <c r="F43966" s="2"/>
      <c r="G43966" s="2"/>
      <c r="H43966" s="2"/>
    </row>
    <row r="43967" spans="2:8">
      <c r="B43967" s="2" t="s">
        <v>44413</v>
      </c>
      <c r="C43967" s="2">
        <v>30</v>
      </c>
      <c r="D43967" s="2" t="s">
        <v>468</v>
      </c>
      <c r="E43967" s="2"/>
      <c r="F43967" s="2"/>
      <c r="G43967" s="2"/>
      <c r="H43967" s="2"/>
    </row>
    <row r="43968" spans="2:8">
      <c r="B43968" s="2" t="s">
        <v>44414</v>
      </c>
      <c r="C43968" s="2">
        <v>32</v>
      </c>
      <c r="D43968" s="2" t="s">
        <v>468</v>
      </c>
      <c r="E43968" s="2"/>
      <c r="F43968" s="2"/>
      <c r="G43968" s="2"/>
      <c r="H43968" s="2"/>
    </row>
    <row r="43969" spans="2:8">
      <c r="B43969" s="2" t="s">
        <v>44415</v>
      </c>
      <c r="C43969" s="2">
        <v>31</v>
      </c>
      <c r="D43969" s="2" t="s">
        <v>468</v>
      </c>
      <c r="E43969" s="2"/>
      <c r="F43969" s="2"/>
      <c r="G43969" s="2"/>
      <c r="H43969" s="2"/>
    </row>
    <row r="43970" spans="2:8">
      <c r="B43970" s="2" t="s">
        <v>44416</v>
      </c>
      <c r="C43970" s="2">
        <v>28</v>
      </c>
      <c r="D43970" s="2" t="s">
        <v>468</v>
      </c>
      <c r="E43970" s="2"/>
      <c r="F43970" s="2"/>
      <c r="G43970" s="2"/>
      <c r="H43970" s="2"/>
    </row>
    <row r="43971" spans="2:8">
      <c r="B43971" s="2" t="s">
        <v>44417</v>
      </c>
      <c r="C43971" s="2">
        <v>27</v>
      </c>
      <c r="D43971" s="2" t="s">
        <v>468</v>
      </c>
      <c r="E43971" s="2"/>
      <c r="F43971" s="2"/>
      <c r="G43971" s="2"/>
      <c r="H43971" s="2"/>
    </row>
    <row r="43972" spans="2:8">
      <c r="B43972" s="2" t="s">
        <v>44418</v>
      </c>
      <c r="C43972" s="2">
        <v>17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44419</v>
      </c>
      <c r="C43973" s="2">
        <v>18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44420</v>
      </c>
      <c r="C43974" s="2">
        <v>19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44421</v>
      </c>
      <c r="C43975" s="2">
        <v>19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44422</v>
      </c>
      <c r="C43976" s="2">
        <v>18</v>
      </c>
      <c r="D43976" s="2" t="s">
        <v>448</v>
      </c>
      <c r="E43976" s="2"/>
      <c r="F43976" s="2"/>
      <c r="G43976" s="2"/>
      <c r="H43976" s="2"/>
    </row>
    <row r="43977" spans="2:8">
      <c r="B43977" s="2" t="s">
        <v>44423</v>
      </c>
      <c r="C43977" s="2">
        <v>19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44424</v>
      </c>
      <c r="C43978" s="2">
        <v>19</v>
      </c>
      <c r="D43978" s="2" t="s">
        <v>468</v>
      </c>
      <c r="E43978" s="2"/>
      <c r="F43978" s="2"/>
      <c r="G43978" s="2"/>
      <c r="H43978" s="2"/>
    </row>
    <row r="43979" spans="2:8">
      <c r="B43979" s="2" t="s">
        <v>44425</v>
      </c>
      <c r="C43979" s="2">
        <v>21</v>
      </c>
      <c r="D43979" s="2" t="s">
        <v>468</v>
      </c>
      <c r="E43979" s="2"/>
      <c r="F43979" s="2"/>
      <c r="G43979" s="2"/>
      <c r="H43979" s="2"/>
    </row>
    <row r="43980" spans="2:8">
      <c r="B43980" s="2" t="s">
        <v>44426</v>
      </c>
      <c r="C43980" s="2">
        <v>23</v>
      </c>
      <c r="D43980" s="2" t="s">
        <v>468</v>
      </c>
      <c r="E43980" s="2"/>
      <c r="F43980" s="2"/>
      <c r="G43980" s="2"/>
      <c r="H43980" s="2"/>
    </row>
    <row r="43981" spans="2:8">
      <c r="B43981" s="2" t="s">
        <v>44427</v>
      </c>
      <c r="C43981" s="2">
        <v>23</v>
      </c>
      <c r="D43981" s="2" t="s">
        <v>468</v>
      </c>
      <c r="E43981" s="2"/>
      <c r="F43981" s="2"/>
      <c r="G43981" s="2"/>
      <c r="H43981" s="2"/>
    </row>
    <row r="43982" spans="2:8">
      <c r="B43982" s="2" t="s">
        <v>44428</v>
      </c>
      <c r="C43982" s="2">
        <v>23</v>
      </c>
      <c r="D43982" s="2" t="s">
        <v>468</v>
      </c>
      <c r="E43982" s="2"/>
      <c r="F43982" s="2"/>
      <c r="G43982" s="2"/>
      <c r="H43982" s="2"/>
    </row>
    <row r="43983" spans="2:8">
      <c r="B43983" s="2" t="s">
        <v>44429</v>
      </c>
      <c r="C43983" s="2">
        <v>22</v>
      </c>
      <c r="D43983" s="2" t="s">
        <v>468</v>
      </c>
      <c r="E43983" s="2"/>
      <c r="F43983" s="2"/>
      <c r="G43983" s="2"/>
      <c r="H43983" s="2"/>
    </row>
    <row r="43984" spans="2:8">
      <c r="B43984" s="2" t="s">
        <v>44430</v>
      </c>
      <c r="C43984" s="2">
        <v>22</v>
      </c>
      <c r="D43984" s="2" t="s">
        <v>468</v>
      </c>
      <c r="E43984" s="2"/>
      <c r="F43984" s="2"/>
      <c r="G43984" s="2"/>
      <c r="H43984" s="2"/>
    </row>
    <row r="43985" spans="2:8">
      <c r="B43985" s="2" t="s">
        <v>44431</v>
      </c>
      <c r="C43985" s="2">
        <v>21</v>
      </c>
      <c r="D43985" s="2" t="s">
        <v>468</v>
      </c>
      <c r="E43985" s="2"/>
      <c r="F43985" s="2"/>
      <c r="G43985" s="2"/>
      <c r="H43985" s="2"/>
    </row>
    <row r="43986" spans="2:8">
      <c r="B43986" s="2" t="s">
        <v>44432</v>
      </c>
      <c r="C43986" s="2">
        <v>21</v>
      </c>
      <c r="D43986" s="2" t="s">
        <v>468</v>
      </c>
      <c r="E43986" s="2"/>
      <c r="F43986" s="2"/>
      <c r="G43986" s="2"/>
      <c r="H43986" s="2"/>
    </row>
    <row r="43987" spans="2:8">
      <c r="B43987" s="2" t="s">
        <v>44433</v>
      </c>
      <c r="C43987" s="2">
        <v>30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44434</v>
      </c>
      <c r="C43988" s="2">
        <v>30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44435</v>
      </c>
      <c r="C43989" s="2">
        <v>29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44436</v>
      </c>
      <c r="C43990" s="2">
        <v>27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44437</v>
      </c>
      <c r="C43991" s="2">
        <v>25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44438</v>
      </c>
      <c r="C43992" s="2">
        <v>24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44439</v>
      </c>
      <c r="C43993" s="2">
        <v>18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44440</v>
      </c>
      <c r="C43994" s="2">
        <v>37</v>
      </c>
      <c r="D43994" s="2" t="s">
        <v>468</v>
      </c>
      <c r="E43994" s="2"/>
      <c r="F43994" s="2"/>
      <c r="G43994" s="2"/>
      <c r="H43994" s="2"/>
    </row>
    <row r="43995" spans="2:8">
      <c r="B43995" s="2" t="s">
        <v>44441</v>
      </c>
      <c r="C43995" s="2">
        <v>39</v>
      </c>
      <c r="D43995" s="2" t="s">
        <v>468</v>
      </c>
      <c r="E43995" s="2"/>
      <c r="F43995" s="2"/>
      <c r="G43995" s="2"/>
      <c r="H43995" s="2"/>
    </row>
    <row r="43996" spans="2:8">
      <c r="B43996" s="2" t="s">
        <v>44442</v>
      </c>
      <c r="C43996" s="2">
        <v>35</v>
      </c>
      <c r="D43996" s="2" t="s">
        <v>468</v>
      </c>
      <c r="E43996" s="2"/>
      <c r="F43996" s="2"/>
      <c r="G43996" s="2"/>
      <c r="H43996" s="2"/>
    </row>
    <row r="43997" spans="2:8">
      <c r="B43997" s="2" t="s">
        <v>44443</v>
      </c>
      <c r="C43997" s="2">
        <v>33</v>
      </c>
      <c r="D43997" s="2" t="s">
        <v>468</v>
      </c>
      <c r="E43997" s="2"/>
      <c r="F43997" s="2"/>
      <c r="G43997" s="2"/>
      <c r="H43997" s="2"/>
    </row>
    <row r="43998" spans="2:8">
      <c r="B43998" s="2" t="s">
        <v>44444</v>
      </c>
      <c r="C43998" s="2">
        <v>31</v>
      </c>
      <c r="D43998" s="2" t="s">
        <v>468</v>
      </c>
      <c r="E43998" s="2"/>
      <c r="F43998" s="2"/>
      <c r="G43998" s="2"/>
      <c r="H43998" s="2"/>
    </row>
    <row r="43999" spans="2:8">
      <c r="B43999" s="2" t="s">
        <v>44445</v>
      </c>
      <c r="C43999" s="2">
        <v>29</v>
      </c>
      <c r="D43999" s="2" t="s">
        <v>468</v>
      </c>
      <c r="E43999" s="2"/>
      <c r="F43999" s="2"/>
      <c r="G43999" s="2"/>
      <c r="H43999" s="2"/>
    </row>
    <row r="44000" spans="2:8">
      <c r="B44000" s="2" t="s">
        <v>44446</v>
      </c>
      <c r="C44000" s="2">
        <v>10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44447</v>
      </c>
      <c r="C44001" s="2">
        <v>10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44448</v>
      </c>
      <c r="C44002" s="2">
        <v>26</v>
      </c>
      <c r="D44002" s="2" t="s">
        <v>468</v>
      </c>
      <c r="E44002" s="2"/>
      <c r="F44002" s="2"/>
      <c r="G44002" s="2"/>
      <c r="H44002" s="2"/>
    </row>
    <row r="44003" spans="2:8">
      <c r="B44003" s="2" t="s">
        <v>44449</v>
      </c>
      <c r="C44003" s="2">
        <v>32</v>
      </c>
      <c r="D44003" s="2" t="s">
        <v>468</v>
      </c>
      <c r="E44003" s="2"/>
      <c r="F44003" s="2"/>
      <c r="G44003" s="2"/>
      <c r="H44003" s="2"/>
    </row>
    <row r="44004" spans="2:8">
      <c r="B44004" s="2" t="s">
        <v>44450</v>
      </c>
      <c r="C44004" s="2">
        <v>37</v>
      </c>
      <c r="D44004" s="2" t="s">
        <v>468</v>
      </c>
      <c r="E44004" s="2"/>
      <c r="F44004" s="2"/>
      <c r="G44004" s="2"/>
      <c r="H44004" s="2"/>
    </row>
    <row r="44005" spans="2:8">
      <c r="B44005" s="2" t="s">
        <v>44451</v>
      </c>
      <c r="C44005" s="2">
        <v>38</v>
      </c>
      <c r="D44005" s="2" t="s">
        <v>468</v>
      </c>
      <c r="E44005" s="2"/>
      <c r="F44005" s="2"/>
      <c r="G44005" s="2"/>
      <c r="H44005" s="2"/>
    </row>
    <row r="44006" spans="2:8">
      <c r="B44006" s="2" t="s">
        <v>44452</v>
      </c>
      <c r="C44006" s="2">
        <v>36</v>
      </c>
      <c r="D44006" s="2" t="s">
        <v>468</v>
      </c>
      <c r="E44006" s="2"/>
      <c r="F44006" s="2"/>
      <c r="G44006" s="2"/>
      <c r="H44006" s="2"/>
    </row>
    <row r="44007" spans="2:8">
      <c r="B44007" s="2" t="s">
        <v>44453</v>
      </c>
      <c r="C44007" s="2">
        <v>32</v>
      </c>
      <c r="D44007" s="2" t="s">
        <v>468</v>
      </c>
      <c r="E44007" s="2"/>
      <c r="F44007" s="2"/>
      <c r="G44007" s="2"/>
      <c r="H44007" s="2"/>
    </row>
    <row r="44008" spans="2:8">
      <c r="B44008" s="2" t="s">
        <v>44454</v>
      </c>
      <c r="C44008" s="2">
        <v>15</v>
      </c>
      <c r="D44008" s="2" t="s">
        <v>468</v>
      </c>
      <c r="E44008" s="2"/>
      <c r="F44008" s="2"/>
      <c r="G44008" s="2"/>
      <c r="H44008" s="2"/>
    </row>
    <row r="44009" spans="2:8">
      <c r="B44009" s="2" t="s">
        <v>44455</v>
      </c>
      <c r="C44009" s="2">
        <v>18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44456</v>
      </c>
      <c r="C44010" s="2">
        <v>23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44457</v>
      </c>
      <c r="C44011" s="2">
        <v>25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44458</v>
      </c>
      <c r="C44012" s="2">
        <v>23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44459</v>
      </c>
      <c r="C44013" s="2">
        <v>22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44460</v>
      </c>
      <c r="C44014" s="2">
        <v>21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44461</v>
      </c>
      <c r="C44015" s="2">
        <v>21</v>
      </c>
      <c r="D44015" s="2" t="s">
        <v>468</v>
      </c>
      <c r="E44015" s="2"/>
      <c r="F44015" s="2"/>
      <c r="G44015" s="2"/>
      <c r="H44015" s="2"/>
    </row>
    <row r="44016" spans="2:8">
      <c r="B44016" s="2" t="s">
        <v>44462</v>
      </c>
      <c r="C44016" s="2">
        <v>20</v>
      </c>
      <c r="D44016" s="2" t="s">
        <v>468</v>
      </c>
      <c r="E44016" s="2"/>
      <c r="F44016" s="2"/>
      <c r="G44016" s="2"/>
      <c r="H44016" s="2"/>
    </row>
    <row r="44017" spans="2:8">
      <c r="B44017" s="2" t="s">
        <v>44463</v>
      </c>
      <c r="C44017" s="2">
        <v>20</v>
      </c>
      <c r="D44017" s="2" t="s">
        <v>468</v>
      </c>
      <c r="E44017" s="2"/>
      <c r="F44017" s="2"/>
      <c r="G44017" s="2"/>
      <c r="H44017" s="2"/>
    </row>
    <row r="44018" spans="2:8">
      <c r="B44018" s="2" t="s">
        <v>44464</v>
      </c>
      <c r="C44018" s="2">
        <v>19</v>
      </c>
      <c r="D44018" s="2" t="s">
        <v>468</v>
      </c>
      <c r="E44018" s="2"/>
      <c r="F44018" s="2"/>
      <c r="G44018" s="2"/>
      <c r="H44018" s="2"/>
    </row>
    <row r="44019" spans="2:8">
      <c r="B44019" s="2" t="s">
        <v>44465</v>
      </c>
      <c r="C44019" s="2">
        <v>18</v>
      </c>
      <c r="D44019" s="2" t="s">
        <v>468</v>
      </c>
      <c r="E44019" s="2"/>
      <c r="F44019" s="2"/>
      <c r="G44019" s="2"/>
      <c r="H44019" s="2"/>
    </row>
    <row r="44020" spans="2:8">
      <c r="B44020" s="2" t="s">
        <v>44466</v>
      </c>
      <c r="C44020" s="2">
        <v>17</v>
      </c>
      <c r="D44020" s="2" t="s">
        <v>468</v>
      </c>
      <c r="E44020" s="2"/>
      <c r="F44020" s="2"/>
      <c r="G44020" s="2"/>
      <c r="H44020" s="2"/>
    </row>
    <row r="44021" spans="2:8">
      <c r="B44021" s="2" t="s">
        <v>44467</v>
      </c>
      <c r="C44021" s="2">
        <v>27</v>
      </c>
      <c r="D44021" s="2" t="s">
        <v>468</v>
      </c>
      <c r="E44021" s="2"/>
      <c r="F44021" s="2"/>
      <c r="G44021" s="2"/>
      <c r="H44021" s="2"/>
    </row>
    <row r="44022" spans="2:8">
      <c r="B44022" s="2" t="s">
        <v>44468</v>
      </c>
      <c r="C44022" s="2">
        <v>28</v>
      </c>
      <c r="D44022" s="2" t="s">
        <v>468</v>
      </c>
      <c r="E44022" s="2"/>
      <c r="F44022" s="2"/>
      <c r="G44022" s="2"/>
      <c r="H44022" s="2"/>
    </row>
    <row r="44023" spans="2:8">
      <c r="B44023" s="2" t="s">
        <v>44469</v>
      </c>
      <c r="C44023" s="2">
        <v>26</v>
      </c>
      <c r="D44023" s="2" t="s">
        <v>468</v>
      </c>
      <c r="E44023" s="2"/>
      <c r="F44023" s="2"/>
      <c r="G44023" s="2"/>
      <c r="H44023" s="2"/>
    </row>
    <row r="44024" spans="2:8">
      <c r="B44024" s="2" t="s">
        <v>44470</v>
      </c>
      <c r="C44024" s="2">
        <v>25</v>
      </c>
      <c r="D44024" s="2" t="s">
        <v>468</v>
      </c>
      <c r="E44024" s="2"/>
      <c r="F44024" s="2"/>
      <c r="G44024" s="2"/>
      <c r="H44024" s="2"/>
    </row>
    <row r="44025" spans="2:8">
      <c r="B44025" s="2" t="s">
        <v>44471</v>
      </c>
      <c r="C44025" s="2">
        <v>26</v>
      </c>
      <c r="D44025" s="2" t="s">
        <v>468</v>
      </c>
      <c r="E44025" s="2"/>
      <c r="F44025" s="2"/>
      <c r="G44025" s="2"/>
      <c r="H44025" s="2"/>
    </row>
    <row r="44026" spans="2:8">
      <c r="B44026" s="2" t="s">
        <v>44472</v>
      </c>
      <c r="C44026" s="2">
        <v>26</v>
      </c>
      <c r="D44026" s="2" t="s">
        <v>468</v>
      </c>
      <c r="E44026" s="2"/>
      <c r="F44026" s="2"/>
      <c r="G44026" s="2"/>
      <c r="H44026" s="2"/>
    </row>
    <row r="44027" spans="2:8">
      <c r="B44027" s="2" t="s">
        <v>44473</v>
      </c>
      <c r="C44027" s="2">
        <v>25</v>
      </c>
      <c r="D44027" s="2" t="s">
        <v>468</v>
      </c>
      <c r="E44027" s="2"/>
      <c r="F44027" s="2"/>
      <c r="G44027" s="2"/>
      <c r="H44027" s="2"/>
    </row>
    <row r="44028" spans="2:8">
      <c r="B44028" s="2" t="s">
        <v>44474</v>
      </c>
      <c r="C44028" s="2">
        <v>29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44475</v>
      </c>
      <c r="C44029" s="2">
        <v>31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44476</v>
      </c>
      <c r="C44030" s="2">
        <v>30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44477</v>
      </c>
      <c r="C44031" s="2">
        <v>27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44478</v>
      </c>
      <c r="C44032" s="2">
        <v>27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44479</v>
      </c>
      <c r="C44033" s="2">
        <v>25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44480</v>
      </c>
      <c r="C44034" s="2">
        <v>20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44481</v>
      </c>
      <c r="C44035" s="2">
        <v>17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44482</v>
      </c>
      <c r="C44036" s="2">
        <v>22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44483</v>
      </c>
      <c r="C44037" s="2">
        <v>25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44484</v>
      </c>
      <c r="C44038" s="2">
        <v>25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44485</v>
      </c>
      <c r="C44039" s="2">
        <v>26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44486</v>
      </c>
      <c r="C44040" s="2">
        <v>26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44487</v>
      </c>
      <c r="C44041" s="2">
        <v>33</v>
      </c>
      <c r="D44041" s="2" t="s">
        <v>468</v>
      </c>
      <c r="E44041" s="2"/>
      <c r="F44041" s="2"/>
      <c r="G44041" s="2"/>
      <c r="H44041" s="2"/>
    </row>
    <row r="44042" spans="2:8">
      <c r="B44042" s="2" t="s">
        <v>44488</v>
      </c>
      <c r="C44042" s="2">
        <v>34</v>
      </c>
      <c r="D44042" s="2" t="s">
        <v>468</v>
      </c>
      <c r="E44042" s="2"/>
      <c r="F44042" s="2"/>
      <c r="G44042" s="2"/>
      <c r="H44042" s="2"/>
    </row>
    <row r="44043" spans="2:8">
      <c r="B44043" s="2" t="s">
        <v>44489</v>
      </c>
      <c r="C44043" s="2">
        <v>33</v>
      </c>
      <c r="D44043" s="2" t="s">
        <v>468</v>
      </c>
      <c r="E44043" s="2"/>
      <c r="F44043" s="2"/>
      <c r="G44043" s="2"/>
      <c r="H44043" s="2"/>
    </row>
    <row r="44044" spans="2:8">
      <c r="B44044" s="2" t="s">
        <v>44490</v>
      </c>
      <c r="C44044" s="2">
        <v>31</v>
      </c>
      <c r="D44044" s="2" t="s">
        <v>468</v>
      </c>
      <c r="E44044" s="2"/>
      <c r="F44044" s="2"/>
      <c r="G44044" s="2"/>
      <c r="H44044" s="2"/>
    </row>
    <row r="44045" spans="2:8">
      <c r="B44045" s="2" t="s">
        <v>44491</v>
      </c>
      <c r="C44045" s="2">
        <v>30</v>
      </c>
      <c r="D44045" s="2" t="s">
        <v>468</v>
      </c>
      <c r="E44045" s="2"/>
      <c r="F44045" s="2"/>
      <c r="G44045" s="2"/>
      <c r="H44045" s="2"/>
    </row>
    <row r="44046" spans="2:8">
      <c r="B44046" s="2" t="s">
        <v>44492</v>
      </c>
      <c r="C44046" s="2">
        <v>16</v>
      </c>
      <c r="D44046" s="2" t="s">
        <v>468</v>
      </c>
      <c r="E44046" s="2"/>
      <c r="F44046" s="2"/>
      <c r="G44046" s="2"/>
      <c r="H44046" s="2"/>
    </row>
    <row r="44047" spans="2:8">
      <c r="B44047" s="2" t="s">
        <v>44493</v>
      </c>
      <c r="C44047" s="2">
        <v>18</v>
      </c>
      <c r="D44047" s="2" t="s">
        <v>468</v>
      </c>
      <c r="E44047" s="2"/>
      <c r="F44047" s="2"/>
      <c r="G44047" s="2"/>
      <c r="H44047" s="2"/>
    </row>
    <row r="44048" spans="2:8">
      <c r="B44048" s="2" t="s">
        <v>44494</v>
      </c>
      <c r="C44048" s="2">
        <v>18</v>
      </c>
      <c r="D44048" s="2" t="s">
        <v>468</v>
      </c>
      <c r="E44048" s="2"/>
      <c r="F44048" s="2"/>
      <c r="G44048" s="2"/>
      <c r="H44048" s="2"/>
    </row>
    <row r="44049" spans="2:8">
      <c r="B44049" s="2" t="s">
        <v>44495</v>
      </c>
      <c r="C44049" s="2">
        <v>18</v>
      </c>
      <c r="D44049" s="2" t="s">
        <v>468</v>
      </c>
      <c r="E44049" s="2"/>
      <c r="F44049" s="2"/>
      <c r="G44049" s="2"/>
      <c r="H44049" s="2"/>
    </row>
    <row r="44050" spans="2:8">
      <c r="B44050" s="2" t="s">
        <v>44496</v>
      </c>
      <c r="C44050" s="2">
        <v>18</v>
      </c>
      <c r="D44050" s="2" t="s">
        <v>468</v>
      </c>
      <c r="E44050" s="2"/>
      <c r="F44050" s="2"/>
      <c r="G44050" s="2"/>
      <c r="H44050" s="2"/>
    </row>
    <row r="44051" spans="2:8">
      <c r="B44051" s="2" t="s">
        <v>44497</v>
      </c>
      <c r="C44051" s="2">
        <v>19</v>
      </c>
      <c r="D44051" s="2" t="s">
        <v>468</v>
      </c>
      <c r="E44051" s="2"/>
      <c r="F44051" s="2"/>
      <c r="G44051" s="2"/>
      <c r="H44051" s="2"/>
    </row>
    <row r="44052" spans="2:8">
      <c r="B44052" s="2" t="s">
        <v>44498</v>
      </c>
      <c r="C44052" s="2">
        <v>18</v>
      </c>
      <c r="D44052" s="2" t="s">
        <v>468</v>
      </c>
      <c r="E44052" s="2"/>
      <c r="F44052" s="2"/>
      <c r="G44052" s="2"/>
      <c r="H44052" s="2"/>
    </row>
    <row r="44053" spans="2:8">
      <c r="B44053" s="2" t="s">
        <v>44499</v>
      </c>
      <c r="C44053" s="2">
        <v>17</v>
      </c>
      <c r="D44053" s="2" t="s">
        <v>468</v>
      </c>
      <c r="E44053" s="2"/>
      <c r="F44053" s="2"/>
      <c r="G44053" s="2"/>
      <c r="H44053" s="2"/>
    </row>
    <row r="44054" spans="2:8">
      <c r="B44054" s="2" t="s">
        <v>44500</v>
      </c>
      <c r="C44054" s="2">
        <v>17</v>
      </c>
      <c r="D44054" s="2" t="s">
        <v>468</v>
      </c>
      <c r="E44054" s="2"/>
      <c r="F44054" s="2"/>
      <c r="G44054" s="2"/>
      <c r="H44054" s="2"/>
    </row>
    <row r="44055" spans="2:8">
      <c r="B44055" s="2" t="s">
        <v>44501</v>
      </c>
      <c r="C44055" s="2">
        <v>15</v>
      </c>
      <c r="D44055" s="2" t="s">
        <v>468</v>
      </c>
      <c r="E44055" s="2"/>
      <c r="F44055" s="2"/>
      <c r="G44055" s="2"/>
      <c r="H44055" s="2"/>
    </row>
    <row r="44056" spans="2:8">
      <c r="B44056" s="2" t="s">
        <v>44502</v>
      </c>
      <c r="C44056" s="2">
        <v>13</v>
      </c>
      <c r="D44056" s="2" t="s">
        <v>468</v>
      </c>
      <c r="E44056" s="2"/>
      <c r="F44056" s="2"/>
      <c r="G44056" s="2"/>
      <c r="H44056" s="2"/>
    </row>
    <row r="44057" spans="2:8">
      <c r="B44057" s="2" t="s">
        <v>44503</v>
      </c>
      <c r="C44057" s="2">
        <v>12</v>
      </c>
      <c r="D44057" s="2" t="s">
        <v>468</v>
      </c>
      <c r="E44057" s="2"/>
      <c r="F44057" s="2"/>
      <c r="G44057" s="2"/>
      <c r="H44057" s="2"/>
    </row>
    <row r="44058" spans="2:8">
      <c r="B44058" s="2" t="s">
        <v>44504</v>
      </c>
      <c r="C44058" s="2">
        <v>29</v>
      </c>
      <c r="D44058" s="2" t="s">
        <v>468</v>
      </c>
      <c r="E44058" s="2"/>
      <c r="F44058" s="2"/>
      <c r="G44058" s="2"/>
      <c r="H44058" s="2"/>
    </row>
    <row r="44059" spans="2:8">
      <c r="B44059" s="2" t="s">
        <v>44505</v>
      </c>
      <c r="C44059" s="2">
        <v>32</v>
      </c>
      <c r="D44059" s="2" t="s">
        <v>468</v>
      </c>
      <c r="E44059" s="2"/>
      <c r="F44059" s="2"/>
      <c r="G44059" s="2"/>
      <c r="H44059" s="2"/>
    </row>
    <row r="44060" spans="2:8">
      <c r="B44060" s="2" t="s">
        <v>44506</v>
      </c>
      <c r="C44060" s="2">
        <v>33</v>
      </c>
      <c r="D44060" s="2" t="s">
        <v>468</v>
      </c>
      <c r="E44060" s="2"/>
      <c r="F44060" s="2"/>
      <c r="G44060" s="2"/>
      <c r="H44060" s="2"/>
    </row>
    <row r="44061" spans="2:8">
      <c r="B44061" s="2" t="s">
        <v>44507</v>
      </c>
      <c r="C44061" s="2">
        <v>33</v>
      </c>
      <c r="D44061" s="2" t="s">
        <v>468</v>
      </c>
      <c r="E44061" s="2"/>
      <c r="F44061" s="2"/>
      <c r="G44061" s="2"/>
      <c r="H44061" s="2"/>
    </row>
    <row r="44062" spans="2:8">
      <c r="B44062" s="2" t="s">
        <v>44508</v>
      </c>
      <c r="C44062" s="2">
        <v>32</v>
      </c>
      <c r="D44062" s="2" t="s">
        <v>468</v>
      </c>
      <c r="E44062" s="2"/>
      <c r="F44062" s="2"/>
      <c r="G44062" s="2"/>
      <c r="H44062" s="2"/>
    </row>
    <row r="44063" spans="2:8">
      <c r="B44063" s="2" t="s">
        <v>44509</v>
      </c>
      <c r="C44063" s="2">
        <v>31</v>
      </c>
      <c r="D44063" s="2" t="s">
        <v>468</v>
      </c>
      <c r="E44063" s="2"/>
      <c r="F44063" s="2"/>
      <c r="G44063" s="2"/>
      <c r="H44063" s="2"/>
    </row>
    <row r="44064" spans="2:8">
      <c r="B44064" s="2" t="s">
        <v>44510</v>
      </c>
      <c r="C44064" s="2">
        <v>30</v>
      </c>
      <c r="D44064" s="2" t="s">
        <v>468</v>
      </c>
      <c r="E44064" s="2"/>
      <c r="F44064" s="2"/>
      <c r="G44064" s="2"/>
      <c r="H44064" s="2"/>
    </row>
    <row r="44065" spans="2:8">
      <c r="B44065" s="2" t="s">
        <v>44511</v>
      </c>
      <c r="C44065" s="2">
        <v>23</v>
      </c>
      <c r="D44065" s="2" t="s">
        <v>468</v>
      </c>
      <c r="E44065" s="2"/>
      <c r="F44065" s="2"/>
      <c r="G44065" s="2"/>
      <c r="H44065" s="2"/>
    </row>
    <row r="44066" spans="2:8">
      <c r="B44066" s="2" t="s">
        <v>44512</v>
      </c>
      <c r="C44066" s="2">
        <v>25</v>
      </c>
      <c r="D44066" s="2" t="s">
        <v>468</v>
      </c>
      <c r="E44066" s="2"/>
      <c r="F44066" s="2"/>
      <c r="G44066" s="2"/>
      <c r="H44066" s="2"/>
    </row>
    <row r="44067" spans="2:8">
      <c r="B44067" s="2" t="s">
        <v>44513</v>
      </c>
      <c r="C44067" s="2">
        <v>27</v>
      </c>
      <c r="D44067" s="2" t="s">
        <v>468</v>
      </c>
      <c r="E44067" s="2"/>
      <c r="F44067" s="2"/>
      <c r="G44067" s="2"/>
      <c r="H44067" s="2"/>
    </row>
    <row r="44068" spans="2:8">
      <c r="B44068" s="2" t="s">
        <v>44514</v>
      </c>
      <c r="C44068" s="2">
        <v>28</v>
      </c>
      <c r="D44068" s="2" t="s">
        <v>468</v>
      </c>
      <c r="E44068" s="2"/>
      <c r="F44068" s="2"/>
      <c r="G44068" s="2"/>
      <c r="H44068" s="2"/>
    </row>
    <row r="44069" spans="2:8">
      <c r="B44069" s="2" t="s">
        <v>44515</v>
      </c>
      <c r="C44069" s="2">
        <v>30</v>
      </c>
      <c r="D44069" s="2" t="s">
        <v>468</v>
      </c>
      <c r="E44069" s="2"/>
      <c r="F44069" s="2"/>
      <c r="G44069" s="2"/>
      <c r="H44069" s="2"/>
    </row>
    <row r="44070" spans="2:8">
      <c r="B44070" s="2" t="s">
        <v>44516</v>
      </c>
      <c r="C44070" s="2">
        <v>30</v>
      </c>
      <c r="D44070" s="2" t="s">
        <v>468</v>
      </c>
      <c r="E44070" s="2"/>
      <c r="F44070" s="2"/>
      <c r="G44070" s="2"/>
      <c r="H44070" s="2"/>
    </row>
    <row r="44071" spans="2:8">
      <c r="B44071" s="2" t="s">
        <v>44517</v>
      </c>
      <c r="C44071" s="2">
        <v>29</v>
      </c>
      <c r="D44071" s="2" t="s">
        <v>468</v>
      </c>
      <c r="E44071" s="2"/>
      <c r="F44071" s="2"/>
      <c r="G44071" s="2"/>
      <c r="H44071" s="2"/>
    </row>
    <row r="44072" spans="2:8">
      <c r="B44072" s="2" t="s">
        <v>44518</v>
      </c>
      <c r="C44072" s="2">
        <v>25</v>
      </c>
      <c r="D44072" s="2" t="s">
        <v>468</v>
      </c>
      <c r="E44072" s="2"/>
      <c r="F44072" s="2"/>
      <c r="G44072" s="2"/>
      <c r="H44072" s="2"/>
    </row>
    <row r="44073" spans="2:8">
      <c r="B44073" s="2" t="s">
        <v>44519</v>
      </c>
      <c r="C44073" s="2">
        <v>17</v>
      </c>
      <c r="D44073" s="2" t="s">
        <v>468</v>
      </c>
      <c r="E44073" s="2"/>
      <c r="F44073" s="2"/>
      <c r="G44073" s="2"/>
      <c r="H44073" s="2"/>
    </row>
    <row r="44074" spans="2:8">
      <c r="B44074" s="2" t="s">
        <v>44520</v>
      </c>
      <c r="C44074" s="2">
        <v>15</v>
      </c>
      <c r="D44074" s="2" t="s">
        <v>468</v>
      </c>
      <c r="E44074" s="2"/>
      <c r="F44074" s="2"/>
      <c r="G44074" s="2"/>
      <c r="H44074" s="2"/>
    </row>
    <row r="44075" spans="2:8">
      <c r="B44075" s="2" t="s">
        <v>44521</v>
      </c>
      <c r="C44075" s="2">
        <v>13</v>
      </c>
      <c r="D44075" s="2" t="s">
        <v>468</v>
      </c>
      <c r="E44075" s="2"/>
      <c r="F44075" s="2"/>
      <c r="G44075" s="2"/>
      <c r="H44075" s="2"/>
    </row>
    <row r="44076" spans="2:8">
      <c r="B44076" s="2" t="s">
        <v>44522</v>
      </c>
      <c r="C44076" s="2">
        <v>13</v>
      </c>
      <c r="D44076" s="2" t="s">
        <v>468</v>
      </c>
      <c r="E44076" s="2"/>
      <c r="F44076" s="2"/>
      <c r="G44076" s="2"/>
      <c r="H44076" s="2"/>
    </row>
    <row r="44077" spans="2:8">
      <c r="B44077" s="2" t="s">
        <v>44523</v>
      </c>
      <c r="C44077" s="2">
        <v>14</v>
      </c>
      <c r="D44077" s="2" t="s">
        <v>468</v>
      </c>
      <c r="E44077" s="2"/>
      <c r="F44077" s="2"/>
      <c r="G44077" s="2"/>
      <c r="H44077" s="2"/>
    </row>
    <row r="44078" spans="2:8">
      <c r="B44078" s="2" t="s">
        <v>44524</v>
      </c>
      <c r="C44078" s="2">
        <v>11</v>
      </c>
      <c r="D44078" s="2" t="s">
        <v>468</v>
      </c>
      <c r="E44078" s="2"/>
      <c r="F44078" s="2"/>
      <c r="G44078" s="2"/>
      <c r="H44078" s="2"/>
    </row>
    <row r="44079" spans="2:8">
      <c r="B44079" s="2" t="s">
        <v>44525</v>
      </c>
      <c r="C44079" s="2">
        <v>10</v>
      </c>
      <c r="D44079" s="2" t="s">
        <v>468</v>
      </c>
      <c r="E44079" s="2"/>
      <c r="F44079" s="2"/>
      <c r="G44079" s="2"/>
      <c r="H44079" s="2"/>
    </row>
    <row r="44080" spans="2:8">
      <c r="B44080" s="2" t="s">
        <v>44526</v>
      </c>
      <c r="C44080" s="2">
        <v>10</v>
      </c>
      <c r="D44080" s="2" t="s">
        <v>468</v>
      </c>
      <c r="E44080" s="2"/>
      <c r="F44080" s="2"/>
      <c r="G44080" s="2"/>
      <c r="H44080" s="2"/>
    </row>
    <row r="44081" spans="2:8">
      <c r="B44081" s="2" t="s">
        <v>44527</v>
      </c>
      <c r="C44081" s="2">
        <v>10</v>
      </c>
      <c r="D44081" s="2" t="s">
        <v>468</v>
      </c>
      <c r="E44081" s="2"/>
      <c r="F44081" s="2"/>
      <c r="G44081" s="2"/>
      <c r="H44081" s="2"/>
    </row>
    <row r="44082" spans="2:8">
      <c r="B44082" s="2" t="s">
        <v>44528</v>
      </c>
      <c r="C44082" s="2">
        <v>19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44529</v>
      </c>
      <c r="C44083" s="2">
        <v>21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44530</v>
      </c>
      <c r="C44084" s="2">
        <v>23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44531</v>
      </c>
      <c r="C44085" s="2">
        <v>30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44532</v>
      </c>
      <c r="C44086" s="2">
        <v>32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44533</v>
      </c>
      <c r="C44087" s="2">
        <v>33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44534</v>
      </c>
      <c r="C44088" s="2">
        <v>34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44535</v>
      </c>
      <c r="C44089" s="2">
        <v>34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44536</v>
      </c>
      <c r="C44090" s="2">
        <v>32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44537</v>
      </c>
      <c r="C44091" s="2">
        <v>26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44538</v>
      </c>
      <c r="C44092" s="2">
        <v>21</v>
      </c>
      <c r="D44092" s="2" t="s">
        <v>468</v>
      </c>
      <c r="E44092" s="2"/>
      <c r="F44092" s="2"/>
      <c r="G44092" s="2"/>
      <c r="H44092" s="2"/>
    </row>
    <row r="44093" spans="2:8">
      <c r="B44093" s="2" t="s">
        <v>44539</v>
      </c>
      <c r="C44093" s="2">
        <v>24</v>
      </c>
      <c r="D44093" s="2" t="s">
        <v>468</v>
      </c>
      <c r="E44093" s="2"/>
      <c r="F44093" s="2"/>
      <c r="G44093" s="2"/>
      <c r="H44093" s="2"/>
    </row>
    <row r="44094" spans="2:8">
      <c r="B44094" s="2" t="s">
        <v>44540</v>
      </c>
      <c r="C44094" s="2">
        <v>28</v>
      </c>
      <c r="D44094" s="2" t="s">
        <v>468</v>
      </c>
      <c r="E44094" s="2"/>
      <c r="F44094" s="2"/>
      <c r="G44094" s="2"/>
      <c r="H44094" s="2"/>
    </row>
    <row r="44095" spans="2:8">
      <c r="B44095" s="2" t="s">
        <v>44541</v>
      </c>
      <c r="C44095" s="2">
        <v>28</v>
      </c>
      <c r="D44095" s="2" t="s">
        <v>468</v>
      </c>
      <c r="E44095" s="2"/>
      <c r="F44095" s="2"/>
      <c r="G44095" s="2"/>
      <c r="H44095" s="2"/>
    </row>
    <row r="44096" spans="2:8">
      <c r="B44096" s="2" t="s">
        <v>44542</v>
      </c>
      <c r="C44096" s="2">
        <v>27</v>
      </c>
      <c r="D44096" s="2" t="s">
        <v>468</v>
      </c>
      <c r="E44096" s="2"/>
      <c r="F44096" s="2"/>
      <c r="G44096" s="2"/>
      <c r="H44096" s="2"/>
    </row>
    <row r="44097" spans="2:8">
      <c r="B44097" s="2" t="s">
        <v>44543</v>
      </c>
      <c r="C44097" s="2">
        <v>24</v>
      </c>
      <c r="D44097" s="2" t="s">
        <v>468</v>
      </c>
      <c r="E44097" s="2"/>
      <c r="F44097" s="2"/>
      <c r="G44097" s="2"/>
      <c r="H44097" s="2"/>
    </row>
    <row r="44098" spans="2:8">
      <c r="B44098" s="2" t="s">
        <v>44544</v>
      </c>
      <c r="C44098" s="2">
        <v>24</v>
      </c>
      <c r="D44098" s="2" t="s">
        <v>468</v>
      </c>
      <c r="E44098" s="2"/>
      <c r="F44098" s="2"/>
      <c r="G44098" s="2"/>
      <c r="H44098" s="2"/>
    </row>
    <row r="44099" spans="2:8">
      <c r="B44099" s="2" t="s">
        <v>44545</v>
      </c>
      <c r="C44099" s="2">
        <v>25</v>
      </c>
      <c r="D44099" s="2" t="s">
        <v>468</v>
      </c>
      <c r="E44099" s="2"/>
      <c r="F44099" s="2"/>
      <c r="G44099" s="2"/>
      <c r="H44099" s="2"/>
    </row>
    <row r="44100" spans="2:8">
      <c r="B44100" s="2" t="s">
        <v>44546</v>
      </c>
      <c r="C44100" s="2">
        <v>24</v>
      </c>
      <c r="D44100" s="2" t="s">
        <v>468</v>
      </c>
      <c r="E44100" s="2"/>
      <c r="F44100" s="2"/>
      <c r="G44100" s="2"/>
      <c r="H44100" s="2"/>
    </row>
    <row r="44101" spans="2:8">
      <c r="B44101" s="2" t="s">
        <v>44547</v>
      </c>
      <c r="C44101" s="2">
        <v>26</v>
      </c>
      <c r="D44101" s="2" t="s">
        <v>468</v>
      </c>
      <c r="E44101" s="2"/>
      <c r="F44101" s="2"/>
      <c r="G44101" s="2"/>
      <c r="H44101" s="2"/>
    </row>
    <row r="44102" spans="2:8">
      <c r="B44102" s="2" t="s">
        <v>44548</v>
      </c>
      <c r="C44102" s="2">
        <v>25</v>
      </c>
      <c r="D44102" s="2" t="s">
        <v>468</v>
      </c>
      <c r="E44102" s="2"/>
      <c r="F44102" s="2"/>
      <c r="G44102" s="2"/>
      <c r="H44102" s="2"/>
    </row>
    <row r="44103" spans="2:8">
      <c r="B44103" s="2" t="s">
        <v>44549</v>
      </c>
      <c r="C44103" s="2">
        <v>24</v>
      </c>
      <c r="D44103" s="2" t="s">
        <v>468</v>
      </c>
      <c r="E44103" s="2"/>
      <c r="F44103" s="2"/>
      <c r="G44103" s="2"/>
      <c r="H44103" s="2"/>
    </row>
    <row r="44104" spans="2:8">
      <c r="B44104" s="2" t="s">
        <v>44550</v>
      </c>
      <c r="C44104" s="2">
        <v>25</v>
      </c>
      <c r="D44104" s="2" t="s">
        <v>468</v>
      </c>
      <c r="E44104" s="2"/>
      <c r="F44104" s="2"/>
      <c r="G44104" s="2"/>
      <c r="H44104" s="2"/>
    </row>
    <row r="44105" spans="2:8">
      <c r="B44105" s="2" t="s">
        <v>44551</v>
      </c>
      <c r="C44105" s="2">
        <v>26</v>
      </c>
      <c r="D44105" s="2" t="s">
        <v>468</v>
      </c>
      <c r="E44105" s="2"/>
      <c r="F44105" s="2"/>
      <c r="G44105" s="2"/>
      <c r="H44105" s="2"/>
    </row>
    <row r="44106" spans="2:8">
      <c r="B44106" s="2" t="s">
        <v>44552</v>
      </c>
      <c r="C44106" s="2">
        <v>26</v>
      </c>
      <c r="D44106" s="2" t="s">
        <v>468</v>
      </c>
      <c r="E44106" s="2"/>
      <c r="F44106" s="2"/>
      <c r="G44106" s="2"/>
      <c r="H44106" s="2"/>
    </row>
    <row r="44107" spans="2:8">
      <c r="B44107" s="2" t="s">
        <v>44553</v>
      </c>
      <c r="C44107" s="2">
        <v>33</v>
      </c>
      <c r="D44107" s="2" t="s">
        <v>468</v>
      </c>
      <c r="E44107" s="2"/>
      <c r="F44107" s="2"/>
      <c r="G44107" s="2"/>
      <c r="H44107" s="2"/>
    </row>
    <row r="44108" spans="2:8">
      <c r="B44108" s="2" t="s">
        <v>44554</v>
      </c>
      <c r="C44108" s="2">
        <v>31</v>
      </c>
      <c r="D44108" s="2" t="s">
        <v>468</v>
      </c>
      <c r="E44108" s="2"/>
      <c r="F44108" s="2"/>
      <c r="G44108" s="2"/>
      <c r="H44108" s="2"/>
    </row>
    <row r="44109" spans="2:8">
      <c r="B44109" s="2" t="s">
        <v>44555</v>
      </c>
      <c r="C44109" s="2">
        <v>20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44556</v>
      </c>
      <c r="C44110" s="2">
        <v>23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44557</v>
      </c>
      <c r="C44111" s="2">
        <v>25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44558</v>
      </c>
      <c r="C44112" s="2">
        <v>24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44559</v>
      </c>
      <c r="C44113" s="2">
        <v>30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44560</v>
      </c>
      <c r="C44114" s="2">
        <v>32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44561</v>
      </c>
      <c r="C44115" s="2">
        <v>31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44562</v>
      </c>
      <c r="C44116" s="2">
        <v>31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44563</v>
      </c>
      <c r="C44117" s="2">
        <v>29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44564</v>
      </c>
      <c r="C44118" s="2">
        <v>24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44565</v>
      </c>
      <c r="C44119" s="2">
        <v>22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44566</v>
      </c>
      <c r="C44120" s="2">
        <v>20</v>
      </c>
      <c r="D44120" s="2" t="s">
        <v>468</v>
      </c>
      <c r="E44120" s="2"/>
      <c r="F44120" s="2"/>
      <c r="G44120" s="2"/>
      <c r="H44120" s="2"/>
    </row>
    <row r="44121" spans="2:8">
      <c r="B44121" s="2" t="s">
        <v>44567</v>
      </c>
      <c r="C44121" s="2">
        <v>22</v>
      </c>
      <c r="D44121" s="2" t="s">
        <v>468</v>
      </c>
      <c r="E44121" s="2"/>
      <c r="F44121" s="2"/>
      <c r="G44121" s="2"/>
      <c r="H44121" s="2"/>
    </row>
    <row r="44122" spans="2:8">
      <c r="B44122" s="2" t="s">
        <v>44568</v>
      </c>
      <c r="C44122" s="2">
        <v>26</v>
      </c>
      <c r="D44122" s="2" t="s">
        <v>468</v>
      </c>
      <c r="E44122" s="2"/>
      <c r="F44122" s="2"/>
      <c r="G44122" s="2"/>
      <c r="H44122" s="2"/>
    </row>
    <row r="44123" spans="2:8">
      <c r="B44123" s="2" t="s">
        <v>44569</v>
      </c>
      <c r="C44123" s="2">
        <v>28</v>
      </c>
      <c r="D44123" s="2" t="s">
        <v>468</v>
      </c>
      <c r="E44123" s="2"/>
      <c r="F44123" s="2"/>
      <c r="G44123" s="2"/>
      <c r="H44123" s="2"/>
    </row>
    <row r="44124" spans="2:8">
      <c r="B44124" s="2" t="s">
        <v>44570</v>
      </c>
      <c r="C44124" s="2">
        <v>29</v>
      </c>
      <c r="D44124" s="2" t="s">
        <v>468</v>
      </c>
      <c r="E44124" s="2"/>
      <c r="F44124" s="2"/>
      <c r="G44124" s="2"/>
      <c r="H44124" s="2"/>
    </row>
    <row r="44125" spans="2:8">
      <c r="B44125" s="2" t="s">
        <v>44571</v>
      </c>
      <c r="C44125" s="2">
        <v>29</v>
      </c>
      <c r="D44125" s="2" t="s">
        <v>468</v>
      </c>
      <c r="E44125" s="2"/>
      <c r="F44125" s="2"/>
      <c r="G44125" s="2"/>
      <c r="H44125" s="2"/>
    </row>
    <row r="44126" spans="2:8">
      <c r="B44126" s="2" t="s">
        <v>44572</v>
      </c>
      <c r="C44126" s="2">
        <v>28</v>
      </c>
      <c r="D44126" s="2" t="s">
        <v>468</v>
      </c>
      <c r="E44126" s="2"/>
      <c r="F44126" s="2"/>
      <c r="G44126" s="2"/>
      <c r="H44126" s="2"/>
    </row>
    <row r="44127" spans="2:8">
      <c r="B44127" s="2" t="s">
        <v>44573</v>
      </c>
      <c r="C44127" s="2">
        <v>28</v>
      </c>
      <c r="D44127" s="2" t="s">
        <v>468</v>
      </c>
      <c r="E44127" s="2"/>
      <c r="F44127" s="2"/>
      <c r="G44127" s="2"/>
      <c r="H44127" s="2"/>
    </row>
    <row r="44128" spans="2:8">
      <c r="B44128" s="2" t="s">
        <v>44574</v>
      </c>
      <c r="C44128" s="2">
        <v>25</v>
      </c>
      <c r="D44128" s="2" t="s">
        <v>468</v>
      </c>
      <c r="E44128" s="2"/>
      <c r="F44128" s="2"/>
      <c r="G44128" s="2"/>
      <c r="H44128" s="2"/>
    </row>
    <row r="44129" spans="2:8">
      <c r="B44129" s="2" t="s">
        <v>44575</v>
      </c>
      <c r="C44129" s="2">
        <v>26</v>
      </c>
      <c r="D44129" s="2" t="s">
        <v>468</v>
      </c>
      <c r="E44129" s="2"/>
      <c r="F44129" s="2"/>
      <c r="G44129" s="2"/>
      <c r="H44129" s="2"/>
    </row>
    <row r="44130" spans="2:8">
      <c r="B44130" s="2" t="s">
        <v>44576</v>
      </c>
      <c r="C44130" s="2">
        <v>24</v>
      </c>
      <c r="D44130" s="2" t="s">
        <v>468</v>
      </c>
      <c r="E44130" s="2"/>
      <c r="F44130" s="2"/>
      <c r="G44130" s="2"/>
      <c r="H44130" s="2"/>
    </row>
    <row r="44131" spans="2:8">
      <c r="B44131" s="2" t="s">
        <v>44577</v>
      </c>
      <c r="C44131" s="2">
        <v>29</v>
      </c>
      <c r="D44131" s="2" t="s">
        <v>468</v>
      </c>
      <c r="E44131" s="2"/>
      <c r="F44131" s="2"/>
      <c r="G44131" s="2"/>
      <c r="H44131" s="2"/>
    </row>
    <row r="44132" spans="2:8">
      <c r="B44132" s="2" t="s">
        <v>44578</v>
      </c>
      <c r="C44132" s="2">
        <v>30</v>
      </c>
      <c r="D44132" s="2" t="s">
        <v>468</v>
      </c>
      <c r="E44132" s="2"/>
      <c r="F44132" s="2"/>
      <c r="G44132" s="2"/>
      <c r="H44132" s="2"/>
    </row>
    <row r="44133" spans="2:8">
      <c r="B44133" s="2" t="s">
        <v>44579</v>
      </c>
      <c r="C44133" s="2">
        <v>29</v>
      </c>
      <c r="D44133" s="2" t="s">
        <v>468</v>
      </c>
      <c r="E44133" s="2"/>
      <c r="F44133" s="2"/>
      <c r="G44133" s="2"/>
      <c r="H44133" s="2"/>
    </row>
    <row r="44134" spans="2:8">
      <c r="B44134" s="2" t="s">
        <v>44580</v>
      </c>
      <c r="C44134" s="2">
        <v>26</v>
      </c>
      <c r="D44134" s="2" t="s">
        <v>468</v>
      </c>
      <c r="E44134" s="2"/>
      <c r="F44134" s="2"/>
      <c r="G44134" s="2"/>
      <c r="H44134" s="2"/>
    </row>
    <row r="44135" spans="2:8">
      <c r="B44135" s="2" t="s">
        <v>44581</v>
      </c>
      <c r="C44135" s="2">
        <v>24</v>
      </c>
      <c r="D44135" s="2" t="s">
        <v>468</v>
      </c>
      <c r="E44135" s="2"/>
      <c r="F44135" s="2"/>
      <c r="G44135" s="2"/>
      <c r="H44135" s="2"/>
    </row>
    <row r="44136" spans="2:8">
      <c r="B44136" s="2" t="s">
        <v>44582</v>
      </c>
      <c r="C44136" s="2">
        <v>23</v>
      </c>
      <c r="D44136" s="2" t="s">
        <v>468</v>
      </c>
      <c r="E44136" s="2"/>
      <c r="F44136" s="2"/>
      <c r="G44136" s="2"/>
      <c r="H44136" s="2"/>
    </row>
    <row r="44137" spans="2:8">
      <c r="B44137" s="2" t="s">
        <v>44583</v>
      </c>
      <c r="C44137" s="2">
        <v>22</v>
      </c>
      <c r="D44137" s="2" t="s">
        <v>468</v>
      </c>
      <c r="E44137" s="2"/>
      <c r="F44137" s="2"/>
      <c r="G44137" s="2"/>
      <c r="H44137" s="2"/>
    </row>
    <row r="44138" spans="2:8">
      <c r="B44138" s="2" t="s">
        <v>44584</v>
      </c>
      <c r="C44138" s="2">
        <v>24</v>
      </c>
      <c r="D44138" s="2" t="s">
        <v>468</v>
      </c>
      <c r="E44138" s="2"/>
      <c r="F44138" s="2"/>
      <c r="G44138" s="2"/>
      <c r="H44138" s="2"/>
    </row>
    <row r="44139" spans="2:8">
      <c r="B44139" s="2" t="s">
        <v>44585</v>
      </c>
      <c r="C44139" s="2">
        <v>26</v>
      </c>
      <c r="D44139" s="2" t="s">
        <v>468</v>
      </c>
      <c r="E44139" s="2"/>
      <c r="F44139" s="2"/>
      <c r="G44139" s="2"/>
      <c r="H44139" s="2"/>
    </row>
    <row r="44140" spans="2:8">
      <c r="B44140" s="2" t="s">
        <v>44586</v>
      </c>
      <c r="C44140" s="2">
        <v>28</v>
      </c>
      <c r="D44140" s="2" t="s">
        <v>468</v>
      </c>
      <c r="E44140" s="2"/>
      <c r="F44140" s="2"/>
      <c r="G44140" s="2"/>
      <c r="H44140" s="2"/>
    </row>
    <row r="44141" spans="2:8">
      <c r="B44141" s="2" t="s">
        <v>44587</v>
      </c>
      <c r="C44141" s="2">
        <v>30</v>
      </c>
      <c r="D44141" s="2" t="s">
        <v>468</v>
      </c>
      <c r="E44141" s="2"/>
      <c r="F44141" s="2"/>
      <c r="G44141" s="2"/>
      <c r="H44141" s="2"/>
    </row>
    <row r="44142" spans="2:8">
      <c r="B44142" s="2" t="s">
        <v>44588</v>
      </c>
      <c r="C44142" s="2">
        <v>28</v>
      </c>
      <c r="D44142" s="2" t="s">
        <v>468</v>
      </c>
      <c r="E44142" s="2"/>
      <c r="F44142" s="2"/>
      <c r="G44142" s="2"/>
      <c r="H44142" s="2"/>
    </row>
    <row r="44143" spans="2:8">
      <c r="B44143" s="2" t="s">
        <v>44589</v>
      </c>
      <c r="C44143" s="2">
        <v>21</v>
      </c>
      <c r="D44143" s="2" t="s">
        <v>468</v>
      </c>
      <c r="E44143" s="2"/>
      <c r="F44143" s="2"/>
      <c r="G44143" s="2"/>
      <c r="H44143" s="2"/>
    </row>
    <row r="44144" spans="2:8">
      <c r="B44144" s="2" t="s">
        <v>44590</v>
      </c>
      <c r="C44144" s="2">
        <v>16</v>
      </c>
      <c r="D44144" s="2" t="s">
        <v>468</v>
      </c>
      <c r="E44144" s="2"/>
      <c r="F44144" s="2"/>
      <c r="G44144" s="2"/>
      <c r="H44144" s="2"/>
    </row>
    <row r="44145" spans="2:8">
      <c r="B44145" s="2" t="s">
        <v>44591</v>
      </c>
      <c r="C44145" s="2">
        <v>22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44592</v>
      </c>
      <c r="C44146" s="2">
        <v>25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44593</v>
      </c>
      <c r="C44147" s="2">
        <v>27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44594</v>
      </c>
      <c r="C44148" s="2">
        <v>27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44595</v>
      </c>
      <c r="C44149" s="2">
        <v>27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44596</v>
      </c>
      <c r="C44150" s="2">
        <v>27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44597</v>
      </c>
      <c r="C44151" s="2">
        <v>26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44598</v>
      </c>
      <c r="C44152" s="2">
        <v>28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44599</v>
      </c>
      <c r="C44153" s="2">
        <v>28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44600</v>
      </c>
      <c r="C44154" s="2">
        <v>28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44601</v>
      </c>
      <c r="C44155" s="2">
        <v>18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44602</v>
      </c>
      <c r="C44156" s="2">
        <v>20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44603</v>
      </c>
      <c r="C44157" s="2">
        <v>20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44604</v>
      </c>
      <c r="C44158" s="2">
        <v>21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44605</v>
      </c>
      <c r="C44159" s="2">
        <v>21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44606</v>
      </c>
      <c r="C44160" s="2">
        <v>22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44607</v>
      </c>
      <c r="C44161" s="2">
        <v>23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44608</v>
      </c>
      <c r="C44162" s="2">
        <v>23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44609</v>
      </c>
      <c r="C44163" s="2">
        <v>21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44610</v>
      </c>
      <c r="C44164" s="2">
        <v>27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44611</v>
      </c>
      <c r="C44165" s="2">
        <v>27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44612</v>
      </c>
      <c r="C44166" s="2">
        <v>27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44613</v>
      </c>
      <c r="C44167" s="2">
        <v>29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44614</v>
      </c>
      <c r="C44168" s="2">
        <v>29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44615</v>
      </c>
      <c r="C44169" s="2">
        <v>28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44616</v>
      </c>
      <c r="C44170" s="2">
        <v>25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44617</v>
      </c>
      <c r="C44171" s="2">
        <v>31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44618</v>
      </c>
      <c r="C44172" s="2">
        <v>34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44619</v>
      </c>
      <c r="C44173" s="2">
        <v>34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44620</v>
      </c>
      <c r="C44174" s="2">
        <v>34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44621</v>
      </c>
      <c r="C44175" s="2">
        <v>28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44622</v>
      </c>
      <c r="C44176" s="2">
        <v>32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44623</v>
      </c>
      <c r="C44177" s="2">
        <v>34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44624</v>
      </c>
      <c r="C44178" s="2">
        <v>36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44625</v>
      </c>
      <c r="C44179" s="2">
        <v>35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44626</v>
      </c>
      <c r="C44180" s="2">
        <v>32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44627</v>
      </c>
      <c r="C44181" s="2">
        <v>28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44628</v>
      </c>
      <c r="C44182" s="2">
        <v>24</v>
      </c>
      <c r="D44182" s="2" t="s">
        <v>468</v>
      </c>
      <c r="E44182" s="2"/>
      <c r="F44182" s="2"/>
      <c r="G44182" s="2"/>
      <c r="H44182" s="2"/>
    </row>
    <row r="44183" spans="2:8">
      <c r="B44183" s="2" t="s">
        <v>44629</v>
      </c>
      <c r="C44183" s="2">
        <v>26</v>
      </c>
      <c r="D44183" s="2" t="s">
        <v>468</v>
      </c>
      <c r="E44183" s="2"/>
      <c r="F44183" s="2"/>
      <c r="G44183" s="2"/>
      <c r="H44183" s="2"/>
    </row>
    <row r="44184" spans="2:8">
      <c r="B44184" s="2" t="s">
        <v>44630</v>
      </c>
      <c r="C44184" s="2">
        <v>29</v>
      </c>
      <c r="D44184" s="2" t="s">
        <v>468</v>
      </c>
      <c r="E44184" s="2"/>
      <c r="F44184" s="2"/>
      <c r="G44184" s="2"/>
      <c r="H44184" s="2"/>
    </row>
    <row r="44185" spans="2:8">
      <c r="B44185" s="2" t="s">
        <v>44631</v>
      </c>
      <c r="C44185" s="2">
        <v>27</v>
      </c>
      <c r="D44185" s="2" t="s">
        <v>468</v>
      </c>
      <c r="E44185" s="2"/>
      <c r="F44185" s="2"/>
      <c r="G44185" s="2"/>
      <c r="H44185" s="2"/>
    </row>
    <row r="44186" spans="2:8">
      <c r="B44186" s="2" t="s">
        <v>44632</v>
      </c>
      <c r="C44186" s="2">
        <v>25</v>
      </c>
      <c r="D44186" s="2" t="s">
        <v>468</v>
      </c>
      <c r="E44186" s="2"/>
      <c r="F44186" s="2"/>
      <c r="G44186" s="2"/>
      <c r="H44186" s="2"/>
    </row>
    <row r="44187" spans="2:8">
      <c r="B44187" s="2" t="s">
        <v>44633</v>
      </c>
      <c r="C44187" s="2">
        <v>24</v>
      </c>
      <c r="D44187" s="2" t="s">
        <v>468</v>
      </c>
      <c r="E44187" s="2"/>
      <c r="F44187" s="2"/>
      <c r="G44187" s="2"/>
      <c r="H44187" s="2"/>
    </row>
    <row r="44188" spans="2:8">
      <c r="B44188" s="2" t="s">
        <v>44634</v>
      </c>
      <c r="C44188" s="2">
        <v>5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44635</v>
      </c>
      <c r="C44189" s="2">
        <v>25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44636</v>
      </c>
      <c r="C44190" s="2">
        <v>28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44637</v>
      </c>
      <c r="C44191" s="2">
        <v>29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44638</v>
      </c>
      <c r="C44192" s="2">
        <v>28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44639</v>
      </c>
      <c r="C44193" s="2">
        <v>27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44640</v>
      </c>
      <c r="C44194" s="2">
        <v>27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44641</v>
      </c>
      <c r="C44195" s="2">
        <v>27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44642</v>
      </c>
      <c r="C44196" s="2">
        <v>23</v>
      </c>
      <c r="D44196" s="2" t="s">
        <v>468</v>
      </c>
      <c r="E44196" s="2"/>
      <c r="F44196" s="2"/>
      <c r="G44196" s="2"/>
      <c r="H44196" s="2"/>
    </row>
    <row r="44197" spans="2:8">
      <c r="B44197" s="2" t="s">
        <v>44643</v>
      </c>
      <c r="C44197" s="2">
        <v>28</v>
      </c>
      <c r="D44197" s="2" t="s">
        <v>468</v>
      </c>
      <c r="E44197" s="2"/>
      <c r="F44197" s="2"/>
      <c r="G44197" s="2"/>
      <c r="H44197" s="2"/>
    </row>
    <row r="44198" spans="2:8">
      <c r="B44198" s="2" t="s">
        <v>44644</v>
      </c>
      <c r="C44198" s="2">
        <v>30</v>
      </c>
      <c r="D44198" s="2" t="s">
        <v>468</v>
      </c>
      <c r="E44198" s="2"/>
      <c r="F44198" s="2"/>
      <c r="G44198" s="2"/>
      <c r="H44198" s="2"/>
    </row>
    <row r="44199" spans="2:8">
      <c r="B44199" s="2" t="s">
        <v>44645</v>
      </c>
      <c r="C44199" s="2">
        <v>30</v>
      </c>
      <c r="D44199" s="2" t="s">
        <v>468</v>
      </c>
      <c r="E44199" s="2"/>
      <c r="F44199" s="2"/>
      <c r="G44199" s="2"/>
      <c r="H44199" s="2"/>
    </row>
    <row r="44200" spans="2:8">
      <c r="B44200" s="2" t="s">
        <v>44646</v>
      </c>
      <c r="C44200" s="2">
        <v>28</v>
      </c>
      <c r="D44200" s="2" t="s">
        <v>468</v>
      </c>
      <c r="E44200" s="2"/>
      <c r="F44200" s="2"/>
      <c r="G44200" s="2"/>
      <c r="H44200" s="2"/>
    </row>
    <row r="44201" spans="2:8">
      <c r="B44201" s="2" t="s">
        <v>44647</v>
      </c>
      <c r="C44201" s="2">
        <v>26</v>
      </c>
      <c r="D44201" s="2" t="s">
        <v>468</v>
      </c>
      <c r="E44201" s="2"/>
      <c r="F44201" s="2"/>
      <c r="G44201" s="2"/>
      <c r="H44201" s="2"/>
    </row>
    <row r="44202" spans="2:8">
      <c r="B44202" s="2" t="s">
        <v>44648</v>
      </c>
      <c r="C44202" s="2">
        <v>25</v>
      </c>
      <c r="D44202" s="2" t="s">
        <v>468</v>
      </c>
      <c r="E44202" s="2"/>
      <c r="F44202" s="2"/>
      <c r="G44202" s="2"/>
      <c r="H44202" s="2"/>
    </row>
    <row r="44203" spans="2:8">
      <c r="B44203" s="2" t="s">
        <v>44649</v>
      </c>
      <c r="C44203" s="2">
        <v>23</v>
      </c>
      <c r="D44203" s="2" t="s">
        <v>468</v>
      </c>
      <c r="E44203" s="2"/>
      <c r="F44203" s="2"/>
      <c r="G44203" s="2"/>
      <c r="H44203" s="2"/>
    </row>
    <row r="44204" spans="2:8">
      <c r="B44204" s="2" t="s">
        <v>44650</v>
      </c>
      <c r="C44204" s="2">
        <v>31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44651</v>
      </c>
      <c r="C44205" s="2">
        <v>35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44652</v>
      </c>
      <c r="C44206" s="2">
        <v>36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44653</v>
      </c>
      <c r="C44207" s="2">
        <v>37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44654</v>
      </c>
      <c r="C44208" s="2">
        <v>35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44655</v>
      </c>
      <c r="C44209" s="2">
        <v>23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44656</v>
      </c>
      <c r="C44210" s="2">
        <v>31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44657</v>
      </c>
      <c r="C44211" s="2">
        <v>32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44658</v>
      </c>
      <c r="C44212" s="2">
        <v>33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44659</v>
      </c>
      <c r="C44213" s="2">
        <v>33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44660</v>
      </c>
      <c r="C44214" s="2">
        <v>32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44661</v>
      </c>
      <c r="C44215" s="2">
        <v>27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44662</v>
      </c>
      <c r="C44216" s="2">
        <v>22</v>
      </c>
      <c r="D44216" s="2" t="s">
        <v>468</v>
      </c>
      <c r="E44216" s="2"/>
      <c r="F44216" s="2"/>
      <c r="G44216" s="2"/>
      <c r="H44216" s="2"/>
    </row>
    <row r="44217" spans="2:8">
      <c r="B44217" s="2" t="s">
        <v>44663</v>
      </c>
      <c r="C44217" s="2">
        <v>25</v>
      </c>
      <c r="D44217" s="2" t="s">
        <v>468</v>
      </c>
      <c r="E44217" s="2"/>
      <c r="F44217" s="2"/>
      <c r="G44217" s="2"/>
      <c r="H44217" s="2"/>
    </row>
    <row r="44218" spans="2:8">
      <c r="B44218" s="2" t="s">
        <v>44664</v>
      </c>
      <c r="C44218" s="2">
        <v>24</v>
      </c>
      <c r="D44218" s="2" t="s">
        <v>468</v>
      </c>
      <c r="E44218" s="2"/>
      <c r="F44218" s="2"/>
      <c r="G44218" s="2"/>
      <c r="H44218" s="2"/>
    </row>
    <row r="44219" spans="2:8">
      <c r="B44219" s="2" t="s">
        <v>44665</v>
      </c>
      <c r="C44219" s="2">
        <v>19</v>
      </c>
      <c r="D44219" s="2" t="s">
        <v>468</v>
      </c>
      <c r="E44219" s="2"/>
      <c r="F44219" s="2"/>
      <c r="G44219" s="2"/>
      <c r="H44219" s="2"/>
    </row>
    <row r="44220" spans="2:8">
      <c r="B44220" s="2" t="s">
        <v>44666</v>
      </c>
      <c r="C44220" s="2">
        <v>20</v>
      </c>
      <c r="D44220" s="2" t="s">
        <v>468</v>
      </c>
      <c r="E44220" s="2"/>
      <c r="F44220" s="2"/>
      <c r="G44220" s="2"/>
      <c r="H44220" s="2"/>
    </row>
    <row r="44221" spans="2:8">
      <c r="B44221" s="2" t="s">
        <v>44667</v>
      </c>
      <c r="C44221" s="2">
        <v>20</v>
      </c>
      <c r="D44221" s="2" t="s">
        <v>468</v>
      </c>
      <c r="E44221" s="2"/>
      <c r="F44221" s="2"/>
      <c r="G44221" s="2"/>
      <c r="H44221" s="2"/>
    </row>
    <row r="44222" spans="2:8">
      <c r="B44222" s="2" t="s">
        <v>44668</v>
      </c>
      <c r="C44222" s="2">
        <v>20</v>
      </c>
      <c r="D44222" s="2" t="s">
        <v>468</v>
      </c>
      <c r="E44222" s="2"/>
      <c r="F44222" s="2"/>
      <c r="G44222" s="2"/>
      <c r="H44222" s="2"/>
    </row>
    <row r="44223" spans="2:8">
      <c r="B44223" s="2" t="s">
        <v>44669</v>
      </c>
      <c r="C44223" s="2">
        <v>21</v>
      </c>
      <c r="D44223" s="2" t="s">
        <v>468</v>
      </c>
      <c r="E44223" s="2"/>
      <c r="F44223" s="2"/>
      <c r="G44223" s="2"/>
      <c r="H44223" s="2"/>
    </row>
    <row r="44224" spans="2:8">
      <c r="B44224" s="2" t="s">
        <v>44670</v>
      </c>
      <c r="C44224" s="2">
        <v>21</v>
      </c>
      <c r="D44224" s="2" t="s">
        <v>468</v>
      </c>
      <c r="E44224" s="2"/>
      <c r="F44224" s="2"/>
      <c r="G44224" s="2"/>
      <c r="H44224" s="2"/>
    </row>
    <row r="44225" spans="2:8">
      <c r="B44225" s="2" t="s">
        <v>44671</v>
      </c>
      <c r="C44225" s="2">
        <v>17</v>
      </c>
      <c r="D44225" s="2" t="s">
        <v>468</v>
      </c>
      <c r="E44225" s="2"/>
      <c r="F44225" s="2"/>
      <c r="G44225" s="2"/>
      <c r="H44225" s="2"/>
    </row>
    <row r="44226" spans="2:8">
      <c r="B44226" s="2" t="s">
        <v>44672</v>
      </c>
      <c r="C44226" s="2">
        <v>20</v>
      </c>
      <c r="D44226" s="2" t="s">
        <v>468</v>
      </c>
      <c r="E44226" s="2"/>
      <c r="F44226" s="2"/>
      <c r="G44226" s="2"/>
      <c r="H44226" s="2"/>
    </row>
    <row r="44227" spans="2:8">
      <c r="B44227" s="2" t="s">
        <v>44673</v>
      </c>
      <c r="C44227" s="2">
        <v>22</v>
      </c>
      <c r="D44227" s="2" t="s">
        <v>468</v>
      </c>
      <c r="E44227" s="2"/>
      <c r="F44227" s="2"/>
      <c r="G44227" s="2"/>
      <c r="H44227" s="2"/>
    </row>
    <row r="44228" spans="2:8">
      <c r="B44228" s="2" t="s">
        <v>44674</v>
      </c>
      <c r="C44228" s="2">
        <v>21</v>
      </c>
      <c r="D44228" s="2" t="s">
        <v>468</v>
      </c>
      <c r="E44228" s="2"/>
      <c r="F44228" s="2"/>
      <c r="G44228" s="2"/>
      <c r="H44228" s="2"/>
    </row>
    <row r="44229" spans="2:8">
      <c r="B44229" s="2" t="s">
        <v>44675</v>
      </c>
      <c r="C44229" s="2">
        <v>21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44676</v>
      </c>
      <c r="C44230" s="2">
        <v>21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44677</v>
      </c>
      <c r="C44231" s="2">
        <v>22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44678</v>
      </c>
      <c r="C44232" s="2">
        <v>23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44679</v>
      </c>
      <c r="C44233" s="2">
        <v>23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44680</v>
      </c>
      <c r="C44234" s="2">
        <v>21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44681</v>
      </c>
      <c r="C44235" s="2">
        <v>23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44682</v>
      </c>
      <c r="C44236" s="2">
        <v>24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44683</v>
      </c>
      <c r="C44237" s="2">
        <v>24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44684</v>
      </c>
      <c r="C44238" s="2">
        <v>25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44685</v>
      </c>
      <c r="C44239" s="2">
        <v>24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44686</v>
      </c>
      <c r="C44240" s="2">
        <v>25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44687</v>
      </c>
      <c r="C44241" s="2">
        <v>25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44688</v>
      </c>
      <c r="C44242" s="2">
        <v>25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44689</v>
      </c>
      <c r="C44243" s="2">
        <v>27</v>
      </c>
      <c r="D44243" s="2" t="s">
        <v>468</v>
      </c>
      <c r="E44243" s="2"/>
      <c r="F44243" s="2"/>
      <c r="G44243" s="2"/>
      <c r="H44243" s="2"/>
    </row>
    <row r="44244" spans="2:8">
      <c r="B44244" s="2" t="s">
        <v>44690</v>
      </c>
      <c r="C44244" s="2">
        <v>27</v>
      </c>
      <c r="D44244" s="2" t="s">
        <v>468</v>
      </c>
      <c r="E44244" s="2"/>
      <c r="F44244" s="2"/>
      <c r="G44244" s="2"/>
      <c r="H44244" s="2"/>
    </row>
    <row r="44245" spans="2:8">
      <c r="B44245" s="2" t="s">
        <v>44691</v>
      </c>
      <c r="C44245" s="2">
        <v>28</v>
      </c>
      <c r="D44245" s="2" t="s">
        <v>468</v>
      </c>
      <c r="E44245" s="2"/>
      <c r="F44245" s="2"/>
      <c r="G44245" s="2"/>
      <c r="H44245" s="2"/>
    </row>
    <row r="44246" spans="2:8">
      <c r="B44246" s="2" t="s">
        <v>44692</v>
      </c>
      <c r="C44246" s="2">
        <v>32</v>
      </c>
      <c r="D44246" s="2" t="s">
        <v>468</v>
      </c>
      <c r="E44246" s="2"/>
      <c r="F44246" s="2"/>
      <c r="G44246" s="2"/>
      <c r="H44246" s="2"/>
    </row>
    <row r="44247" spans="2:8">
      <c r="B44247" s="2" t="s">
        <v>44693</v>
      </c>
      <c r="C44247" s="2">
        <v>32</v>
      </c>
      <c r="D44247" s="2" t="s">
        <v>468</v>
      </c>
      <c r="E44247" s="2"/>
      <c r="F44247" s="2"/>
      <c r="G44247" s="2"/>
      <c r="H44247" s="2"/>
    </row>
    <row r="44248" spans="2:8">
      <c r="B44248" s="2" t="s">
        <v>44694</v>
      </c>
      <c r="C44248" s="2">
        <v>30</v>
      </c>
      <c r="D44248" s="2" t="s">
        <v>468</v>
      </c>
      <c r="E44248" s="2"/>
      <c r="F44248" s="2"/>
      <c r="G44248" s="2"/>
      <c r="H44248" s="2"/>
    </row>
    <row r="44249" spans="2:8">
      <c r="B44249" s="2" t="s">
        <v>44695</v>
      </c>
      <c r="C44249" s="2">
        <v>35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44696</v>
      </c>
      <c r="C44250" s="2">
        <v>40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44697</v>
      </c>
      <c r="C44251" s="2">
        <v>38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44698</v>
      </c>
      <c r="C44252" s="2">
        <v>21</v>
      </c>
      <c r="D44252" s="2" t="s">
        <v>468</v>
      </c>
      <c r="E44252" s="2"/>
      <c r="F44252" s="2"/>
      <c r="G44252" s="2"/>
      <c r="H44252" s="2"/>
    </row>
    <row r="44253" spans="2:8">
      <c r="B44253" s="2" t="s">
        <v>44699</v>
      </c>
      <c r="C44253" s="2">
        <v>22</v>
      </c>
      <c r="D44253" s="2" t="s">
        <v>468</v>
      </c>
      <c r="E44253" s="2"/>
      <c r="F44253" s="2"/>
      <c r="G44253" s="2"/>
      <c r="H44253" s="2"/>
    </row>
    <row r="44254" spans="2:8">
      <c r="B44254" s="2" t="s">
        <v>44700</v>
      </c>
      <c r="C44254" s="2">
        <v>25</v>
      </c>
      <c r="D44254" s="2" t="s">
        <v>468</v>
      </c>
      <c r="E44254" s="2"/>
      <c r="F44254" s="2"/>
      <c r="G44254" s="2"/>
      <c r="H44254" s="2"/>
    </row>
    <row r="44255" spans="2:8">
      <c r="B44255" s="2" t="s">
        <v>44701</v>
      </c>
      <c r="C44255" s="2">
        <v>25</v>
      </c>
      <c r="D44255" s="2" t="s">
        <v>468</v>
      </c>
      <c r="E44255" s="2"/>
      <c r="F44255" s="2"/>
      <c r="G44255" s="2"/>
      <c r="H44255" s="2"/>
    </row>
    <row r="44256" spans="2:8">
      <c r="B44256" s="2" t="s">
        <v>44702</v>
      </c>
      <c r="C44256" s="2">
        <v>25</v>
      </c>
      <c r="D44256" s="2" t="s">
        <v>468</v>
      </c>
      <c r="E44256" s="2"/>
      <c r="F44256" s="2"/>
      <c r="G44256" s="2"/>
      <c r="H44256" s="2"/>
    </row>
    <row r="44257" spans="2:8">
      <c r="B44257" s="2" t="s">
        <v>44703</v>
      </c>
      <c r="C44257" s="2">
        <v>22</v>
      </c>
      <c r="D44257" s="2" t="s">
        <v>468</v>
      </c>
      <c r="E44257" s="2"/>
      <c r="F44257" s="2"/>
      <c r="G44257" s="2"/>
      <c r="H44257" s="2"/>
    </row>
    <row r="44258" spans="2:8">
      <c r="B44258" s="2" t="s">
        <v>44704</v>
      </c>
      <c r="C44258" s="2">
        <v>23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44705</v>
      </c>
      <c r="C44259" s="2">
        <v>24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44706</v>
      </c>
      <c r="C44260" s="2">
        <v>25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44707</v>
      </c>
      <c r="C44261" s="2">
        <v>24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44708</v>
      </c>
      <c r="C44262" s="2">
        <v>23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44709</v>
      </c>
      <c r="C44263" s="2">
        <v>24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44710</v>
      </c>
      <c r="C44264" s="2">
        <v>25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44711</v>
      </c>
      <c r="C44265" s="2">
        <v>26</v>
      </c>
      <c r="D44265" s="2" t="s">
        <v>468</v>
      </c>
      <c r="E44265" s="2"/>
      <c r="F44265" s="2"/>
      <c r="G44265" s="2"/>
      <c r="H44265" s="2"/>
    </row>
    <row r="44266" spans="2:8">
      <c r="B44266" s="2" t="s">
        <v>44712</v>
      </c>
      <c r="C44266" s="2">
        <v>27</v>
      </c>
      <c r="D44266" s="2" t="s">
        <v>468</v>
      </c>
      <c r="E44266" s="2"/>
      <c r="F44266" s="2"/>
      <c r="G44266" s="2"/>
      <c r="H44266" s="2"/>
    </row>
    <row r="44267" spans="2:8">
      <c r="B44267" s="2" t="s">
        <v>44713</v>
      </c>
      <c r="C44267" s="2">
        <v>24</v>
      </c>
      <c r="D44267" s="2" t="s">
        <v>468</v>
      </c>
      <c r="E44267" s="2"/>
      <c r="F44267" s="2"/>
      <c r="G44267" s="2"/>
      <c r="H44267" s="2"/>
    </row>
    <row r="44268" spans="2:8">
      <c r="B44268" s="2" t="s">
        <v>44714</v>
      </c>
      <c r="C44268" s="2">
        <v>22</v>
      </c>
      <c r="D44268" s="2" t="s">
        <v>468</v>
      </c>
      <c r="E44268" s="2"/>
      <c r="F44268" s="2"/>
      <c r="G44268" s="2"/>
      <c r="H44268" s="2"/>
    </row>
    <row r="44269" spans="2:8">
      <c r="B44269" s="2" t="s">
        <v>44715</v>
      </c>
      <c r="C44269" s="2">
        <v>25</v>
      </c>
      <c r="D44269" s="2" t="s">
        <v>468</v>
      </c>
      <c r="E44269" s="2"/>
      <c r="F44269" s="2"/>
      <c r="G44269" s="2"/>
      <c r="H44269" s="2"/>
    </row>
    <row r="44270" spans="2:8">
      <c r="B44270" s="2" t="s">
        <v>44716</v>
      </c>
      <c r="C44270" s="2">
        <v>26</v>
      </c>
      <c r="D44270" s="2" t="s">
        <v>468</v>
      </c>
      <c r="E44270" s="2"/>
      <c r="F44270" s="2"/>
      <c r="G44270" s="2"/>
      <c r="H44270" s="2"/>
    </row>
    <row r="44271" spans="2:8">
      <c r="B44271" s="2" t="s">
        <v>44717</v>
      </c>
      <c r="C44271" s="2">
        <v>25</v>
      </c>
      <c r="D44271" s="2" t="s">
        <v>468</v>
      </c>
      <c r="E44271" s="2"/>
      <c r="F44271" s="2"/>
      <c r="G44271" s="2"/>
      <c r="H44271" s="2"/>
    </row>
    <row r="44272" spans="2:8">
      <c r="B44272" s="2" t="s">
        <v>44718</v>
      </c>
      <c r="C44272" s="2">
        <v>25</v>
      </c>
      <c r="D44272" s="2" t="s">
        <v>468</v>
      </c>
      <c r="E44272" s="2"/>
      <c r="F44272" s="2"/>
      <c r="G44272" s="2"/>
      <c r="H44272" s="2"/>
    </row>
    <row r="44273" spans="2:8">
      <c r="B44273" s="2" t="s">
        <v>44719</v>
      </c>
      <c r="C44273" s="2">
        <v>16</v>
      </c>
      <c r="D44273" s="2" t="s">
        <v>468</v>
      </c>
      <c r="E44273" s="2"/>
      <c r="F44273" s="2"/>
      <c r="G44273" s="2"/>
      <c r="H44273" s="2"/>
    </row>
    <row r="44274" spans="2:8">
      <c r="B44274" s="2" t="s">
        <v>44720</v>
      </c>
      <c r="C44274" s="2">
        <v>10</v>
      </c>
      <c r="D44274" s="2" t="s">
        <v>468</v>
      </c>
      <c r="E44274" s="2"/>
      <c r="F44274" s="2"/>
      <c r="G44274" s="2"/>
      <c r="H44274" s="2"/>
    </row>
    <row r="44275" spans="2:8">
      <c r="B44275" s="2" t="s">
        <v>44721</v>
      </c>
      <c r="C44275" s="2">
        <v>28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44722</v>
      </c>
      <c r="C44276" s="2">
        <v>30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44723</v>
      </c>
      <c r="C44277" s="2">
        <v>31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44724</v>
      </c>
      <c r="C44278" s="2">
        <v>29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44725</v>
      </c>
      <c r="C44279" s="2">
        <v>22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44726</v>
      </c>
      <c r="C44280" s="2">
        <v>20</v>
      </c>
      <c r="D44280" s="2" t="s">
        <v>468</v>
      </c>
      <c r="E44280" s="2"/>
      <c r="F44280" s="2"/>
      <c r="G44280" s="2"/>
      <c r="H44280" s="2"/>
    </row>
    <row r="44281" spans="2:8">
      <c r="B44281" s="2" t="s">
        <v>44727</v>
      </c>
      <c r="C44281" s="2">
        <v>23</v>
      </c>
      <c r="D44281" s="2" t="s">
        <v>468</v>
      </c>
      <c r="E44281" s="2"/>
      <c r="F44281" s="2"/>
      <c r="G44281" s="2"/>
      <c r="H44281" s="2"/>
    </row>
    <row r="44282" spans="2:8">
      <c r="B44282" s="2" t="s">
        <v>44728</v>
      </c>
      <c r="C44282" s="2">
        <v>20</v>
      </c>
      <c r="D44282" s="2" t="s">
        <v>468</v>
      </c>
      <c r="E44282" s="2"/>
      <c r="F44282" s="2"/>
      <c r="G44282" s="2"/>
      <c r="H44282" s="2"/>
    </row>
    <row r="44283" spans="2:8">
      <c r="B44283" s="2" t="s">
        <v>44729</v>
      </c>
      <c r="C44283" s="2">
        <v>23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44730</v>
      </c>
      <c r="C44284" s="2">
        <v>24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44731</v>
      </c>
      <c r="C44285" s="2">
        <v>25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44732</v>
      </c>
      <c r="C44286" s="2">
        <v>27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44733</v>
      </c>
      <c r="C44287" s="2">
        <v>21</v>
      </c>
      <c r="D44287" s="2" t="s">
        <v>468</v>
      </c>
      <c r="E44287" s="2"/>
      <c r="F44287" s="2"/>
      <c r="G44287" s="2"/>
      <c r="H44287" s="2"/>
    </row>
    <row r="44288" spans="2:8">
      <c r="B44288" s="2" t="s">
        <v>44734</v>
      </c>
      <c r="C44288" s="2">
        <v>29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44735</v>
      </c>
      <c r="C44289" s="2">
        <v>28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44736</v>
      </c>
      <c r="C44290" s="2">
        <v>30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44737</v>
      </c>
      <c r="C44291" s="2">
        <v>30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44738</v>
      </c>
      <c r="C44292" s="2">
        <v>29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44739</v>
      </c>
      <c r="C44293" s="2">
        <v>28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44740</v>
      </c>
      <c r="C44294" s="2">
        <v>21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44741</v>
      </c>
      <c r="C44295" s="2">
        <v>19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44742</v>
      </c>
      <c r="C44296" s="2">
        <v>28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44743</v>
      </c>
      <c r="C44297" s="2">
        <v>30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44744</v>
      </c>
      <c r="C44298" s="2">
        <v>32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44745</v>
      </c>
      <c r="C44299" s="2">
        <v>31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44746</v>
      </c>
      <c r="C44300" s="2">
        <v>28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44747</v>
      </c>
      <c r="C44301" s="2">
        <v>26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44748</v>
      </c>
      <c r="C44302" s="2">
        <v>22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44749</v>
      </c>
      <c r="C44303" s="2">
        <v>21</v>
      </c>
      <c r="D44303" s="2" t="s">
        <v>468</v>
      </c>
      <c r="E44303" s="2"/>
      <c r="F44303" s="2"/>
      <c r="G44303" s="2"/>
      <c r="H44303" s="2"/>
    </row>
    <row r="44304" spans="2:8">
      <c r="B44304" s="2" t="s">
        <v>44750</v>
      </c>
      <c r="C44304" s="2">
        <v>22</v>
      </c>
      <c r="D44304" s="2" t="s">
        <v>468</v>
      </c>
      <c r="E44304" s="2"/>
      <c r="F44304" s="2"/>
      <c r="G44304" s="2"/>
      <c r="H44304" s="2"/>
    </row>
    <row r="44305" spans="2:8">
      <c r="B44305" s="2" t="s">
        <v>44751</v>
      </c>
      <c r="C44305" s="2">
        <v>23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44752</v>
      </c>
      <c r="C44306" s="2">
        <v>26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44753</v>
      </c>
      <c r="C44307" s="2">
        <v>25</v>
      </c>
      <c r="D44307" s="2" t="s">
        <v>468</v>
      </c>
      <c r="E44307" s="2"/>
      <c r="F44307" s="2"/>
      <c r="G44307" s="2"/>
      <c r="H44307" s="2"/>
    </row>
    <row r="44308" spans="2:8">
      <c r="B44308" s="2" t="s">
        <v>44754</v>
      </c>
      <c r="C44308" s="2">
        <v>20</v>
      </c>
      <c r="D44308" s="2" t="s">
        <v>468</v>
      </c>
      <c r="E44308" s="2"/>
      <c r="F44308" s="2"/>
      <c r="G44308" s="2"/>
      <c r="H44308" s="2"/>
    </row>
    <row r="44309" spans="2:8">
      <c r="B44309" s="2" t="s">
        <v>44755</v>
      </c>
      <c r="C44309" s="2">
        <v>23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44756</v>
      </c>
      <c r="C44310" s="2">
        <v>25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44757</v>
      </c>
      <c r="C44311" s="2">
        <v>24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44758</v>
      </c>
      <c r="C44312" s="2">
        <v>24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44759</v>
      </c>
      <c r="C44313" s="2">
        <v>25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44760</v>
      </c>
      <c r="C44314" s="2">
        <v>24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44761</v>
      </c>
      <c r="C44315" s="2">
        <v>25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44762</v>
      </c>
      <c r="C44316" s="2">
        <v>36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44763</v>
      </c>
      <c r="C44317" s="2">
        <v>37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44764</v>
      </c>
      <c r="C44318" s="2">
        <v>35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44765</v>
      </c>
      <c r="C44319" s="2">
        <v>33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44766</v>
      </c>
      <c r="C44320" s="2">
        <v>30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44767</v>
      </c>
      <c r="C44321" s="2">
        <v>25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44768</v>
      </c>
      <c r="C44322" s="2">
        <v>26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44769</v>
      </c>
      <c r="C44323" s="2">
        <v>27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44770</v>
      </c>
      <c r="C44324" s="2">
        <v>27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44771</v>
      </c>
      <c r="C44325" s="2">
        <v>26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44772</v>
      </c>
      <c r="C44326" s="2">
        <v>24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44773</v>
      </c>
      <c r="C44327" s="2">
        <v>24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44774</v>
      </c>
      <c r="C44328" s="2">
        <v>24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44775</v>
      </c>
      <c r="C44329" s="2">
        <v>20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44776</v>
      </c>
      <c r="C44330" s="2">
        <v>15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44777</v>
      </c>
      <c r="C44331" s="2">
        <v>21</v>
      </c>
      <c r="D44331" s="2" t="s">
        <v>468</v>
      </c>
      <c r="E44331" s="2"/>
      <c r="F44331" s="2"/>
      <c r="G44331" s="2"/>
      <c r="H44331" s="2"/>
    </row>
    <row r="44332" spans="2:8">
      <c r="B44332" s="2" t="s">
        <v>44778</v>
      </c>
      <c r="C44332" s="2">
        <v>24</v>
      </c>
      <c r="D44332" s="2" t="s">
        <v>468</v>
      </c>
      <c r="E44332" s="2"/>
      <c r="F44332" s="2"/>
      <c r="G44332" s="2"/>
      <c r="H44332" s="2"/>
    </row>
    <row r="44333" spans="2:8">
      <c r="B44333" s="2" t="s">
        <v>44779</v>
      </c>
      <c r="C44333" s="2">
        <v>27</v>
      </c>
      <c r="D44333" s="2" t="s">
        <v>468</v>
      </c>
      <c r="E44333" s="2"/>
      <c r="F44333" s="2"/>
      <c r="G44333" s="2"/>
      <c r="H44333" s="2"/>
    </row>
    <row r="44334" spans="2:8">
      <c r="B44334" s="2" t="s">
        <v>44780</v>
      </c>
      <c r="C44334" s="2">
        <v>29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44781</v>
      </c>
      <c r="C44335" s="2">
        <v>28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44782</v>
      </c>
      <c r="C44336" s="2">
        <v>28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44783</v>
      </c>
      <c r="C44337" s="2">
        <v>28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44784</v>
      </c>
      <c r="C44338" s="2">
        <v>22</v>
      </c>
      <c r="D44338" s="2" t="s">
        <v>468</v>
      </c>
      <c r="E44338" s="2"/>
      <c r="F44338" s="2"/>
      <c r="G44338" s="2"/>
      <c r="H44338" s="2"/>
    </row>
    <row r="44339" spans="2:8">
      <c r="B44339" s="2" t="s">
        <v>44785</v>
      </c>
      <c r="C44339" s="2">
        <v>29</v>
      </c>
      <c r="D44339" s="2" t="s">
        <v>468</v>
      </c>
      <c r="E44339" s="2"/>
      <c r="F44339" s="2"/>
      <c r="G44339" s="2"/>
      <c r="H44339" s="2"/>
    </row>
    <row r="44340" spans="2:8">
      <c r="B44340" s="2" t="s">
        <v>44786</v>
      </c>
      <c r="C44340" s="2">
        <v>27</v>
      </c>
      <c r="D44340" s="2" t="s">
        <v>468</v>
      </c>
      <c r="E44340" s="2"/>
      <c r="F44340" s="2"/>
      <c r="G44340" s="2"/>
      <c r="H44340" s="2"/>
    </row>
    <row r="44341" spans="2:8">
      <c r="B44341" s="2" t="s">
        <v>44787</v>
      </c>
      <c r="C44341" s="2">
        <v>27</v>
      </c>
      <c r="D44341" s="2" t="s">
        <v>468</v>
      </c>
      <c r="E44341" s="2"/>
      <c r="F44341" s="2"/>
      <c r="G44341" s="2"/>
      <c r="H44341" s="2"/>
    </row>
    <row r="44342" spans="2:8">
      <c r="B44342" s="2" t="s">
        <v>44788</v>
      </c>
      <c r="C44342" s="2">
        <v>24</v>
      </c>
      <c r="D44342" s="2" t="s">
        <v>468</v>
      </c>
      <c r="E44342" s="2"/>
      <c r="F44342" s="2"/>
      <c r="G44342" s="2"/>
      <c r="H44342" s="2"/>
    </row>
    <row r="44343" spans="2:8">
      <c r="B44343" s="2" t="s">
        <v>44789</v>
      </c>
      <c r="C44343" s="2">
        <v>21</v>
      </c>
      <c r="D44343" s="2" t="s">
        <v>468</v>
      </c>
      <c r="E44343" s="2"/>
      <c r="F44343" s="2"/>
      <c r="G44343" s="2"/>
      <c r="H44343" s="2"/>
    </row>
    <row r="44344" spans="2:8">
      <c r="B44344" s="2" t="s">
        <v>44790</v>
      </c>
      <c r="C44344" s="2">
        <v>18</v>
      </c>
      <c r="D44344" s="2" t="s">
        <v>468</v>
      </c>
      <c r="E44344" s="2"/>
      <c r="F44344" s="2"/>
      <c r="G44344" s="2"/>
      <c r="H44344" s="2"/>
    </row>
    <row r="44345" spans="2:8">
      <c r="B44345" s="2" t="s">
        <v>44791</v>
      </c>
      <c r="C44345" s="2">
        <v>19</v>
      </c>
      <c r="D44345" s="2" t="s">
        <v>468</v>
      </c>
      <c r="E44345" s="2"/>
      <c r="F44345" s="2"/>
      <c r="G44345" s="2"/>
      <c r="H44345" s="2"/>
    </row>
    <row r="44346" spans="2:8">
      <c r="B44346" s="2" t="s">
        <v>44792</v>
      </c>
      <c r="C44346" s="2">
        <v>14</v>
      </c>
      <c r="D44346" s="2" t="s">
        <v>468</v>
      </c>
      <c r="E44346" s="2"/>
      <c r="F44346" s="2"/>
      <c r="G44346" s="2"/>
      <c r="H44346" s="2"/>
    </row>
    <row r="44347" spans="2:8">
      <c r="B44347" s="2" t="s">
        <v>44793</v>
      </c>
      <c r="C44347" s="2">
        <v>21</v>
      </c>
      <c r="D44347" s="2" t="s">
        <v>468</v>
      </c>
      <c r="E44347" s="2"/>
      <c r="F44347" s="2"/>
      <c r="G44347" s="2"/>
      <c r="H44347" s="2"/>
    </row>
    <row r="44348" spans="2:8">
      <c r="B44348" s="2" t="s">
        <v>44794</v>
      </c>
      <c r="C44348" s="2">
        <v>23</v>
      </c>
      <c r="D44348" s="2" t="s">
        <v>468</v>
      </c>
      <c r="E44348" s="2"/>
      <c r="F44348" s="2"/>
      <c r="G44348" s="2"/>
      <c r="H44348" s="2"/>
    </row>
    <row r="44349" spans="2:8">
      <c r="B44349" s="2" t="s">
        <v>44795</v>
      </c>
      <c r="C44349" s="2">
        <v>27</v>
      </c>
      <c r="D44349" s="2" t="s">
        <v>468</v>
      </c>
      <c r="E44349" s="2"/>
      <c r="F44349" s="2"/>
      <c r="G44349" s="2"/>
      <c r="H44349" s="2"/>
    </row>
    <row r="44350" spans="2:8">
      <c r="B44350" s="2" t="s">
        <v>44796</v>
      </c>
      <c r="C44350" s="2">
        <v>25</v>
      </c>
      <c r="D44350" s="2" t="s">
        <v>468</v>
      </c>
      <c r="E44350" s="2"/>
      <c r="F44350" s="2"/>
      <c r="G44350" s="2"/>
      <c r="H44350" s="2"/>
    </row>
    <row r="44351" spans="2:8">
      <c r="B44351" s="2" t="s">
        <v>44797</v>
      </c>
      <c r="C44351" s="2">
        <v>22</v>
      </c>
      <c r="D44351" s="2" t="s">
        <v>468</v>
      </c>
      <c r="E44351" s="2"/>
      <c r="F44351" s="2"/>
      <c r="G44351" s="2"/>
      <c r="H44351" s="2"/>
    </row>
    <row r="44352" spans="2:8">
      <c r="B44352" s="2" t="s">
        <v>44798</v>
      </c>
      <c r="C44352" s="2">
        <v>18</v>
      </c>
      <c r="D44352" s="2" t="s">
        <v>468</v>
      </c>
      <c r="E44352" s="2"/>
      <c r="F44352" s="2"/>
      <c r="G44352" s="2"/>
      <c r="H44352" s="2"/>
    </row>
    <row r="44353" spans="2:8">
      <c r="B44353" s="2" t="s">
        <v>44799</v>
      </c>
      <c r="C44353" s="2">
        <v>16</v>
      </c>
      <c r="D44353" s="2" t="s">
        <v>468</v>
      </c>
      <c r="E44353" s="2"/>
      <c r="F44353" s="2"/>
      <c r="G44353" s="2"/>
      <c r="H44353" s="2"/>
    </row>
    <row r="44354" spans="2:8">
      <c r="B44354" s="2" t="s">
        <v>44800</v>
      </c>
      <c r="C44354" s="2">
        <v>29</v>
      </c>
      <c r="D44354" s="2" t="s">
        <v>468</v>
      </c>
      <c r="E44354" s="2"/>
      <c r="F44354" s="2"/>
      <c r="G44354" s="2"/>
      <c r="H44354" s="2"/>
    </row>
    <row r="44355" spans="2:8">
      <c r="B44355" s="2" t="s">
        <v>44801</v>
      </c>
      <c r="C44355" s="2">
        <v>32</v>
      </c>
      <c r="D44355" s="2" t="s">
        <v>468</v>
      </c>
      <c r="E44355" s="2"/>
      <c r="F44355" s="2"/>
      <c r="G44355" s="2"/>
      <c r="H44355" s="2"/>
    </row>
    <row r="44356" spans="2:8">
      <c r="B44356" s="2" t="s">
        <v>44802</v>
      </c>
      <c r="C44356" s="2">
        <v>33</v>
      </c>
      <c r="D44356" s="2" t="s">
        <v>468</v>
      </c>
      <c r="E44356" s="2"/>
      <c r="F44356" s="2"/>
      <c r="G44356" s="2"/>
      <c r="H44356" s="2"/>
    </row>
    <row r="44357" spans="2:8">
      <c r="B44357" s="2" t="s">
        <v>44803</v>
      </c>
      <c r="C44357" s="2">
        <v>33</v>
      </c>
      <c r="D44357" s="2" t="s">
        <v>468</v>
      </c>
      <c r="E44357" s="2"/>
      <c r="F44357" s="2"/>
      <c r="G44357" s="2"/>
      <c r="H44357" s="2"/>
    </row>
    <row r="44358" spans="2:8">
      <c r="B44358" s="2" t="s">
        <v>44804</v>
      </c>
      <c r="C44358" s="2">
        <v>30</v>
      </c>
      <c r="D44358" s="2" t="s">
        <v>468</v>
      </c>
      <c r="E44358" s="2"/>
      <c r="F44358" s="2"/>
      <c r="G44358" s="2"/>
      <c r="H44358" s="2"/>
    </row>
    <row r="44359" spans="2:8">
      <c r="B44359" s="2" t="s">
        <v>44805</v>
      </c>
      <c r="C44359" s="2">
        <v>28</v>
      </c>
      <c r="D44359" s="2" t="s">
        <v>468</v>
      </c>
      <c r="E44359" s="2"/>
      <c r="F44359" s="2"/>
      <c r="G44359" s="2"/>
      <c r="H44359" s="2"/>
    </row>
    <row r="44360" spans="2:8">
      <c r="B44360" s="2" t="s">
        <v>44806</v>
      </c>
      <c r="C44360" s="2">
        <v>25</v>
      </c>
      <c r="D44360" s="2" t="s">
        <v>468</v>
      </c>
      <c r="E44360" s="2"/>
      <c r="F44360" s="2"/>
      <c r="G44360" s="2"/>
      <c r="H44360" s="2"/>
    </row>
    <row r="44361" spans="2:8">
      <c r="B44361" s="2" t="s">
        <v>44807</v>
      </c>
      <c r="C44361" s="2">
        <v>29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44808</v>
      </c>
      <c r="C44362" s="2">
        <v>32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44809</v>
      </c>
      <c r="C44363" s="2">
        <v>33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44810</v>
      </c>
      <c r="C44364" s="2">
        <v>33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44811</v>
      </c>
      <c r="C44365" s="2">
        <v>30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44812</v>
      </c>
      <c r="C44366" s="2">
        <v>27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44813</v>
      </c>
      <c r="C44367" s="2">
        <v>23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44814</v>
      </c>
      <c r="C44368" s="2">
        <v>24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44815</v>
      </c>
      <c r="C44369" s="2">
        <v>25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44816</v>
      </c>
      <c r="C44370" s="2">
        <v>25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44817</v>
      </c>
      <c r="C44371" s="2">
        <v>27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44818</v>
      </c>
      <c r="C44372" s="2">
        <v>27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44819</v>
      </c>
      <c r="C44373" s="2">
        <v>27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44820</v>
      </c>
      <c r="C44374" s="2">
        <v>27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44821</v>
      </c>
      <c r="C44375" s="2">
        <v>25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44822</v>
      </c>
      <c r="C44376" s="2">
        <v>24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44823</v>
      </c>
      <c r="C44377" s="2">
        <v>22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44824</v>
      </c>
      <c r="C44378" s="2">
        <v>20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44825</v>
      </c>
      <c r="C44379" s="2">
        <v>31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44826</v>
      </c>
      <c r="C44380" s="2">
        <v>32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44827</v>
      </c>
      <c r="C44381" s="2">
        <v>32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44828</v>
      </c>
      <c r="C44382" s="2">
        <v>33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44829</v>
      </c>
      <c r="C44383" s="2">
        <v>32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44830</v>
      </c>
      <c r="C44384" s="2">
        <v>33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44831</v>
      </c>
      <c r="C44385" s="2">
        <v>25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44832</v>
      </c>
      <c r="C44386" s="2">
        <v>21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44833</v>
      </c>
      <c r="C44387" s="2">
        <v>34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44834</v>
      </c>
      <c r="C44388" s="2">
        <v>35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44835</v>
      </c>
      <c r="C44389" s="2">
        <v>35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44836</v>
      </c>
      <c r="C44390" s="2">
        <v>35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44837</v>
      </c>
      <c r="C44391" s="2">
        <v>34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44838</v>
      </c>
      <c r="C44392" s="2">
        <v>25</v>
      </c>
      <c r="D44392" s="2" t="s">
        <v>468</v>
      </c>
      <c r="E44392" s="2"/>
      <c r="F44392" s="2"/>
      <c r="G44392" s="2"/>
      <c r="H44392" s="2"/>
    </row>
    <row r="44393" spans="2:8">
      <c r="B44393" s="2" t="s">
        <v>44839</v>
      </c>
      <c r="C44393" s="2">
        <v>28</v>
      </c>
      <c r="D44393" s="2" t="s">
        <v>468</v>
      </c>
      <c r="E44393" s="2"/>
      <c r="F44393" s="2"/>
      <c r="G44393" s="2"/>
      <c r="H44393" s="2"/>
    </row>
    <row r="44394" spans="2:8">
      <c r="B44394" s="2" t="s">
        <v>44840</v>
      </c>
      <c r="C44394" s="2">
        <v>29</v>
      </c>
      <c r="D44394" s="2" t="s">
        <v>468</v>
      </c>
      <c r="E44394" s="2"/>
      <c r="F44394" s="2"/>
      <c r="G44394" s="2"/>
      <c r="H44394" s="2"/>
    </row>
    <row r="44395" spans="2:8">
      <c r="B44395" s="2" t="s">
        <v>44841</v>
      </c>
      <c r="C44395" s="2">
        <v>28</v>
      </c>
      <c r="D44395" s="2" t="s">
        <v>468</v>
      </c>
      <c r="E44395" s="2"/>
      <c r="F44395" s="2"/>
      <c r="G44395" s="2"/>
      <c r="H44395" s="2"/>
    </row>
    <row r="44396" spans="2:8">
      <c r="B44396" s="2" t="s">
        <v>44842</v>
      </c>
      <c r="C44396" s="2">
        <v>28</v>
      </c>
      <c r="D44396" s="2" t="s">
        <v>468</v>
      </c>
      <c r="E44396" s="2"/>
      <c r="F44396" s="2"/>
      <c r="G44396" s="2"/>
      <c r="H44396" s="2"/>
    </row>
    <row r="44397" spans="2:8">
      <c r="B44397" s="2" t="s">
        <v>44843</v>
      </c>
      <c r="C44397" s="2">
        <v>28</v>
      </c>
      <c r="D44397" s="2" t="s">
        <v>468</v>
      </c>
      <c r="E44397" s="2"/>
      <c r="F44397" s="2"/>
      <c r="G44397" s="2"/>
      <c r="H44397" s="2"/>
    </row>
    <row r="44398" spans="2:8">
      <c r="B44398" s="2" t="s">
        <v>44844</v>
      </c>
      <c r="C44398" s="2">
        <v>28</v>
      </c>
      <c r="D44398" s="2" t="s">
        <v>468</v>
      </c>
      <c r="E44398" s="2"/>
      <c r="F44398" s="2"/>
      <c r="G44398" s="2"/>
      <c r="H44398" s="2"/>
    </row>
    <row r="44399" spans="2:8">
      <c r="B44399" s="2" t="s">
        <v>44845</v>
      </c>
      <c r="C44399" s="2">
        <v>25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44846</v>
      </c>
      <c r="C44400" s="2">
        <v>26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44847</v>
      </c>
      <c r="C44401" s="2">
        <v>24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44848</v>
      </c>
      <c r="C44402" s="2">
        <v>24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44849</v>
      </c>
      <c r="C44403" s="2">
        <v>24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44850</v>
      </c>
      <c r="C44404" s="2">
        <v>23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44851</v>
      </c>
      <c r="C44405" s="2">
        <v>38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44852</v>
      </c>
      <c r="C44406" s="2">
        <v>39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44853</v>
      </c>
      <c r="C44407" s="2">
        <v>40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44854</v>
      </c>
      <c r="C44408" s="2">
        <v>40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44855</v>
      </c>
      <c r="C44409" s="2">
        <v>27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44856</v>
      </c>
      <c r="C44410" s="2">
        <v>28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44857</v>
      </c>
      <c r="C44411" s="2">
        <v>29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44858</v>
      </c>
      <c r="C44412" s="2">
        <v>30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44859</v>
      </c>
      <c r="C44413" s="2">
        <v>29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44860</v>
      </c>
      <c r="C44414" s="2">
        <v>29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44861</v>
      </c>
      <c r="C44415" s="2">
        <v>24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44862</v>
      </c>
      <c r="C44416" s="2">
        <v>21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44863</v>
      </c>
      <c r="C44417" s="2">
        <v>20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44864</v>
      </c>
      <c r="C44418" s="2">
        <v>19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44865</v>
      </c>
      <c r="C44419" s="2">
        <v>33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44866</v>
      </c>
      <c r="C44420" s="2">
        <v>34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44867</v>
      </c>
      <c r="C44421" s="2">
        <v>34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44868</v>
      </c>
      <c r="C44422" s="2">
        <v>34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44869</v>
      </c>
      <c r="C44423" s="2">
        <v>34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44870</v>
      </c>
      <c r="C44424" s="2">
        <v>28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44871</v>
      </c>
      <c r="C44425" s="2">
        <v>17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44872</v>
      </c>
      <c r="C44426" s="2">
        <v>24</v>
      </c>
      <c r="D44426" s="2" t="s">
        <v>468</v>
      </c>
      <c r="E44426" s="2"/>
      <c r="F44426" s="2"/>
      <c r="G44426" s="2"/>
      <c r="H44426" s="2"/>
    </row>
    <row r="44427" spans="2:8">
      <c r="B44427" s="2" t="s">
        <v>44873</v>
      </c>
      <c r="C44427" s="2">
        <v>26</v>
      </c>
      <c r="D44427" s="2" t="s">
        <v>468</v>
      </c>
      <c r="E44427" s="2"/>
      <c r="F44427" s="2"/>
      <c r="G44427" s="2"/>
      <c r="H44427" s="2"/>
    </row>
    <row r="44428" spans="2:8">
      <c r="B44428" s="2" t="s">
        <v>44874</v>
      </c>
      <c r="C44428" s="2">
        <v>28</v>
      </c>
      <c r="D44428" s="2" t="s">
        <v>468</v>
      </c>
      <c r="E44428" s="2"/>
      <c r="F44428" s="2"/>
      <c r="G44428" s="2"/>
      <c r="H44428" s="2"/>
    </row>
    <row r="44429" spans="2:8">
      <c r="B44429" s="2" t="s">
        <v>44875</v>
      </c>
      <c r="C44429" s="2">
        <v>28</v>
      </c>
      <c r="D44429" s="2" t="s">
        <v>468</v>
      </c>
      <c r="E44429" s="2"/>
      <c r="F44429" s="2"/>
      <c r="G44429" s="2"/>
      <c r="H44429" s="2"/>
    </row>
    <row r="44430" spans="2:8">
      <c r="B44430" s="2" t="s">
        <v>44876</v>
      </c>
      <c r="C44430" s="2">
        <v>27</v>
      </c>
      <c r="D44430" s="2" t="s">
        <v>468</v>
      </c>
      <c r="E44430" s="2"/>
      <c r="F44430" s="2"/>
      <c r="G44430" s="2"/>
      <c r="H44430" s="2"/>
    </row>
    <row r="44431" spans="2:8">
      <c r="B44431" s="2" t="s">
        <v>44877</v>
      </c>
      <c r="C44431" s="2">
        <v>26</v>
      </c>
      <c r="D44431" s="2" t="s">
        <v>468</v>
      </c>
      <c r="E44431" s="2"/>
      <c r="F44431" s="2"/>
      <c r="G44431" s="2"/>
      <c r="H44431" s="2"/>
    </row>
    <row r="44432" spans="2:8">
      <c r="B44432" s="2" t="s">
        <v>44878</v>
      </c>
      <c r="C44432" s="2">
        <v>25</v>
      </c>
      <c r="D44432" s="2" t="s">
        <v>468</v>
      </c>
      <c r="E44432" s="2"/>
      <c r="F44432" s="2"/>
      <c r="G44432" s="2"/>
      <c r="H44432" s="2"/>
    </row>
    <row r="44433" spans="2:8">
      <c r="B44433" s="2" t="s">
        <v>44879</v>
      </c>
      <c r="C44433" s="2">
        <v>23</v>
      </c>
      <c r="D44433" s="2" t="s">
        <v>468</v>
      </c>
      <c r="E44433" s="2"/>
      <c r="F44433" s="2"/>
      <c r="G44433" s="2"/>
      <c r="H44433" s="2"/>
    </row>
    <row r="44434" spans="2:8">
      <c r="B44434" s="2" t="s">
        <v>44880</v>
      </c>
      <c r="C44434" s="2">
        <v>25</v>
      </c>
      <c r="D44434" s="2" t="s">
        <v>468</v>
      </c>
      <c r="E44434" s="2"/>
      <c r="F44434" s="2"/>
      <c r="G44434" s="2"/>
      <c r="H44434" s="2"/>
    </row>
    <row r="44435" spans="2:8">
      <c r="B44435" s="2" t="s">
        <v>44881</v>
      </c>
      <c r="C44435" s="2">
        <v>22</v>
      </c>
      <c r="D44435" s="2" t="s">
        <v>468</v>
      </c>
      <c r="E44435" s="2"/>
      <c r="F44435" s="2"/>
      <c r="G44435" s="2"/>
      <c r="H44435" s="2"/>
    </row>
    <row r="44436" spans="2:8">
      <c r="B44436" s="2" t="s">
        <v>44882</v>
      </c>
      <c r="C44436" s="2">
        <v>20</v>
      </c>
      <c r="D44436" s="2" t="s">
        <v>468</v>
      </c>
      <c r="E44436" s="2"/>
      <c r="F44436" s="2"/>
      <c r="G44436" s="2"/>
      <c r="H44436" s="2"/>
    </row>
    <row r="44437" spans="2:8">
      <c r="B44437" s="2" t="s">
        <v>44883</v>
      </c>
      <c r="C44437" s="2">
        <v>19</v>
      </c>
      <c r="D44437" s="2" t="s">
        <v>468</v>
      </c>
      <c r="E44437" s="2"/>
      <c r="F44437" s="2"/>
      <c r="G44437" s="2"/>
      <c r="H44437" s="2"/>
    </row>
    <row r="44438" spans="2:8">
      <c r="B44438" s="2" t="s">
        <v>44884</v>
      </c>
      <c r="C44438" s="2">
        <v>15</v>
      </c>
      <c r="D44438" s="2" t="s">
        <v>468</v>
      </c>
      <c r="E44438" s="2"/>
      <c r="F44438" s="2"/>
      <c r="G44438" s="2"/>
      <c r="H44438" s="2"/>
    </row>
    <row r="44439" spans="2:8">
      <c r="B44439" s="2" t="s">
        <v>44885</v>
      </c>
      <c r="C44439" s="2">
        <v>11</v>
      </c>
      <c r="D44439" s="2" t="s">
        <v>468</v>
      </c>
      <c r="E44439" s="2"/>
      <c r="F44439" s="2"/>
      <c r="G44439" s="2"/>
      <c r="H44439" s="2"/>
    </row>
    <row r="44440" spans="2:8">
      <c r="B44440" s="2" t="s">
        <v>44886</v>
      </c>
      <c r="C44440" s="2">
        <v>13</v>
      </c>
      <c r="D44440" s="2" t="s">
        <v>468</v>
      </c>
      <c r="E44440" s="2"/>
      <c r="F44440" s="2"/>
      <c r="G44440" s="2"/>
      <c r="H44440" s="2"/>
    </row>
    <row r="44441" spans="2:8">
      <c r="B44441" s="2" t="s">
        <v>44887</v>
      </c>
      <c r="C44441" s="2">
        <v>19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44888</v>
      </c>
      <c r="C44442" s="2">
        <v>25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44889</v>
      </c>
      <c r="C44443" s="2">
        <v>26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44890</v>
      </c>
      <c r="C44444" s="2">
        <v>26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44891</v>
      </c>
      <c r="C44445" s="2">
        <v>27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44892</v>
      </c>
      <c r="C44446" s="2">
        <v>27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44893</v>
      </c>
      <c r="C44447" s="2">
        <v>26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44894</v>
      </c>
      <c r="C44448" s="2">
        <v>27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44895</v>
      </c>
      <c r="C44449" s="2">
        <v>28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44896</v>
      </c>
      <c r="C44450" s="2">
        <v>27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44897</v>
      </c>
      <c r="C44451" s="2">
        <v>26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44898</v>
      </c>
      <c r="C44452" s="2">
        <v>25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44899</v>
      </c>
      <c r="C44453" s="2">
        <v>24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44900</v>
      </c>
      <c r="C44454" s="2">
        <v>22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44901</v>
      </c>
      <c r="C44455" s="2">
        <v>23</v>
      </c>
      <c r="D44455" s="2" t="s">
        <v>468</v>
      </c>
      <c r="E44455" s="2"/>
      <c r="F44455" s="2"/>
      <c r="G44455" s="2"/>
      <c r="H44455" s="2"/>
    </row>
    <row r="44456" spans="2:8">
      <c r="B44456" s="2" t="s">
        <v>44902</v>
      </c>
      <c r="C44456" s="2">
        <v>26</v>
      </c>
      <c r="D44456" s="2" t="s">
        <v>468</v>
      </c>
      <c r="E44456" s="2"/>
      <c r="F44456" s="2"/>
      <c r="G44456" s="2"/>
      <c r="H44456" s="2"/>
    </row>
    <row r="44457" spans="2:8">
      <c r="B44457" s="2" t="s">
        <v>44903</v>
      </c>
      <c r="C44457" s="2">
        <v>26</v>
      </c>
      <c r="D44457" s="2" t="s">
        <v>468</v>
      </c>
      <c r="E44457" s="2"/>
      <c r="F44457" s="2"/>
      <c r="G44457" s="2"/>
      <c r="H44457" s="2"/>
    </row>
    <row r="44458" spans="2:8">
      <c r="B44458" s="2" t="s">
        <v>44904</v>
      </c>
      <c r="C44458" s="2">
        <v>25</v>
      </c>
      <c r="D44458" s="2" t="s">
        <v>468</v>
      </c>
      <c r="E44458" s="2"/>
      <c r="F44458" s="2"/>
      <c r="G44458" s="2"/>
      <c r="H44458" s="2"/>
    </row>
    <row r="44459" spans="2:8">
      <c r="B44459" s="2" t="s">
        <v>44905</v>
      </c>
      <c r="C44459" s="2">
        <v>25</v>
      </c>
      <c r="D44459" s="2" t="s">
        <v>468</v>
      </c>
      <c r="E44459" s="2"/>
      <c r="F44459" s="2"/>
      <c r="G44459" s="2"/>
      <c r="H44459" s="2"/>
    </row>
    <row r="44460" spans="2:8">
      <c r="B44460" s="2" t="s">
        <v>44906</v>
      </c>
      <c r="C44460" s="2">
        <v>23</v>
      </c>
      <c r="D44460" s="2" t="s">
        <v>468</v>
      </c>
      <c r="E44460" s="2"/>
      <c r="F44460" s="2"/>
      <c r="G44460" s="2"/>
      <c r="H44460" s="2"/>
    </row>
    <row r="44461" spans="2:8">
      <c r="B44461" s="2" t="s">
        <v>44907</v>
      </c>
      <c r="C44461" s="2">
        <v>22</v>
      </c>
      <c r="D44461" s="2" t="s">
        <v>468</v>
      </c>
      <c r="E44461" s="2"/>
      <c r="F44461" s="2"/>
      <c r="G44461" s="2"/>
      <c r="H44461" s="2"/>
    </row>
    <row r="44462" spans="2:8">
      <c r="B44462" s="2" t="s">
        <v>44908</v>
      </c>
      <c r="C44462" s="2">
        <v>19</v>
      </c>
      <c r="D44462" s="2" t="s">
        <v>468</v>
      </c>
      <c r="E44462" s="2"/>
      <c r="F44462" s="2"/>
      <c r="G44462" s="2"/>
      <c r="H44462" s="2"/>
    </row>
    <row r="44463" spans="2:8">
      <c r="B44463" s="2" t="s">
        <v>44909</v>
      </c>
      <c r="C44463" s="2">
        <v>30</v>
      </c>
      <c r="D44463" s="2" t="s">
        <v>468</v>
      </c>
      <c r="E44463" s="2"/>
      <c r="F44463" s="2"/>
      <c r="G44463" s="2"/>
      <c r="H44463" s="2"/>
    </row>
    <row r="44464" spans="2:8">
      <c r="B44464" s="2" t="s">
        <v>44910</v>
      </c>
      <c r="C44464" s="2">
        <v>30</v>
      </c>
      <c r="D44464" s="2" t="s">
        <v>468</v>
      </c>
      <c r="E44464" s="2"/>
      <c r="F44464" s="2"/>
      <c r="G44464" s="2"/>
      <c r="H44464" s="2"/>
    </row>
    <row r="44465" spans="2:8">
      <c r="B44465" s="2" t="s">
        <v>44911</v>
      </c>
      <c r="C44465" s="2">
        <v>29</v>
      </c>
      <c r="D44465" s="2" t="s">
        <v>468</v>
      </c>
      <c r="E44465" s="2"/>
      <c r="F44465" s="2"/>
      <c r="G44465" s="2"/>
      <c r="H44465" s="2"/>
    </row>
    <row r="44466" spans="2:8">
      <c r="B44466" s="2" t="s">
        <v>44912</v>
      </c>
      <c r="C44466" s="2">
        <v>28</v>
      </c>
      <c r="D44466" s="2" t="s">
        <v>468</v>
      </c>
      <c r="E44466" s="2"/>
      <c r="F44466" s="2"/>
      <c r="G44466" s="2"/>
      <c r="H44466" s="2"/>
    </row>
    <row r="44467" spans="2:8">
      <c r="B44467" s="2" t="s">
        <v>44913</v>
      </c>
      <c r="C44467" s="2">
        <v>30</v>
      </c>
      <c r="D44467" s="2" t="s">
        <v>468</v>
      </c>
      <c r="E44467" s="2"/>
      <c r="F44467" s="2"/>
      <c r="G44467" s="2"/>
      <c r="H44467" s="2"/>
    </row>
    <row r="44468" spans="2:8">
      <c r="B44468" s="2" t="s">
        <v>44914</v>
      </c>
      <c r="C44468" s="2">
        <v>32</v>
      </c>
      <c r="D44468" s="2" t="s">
        <v>468</v>
      </c>
      <c r="E44468" s="2"/>
      <c r="F44468" s="2"/>
      <c r="G44468" s="2"/>
      <c r="H44468" s="2"/>
    </row>
    <row r="44469" spans="2:8">
      <c r="B44469" s="2" t="s">
        <v>44915</v>
      </c>
      <c r="C44469" s="2">
        <v>27</v>
      </c>
      <c r="D44469" s="2" t="s">
        <v>468</v>
      </c>
      <c r="E44469" s="2"/>
      <c r="F44469" s="2"/>
      <c r="G44469" s="2"/>
      <c r="H44469" s="2"/>
    </row>
    <row r="44470" spans="2:8">
      <c r="B44470" s="2" t="s">
        <v>44916</v>
      </c>
      <c r="C44470" s="2">
        <v>27</v>
      </c>
      <c r="D44470" s="2" t="s">
        <v>468</v>
      </c>
      <c r="E44470" s="2"/>
      <c r="F44470" s="2"/>
      <c r="G44470" s="2"/>
      <c r="H44470" s="2"/>
    </row>
    <row r="44471" spans="2:8">
      <c r="B44471" s="2" t="s">
        <v>44917</v>
      </c>
      <c r="C44471" s="2">
        <v>27</v>
      </c>
      <c r="D44471" s="2" t="s">
        <v>468</v>
      </c>
      <c r="E44471" s="2"/>
      <c r="F44471" s="2"/>
      <c r="G44471" s="2"/>
      <c r="H44471" s="2"/>
    </row>
    <row r="44472" spans="2:8">
      <c r="B44472" s="2" t="s">
        <v>44918</v>
      </c>
      <c r="C44472" s="2">
        <v>20</v>
      </c>
      <c r="D44472" s="2" t="s">
        <v>468</v>
      </c>
      <c r="E44472" s="2"/>
      <c r="F44472" s="2"/>
      <c r="G44472" s="2"/>
      <c r="H44472" s="2"/>
    </row>
    <row r="44473" spans="2:8">
      <c r="B44473" s="2" t="s">
        <v>44919</v>
      </c>
      <c r="C44473" s="2">
        <v>26</v>
      </c>
      <c r="D44473" s="2" t="s">
        <v>468</v>
      </c>
      <c r="E44473" s="2"/>
      <c r="F44473" s="2"/>
      <c r="G44473" s="2"/>
      <c r="H44473" s="2"/>
    </row>
    <row r="44474" spans="2:8">
      <c r="B44474" s="2" t="s">
        <v>44920</v>
      </c>
      <c r="C44474" s="2">
        <v>19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44921</v>
      </c>
      <c r="C44475" s="2">
        <v>19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44922</v>
      </c>
      <c r="C44476" s="2">
        <v>24</v>
      </c>
      <c r="D44476" s="2" t="s">
        <v>468</v>
      </c>
      <c r="E44476" s="2"/>
      <c r="F44476" s="2"/>
      <c r="G44476" s="2"/>
      <c r="H44476" s="2"/>
    </row>
    <row r="44477" spans="2:8">
      <c r="B44477" s="2" t="s">
        <v>44923</v>
      </c>
      <c r="C44477" s="2">
        <v>23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44924</v>
      </c>
      <c r="C44478" s="2">
        <v>21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44925</v>
      </c>
      <c r="C44479" s="2">
        <v>20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44926</v>
      </c>
      <c r="C44480" s="2">
        <v>23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44927</v>
      </c>
      <c r="C44481" s="2">
        <v>20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44928</v>
      </c>
      <c r="C44482" s="2">
        <v>21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44929</v>
      </c>
      <c r="C44483" s="2">
        <v>22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44930</v>
      </c>
      <c r="C44484" s="2">
        <v>22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44931</v>
      </c>
      <c r="C44485" s="2">
        <v>22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44932</v>
      </c>
      <c r="C44486" s="2">
        <v>23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44933</v>
      </c>
      <c r="C44487" s="2">
        <v>23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44934</v>
      </c>
      <c r="C44488" s="2">
        <v>23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44935</v>
      </c>
      <c r="C44489" s="2">
        <v>23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44936</v>
      </c>
      <c r="C44490" s="2">
        <v>20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44937</v>
      </c>
      <c r="C44491" s="2">
        <v>21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44938</v>
      </c>
      <c r="C44492" s="2">
        <v>21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44939</v>
      </c>
      <c r="C44493" s="2">
        <v>18</v>
      </c>
      <c r="D44493" s="2" t="s">
        <v>468</v>
      </c>
      <c r="E44493" s="2"/>
      <c r="F44493" s="2"/>
      <c r="G44493" s="2"/>
      <c r="H44493" s="2"/>
    </row>
    <row r="44494" spans="2:8">
      <c r="B44494" s="2" t="s">
        <v>44940</v>
      </c>
      <c r="C44494" s="2">
        <v>26</v>
      </c>
      <c r="D44494" s="2" t="s">
        <v>468</v>
      </c>
      <c r="E44494" s="2"/>
      <c r="F44494" s="2"/>
      <c r="G44494" s="2"/>
      <c r="H44494" s="2"/>
    </row>
    <row r="44495" spans="2:8">
      <c r="B44495" s="2" t="s">
        <v>44941</v>
      </c>
      <c r="C44495" s="2">
        <v>28</v>
      </c>
      <c r="D44495" s="2" t="s">
        <v>468</v>
      </c>
      <c r="E44495" s="2"/>
      <c r="F44495" s="2"/>
      <c r="G44495" s="2"/>
      <c r="H44495" s="2"/>
    </row>
    <row r="44496" spans="2:8">
      <c r="B44496" s="2" t="s">
        <v>44942</v>
      </c>
      <c r="C44496" s="2">
        <v>29</v>
      </c>
      <c r="D44496" s="2" t="s">
        <v>468</v>
      </c>
      <c r="E44496" s="2"/>
      <c r="F44496" s="2"/>
      <c r="G44496" s="2"/>
      <c r="H44496" s="2"/>
    </row>
    <row r="44497" spans="2:8">
      <c r="B44497" s="2" t="s">
        <v>44943</v>
      </c>
      <c r="C44497" s="2">
        <v>28</v>
      </c>
      <c r="D44497" s="2" t="s">
        <v>468</v>
      </c>
      <c r="E44497" s="2"/>
      <c r="F44497" s="2"/>
      <c r="G44497" s="2"/>
      <c r="H44497" s="2"/>
    </row>
    <row r="44498" spans="2:8">
      <c r="B44498" s="2" t="s">
        <v>44944</v>
      </c>
      <c r="C44498" s="2">
        <v>28</v>
      </c>
      <c r="D44498" s="2" t="s">
        <v>468</v>
      </c>
      <c r="E44498" s="2"/>
      <c r="F44498" s="2"/>
      <c r="G44498" s="2"/>
      <c r="H44498" s="2"/>
    </row>
    <row r="44499" spans="2:8">
      <c r="B44499" s="2" t="s">
        <v>44945</v>
      </c>
      <c r="C44499" s="2">
        <v>28</v>
      </c>
      <c r="D44499" s="2" t="s">
        <v>468</v>
      </c>
      <c r="E44499" s="2"/>
      <c r="F44499" s="2"/>
      <c r="G44499" s="2"/>
      <c r="H44499" s="2"/>
    </row>
    <row r="44500" spans="2:8">
      <c r="B44500" s="2" t="s">
        <v>44946</v>
      </c>
      <c r="C44500" s="2">
        <v>20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44947</v>
      </c>
      <c r="C44501" s="2">
        <v>31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44948</v>
      </c>
      <c r="C44502" s="2">
        <v>35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44949</v>
      </c>
      <c r="C44503" s="2">
        <v>37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44950</v>
      </c>
      <c r="C44504" s="2">
        <v>37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44951</v>
      </c>
      <c r="C44505" s="2">
        <v>37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44952</v>
      </c>
      <c r="C44506" s="2">
        <v>25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44953</v>
      </c>
      <c r="C44507" s="2">
        <v>24</v>
      </c>
      <c r="D44507" s="2" t="s">
        <v>468</v>
      </c>
      <c r="E44507" s="2"/>
      <c r="F44507" s="2"/>
      <c r="G44507" s="2"/>
      <c r="H44507" s="2"/>
    </row>
    <row r="44508" spans="2:8">
      <c r="B44508" s="2" t="s">
        <v>44954</v>
      </c>
      <c r="C44508" s="2">
        <v>26</v>
      </c>
      <c r="D44508" s="2" t="s">
        <v>468</v>
      </c>
      <c r="E44508" s="2"/>
      <c r="F44508" s="2"/>
      <c r="G44508" s="2"/>
      <c r="H44508" s="2"/>
    </row>
    <row r="44509" spans="2:8">
      <c r="B44509" s="2" t="s">
        <v>44955</v>
      </c>
      <c r="C44509" s="2">
        <v>27</v>
      </c>
      <c r="D44509" s="2" t="s">
        <v>468</v>
      </c>
      <c r="E44509" s="2"/>
      <c r="F44509" s="2"/>
      <c r="G44509" s="2"/>
      <c r="H44509" s="2"/>
    </row>
    <row r="44510" spans="2:8">
      <c r="B44510" s="2" t="s">
        <v>44956</v>
      </c>
      <c r="C44510" s="2">
        <v>26</v>
      </c>
      <c r="D44510" s="2" t="s">
        <v>468</v>
      </c>
      <c r="E44510" s="2"/>
      <c r="F44510" s="2"/>
      <c r="G44510" s="2"/>
      <c r="H44510" s="2"/>
    </row>
    <row r="44511" spans="2:8">
      <c r="B44511" s="2" t="s">
        <v>44957</v>
      </c>
      <c r="C44511" s="2">
        <v>25</v>
      </c>
      <c r="D44511" s="2" t="s">
        <v>468</v>
      </c>
      <c r="E44511" s="2"/>
      <c r="F44511" s="2"/>
      <c r="G44511" s="2"/>
      <c r="H44511" s="2"/>
    </row>
    <row r="44512" spans="2:8">
      <c r="B44512" s="2" t="s">
        <v>44958</v>
      </c>
      <c r="C44512" s="2">
        <v>24</v>
      </c>
      <c r="D44512" s="2" t="s">
        <v>468</v>
      </c>
      <c r="E44512" s="2"/>
      <c r="F44512" s="2"/>
      <c r="G44512" s="2"/>
      <c r="H44512" s="2"/>
    </row>
    <row r="44513" spans="2:8">
      <c r="B44513" s="2" t="s">
        <v>44959</v>
      </c>
      <c r="C44513" s="2">
        <v>23</v>
      </c>
      <c r="D44513" s="2" t="s">
        <v>468</v>
      </c>
      <c r="E44513" s="2"/>
      <c r="F44513" s="2"/>
      <c r="G44513" s="2"/>
      <c r="H44513" s="2"/>
    </row>
    <row r="44514" spans="2:8">
      <c r="B44514" s="2" t="s">
        <v>44960</v>
      </c>
      <c r="C44514" s="2">
        <v>21</v>
      </c>
      <c r="D44514" s="2" t="s">
        <v>468</v>
      </c>
      <c r="E44514" s="2"/>
      <c r="F44514" s="2"/>
      <c r="G44514" s="2"/>
      <c r="H44514" s="2"/>
    </row>
    <row r="44515" spans="2:8">
      <c r="B44515" s="2" t="s">
        <v>44961</v>
      </c>
      <c r="C44515" s="2">
        <v>23</v>
      </c>
      <c r="D44515" s="2" t="s">
        <v>468</v>
      </c>
      <c r="E44515" s="2"/>
      <c r="F44515" s="2"/>
      <c r="G44515" s="2"/>
      <c r="H44515" s="2"/>
    </row>
    <row r="44516" spans="2:8">
      <c r="B44516" s="2" t="s">
        <v>44962</v>
      </c>
      <c r="C44516" s="2">
        <v>24</v>
      </c>
      <c r="D44516" s="2" t="s">
        <v>468</v>
      </c>
      <c r="E44516" s="2"/>
      <c r="F44516" s="2"/>
      <c r="G44516" s="2"/>
      <c r="H44516" s="2"/>
    </row>
    <row r="44517" spans="2:8">
      <c r="B44517" s="2" t="s">
        <v>44963</v>
      </c>
      <c r="C44517" s="2">
        <v>22</v>
      </c>
      <c r="D44517" s="2" t="s">
        <v>468</v>
      </c>
      <c r="E44517" s="2"/>
      <c r="F44517" s="2"/>
      <c r="G44517" s="2"/>
      <c r="H44517" s="2"/>
    </row>
    <row r="44518" spans="2:8">
      <c r="B44518" s="2" t="s">
        <v>44964</v>
      </c>
      <c r="C44518" s="2">
        <v>22</v>
      </c>
      <c r="D44518" s="2" t="s">
        <v>468</v>
      </c>
      <c r="E44518" s="2"/>
      <c r="F44518" s="2"/>
      <c r="G44518" s="2"/>
      <c r="H44518" s="2"/>
    </row>
    <row r="44519" spans="2:8">
      <c r="B44519" s="2" t="s">
        <v>44965</v>
      </c>
      <c r="C44519" s="2">
        <v>21</v>
      </c>
      <c r="D44519" s="2" t="s">
        <v>468</v>
      </c>
      <c r="E44519" s="2"/>
      <c r="F44519" s="2"/>
      <c r="G44519" s="2"/>
      <c r="H44519" s="2"/>
    </row>
    <row r="44520" spans="2:8">
      <c r="B44520" s="2" t="s">
        <v>44966</v>
      </c>
      <c r="C44520" s="2">
        <v>19</v>
      </c>
      <c r="D44520" s="2" t="s">
        <v>468</v>
      </c>
      <c r="E44520" s="2"/>
      <c r="F44520" s="2"/>
      <c r="G44520" s="2"/>
      <c r="H44520" s="2"/>
    </row>
    <row r="44521" spans="2:8">
      <c r="B44521" s="2" t="s">
        <v>44967</v>
      </c>
      <c r="C44521" s="2">
        <v>28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44968</v>
      </c>
      <c r="C44522" s="2">
        <v>30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44969</v>
      </c>
      <c r="C44523" s="2">
        <v>27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44970</v>
      </c>
      <c r="C44524" s="2">
        <v>32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44971</v>
      </c>
      <c r="C44525" s="2">
        <v>34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44972</v>
      </c>
      <c r="C44526" s="2">
        <v>35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44973</v>
      </c>
      <c r="C44527" s="2">
        <v>34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44974</v>
      </c>
      <c r="C44528" s="2">
        <v>31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44975</v>
      </c>
      <c r="C44529" s="2">
        <v>24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44976</v>
      </c>
      <c r="C44530" s="2">
        <v>17</v>
      </c>
      <c r="D44530" s="2" t="s">
        <v>468</v>
      </c>
      <c r="E44530" s="2"/>
      <c r="F44530" s="2"/>
      <c r="G44530" s="2"/>
      <c r="H44530" s="2"/>
    </row>
    <row r="44531" spans="2:8">
      <c r="B44531" s="2" t="s">
        <v>44977</v>
      </c>
      <c r="C44531" s="2">
        <v>21</v>
      </c>
      <c r="D44531" s="2" t="s">
        <v>468</v>
      </c>
      <c r="E44531" s="2"/>
      <c r="F44531" s="2"/>
      <c r="G44531" s="2"/>
      <c r="H44531" s="2"/>
    </row>
    <row r="44532" spans="2:8">
      <c r="B44532" s="2" t="s">
        <v>44978</v>
      </c>
      <c r="C44532" s="2">
        <v>13</v>
      </c>
      <c r="D44532" s="2" t="s">
        <v>468</v>
      </c>
      <c r="E44532" s="2"/>
      <c r="F44532" s="2"/>
      <c r="G44532" s="2"/>
      <c r="H44532" s="2"/>
    </row>
    <row r="44533" spans="2:8">
      <c r="B44533" s="2" t="s">
        <v>44979</v>
      </c>
      <c r="C44533" s="2">
        <v>13</v>
      </c>
      <c r="D44533" s="2" t="s">
        <v>468</v>
      </c>
      <c r="E44533" s="2"/>
      <c r="F44533" s="2"/>
      <c r="G44533" s="2"/>
      <c r="H44533" s="2"/>
    </row>
    <row r="44534" spans="2:8">
      <c r="B44534" s="2" t="s">
        <v>44980</v>
      </c>
      <c r="C44534" s="2">
        <v>14</v>
      </c>
      <c r="D44534" s="2" t="s">
        <v>468</v>
      </c>
      <c r="E44534" s="2"/>
      <c r="F44534" s="2"/>
      <c r="G44534" s="2"/>
      <c r="H44534" s="2"/>
    </row>
    <row r="44535" spans="2:8">
      <c r="B44535" s="2" t="s">
        <v>44981</v>
      </c>
      <c r="C44535" s="2">
        <v>13</v>
      </c>
      <c r="D44535" s="2" t="s">
        <v>468</v>
      </c>
      <c r="E44535" s="2"/>
      <c r="F44535" s="2"/>
      <c r="G44535" s="2"/>
      <c r="H44535" s="2"/>
    </row>
    <row r="44536" spans="2:8">
      <c r="B44536" s="2" t="s">
        <v>44982</v>
      </c>
      <c r="C44536" s="2">
        <v>13</v>
      </c>
      <c r="D44536" s="2" t="s">
        <v>468</v>
      </c>
      <c r="E44536" s="2"/>
      <c r="F44536" s="2"/>
      <c r="G44536" s="2"/>
      <c r="H44536" s="2"/>
    </row>
    <row r="44537" spans="2:8">
      <c r="B44537" s="2" t="s">
        <v>44983</v>
      </c>
      <c r="C44537" s="2">
        <v>12</v>
      </c>
      <c r="D44537" s="2" t="s">
        <v>468</v>
      </c>
      <c r="E44537" s="2"/>
      <c r="F44537" s="2"/>
      <c r="G44537" s="2"/>
      <c r="H44537" s="2"/>
    </row>
    <row r="44538" spans="2:8">
      <c r="B44538" s="2" t="s">
        <v>44984</v>
      </c>
      <c r="C44538" s="2">
        <v>12</v>
      </c>
      <c r="D44538" s="2" t="s">
        <v>468</v>
      </c>
      <c r="E44538" s="2"/>
      <c r="F44538" s="2"/>
      <c r="G44538" s="2"/>
      <c r="H44538" s="2"/>
    </row>
    <row r="44539" spans="2:8">
      <c r="B44539" s="2" t="s">
        <v>44985</v>
      </c>
      <c r="C44539" s="2">
        <v>12</v>
      </c>
      <c r="D44539" s="2" t="s">
        <v>468</v>
      </c>
      <c r="E44539" s="2"/>
      <c r="F44539" s="2"/>
      <c r="G44539" s="2"/>
      <c r="H44539" s="2"/>
    </row>
    <row r="44540" spans="2:8">
      <c r="B44540" s="2" t="s">
        <v>44986</v>
      </c>
      <c r="C44540" s="2">
        <v>32</v>
      </c>
      <c r="D44540" s="2" t="s">
        <v>468</v>
      </c>
      <c r="E44540" s="2"/>
      <c r="F44540" s="2"/>
      <c r="G44540" s="2"/>
      <c r="H44540" s="2"/>
    </row>
    <row r="44541" spans="2:8">
      <c r="B44541" s="2" t="s">
        <v>44987</v>
      </c>
      <c r="C44541" s="2">
        <v>33</v>
      </c>
      <c r="D44541" s="2" t="s">
        <v>468</v>
      </c>
      <c r="E44541" s="2"/>
      <c r="F44541" s="2"/>
      <c r="G44541" s="2"/>
      <c r="H44541" s="2"/>
    </row>
    <row r="44542" spans="2:8">
      <c r="B44542" s="2" t="s">
        <v>44988</v>
      </c>
      <c r="C44542" s="2">
        <v>34</v>
      </c>
      <c r="D44542" s="2" t="s">
        <v>468</v>
      </c>
      <c r="E44542" s="2"/>
      <c r="F44542" s="2"/>
      <c r="G44542" s="2"/>
      <c r="H44542" s="2"/>
    </row>
    <row r="44543" spans="2:8">
      <c r="B44543" s="2" t="s">
        <v>44989</v>
      </c>
      <c r="C44543" s="2">
        <v>34</v>
      </c>
      <c r="D44543" s="2" t="s">
        <v>468</v>
      </c>
      <c r="E44543" s="2"/>
      <c r="F44543" s="2"/>
      <c r="G44543" s="2"/>
      <c r="H44543" s="2"/>
    </row>
    <row r="44544" spans="2:8">
      <c r="B44544" s="2" t="s">
        <v>44990</v>
      </c>
      <c r="C44544" s="2">
        <v>34</v>
      </c>
      <c r="D44544" s="2" t="s">
        <v>468</v>
      </c>
      <c r="E44544" s="2"/>
      <c r="F44544" s="2"/>
      <c r="G44544" s="2"/>
      <c r="H44544" s="2"/>
    </row>
    <row r="44545" spans="2:8">
      <c r="B44545" s="2" t="s">
        <v>44991</v>
      </c>
      <c r="C44545" s="2">
        <v>31</v>
      </c>
      <c r="D44545" s="2" t="s">
        <v>468</v>
      </c>
      <c r="E44545" s="2"/>
      <c r="F44545" s="2"/>
      <c r="G44545" s="2"/>
      <c r="H44545" s="2"/>
    </row>
    <row r="44546" spans="2:8">
      <c r="B44546" s="2" t="s">
        <v>44992</v>
      </c>
      <c r="C44546" s="2">
        <v>27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44993</v>
      </c>
      <c r="C44547" s="2">
        <v>30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44994</v>
      </c>
      <c r="C44548" s="2">
        <v>30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44995</v>
      </c>
      <c r="C44549" s="2">
        <v>30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44996</v>
      </c>
      <c r="C44550" s="2">
        <v>29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44997</v>
      </c>
      <c r="C44551" s="2">
        <v>27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44998</v>
      </c>
      <c r="C44552" s="2">
        <v>25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44999</v>
      </c>
      <c r="C44553" s="2">
        <v>24</v>
      </c>
      <c r="D44553" s="2" t="s">
        <v>448</v>
      </c>
      <c r="E44553" s="2"/>
      <c r="F44553" s="2"/>
      <c r="G44553" s="2"/>
      <c r="H44553" s="2"/>
    </row>
    <row r="44554" spans="2:8">
      <c r="B44554" s="2" t="s">
        <v>45000</v>
      </c>
      <c r="C44554" s="2">
        <v>24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45001</v>
      </c>
      <c r="C44555" s="2">
        <v>25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45002</v>
      </c>
      <c r="C44556" s="2">
        <v>13</v>
      </c>
      <c r="D44556" s="2" t="s">
        <v>468</v>
      </c>
      <c r="E44556" s="2"/>
      <c r="F44556" s="2"/>
      <c r="G44556" s="2"/>
      <c r="H44556" s="2"/>
    </row>
    <row r="44557" spans="2:8">
      <c r="B44557" s="2" t="s">
        <v>45003</v>
      </c>
      <c r="C44557" s="2">
        <v>28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45004</v>
      </c>
      <c r="C44558" s="2">
        <v>29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45005</v>
      </c>
      <c r="C44559" s="2">
        <v>28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45006</v>
      </c>
      <c r="C44560" s="2">
        <v>29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45007</v>
      </c>
      <c r="C44561" s="2">
        <v>30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45008</v>
      </c>
      <c r="C44562" s="2">
        <v>30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45009</v>
      </c>
      <c r="C44563" s="2">
        <v>22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45010</v>
      </c>
      <c r="C44564" s="2">
        <v>28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45011</v>
      </c>
      <c r="C44565" s="2">
        <v>27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45012</v>
      </c>
      <c r="C44566" s="2">
        <v>28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45013</v>
      </c>
      <c r="C44567" s="2">
        <v>30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45014</v>
      </c>
      <c r="C44568" s="2">
        <v>31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45015</v>
      </c>
      <c r="C44569" s="2">
        <v>31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45016</v>
      </c>
      <c r="C44570" s="2">
        <v>26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45017</v>
      </c>
      <c r="C44571" s="2">
        <v>27</v>
      </c>
      <c r="D44571" s="2" t="s">
        <v>448</v>
      </c>
      <c r="E44571" s="2"/>
      <c r="F44571" s="2"/>
      <c r="G44571" s="2"/>
      <c r="H44571" s="2"/>
    </row>
    <row r="44572" spans="2:8">
      <c r="B44572" s="2" t="s">
        <v>45018</v>
      </c>
      <c r="C44572" s="2">
        <v>28</v>
      </c>
      <c r="D44572" s="2" t="s">
        <v>448</v>
      </c>
      <c r="E44572" s="2"/>
      <c r="F44572" s="2"/>
      <c r="G44572" s="2"/>
      <c r="H44572" s="2"/>
    </row>
    <row r="44573" spans="2:8">
      <c r="B44573" s="2" t="s">
        <v>45019</v>
      </c>
      <c r="C44573" s="2">
        <v>27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45020</v>
      </c>
      <c r="C44574" s="2">
        <v>27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45021</v>
      </c>
      <c r="C44575" s="2">
        <v>25</v>
      </c>
      <c r="D44575" s="2" t="s">
        <v>448</v>
      </c>
      <c r="E44575" s="2"/>
      <c r="F44575" s="2"/>
      <c r="G44575" s="2"/>
      <c r="H44575" s="2"/>
    </row>
    <row r="44576" spans="2:8">
      <c r="B44576" s="2" t="s">
        <v>45022</v>
      </c>
      <c r="C44576" s="2">
        <v>24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45023</v>
      </c>
      <c r="C44577" s="2">
        <v>24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45024</v>
      </c>
      <c r="C44578" s="2">
        <v>24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45025</v>
      </c>
      <c r="C44579" s="2">
        <v>23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45026</v>
      </c>
      <c r="C44580" s="2">
        <v>24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45027</v>
      </c>
      <c r="C44581" s="2">
        <v>26</v>
      </c>
      <c r="D44581" s="2" t="s">
        <v>468</v>
      </c>
      <c r="E44581" s="2"/>
      <c r="F44581" s="2"/>
      <c r="G44581" s="2"/>
      <c r="H44581" s="2"/>
    </row>
    <row r="44582" spans="2:8">
      <c r="B44582" s="2" t="s">
        <v>45028</v>
      </c>
      <c r="C44582" s="2">
        <v>23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45029</v>
      </c>
      <c r="C44583" s="2">
        <v>22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45030</v>
      </c>
      <c r="C44584" s="2">
        <v>22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45031</v>
      </c>
      <c r="C44585" s="2">
        <v>26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45032</v>
      </c>
      <c r="C44586" s="2">
        <v>26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45033</v>
      </c>
      <c r="C44587" s="2">
        <v>26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45034</v>
      </c>
      <c r="C44588" s="2">
        <v>23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45035</v>
      </c>
      <c r="C44589" s="2">
        <v>23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45036</v>
      </c>
      <c r="C44590" s="2">
        <v>24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45037</v>
      </c>
      <c r="C44591" s="2">
        <v>24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45038</v>
      </c>
      <c r="C44592" s="2">
        <v>24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45039</v>
      </c>
      <c r="C44593" s="2">
        <v>24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45040</v>
      </c>
      <c r="C44594" s="2">
        <v>24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45041</v>
      </c>
      <c r="C44595" s="2">
        <v>24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45042</v>
      </c>
      <c r="C44596" s="2">
        <v>30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45043</v>
      </c>
      <c r="C44597" s="2">
        <v>32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45044</v>
      </c>
      <c r="C44598" s="2">
        <v>32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45045</v>
      </c>
      <c r="C44599" s="2">
        <v>32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45046</v>
      </c>
      <c r="C44600" s="2">
        <v>32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45047</v>
      </c>
      <c r="C44601" s="2">
        <v>31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45048</v>
      </c>
      <c r="C44602" s="2">
        <v>15</v>
      </c>
      <c r="D44602" s="2" t="s">
        <v>468</v>
      </c>
      <c r="E44602" s="2"/>
      <c r="F44602" s="2"/>
      <c r="G44602" s="2"/>
      <c r="H44602" s="2"/>
    </row>
    <row r="44603" spans="2:8">
      <c r="B44603" s="2" t="s">
        <v>45049</v>
      </c>
      <c r="C44603" s="2">
        <v>19</v>
      </c>
      <c r="D44603" s="2" t="s">
        <v>468</v>
      </c>
      <c r="E44603" s="2"/>
      <c r="F44603" s="2"/>
      <c r="G44603" s="2"/>
      <c r="H44603" s="2"/>
    </row>
    <row r="44604" spans="2:8">
      <c r="B44604" s="2" t="s">
        <v>45050</v>
      </c>
      <c r="C44604" s="2">
        <v>24</v>
      </c>
      <c r="D44604" s="2" t="s">
        <v>468</v>
      </c>
      <c r="E44604" s="2"/>
      <c r="F44604" s="2"/>
      <c r="G44604" s="2"/>
      <c r="H44604" s="2"/>
    </row>
    <row r="44605" spans="2:8">
      <c r="B44605" s="2" t="s">
        <v>45051</v>
      </c>
      <c r="C44605" s="2">
        <v>25</v>
      </c>
      <c r="D44605" s="2" t="s">
        <v>468</v>
      </c>
      <c r="E44605" s="2"/>
      <c r="F44605" s="2"/>
      <c r="G44605" s="2"/>
      <c r="H44605" s="2"/>
    </row>
    <row r="44606" spans="2:8">
      <c r="B44606" s="2" t="s">
        <v>45052</v>
      </c>
      <c r="C44606" s="2">
        <v>24</v>
      </c>
      <c r="D44606" s="2" t="s">
        <v>468</v>
      </c>
      <c r="E44606" s="2"/>
      <c r="F44606" s="2"/>
      <c r="G44606" s="2"/>
      <c r="H44606" s="2"/>
    </row>
    <row r="44607" spans="2:8">
      <c r="B44607" s="2" t="s">
        <v>45053</v>
      </c>
      <c r="C44607" s="2">
        <v>24</v>
      </c>
      <c r="D44607" s="2" t="s">
        <v>468</v>
      </c>
      <c r="E44607" s="2"/>
      <c r="F44607" s="2"/>
      <c r="G44607" s="2"/>
      <c r="H44607" s="2"/>
    </row>
    <row r="44608" spans="2:8">
      <c r="B44608" s="2" t="s">
        <v>45054</v>
      </c>
      <c r="C44608" s="2">
        <v>24</v>
      </c>
      <c r="D44608" s="2" t="s">
        <v>468</v>
      </c>
      <c r="E44608" s="2"/>
      <c r="F44608" s="2"/>
      <c r="G44608" s="2"/>
      <c r="H44608" s="2"/>
    </row>
    <row r="44609" spans="2:8">
      <c r="B44609" s="2" t="s">
        <v>45055</v>
      </c>
      <c r="C44609" s="2">
        <v>25</v>
      </c>
      <c r="D44609" s="2" t="s">
        <v>468</v>
      </c>
      <c r="E44609" s="2"/>
      <c r="F44609" s="2"/>
      <c r="G44609" s="2"/>
      <c r="H44609" s="2"/>
    </row>
    <row r="44610" spans="2:8">
      <c r="B44610" s="2" t="s">
        <v>45056</v>
      </c>
      <c r="C44610" s="2">
        <v>24</v>
      </c>
      <c r="D44610" s="2" t="s">
        <v>468</v>
      </c>
      <c r="E44610" s="2"/>
      <c r="F44610" s="2"/>
      <c r="G44610" s="2"/>
      <c r="H44610" s="2"/>
    </row>
    <row r="44611" spans="2:8">
      <c r="B44611" s="2" t="s">
        <v>45057</v>
      </c>
      <c r="C44611" s="2">
        <v>24</v>
      </c>
      <c r="D44611" s="2" t="s">
        <v>468</v>
      </c>
      <c r="E44611" s="2"/>
      <c r="F44611" s="2"/>
      <c r="G44611" s="2"/>
      <c r="H44611" s="2"/>
    </row>
    <row r="44612" spans="2:8">
      <c r="B44612" s="2" t="s">
        <v>45058</v>
      </c>
      <c r="C44612" s="2">
        <v>27</v>
      </c>
      <c r="D44612" s="2" t="s">
        <v>468</v>
      </c>
      <c r="E44612" s="2"/>
      <c r="F44612" s="2"/>
      <c r="G44612" s="2"/>
      <c r="H44612" s="2"/>
    </row>
    <row r="44613" spans="2:8">
      <c r="B44613" s="2" t="s">
        <v>45059</v>
      </c>
      <c r="C44613" s="2">
        <v>31</v>
      </c>
      <c r="D44613" s="2" t="s">
        <v>468</v>
      </c>
      <c r="E44613" s="2"/>
      <c r="F44613" s="2"/>
      <c r="G44613" s="2"/>
      <c r="H44613" s="2"/>
    </row>
    <row r="44614" spans="2:8">
      <c r="B44614" s="2" t="s">
        <v>45060</v>
      </c>
      <c r="C44614" s="2">
        <v>30</v>
      </c>
      <c r="D44614" s="2" t="s">
        <v>468</v>
      </c>
      <c r="E44614" s="2"/>
      <c r="F44614" s="2"/>
      <c r="G44614" s="2"/>
      <c r="H44614" s="2"/>
    </row>
    <row r="44615" spans="2:8">
      <c r="B44615" s="2" t="s">
        <v>45061</v>
      </c>
      <c r="C44615" s="2">
        <v>30</v>
      </c>
      <c r="D44615" s="2" t="s">
        <v>468</v>
      </c>
      <c r="E44615" s="2"/>
      <c r="F44615" s="2"/>
      <c r="G44615" s="2"/>
      <c r="H44615" s="2"/>
    </row>
    <row r="44616" spans="2:8">
      <c r="B44616" s="2" t="s">
        <v>45062</v>
      </c>
      <c r="C44616" s="2">
        <v>26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45063</v>
      </c>
      <c r="C44617" s="2">
        <v>26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45064</v>
      </c>
      <c r="C44618" s="2">
        <v>26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45065</v>
      </c>
      <c r="C44619" s="2">
        <v>25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45066</v>
      </c>
      <c r="C44620" s="2">
        <v>24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45067</v>
      </c>
      <c r="C44621" s="2">
        <v>26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45068</v>
      </c>
      <c r="C44622" s="2">
        <v>26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45069</v>
      </c>
      <c r="C44623" s="2">
        <v>27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45070</v>
      </c>
      <c r="C44624" s="2">
        <v>26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45071</v>
      </c>
      <c r="C44625" s="2">
        <v>26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45072</v>
      </c>
      <c r="C44626" s="2">
        <v>26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45073</v>
      </c>
      <c r="C44627" s="2">
        <v>26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45074</v>
      </c>
      <c r="C44628" s="2">
        <v>26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45075</v>
      </c>
      <c r="C44629" s="2">
        <v>27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45076</v>
      </c>
      <c r="C44630" s="2">
        <v>31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45077</v>
      </c>
      <c r="C44631" s="2">
        <v>32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45078</v>
      </c>
      <c r="C44632" s="2">
        <v>32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45079</v>
      </c>
      <c r="C44633" s="2">
        <v>31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45080</v>
      </c>
      <c r="C44634" s="2">
        <v>28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45081</v>
      </c>
      <c r="C44635" s="2">
        <v>27</v>
      </c>
      <c r="D44635" s="2" t="s">
        <v>468</v>
      </c>
      <c r="E44635" s="2"/>
      <c r="F44635" s="2"/>
      <c r="G44635" s="2"/>
      <c r="H44635" s="2"/>
    </row>
    <row r="44636" spans="2:8">
      <c r="B44636" s="2" t="s">
        <v>45082</v>
      </c>
      <c r="C44636" s="2">
        <v>32</v>
      </c>
      <c r="D44636" s="2" t="s">
        <v>468</v>
      </c>
      <c r="E44636" s="2"/>
      <c r="F44636" s="2"/>
      <c r="G44636" s="2"/>
      <c r="H44636" s="2"/>
    </row>
    <row r="44637" spans="2:8">
      <c r="B44637" s="2" t="s">
        <v>45083</v>
      </c>
      <c r="C44637" s="2">
        <v>27</v>
      </c>
      <c r="D44637" s="2" t="s">
        <v>468</v>
      </c>
      <c r="E44637" s="2"/>
      <c r="F44637" s="2"/>
      <c r="G44637" s="2"/>
      <c r="H44637" s="2"/>
    </row>
    <row r="44638" spans="2:8">
      <c r="B44638" s="2" t="s">
        <v>45084</v>
      </c>
      <c r="C44638" s="2">
        <v>25</v>
      </c>
      <c r="D44638" s="2" t="s">
        <v>468</v>
      </c>
      <c r="E44638" s="2"/>
      <c r="F44638" s="2"/>
      <c r="G44638" s="2"/>
      <c r="H44638" s="2"/>
    </row>
    <row r="44639" spans="2:8">
      <c r="B44639" s="2" t="s">
        <v>45085</v>
      </c>
      <c r="C44639" s="2">
        <v>22</v>
      </c>
      <c r="D44639" s="2" t="s">
        <v>468</v>
      </c>
      <c r="E44639" s="2"/>
      <c r="F44639" s="2"/>
      <c r="G44639" s="2"/>
      <c r="H44639" s="2"/>
    </row>
    <row r="44640" spans="2:8">
      <c r="B44640" s="2" t="s">
        <v>45086</v>
      </c>
      <c r="C44640" s="2">
        <v>22</v>
      </c>
      <c r="D44640" s="2" t="s">
        <v>468</v>
      </c>
      <c r="E44640" s="2"/>
      <c r="F44640" s="2"/>
      <c r="G44640" s="2"/>
      <c r="H44640" s="2"/>
    </row>
    <row r="44641" spans="2:8">
      <c r="B44641" s="2" t="s">
        <v>45087</v>
      </c>
      <c r="C44641" s="2">
        <v>32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45088</v>
      </c>
      <c r="C44642" s="2">
        <v>34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45089</v>
      </c>
      <c r="C44643" s="2">
        <v>35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45090</v>
      </c>
      <c r="C44644" s="2">
        <v>35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45091</v>
      </c>
      <c r="C44645" s="2">
        <v>35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45092</v>
      </c>
      <c r="C44646" s="2">
        <v>33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45093</v>
      </c>
      <c r="C44647" s="2">
        <v>21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45094</v>
      </c>
      <c r="C44648" s="2">
        <v>25</v>
      </c>
      <c r="D44648" s="2" t="s">
        <v>468</v>
      </c>
      <c r="E44648" s="2"/>
      <c r="F44648" s="2"/>
      <c r="G44648" s="2"/>
      <c r="H44648" s="2"/>
    </row>
    <row r="44649" spans="2:8">
      <c r="B44649" s="2" t="s">
        <v>45095</v>
      </c>
      <c r="C44649" s="2">
        <v>25</v>
      </c>
      <c r="D44649" s="2" t="s">
        <v>468</v>
      </c>
      <c r="E44649" s="2"/>
      <c r="F44649" s="2"/>
      <c r="G44649" s="2"/>
      <c r="H44649" s="2"/>
    </row>
    <row r="44650" spans="2:8">
      <c r="B44650" s="2" t="s">
        <v>45096</v>
      </c>
      <c r="C44650" s="2">
        <v>27</v>
      </c>
      <c r="D44650" s="2" t="s">
        <v>468</v>
      </c>
      <c r="E44650" s="2"/>
      <c r="F44650" s="2"/>
      <c r="G44650" s="2"/>
      <c r="H44650" s="2"/>
    </row>
    <row r="44651" spans="2:8">
      <c r="B44651" s="2" t="s">
        <v>45097</v>
      </c>
      <c r="C44651" s="2">
        <v>27</v>
      </c>
      <c r="D44651" s="2" t="s">
        <v>468</v>
      </c>
      <c r="E44651" s="2"/>
      <c r="F44651" s="2"/>
      <c r="G44651" s="2"/>
      <c r="H44651" s="2"/>
    </row>
    <row r="44652" spans="2:8">
      <c r="B44652" s="2" t="s">
        <v>45098</v>
      </c>
      <c r="C44652" s="2">
        <v>26</v>
      </c>
      <c r="D44652" s="2" t="s">
        <v>468</v>
      </c>
      <c r="E44652" s="2"/>
      <c r="F44652" s="2"/>
      <c r="G44652" s="2"/>
      <c r="H44652" s="2"/>
    </row>
    <row r="44653" spans="2:8">
      <c r="B44653" s="2" t="s">
        <v>45099</v>
      </c>
      <c r="C44653" s="2">
        <v>25</v>
      </c>
      <c r="D44653" s="2" t="s">
        <v>468</v>
      </c>
      <c r="E44653" s="2"/>
      <c r="F44653" s="2"/>
      <c r="G44653" s="2"/>
      <c r="H44653" s="2"/>
    </row>
    <row r="44654" spans="2:8">
      <c r="B44654" s="2" t="s">
        <v>45100</v>
      </c>
      <c r="C44654" s="2">
        <v>25</v>
      </c>
      <c r="D44654" s="2" t="s">
        <v>468</v>
      </c>
      <c r="E44654" s="2"/>
      <c r="F44654" s="2"/>
      <c r="G44654" s="2"/>
      <c r="H44654" s="2"/>
    </row>
    <row r="44655" spans="2:8">
      <c r="B44655" s="2" t="s">
        <v>45101</v>
      </c>
      <c r="C44655" s="2">
        <v>18</v>
      </c>
      <c r="D44655" s="2" t="s">
        <v>468</v>
      </c>
      <c r="E44655" s="2"/>
      <c r="F44655" s="2"/>
      <c r="G44655" s="2"/>
      <c r="H44655" s="2"/>
    </row>
    <row r="44656" spans="2:8">
      <c r="B44656" s="2" t="s">
        <v>45102</v>
      </c>
      <c r="C44656" s="2">
        <v>23</v>
      </c>
      <c r="D44656" s="2" t="s">
        <v>468</v>
      </c>
      <c r="E44656" s="2"/>
      <c r="F44656" s="2"/>
      <c r="G44656" s="2"/>
      <c r="H44656" s="2"/>
    </row>
    <row r="44657" spans="2:8">
      <c r="B44657" s="2" t="s">
        <v>45103</v>
      </c>
      <c r="C44657" s="2">
        <v>29</v>
      </c>
      <c r="D44657" s="2" t="s">
        <v>468</v>
      </c>
      <c r="E44657" s="2"/>
      <c r="F44657" s="2"/>
      <c r="G44657" s="2"/>
      <c r="H44657" s="2"/>
    </row>
    <row r="44658" spans="2:8">
      <c r="B44658" s="2" t="s">
        <v>45104</v>
      </c>
      <c r="C44658" s="2">
        <v>29</v>
      </c>
      <c r="D44658" s="2" t="s">
        <v>468</v>
      </c>
      <c r="E44658" s="2"/>
      <c r="F44658" s="2"/>
      <c r="G44658" s="2"/>
      <c r="H44658" s="2"/>
    </row>
    <row r="44659" spans="2:8">
      <c r="B44659" s="2" t="s">
        <v>45105</v>
      </c>
      <c r="C44659" s="2">
        <v>28</v>
      </c>
      <c r="D44659" s="2" t="s">
        <v>468</v>
      </c>
      <c r="E44659" s="2"/>
      <c r="F44659" s="2"/>
      <c r="G44659" s="2"/>
      <c r="H44659" s="2"/>
    </row>
    <row r="44660" spans="2:8">
      <c r="B44660" s="2" t="s">
        <v>45106</v>
      </c>
      <c r="C44660" s="2">
        <v>27</v>
      </c>
      <c r="D44660" s="2" t="s">
        <v>468</v>
      </c>
      <c r="E44660" s="2"/>
      <c r="F44660" s="2"/>
      <c r="G44660" s="2"/>
      <c r="H44660" s="2"/>
    </row>
    <row r="44661" spans="2:8">
      <c r="B44661" s="2" t="s">
        <v>45107</v>
      </c>
      <c r="C44661" s="2">
        <v>25</v>
      </c>
      <c r="D44661" s="2" t="s">
        <v>468</v>
      </c>
      <c r="E44661" s="2"/>
      <c r="F44661" s="2"/>
      <c r="G44661" s="2"/>
      <c r="H44661" s="2"/>
    </row>
    <row r="44662" spans="2:8">
      <c r="B44662" s="2" t="s">
        <v>45108</v>
      </c>
      <c r="C44662" s="2">
        <v>28</v>
      </c>
      <c r="D44662" s="2" t="s">
        <v>468</v>
      </c>
      <c r="E44662" s="2"/>
      <c r="F44662" s="2"/>
      <c r="G44662" s="2"/>
      <c r="H44662" s="2"/>
    </row>
    <row r="44663" spans="2:8">
      <c r="B44663" s="2" t="s">
        <v>45109</v>
      </c>
      <c r="C44663" s="2">
        <v>26</v>
      </c>
      <c r="D44663" s="2" t="s">
        <v>468</v>
      </c>
      <c r="E44663" s="2"/>
      <c r="F44663" s="2"/>
      <c r="G44663" s="2"/>
      <c r="H44663" s="2"/>
    </row>
    <row r="44664" spans="2:8">
      <c r="B44664" s="2" t="s">
        <v>45110</v>
      </c>
      <c r="C44664" s="2">
        <v>24</v>
      </c>
      <c r="D44664" s="2" t="s">
        <v>468</v>
      </c>
      <c r="E44664" s="2"/>
      <c r="F44664" s="2"/>
      <c r="G44664" s="2"/>
      <c r="H44664" s="2"/>
    </row>
    <row r="44665" spans="2:8">
      <c r="B44665" s="2" t="s">
        <v>45111</v>
      </c>
      <c r="C44665" s="2">
        <v>25</v>
      </c>
      <c r="D44665" s="2" t="s">
        <v>468</v>
      </c>
      <c r="E44665" s="2"/>
      <c r="F44665" s="2"/>
      <c r="G44665" s="2"/>
      <c r="H44665" s="2"/>
    </row>
    <row r="44666" spans="2:8">
      <c r="B44666" s="2" t="s">
        <v>45112</v>
      </c>
      <c r="C44666" s="2">
        <v>28</v>
      </c>
      <c r="D44666" s="2" t="s">
        <v>468</v>
      </c>
      <c r="E44666" s="2"/>
      <c r="F44666" s="2"/>
      <c r="G44666" s="2"/>
      <c r="H44666" s="2"/>
    </row>
    <row r="44667" spans="2:8">
      <c r="B44667" s="2" t="s">
        <v>45113</v>
      </c>
      <c r="C44667" s="2">
        <v>29</v>
      </c>
      <c r="D44667" s="2" t="s">
        <v>468</v>
      </c>
      <c r="E44667" s="2"/>
      <c r="F44667" s="2"/>
      <c r="G44667" s="2"/>
      <c r="H44667" s="2"/>
    </row>
    <row r="44668" spans="2:8">
      <c r="B44668" s="2" t="s">
        <v>45114</v>
      </c>
      <c r="C44668" s="2">
        <v>26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45115</v>
      </c>
      <c r="C44669" s="2">
        <v>27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45116</v>
      </c>
      <c r="C44670" s="2">
        <v>27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45117</v>
      </c>
      <c r="C44671" s="2">
        <v>29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45118</v>
      </c>
      <c r="C44672" s="2">
        <v>32</v>
      </c>
      <c r="D44672" s="2" t="s">
        <v>468</v>
      </c>
      <c r="E44672" s="2"/>
      <c r="F44672" s="2"/>
      <c r="G44672" s="2"/>
      <c r="H44672" s="2"/>
    </row>
    <row r="44673" spans="2:8">
      <c r="B44673" s="2" t="s">
        <v>45119</v>
      </c>
      <c r="C44673" s="2">
        <v>33</v>
      </c>
      <c r="D44673" s="2" t="s">
        <v>468</v>
      </c>
      <c r="E44673" s="2"/>
      <c r="F44673" s="2"/>
      <c r="G44673" s="2"/>
      <c r="H44673" s="2"/>
    </row>
    <row r="44674" spans="2:8">
      <c r="B44674" s="2" t="s">
        <v>45120</v>
      </c>
      <c r="C44674" s="2">
        <v>31</v>
      </c>
      <c r="D44674" s="2" t="s">
        <v>468</v>
      </c>
      <c r="E44674" s="2"/>
      <c r="F44674" s="2"/>
      <c r="G44674" s="2"/>
      <c r="H44674" s="2"/>
    </row>
    <row r="44675" spans="2:8">
      <c r="B44675" s="2" t="s">
        <v>45121</v>
      </c>
      <c r="C44675" s="2">
        <v>28</v>
      </c>
      <c r="D44675" s="2" t="s">
        <v>468</v>
      </c>
      <c r="E44675" s="2"/>
      <c r="F44675" s="2"/>
      <c r="G44675" s="2"/>
      <c r="H44675" s="2"/>
    </row>
    <row r="44676" spans="2:8">
      <c r="B44676" s="2" t="s">
        <v>45122</v>
      </c>
      <c r="C44676" s="2">
        <v>27</v>
      </c>
      <c r="D44676" s="2" t="s">
        <v>468</v>
      </c>
      <c r="E44676" s="2"/>
      <c r="F44676" s="2"/>
      <c r="G44676" s="2"/>
      <c r="H44676" s="2"/>
    </row>
    <row r="44677" spans="2:8">
      <c r="B44677" s="2" t="s">
        <v>45123</v>
      </c>
      <c r="C44677" s="2">
        <v>25</v>
      </c>
      <c r="D44677" s="2" t="s">
        <v>468</v>
      </c>
      <c r="E44677" s="2"/>
      <c r="F44677" s="2"/>
      <c r="G44677" s="2"/>
      <c r="H44677" s="2"/>
    </row>
    <row r="44678" spans="2:8">
      <c r="B44678" s="2" t="s">
        <v>45124</v>
      </c>
      <c r="C44678" s="2">
        <v>43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45125</v>
      </c>
      <c r="C44679" s="2">
        <v>45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45126</v>
      </c>
      <c r="C44680" s="2">
        <v>42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45127</v>
      </c>
      <c r="C44681" s="2">
        <v>43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45128</v>
      </c>
      <c r="C44682" s="2">
        <v>41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45129</v>
      </c>
      <c r="C44683" s="2">
        <v>39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45130</v>
      </c>
      <c r="C44684" s="2">
        <v>35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45131</v>
      </c>
      <c r="C44685" s="2">
        <v>31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45132</v>
      </c>
      <c r="C44686" s="2">
        <v>22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45133</v>
      </c>
      <c r="C44687" s="2">
        <v>23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45134</v>
      </c>
      <c r="C44688" s="2">
        <v>23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45135</v>
      </c>
      <c r="C44689" s="2">
        <v>23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45136</v>
      </c>
      <c r="C44690" s="2">
        <v>23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45137</v>
      </c>
      <c r="C44691" s="2">
        <v>23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45138</v>
      </c>
      <c r="C44692" s="2">
        <v>23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45139</v>
      </c>
      <c r="C44693" s="2">
        <v>23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45140</v>
      </c>
      <c r="C44694" s="2">
        <v>22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45141</v>
      </c>
      <c r="C44695" s="2">
        <v>20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45142</v>
      </c>
      <c r="C44696" s="2">
        <v>20</v>
      </c>
      <c r="D44696" s="2" t="s">
        <v>468</v>
      </c>
      <c r="E44696" s="2"/>
      <c r="F44696" s="2"/>
      <c r="G44696" s="2"/>
      <c r="H44696" s="2"/>
    </row>
    <row r="44697" spans="2:8">
      <c r="B44697" s="2" t="s">
        <v>45143</v>
      </c>
      <c r="C44697" s="2">
        <v>22</v>
      </c>
      <c r="D44697" s="2" t="s">
        <v>468</v>
      </c>
      <c r="E44697" s="2"/>
      <c r="F44697" s="2"/>
      <c r="G44697" s="2"/>
      <c r="H44697" s="2"/>
    </row>
    <row r="44698" spans="2:8">
      <c r="B44698" s="2" t="s">
        <v>45144</v>
      </c>
      <c r="C44698" s="2">
        <v>24</v>
      </c>
      <c r="D44698" s="2" t="s">
        <v>468</v>
      </c>
      <c r="E44698" s="2"/>
      <c r="F44698" s="2"/>
      <c r="G44698" s="2"/>
      <c r="H44698" s="2"/>
    </row>
    <row r="44699" spans="2:8">
      <c r="B44699" s="2" t="s">
        <v>45145</v>
      </c>
      <c r="C44699" s="2">
        <v>24</v>
      </c>
      <c r="D44699" s="2" t="s">
        <v>468</v>
      </c>
      <c r="E44699" s="2"/>
      <c r="F44699" s="2"/>
      <c r="G44699" s="2"/>
      <c r="H44699" s="2"/>
    </row>
    <row r="44700" spans="2:8">
      <c r="B44700" s="2" t="s">
        <v>45146</v>
      </c>
      <c r="C44700" s="2">
        <v>24</v>
      </c>
      <c r="D44700" s="2" t="s">
        <v>468</v>
      </c>
      <c r="E44700" s="2"/>
      <c r="F44700" s="2"/>
      <c r="G44700" s="2"/>
      <c r="H44700" s="2"/>
    </row>
    <row r="44701" spans="2:8">
      <c r="B44701" s="2" t="s">
        <v>45147</v>
      </c>
      <c r="C44701" s="2">
        <v>24</v>
      </c>
      <c r="D44701" s="2" t="s">
        <v>468</v>
      </c>
      <c r="E44701" s="2"/>
      <c r="F44701" s="2"/>
      <c r="G44701" s="2"/>
      <c r="H44701" s="2"/>
    </row>
    <row r="44702" spans="2:8">
      <c r="B44702" s="2" t="s">
        <v>45148</v>
      </c>
      <c r="C44702" s="2">
        <v>24</v>
      </c>
      <c r="D44702" s="2" t="s">
        <v>468</v>
      </c>
      <c r="E44702" s="2"/>
      <c r="F44702" s="2"/>
      <c r="G44702" s="2"/>
      <c r="H44702" s="2"/>
    </row>
    <row r="44703" spans="2:8">
      <c r="B44703" s="2" t="s">
        <v>45149</v>
      </c>
      <c r="C44703" s="2">
        <v>23</v>
      </c>
      <c r="D44703" s="2" t="s">
        <v>468</v>
      </c>
      <c r="E44703" s="2"/>
      <c r="F44703" s="2"/>
      <c r="G44703" s="2"/>
      <c r="H44703" s="2"/>
    </row>
    <row r="44704" spans="2:8">
      <c r="B44704" s="2" t="s">
        <v>45150</v>
      </c>
      <c r="C44704" s="2">
        <v>23</v>
      </c>
      <c r="D44704" s="2" t="s">
        <v>468</v>
      </c>
      <c r="E44704" s="2"/>
      <c r="F44704" s="2"/>
      <c r="G44704" s="2"/>
      <c r="H44704" s="2"/>
    </row>
    <row r="44705" spans="2:8">
      <c r="B44705" s="2" t="s">
        <v>45151</v>
      </c>
      <c r="C44705" s="2">
        <v>21</v>
      </c>
      <c r="D44705" s="2" t="s">
        <v>468</v>
      </c>
      <c r="E44705" s="2"/>
      <c r="F44705" s="2"/>
      <c r="G44705" s="2"/>
      <c r="H44705" s="2"/>
    </row>
    <row r="44706" spans="2:8">
      <c r="B44706" s="2" t="s">
        <v>45152</v>
      </c>
      <c r="C44706" s="2">
        <v>31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45153</v>
      </c>
      <c r="C44707" s="2">
        <v>31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45154</v>
      </c>
      <c r="C44708" s="2">
        <v>30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45155</v>
      </c>
      <c r="C44709" s="2">
        <v>29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45156</v>
      </c>
      <c r="C44710" s="2">
        <v>30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45157</v>
      </c>
      <c r="C44711" s="2">
        <v>29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45158</v>
      </c>
      <c r="C44712" s="2">
        <v>28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45159</v>
      </c>
      <c r="C44713" s="2">
        <v>28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45160</v>
      </c>
      <c r="C44714" s="2">
        <v>27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45161</v>
      </c>
      <c r="C44715" s="2">
        <v>25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45162</v>
      </c>
      <c r="C44716" s="2">
        <v>22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45163</v>
      </c>
      <c r="C44717" s="2">
        <v>24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45164</v>
      </c>
      <c r="C44718" s="2">
        <v>27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45165</v>
      </c>
      <c r="C44719" s="2">
        <v>28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45166</v>
      </c>
      <c r="C44720" s="2">
        <v>34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45167</v>
      </c>
      <c r="C44721" s="2">
        <v>35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45168</v>
      </c>
      <c r="C44722" s="2">
        <v>34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45169</v>
      </c>
      <c r="C44723" s="2">
        <v>33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45170</v>
      </c>
      <c r="C44724" s="2">
        <v>32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45171</v>
      </c>
      <c r="C44725" s="2">
        <v>31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45172</v>
      </c>
      <c r="C44726" s="2">
        <v>26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45173</v>
      </c>
      <c r="C44727" s="2">
        <v>25</v>
      </c>
      <c r="D44727" s="2" t="s">
        <v>468</v>
      </c>
      <c r="E44727" s="2"/>
      <c r="F44727" s="2"/>
      <c r="G44727" s="2"/>
      <c r="H44727" s="2"/>
    </row>
    <row r="44728" spans="2:8">
      <c r="B44728" s="2" t="s">
        <v>45174</v>
      </c>
      <c r="C44728" s="2">
        <v>33</v>
      </c>
      <c r="D44728" s="2" t="s">
        <v>468</v>
      </c>
      <c r="E44728" s="2"/>
      <c r="F44728" s="2"/>
      <c r="G44728" s="2"/>
      <c r="H44728" s="2"/>
    </row>
    <row r="44729" spans="2:8">
      <c r="B44729" s="2" t="s">
        <v>45175</v>
      </c>
      <c r="C44729" s="2">
        <v>41</v>
      </c>
      <c r="D44729" s="2" t="s">
        <v>468</v>
      </c>
      <c r="E44729" s="2"/>
      <c r="F44729" s="2"/>
      <c r="G44729" s="2"/>
      <c r="H44729" s="2"/>
    </row>
    <row r="44730" spans="2:8">
      <c r="B44730" s="2" t="s">
        <v>45176</v>
      </c>
      <c r="C44730" s="2">
        <v>39</v>
      </c>
      <c r="D44730" s="2" t="s">
        <v>468</v>
      </c>
      <c r="E44730" s="2"/>
      <c r="F44730" s="2"/>
      <c r="G44730" s="2"/>
      <c r="H44730" s="2"/>
    </row>
    <row r="44731" spans="2:8">
      <c r="B44731" s="2" t="s">
        <v>45177</v>
      </c>
      <c r="C44731" s="2">
        <v>34</v>
      </c>
      <c r="D44731" s="2" t="s">
        <v>468</v>
      </c>
      <c r="E44731" s="2"/>
      <c r="F44731" s="2"/>
      <c r="G44731" s="2"/>
      <c r="H44731" s="2"/>
    </row>
    <row r="44732" spans="2:8">
      <c r="B44732" s="2" t="s">
        <v>45178</v>
      </c>
      <c r="C44732" s="2">
        <v>33</v>
      </c>
      <c r="D44732" s="2" t="s">
        <v>468</v>
      </c>
      <c r="E44732" s="2"/>
      <c r="F44732" s="2"/>
      <c r="G44732" s="2"/>
      <c r="H44732" s="2"/>
    </row>
    <row r="44733" spans="2:8">
      <c r="B44733" s="2" t="s">
        <v>45179</v>
      </c>
      <c r="C44733" s="2">
        <v>29</v>
      </c>
      <c r="D44733" s="2" t="s">
        <v>468</v>
      </c>
      <c r="E44733" s="2"/>
      <c r="F44733" s="2"/>
      <c r="G44733" s="2"/>
      <c r="H44733" s="2"/>
    </row>
    <row r="44734" spans="2:8">
      <c r="B44734" s="2" t="s">
        <v>45180</v>
      </c>
      <c r="C44734" s="2">
        <v>12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45181</v>
      </c>
      <c r="C44735" s="2">
        <v>25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45182</v>
      </c>
      <c r="C44736" s="2">
        <v>27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45183</v>
      </c>
      <c r="C44737" s="2">
        <v>28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45184</v>
      </c>
      <c r="C44738" s="2">
        <v>28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45185</v>
      </c>
      <c r="C44739" s="2">
        <v>28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45186</v>
      </c>
      <c r="C44740" s="2">
        <v>26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45187</v>
      </c>
      <c r="C44741" s="2">
        <v>25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45188</v>
      </c>
      <c r="C44742" s="2">
        <v>24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45189</v>
      </c>
      <c r="C44743" s="2">
        <v>22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45190</v>
      </c>
      <c r="C44744" s="2">
        <v>22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45191</v>
      </c>
      <c r="C44745" s="2">
        <v>22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45192</v>
      </c>
      <c r="C44746" s="2">
        <v>23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45193</v>
      </c>
      <c r="C44747" s="2">
        <v>24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45194</v>
      </c>
      <c r="C44748" s="2">
        <v>23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45195</v>
      </c>
      <c r="C44749" s="2">
        <v>24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45196</v>
      </c>
      <c r="C44750" s="2">
        <v>24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45197</v>
      </c>
      <c r="C44751" s="2">
        <v>24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45198</v>
      </c>
      <c r="C44752" s="2">
        <v>21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45199</v>
      </c>
      <c r="C44753" s="2">
        <v>11</v>
      </c>
      <c r="D44753" s="2" t="s">
        <v>468</v>
      </c>
      <c r="E44753" s="2"/>
      <c r="F44753" s="2"/>
      <c r="G44753" s="2"/>
      <c r="H44753" s="2"/>
    </row>
    <row r="44754" spans="2:8">
      <c r="B44754" s="2" t="s">
        <v>45200</v>
      </c>
      <c r="C44754" s="2">
        <v>15</v>
      </c>
      <c r="D44754" s="2" t="s">
        <v>468</v>
      </c>
      <c r="E44754" s="2"/>
      <c r="F44754" s="2"/>
      <c r="G44754" s="2"/>
      <c r="H44754" s="2"/>
    </row>
    <row r="44755" spans="2:8">
      <c r="B44755" s="2" t="s">
        <v>45201</v>
      </c>
      <c r="C44755" s="2">
        <v>16</v>
      </c>
      <c r="D44755" s="2" t="s">
        <v>468</v>
      </c>
      <c r="E44755" s="2"/>
      <c r="F44755" s="2"/>
      <c r="G44755" s="2"/>
      <c r="H44755" s="2"/>
    </row>
    <row r="44756" spans="2:8">
      <c r="B44756" s="2" t="s">
        <v>45202</v>
      </c>
      <c r="C44756" s="2">
        <v>20</v>
      </c>
      <c r="D44756" s="2" t="s">
        <v>468</v>
      </c>
      <c r="E44756" s="2"/>
      <c r="F44756" s="2"/>
      <c r="G44756" s="2"/>
      <c r="H44756" s="2"/>
    </row>
    <row r="44757" spans="2:8">
      <c r="B44757" s="2" t="s">
        <v>45203</v>
      </c>
      <c r="C44757" s="2">
        <v>8</v>
      </c>
      <c r="D44757" s="2" t="s">
        <v>468</v>
      </c>
      <c r="E44757" s="2"/>
      <c r="F44757" s="2"/>
      <c r="G44757" s="2"/>
      <c r="H44757" s="2"/>
    </row>
    <row r="44758" spans="2:8">
      <c r="B44758" s="2" t="s">
        <v>45204</v>
      </c>
      <c r="C44758" s="2">
        <v>19</v>
      </c>
      <c r="D44758" s="2" t="s">
        <v>468</v>
      </c>
      <c r="E44758" s="2"/>
      <c r="F44758" s="2"/>
      <c r="G44758" s="2"/>
      <c r="H44758" s="2"/>
    </row>
    <row r="44759" spans="2:8">
      <c r="B44759" s="2" t="s">
        <v>45205</v>
      </c>
      <c r="C44759" s="2">
        <v>20</v>
      </c>
      <c r="D44759" s="2" t="s">
        <v>468</v>
      </c>
      <c r="E44759" s="2"/>
      <c r="F44759" s="2"/>
      <c r="G44759" s="2"/>
      <c r="H44759" s="2"/>
    </row>
    <row r="44760" spans="2:8">
      <c r="B44760" s="2" t="s">
        <v>45206</v>
      </c>
      <c r="C44760" s="2">
        <v>23</v>
      </c>
      <c r="D44760" s="2" t="s">
        <v>468</v>
      </c>
      <c r="E44760" s="2"/>
      <c r="F44760" s="2"/>
      <c r="G44760" s="2"/>
      <c r="H44760" s="2"/>
    </row>
    <row r="44761" spans="2:8">
      <c r="B44761" s="2" t="s">
        <v>45207</v>
      </c>
      <c r="C44761" s="2">
        <v>23</v>
      </c>
      <c r="D44761" s="2" t="s">
        <v>468</v>
      </c>
      <c r="E44761" s="2"/>
      <c r="F44761" s="2"/>
      <c r="G44761" s="2"/>
      <c r="H44761" s="2"/>
    </row>
    <row r="44762" spans="2:8">
      <c r="B44762" s="2" t="s">
        <v>45208</v>
      </c>
      <c r="C44762" s="2">
        <v>23</v>
      </c>
      <c r="D44762" s="2" t="s">
        <v>468</v>
      </c>
      <c r="E44762" s="2"/>
      <c r="F44762" s="2"/>
      <c r="G44762" s="2"/>
      <c r="H44762" s="2"/>
    </row>
    <row r="44763" spans="2:8">
      <c r="B44763" s="2" t="s">
        <v>45209</v>
      </c>
      <c r="C44763" s="2">
        <v>23</v>
      </c>
      <c r="D44763" s="2" t="s">
        <v>468</v>
      </c>
      <c r="E44763" s="2"/>
      <c r="F44763" s="2"/>
      <c r="G44763" s="2"/>
      <c r="H44763" s="2"/>
    </row>
    <row r="44764" spans="2:8">
      <c r="B44764" s="2" t="s">
        <v>45210</v>
      </c>
      <c r="C44764" s="2">
        <v>33</v>
      </c>
      <c r="D44764" s="2" t="s">
        <v>468</v>
      </c>
      <c r="E44764" s="2"/>
      <c r="F44764" s="2"/>
      <c r="G44764" s="2"/>
      <c r="H44764" s="2"/>
    </row>
    <row r="44765" spans="2:8">
      <c r="B44765" s="2" t="s">
        <v>45211</v>
      </c>
      <c r="C44765" s="2">
        <v>35</v>
      </c>
      <c r="D44765" s="2" t="s">
        <v>468</v>
      </c>
      <c r="E44765" s="2"/>
      <c r="F44765" s="2"/>
      <c r="G44765" s="2"/>
      <c r="H44765" s="2"/>
    </row>
    <row r="44766" spans="2:8">
      <c r="B44766" s="2" t="s">
        <v>45212</v>
      </c>
      <c r="C44766" s="2">
        <v>33</v>
      </c>
      <c r="D44766" s="2" t="s">
        <v>468</v>
      </c>
      <c r="E44766" s="2"/>
      <c r="F44766" s="2"/>
      <c r="G44766" s="2"/>
      <c r="H44766" s="2"/>
    </row>
    <row r="44767" spans="2:8">
      <c r="B44767" s="2" t="s">
        <v>45213</v>
      </c>
      <c r="C44767" s="2">
        <v>32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45214</v>
      </c>
      <c r="C44768" s="2">
        <v>35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45215</v>
      </c>
      <c r="C44769" s="2">
        <v>36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45216</v>
      </c>
      <c r="C44770" s="2">
        <v>36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45217</v>
      </c>
      <c r="C44771" s="2">
        <v>31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45218</v>
      </c>
      <c r="C44772" s="2">
        <v>27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45219</v>
      </c>
      <c r="C44773" s="2">
        <v>31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45220</v>
      </c>
      <c r="C44774" s="2">
        <v>31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45221</v>
      </c>
      <c r="C44775" s="2">
        <v>29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45222</v>
      </c>
      <c r="C44776" s="2">
        <v>29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45223</v>
      </c>
      <c r="C44777" s="2">
        <v>30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45224</v>
      </c>
      <c r="C44778" s="2">
        <v>30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45225</v>
      </c>
      <c r="C44779" s="2">
        <v>30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45226</v>
      </c>
      <c r="C44780" s="2">
        <v>30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45227</v>
      </c>
      <c r="C44781" s="2">
        <v>28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45228</v>
      </c>
      <c r="C44782" s="2">
        <v>26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45229</v>
      </c>
      <c r="C44783" s="2">
        <v>24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45230</v>
      </c>
      <c r="C44784" s="2">
        <v>27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45231</v>
      </c>
      <c r="C44785" s="2">
        <v>26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45232</v>
      </c>
      <c r="C44786" s="2">
        <v>27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45233</v>
      </c>
      <c r="C44787" s="2">
        <v>27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45234</v>
      </c>
      <c r="C44788" s="2">
        <v>26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45235</v>
      </c>
      <c r="C44789" s="2">
        <v>26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45236</v>
      </c>
      <c r="C44790" s="2">
        <v>25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45237</v>
      </c>
      <c r="C44791" s="2">
        <v>25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45238</v>
      </c>
      <c r="C44792" s="2">
        <v>25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45239</v>
      </c>
      <c r="C44793" s="2">
        <v>21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45240</v>
      </c>
      <c r="C44794" s="2">
        <v>20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45241</v>
      </c>
      <c r="C44795" s="2">
        <v>17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45242</v>
      </c>
      <c r="C44796" s="2">
        <v>13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45243</v>
      </c>
      <c r="C44797" s="2">
        <v>10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45244</v>
      </c>
      <c r="C44798" s="2">
        <v>9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45245</v>
      </c>
      <c r="C44799" s="2">
        <v>7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45246</v>
      </c>
      <c r="C44800" s="2">
        <v>6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45247</v>
      </c>
      <c r="C44801" s="2">
        <v>7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45248</v>
      </c>
      <c r="C44802" s="2">
        <v>11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45249</v>
      </c>
      <c r="C44803" s="2">
        <v>19</v>
      </c>
      <c r="D44803" s="2" t="s">
        <v>468</v>
      </c>
      <c r="E44803" s="2"/>
      <c r="F44803" s="2"/>
      <c r="G44803" s="2"/>
      <c r="H44803" s="2"/>
    </row>
    <row r="44804" spans="2:8">
      <c r="B44804" s="2" t="s">
        <v>45250</v>
      </c>
      <c r="C44804" s="2">
        <v>31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45251</v>
      </c>
      <c r="C44805" s="2">
        <v>31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45252</v>
      </c>
      <c r="C44806" s="2">
        <v>29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45253</v>
      </c>
      <c r="C44807" s="2">
        <v>23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45254</v>
      </c>
      <c r="C44808" s="2">
        <v>24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45255</v>
      </c>
      <c r="C44809" s="2">
        <v>27</v>
      </c>
      <c r="D44809" s="2" t="s">
        <v>468</v>
      </c>
      <c r="E44809" s="2"/>
      <c r="F44809" s="2"/>
      <c r="G44809" s="2"/>
      <c r="H44809" s="2"/>
    </row>
    <row r="44810" spans="2:8">
      <c r="B44810" s="2" t="s">
        <v>45256</v>
      </c>
      <c r="C44810" s="2">
        <v>27</v>
      </c>
      <c r="D44810" s="2" t="s">
        <v>468</v>
      </c>
      <c r="E44810" s="2"/>
      <c r="F44810" s="2"/>
      <c r="G44810" s="2"/>
      <c r="H44810" s="2"/>
    </row>
    <row r="44811" spans="2:8">
      <c r="B44811" s="2" t="s">
        <v>45257</v>
      </c>
      <c r="C44811" s="2">
        <v>26</v>
      </c>
      <c r="D44811" s="2" t="s">
        <v>468</v>
      </c>
      <c r="E44811" s="2"/>
      <c r="F44811" s="2"/>
      <c r="G44811" s="2"/>
      <c r="H44811" s="2"/>
    </row>
    <row r="44812" spans="2:8">
      <c r="B44812" s="2" t="s">
        <v>45258</v>
      </c>
      <c r="C44812" s="2">
        <v>24</v>
      </c>
      <c r="D44812" s="2" t="s">
        <v>468</v>
      </c>
      <c r="E44812" s="2"/>
      <c r="F44812" s="2"/>
      <c r="G44812" s="2"/>
      <c r="H44812" s="2"/>
    </row>
    <row r="44813" spans="2:8">
      <c r="B44813" s="2" t="s">
        <v>45259</v>
      </c>
      <c r="C44813" s="2">
        <v>31</v>
      </c>
      <c r="D44813" s="2" t="s">
        <v>468</v>
      </c>
      <c r="E44813" s="2"/>
      <c r="F44813" s="2"/>
      <c r="G44813" s="2"/>
      <c r="H44813" s="2"/>
    </row>
    <row r="44814" spans="2:8">
      <c r="B44814" s="2" t="s">
        <v>45260</v>
      </c>
      <c r="C44814" s="2">
        <v>34</v>
      </c>
      <c r="D44814" s="2" t="s">
        <v>468</v>
      </c>
      <c r="E44814" s="2"/>
      <c r="F44814" s="2"/>
      <c r="G44814" s="2"/>
      <c r="H44814" s="2"/>
    </row>
    <row r="44815" spans="2:8">
      <c r="B44815" s="2" t="s">
        <v>45261</v>
      </c>
      <c r="C44815" s="2">
        <v>33</v>
      </c>
      <c r="D44815" s="2" t="s">
        <v>468</v>
      </c>
      <c r="E44815" s="2"/>
      <c r="F44815" s="2"/>
      <c r="G44815" s="2"/>
      <c r="H44815" s="2"/>
    </row>
    <row r="44816" spans="2:8">
      <c r="B44816" s="2" t="s">
        <v>45262</v>
      </c>
      <c r="C44816" s="2">
        <v>33</v>
      </c>
      <c r="D44816" s="2" t="s">
        <v>468</v>
      </c>
      <c r="E44816" s="2"/>
      <c r="F44816" s="2"/>
      <c r="G44816" s="2"/>
      <c r="H44816" s="2"/>
    </row>
    <row r="44817" spans="2:8">
      <c r="B44817" s="2" t="s">
        <v>45263</v>
      </c>
      <c r="C44817" s="2">
        <v>26</v>
      </c>
      <c r="D44817" s="2" t="s">
        <v>468</v>
      </c>
      <c r="E44817" s="2"/>
      <c r="F44817" s="2"/>
      <c r="G44817" s="2"/>
      <c r="H44817" s="2"/>
    </row>
    <row r="44818" spans="2:8">
      <c r="B44818" s="2" t="s">
        <v>45264</v>
      </c>
      <c r="C44818" s="2">
        <v>15</v>
      </c>
      <c r="D44818" s="2" t="s">
        <v>468</v>
      </c>
      <c r="E44818" s="2"/>
      <c r="F44818" s="2"/>
      <c r="G44818" s="2"/>
      <c r="H44818" s="2"/>
    </row>
    <row r="44819" spans="2:8">
      <c r="B44819" s="2" t="s">
        <v>45265</v>
      </c>
      <c r="C44819" s="2">
        <v>11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45266</v>
      </c>
      <c r="C44820" s="2">
        <v>13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45267</v>
      </c>
      <c r="C44821" s="2">
        <v>13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45268</v>
      </c>
      <c r="C44822" s="2">
        <v>14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45269</v>
      </c>
      <c r="C44823" s="2">
        <v>14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45270</v>
      </c>
      <c r="C44824" s="2">
        <v>14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45271</v>
      </c>
      <c r="C44825" s="2">
        <v>14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45272</v>
      </c>
      <c r="C44826" s="2">
        <v>15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45273</v>
      </c>
      <c r="C44827" s="2">
        <v>15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45274</v>
      </c>
      <c r="C44828" s="2">
        <v>14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45275</v>
      </c>
      <c r="C44829" s="2">
        <v>24</v>
      </c>
      <c r="D44829" s="2" t="s">
        <v>468</v>
      </c>
      <c r="E44829" s="2"/>
      <c r="F44829" s="2"/>
      <c r="G44829" s="2"/>
      <c r="H44829" s="2"/>
    </row>
    <row r="44830" spans="2:8">
      <c r="B44830" s="2" t="s">
        <v>45276</v>
      </c>
      <c r="C44830" s="2">
        <v>26</v>
      </c>
      <c r="D44830" s="2" t="s">
        <v>468</v>
      </c>
      <c r="E44830" s="2"/>
      <c r="F44830" s="2"/>
      <c r="G44830" s="2"/>
      <c r="H44830" s="2"/>
    </row>
    <row r="44831" spans="2:8">
      <c r="B44831" s="2" t="s">
        <v>45277</v>
      </c>
      <c r="C44831" s="2">
        <v>28</v>
      </c>
      <c r="D44831" s="2" t="s">
        <v>468</v>
      </c>
      <c r="E44831" s="2"/>
      <c r="F44831" s="2"/>
      <c r="G44831" s="2"/>
      <c r="H44831" s="2"/>
    </row>
    <row r="44832" spans="2:8">
      <c r="B44832" s="2" t="s">
        <v>45278</v>
      </c>
      <c r="C44832" s="2">
        <v>29</v>
      </c>
      <c r="D44832" s="2" t="s">
        <v>468</v>
      </c>
      <c r="E44832" s="2"/>
      <c r="F44832" s="2"/>
      <c r="G44832" s="2"/>
      <c r="H44832" s="2"/>
    </row>
    <row r="44833" spans="2:8">
      <c r="B44833" s="2" t="s">
        <v>45279</v>
      </c>
      <c r="C44833" s="2">
        <v>27</v>
      </c>
      <c r="D44833" s="2" t="s">
        <v>468</v>
      </c>
      <c r="E44833" s="2"/>
      <c r="F44833" s="2"/>
      <c r="G44833" s="2"/>
      <c r="H44833" s="2"/>
    </row>
    <row r="44834" spans="2:8">
      <c r="B44834" s="2" t="s">
        <v>45280</v>
      </c>
      <c r="C44834" s="2">
        <v>26</v>
      </c>
      <c r="D44834" s="2" t="s">
        <v>468</v>
      </c>
      <c r="E44834" s="2"/>
      <c r="F44834" s="2"/>
      <c r="G44834" s="2"/>
      <c r="H44834" s="2"/>
    </row>
    <row r="44835" spans="2:8">
      <c r="B44835" s="2" t="s">
        <v>45281</v>
      </c>
      <c r="C44835" s="2">
        <v>23</v>
      </c>
      <c r="D44835" s="2" t="s">
        <v>468</v>
      </c>
      <c r="E44835" s="2"/>
      <c r="F44835" s="2"/>
      <c r="G44835" s="2"/>
      <c r="H44835" s="2"/>
    </row>
    <row r="44836" spans="2:8">
      <c r="B44836" s="2" t="s">
        <v>45282</v>
      </c>
      <c r="C44836" s="2">
        <v>13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45283</v>
      </c>
      <c r="C44837" s="2">
        <v>14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45284</v>
      </c>
      <c r="C44838" s="2">
        <v>13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45285</v>
      </c>
      <c r="C44839" s="2">
        <v>8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45286</v>
      </c>
      <c r="C44840" s="2">
        <v>9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45287</v>
      </c>
      <c r="C44841" s="2">
        <v>10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45288</v>
      </c>
      <c r="C44842" s="2">
        <v>14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45289</v>
      </c>
      <c r="C44843" s="2">
        <v>15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45290</v>
      </c>
      <c r="C44844" s="2">
        <v>15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45291</v>
      </c>
      <c r="C44845" s="2">
        <v>13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45292</v>
      </c>
      <c r="C44846" s="2">
        <v>10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45293</v>
      </c>
      <c r="C44847" s="2">
        <v>24</v>
      </c>
      <c r="D44847" s="2" t="s">
        <v>468</v>
      </c>
      <c r="E44847" s="2"/>
      <c r="F44847" s="2"/>
      <c r="G44847" s="2"/>
      <c r="H44847" s="2"/>
    </row>
    <row r="44848" spans="2:8">
      <c r="B44848" s="2" t="s">
        <v>45294</v>
      </c>
      <c r="C44848" s="2">
        <v>26</v>
      </c>
      <c r="D44848" s="2" t="s">
        <v>468</v>
      </c>
      <c r="E44848" s="2"/>
      <c r="F44848" s="2"/>
      <c r="G44848" s="2"/>
      <c r="H44848" s="2"/>
    </row>
    <row r="44849" spans="2:8">
      <c r="B44849" s="2" t="s">
        <v>45295</v>
      </c>
      <c r="C44849" s="2">
        <v>36</v>
      </c>
      <c r="D44849" s="2" t="s">
        <v>468</v>
      </c>
      <c r="E44849" s="2"/>
      <c r="F44849" s="2"/>
      <c r="G44849" s="2"/>
      <c r="H44849" s="2"/>
    </row>
    <row r="44850" spans="2:8">
      <c r="B44850" s="2" t="s">
        <v>45296</v>
      </c>
      <c r="C44850" s="2">
        <v>34</v>
      </c>
      <c r="D44850" s="2" t="s">
        <v>468</v>
      </c>
      <c r="E44850" s="2"/>
      <c r="F44850" s="2"/>
      <c r="G44850" s="2"/>
      <c r="H44850" s="2"/>
    </row>
    <row r="44851" spans="2:8">
      <c r="B44851" s="2" t="s">
        <v>45297</v>
      </c>
      <c r="C44851" s="2">
        <v>28</v>
      </c>
      <c r="D44851" s="2" t="s">
        <v>468</v>
      </c>
      <c r="E44851" s="2"/>
      <c r="F44851" s="2"/>
      <c r="G44851" s="2"/>
      <c r="H44851" s="2"/>
    </row>
    <row r="44852" spans="2:8">
      <c r="B44852" s="2" t="s">
        <v>45298</v>
      </c>
      <c r="C44852" s="2">
        <v>20</v>
      </c>
      <c r="D44852" s="2" t="s">
        <v>468</v>
      </c>
      <c r="E44852" s="2"/>
      <c r="F44852" s="2"/>
      <c r="G44852" s="2"/>
      <c r="H44852" s="2"/>
    </row>
    <row r="44853" spans="2:8">
      <c r="B44853" s="2" t="s">
        <v>45299</v>
      </c>
      <c r="C44853" s="2">
        <v>28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45300</v>
      </c>
      <c r="C44854" s="2">
        <v>30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45301</v>
      </c>
      <c r="C44855" s="2">
        <v>32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45302</v>
      </c>
      <c r="C44856" s="2">
        <v>32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45303</v>
      </c>
      <c r="C44857" s="2">
        <v>32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45304</v>
      </c>
      <c r="C44858" s="2">
        <v>29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45305</v>
      </c>
      <c r="C44859" s="2">
        <v>24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45306</v>
      </c>
      <c r="C44860" s="2">
        <v>21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45307</v>
      </c>
      <c r="C44861" s="2">
        <v>30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45308</v>
      </c>
      <c r="C44862" s="2">
        <v>28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45309</v>
      </c>
      <c r="C44863" s="2">
        <v>24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45310</v>
      </c>
      <c r="C44864" s="2">
        <v>18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45311</v>
      </c>
      <c r="C44865" s="2">
        <v>16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45312</v>
      </c>
      <c r="C44866" s="2">
        <v>15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45313</v>
      </c>
      <c r="C44867" s="2">
        <v>20</v>
      </c>
      <c r="D44867" s="2" t="s">
        <v>468</v>
      </c>
      <c r="E44867" s="2"/>
      <c r="F44867" s="2"/>
      <c r="G44867" s="2"/>
      <c r="H44867" s="2"/>
    </row>
    <row r="44868" spans="2:8">
      <c r="B44868" s="2" t="s">
        <v>45314</v>
      </c>
      <c r="C44868" s="2">
        <v>21</v>
      </c>
      <c r="D44868" s="2" t="s">
        <v>468</v>
      </c>
      <c r="E44868" s="2"/>
      <c r="F44868" s="2"/>
      <c r="G44868" s="2"/>
      <c r="H44868" s="2"/>
    </row>
    <row r="44869" spans="2:8">
      <c r="B44869" s="2" t="s">
        <v>45315</v>
      </c>
      <c r="C44869" s="2">
        <v>22</v>
      </c>
      <c r="D44869" s="2" t="s">
        <v>468</v>
      </c>
      <c r="E44869" s="2"/>
      <c r="F44869" s="2"/>
      <c r="G44869" s="2"/>
      <c r="H44869" s="2"/>
    </row>
    <row r="44870" spans="2:8">
      <c r="B44870" s="2" t="s">
        <v>45316</v>
      </c>
      <c r="C44870" s="2">
        <v>21</v>
      </c>
      <c r="D44870" s="2" t="s">
        <v>468</v>
      </c>
      <c r="E44870" s="2"/>
      <c r="F44870" s="2"/>
      <c r="G44870" s="2"/>
      <c r="H44870" s="2"/>
    </row>
    <row r="44871" spans="2:8">
      <c r="B44871" s="2" t="s">
        <v>45317</v>
      </c>
      <c r="C44871" s="2">
        <v>29</v>
      </c>
      <c r="D44871" s="2" t="s">
        <v>468</v>
      </c>
      <c r="E44871" s="2"/>
      <c r="F44871" s="2"/>
      <c r="G44871" s="2"/>
      <c r="H44871" s="2"/>
    </row>
    <row r="44872" spans="2:8">
      <c r="B44872" s="2" t="s">
        <v>45318</v>
      </c>
      <c r="C44872" s="2">
        <v>33</v>
      </c>
      <c r="D44872" s="2" t="s">
        <v>468</v>
      </c>
      <c r="E44872" s="2"/>
      <c r="F44872" s="2"/>
      <c r="G44872" s="2"/>
      <c r="H44872" s="2"/>
    </row>
    <row r="44873" spans="2:8">
      <c r="B44873" s="2" t="s">
        <v>45319</v>
      </c>
      <c r="C44873" s="2">
        <v>35</v>
      </c>
      <c r="D44873" s="2" t="s">
        <v>468</v>
      </c>
      <c r="E44873" s="2"/>
      <c r="F44873" s="2"/>
      <c r="G44873" s="2"/>
      <c r="H44873" s="2"/>
    </row>
    <row r="44874" spans="2:8">
      <c r="B44874" s="2" t="s">
        <v>45320</v>
      </c>
      <c r="C44874" s="2">
        <v>35</v>
      </c>
      <c r="D44874" s="2" t="s">
        <v>468</v>
      </c>
      <c r="E44874" s="2"/>
      <c r="F44874" s="2"/>
      <c r="G44874" s="2"/>
      <c r="H44874" s="2"/>
    </row>
    <row r="44875" spans="2:8">
      <c r="B44875" s="2" t="s">
        <v>45321</v>
      </c>
      <c r="C44875" s="2">
        <v>33</v>
      </c>
      <c r="D44875" s="2" t="s">
        <v>468</v>
      </c>
      <c r="E44875" s="2"/>
      <c r="F44875" s="2"/>
      <c r="G44875" s="2"/>
      <c r="H44875" s="2"/>
    </row>
    <row r="44876" spans="2:8">
      <c r="B44876" s="2" t="s">
        <v>45322</v>
      </c>
      <c r="C44876" s="2">
        <v>29</v>
      </c>
      <c r="D44876" s="2" t="s">
        <v>468</v>
      </c>
      <c r="E44876" s="2"/>
      <c r="F44876" s="2"/>
      <c r="G44876" s="2"/>
      <c r="H44876" s="2"/>
    </row>
    <row r="44877" spans="2:8">
      <c r="B44877" s="2" t="s">
        <v>45323</v>
      </c>
      <c r="C44877" s="2">
        <v>29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45324</v>
      </c>
      <c r="C44878" s="2">
        <v>29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45325</v>
      </c>
      <c r="C44879" s="2">
        <v>28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45326</v>
      </c>
      <c r="C44880" s="2">
        <v>28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45327</v>
      </c>
      <c r="C44881" s="2">
        <v>26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45328</v>
      </c>
      <c r="C44882" s="2">
        <v>24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45329</v>
      </c>
      <c r="C44883" s="2">
        <v>23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45330</v>
      </c>
      <c r="C44884" s="2">
        <v>12</v>
      </c>
      <c r="D44884" s="2" t="s">
        <v>468</v>
      </c>
      <c r="E44884" s="2"/>
      <c r="F44884" s="2"/>
      <c r="G44884" s="2"/>
      <c r="H44884" s="2"/>
    </row>
    <row r="44885" spans="2:8">
      <c r="B44885" s="2" t="s">
        <v>45331</v>
      </c>
      <c r="C44885" s="2">
        <v>29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45332</v>
      </c>
      <c r="C44886" s="2">
        <v>30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45333</v>
      </c>
      <c r="C44887" s="2">
        <v>30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45334</v>
      </c>
      <c r="C44888" s="2">
        <v>30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45335</v>
      </c>
      <c r="C44889" s="2">
        <v>27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45336</v>
      </c>
      <c r="C44890" s="2">
        <v>27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45337</v>
      </c>
      <c r="C44891" s="2">
        <v>25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45338</v>
      </c>
      <c r="C44892" s="2">
        <v>20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45339</v>
      </c>
      <c r="C44893" s="2">
        <v>37</v>
      </c>
      <c r="D44893" s="2" t="s">
        <v>468</v>
      </c>
      <c r="E44893" s="2"/>
      <c r="F44893" s="2"/>
      <c r="G44893" s="2"/>
      <c r="H44893" s="2"/>
    </row>
    <row r="44894" spans="2:8">
      <c r="B44894" s="2" t="s">
        <v>45340</v>
      </c>
      <c r="C44894" s="2">
        <v>40</v>
      </c>
      <c r="D44894" s="2" t="s">
        <v>468</v>
      </c>
      <c r="E44894" s="2"/>
      <c r="F44894" s="2"/>
      <c r="G44894" s="2"/>
      <c r="H44894" s="2"/>
    </row>
    <row r="44895" spans="2:8">
      <c r="B44895" s="2" t="s">
        <v>45341</v>
      </c>
      <c r="C44895" s="2">
        <v>39</v>
      </c>
      <c r="D44895" s="2" t="s">
        <v>468</v>
      </c>
      <c r="E44895" s="2"/>
      <c r="F44895" s="2"/>
      <c r="G44895" s="2"/>
      <c r="H44895" s="2"/>
    </row>
    <row r="44896" spans="2:8">
      <c r="B44896" s="2" t="s">
        <v>45342</v>
      </c>
      <c r="C44896" s="2">
        <v>37</v>
      </c>
      <c r="D44896" s="2" t="s">
        <v>468</v>
      </c>
      <c r="E44896" s="2"/>
      <c r="F44896" s="2"/>
      <c r="G44896" s="2"/>
      <c r="H44896" s="2"/>
    </row>
    <row r="44897" spans="2:8">
      <c r="B44897" s="2" t="s">
        <v>45343</v>
      </c>
      <c r="C44897" s="2">
        <v>32</v>
      </c>
      <c r="D44897" s="2" t="s">
        <v>468</v>
      </c>
      <c r="E44897" s="2"/>
      <c r="F44897" s="2"/>
      <c r="G44897" s="2"/>
      <c r="H44897" s="2"/>
    </row>
    <row r="44898" spans="2:8">
      <c r="B44898" s="2" t="s">
        <v>45344</v>
      </c>
      <c r="C44898" s="2">
        <v>22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45345</v>
      </c>
      <c r="C44899" s="2">
        <v>24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45346</v>
      </c>
      <c r="C44900" s="2">
        <v>28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45347</v>
      </c>
      <c r="C44901" s="2">
        <v>30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45348</v>
      </c>
      <c r="C44902" s="2">
        <v>30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45349</v>
      </c>
      <c r="C44903" s="2">
        <v>28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45350</v>
      </c>
      <c r="C44904" s="2">
        <v>30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45351</v>
      </c>
      <c r="C44905" s="2">
        <v>30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45352</v>
      </c>
      <c r="C44906" s="2">
        <v>30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45353</v>
      </c>
      <c r="C44907" s="2">
        <v>29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45354</v>
      </c>
      <c r="C44908" s="2">
        <v>29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45355</v>
      </c>
      <c r="C44909" s="2">
        <v>29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45356</v>
      </c>
      <c r="C44910" s="2">
        <v>28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45357</v>
      </c>
      <c r="C44911" s="2">
        <v>26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45358</v>
      </c>
      <c r="C44912" s="2">
        <v>28</v>
      </c>
      <c r="D44912" s="2" t="s">
        <v>468</v>
      </c>
      <c r="E44912" s="2"/>
      <c r="F44912" s="2"/>
      <c r="G44912" s="2"/>
      <c r="H44912" s="2"/>
    </row>
    <row r="44913" spans="2:8">
      <c r="B44913" s="2" t="s">
        <v>45359</v>
      </c>
      <c r="C44913" s="2">
        <v>29</v>
      </c>
      <c r="D44913" s="2" t="s">
        <v>468</v>
      </c>
      <c r="E44913" s="2"/>
      <c r="F44913" s="2"/>
      <c r="G44913" s="2"/>
      <c r="H44913" s="2"/>
    </row>
    <row r="44914" spans="2:8">
      <c r="B44914" s="2" t="s">
        <v>45360</v>
      </c>
      <c r="C44914" s="2">
        <v>29</v>
      </c>
      <c r="D44914" s="2" t="s">
        <v>468</v>
      </c>
      <c r="E44914" s="2"/>
      <c r="F44914" s="2"/>
      <c r="G44914" s="2"/>
      <c r="H44914" s="2"/>
    </row>
    <row r="44915" spans="2:8">
      <c r="B44915" s="2" t="s">
        <v>45361</v>
      </c>
      <c r="C44915" s="2">
        <v>28</v>
      </c>
      <c r="D44915" s="2" t="s">
        <v>468</v>
      </c>
      <c r="E44915" s="2"/>
      <c r="F44915" s="2"/>
      <c r="G44915" s="2"/>
      <c r="H44915" s="2"/>
    </row>
    <row r="44916" spans="2:8">
      <c r="B44916" s="2" t="s">
        <v>45362</v>
      </c>
      <c r="C44916" s="2">
        <v>26</v>
      </c>
      <c r="D44916" s="2" t="s">
        <v>468</v>
      </c>
      <c r="E44916" s="2"/>
      <c r="F44916" s="2"/>
      <c r="G44916" s="2"/>
      <c r="H44916" s="2"/>
    </row>
    <row r="44917" spans="2:8">
      <c r="B44917" s="2" t="s">
        <v>45363</v>
      </c>
      <c r="C44917" s="2">
        <v>28</v>
      </c>
      <c r="D44917" s="2" t="s">
        <v>468</v>
      </c>
      <c r="E44917" s="2"/>
      <c r="F44917" s="2"/>
      <c r="G44917" s="2"/>
      <c r="H44917" s="2"/>
    </row>
    <row r="44918" spans="2:8">
      <c r="B44918" s="2" t="s">
        <v>45364</v>
      </c>
      <c r="C44918" s="2">
        <v>12</v>
      </c>
      <c r="D44918" s="2" t="s">
        <v>468</v>
      </c>
      <c r="E44918" s="2"/>
      <c r="F44918" s="2"/>
      <c r="G44918" s="2"/>
      <c r="H44918" s="2"/>
    </row>
    <row r="44919" spans="2:8">
      <c r="B44919" s="2" t="s">
        <v>45365</v>
      </c>
      <c r="C44919" s="2">
        <v>33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45366</v>
      </c>
      <c r="C44920" s="2">
        <v>35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45367</v>
      </c>
      <c r="C44921" s="2">
        <v>37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45368</v>
      </c>
      <c r="C44922" s="2">
        <v>36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45369</v>
      </c>
      <c r="C44923" s="2">
        <v>34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45370</v>
      </c>
      <c r="C44924" s="2">
        <v>32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45371</v>
      </c>
      <c r="C44925" s="2">
        <v>26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45372</v>
      </c>
      <c r="C44926" s="2">
        <v>23</v>
      </c>
      <c r="D44926" s="2" t="s">
        <v>468</v>
      </c>
      <c r="E44926" s="2"/>
      <c r="F44926" s="2"/>
      <c r="G44926" s="2"/>
      <c r="H44926" s="2"/>
    </row>
    <row r="44927" spans="2:8">
      <c r="B44927" s="2" t="s">
        <v>45373</v>
      </c>
      <c r="C44927" s="2">
        <v>25</v>
      </c>
      <c r="D44927" s="2" t="s">
        <v>468</v>
      </c>
      <c r="E44927" s="2"/>
      <c r="F44927" s="2"/>
      <c r="G44927" s="2"/>
      <c r="H44927" s="2"/>
    </row>
    <row r="44928" spans="2:8">
      <c r="B44928" s="2" t="s">
        <v>45374</v>
      </c>
      <c r="C44928" s="2">
        <v>23</v>
      </c>
      <c r="D44928" s="2" t="s">
        <v>468</v>
      </c>
      <c r="E44928" s="2"/>
      <c r="F44928" s="2"/>
      <c r="G44928" s="2"/>
      <c r="H44928" s="2"/>
    </row>
    <row r="44929" spans="2:8">
      <c r="B44929" s="2" t="s">
        <v>45375</v>
      </c>
      <c r="C44929" s="2">
        <v>23</v>
      </c>
      <c r="D44929" s="2" t="s">
        <v>468</v>
      </c>
      <c r="E44929" s="2"/>
      <c r="F44929" s="2"/>
      <c r="G44929" s="2"/>
      <c r="H44929" s="2"/>
    </row>
    <row r="44930" spans="2:8">
      <c r="B44930" s="2" t="s">
        <v>45376</v>
      </c>
      <c r="C44930" s="2">
        <v>20</v>
      </c>
      <c r="D44930" s="2" t="s">
        <v>468</v>
      </c>
      <c r="E44930" s="2"/>
      <c r="F44930" s="2"/>
      <c r="G44930" s="2"/>
      <c r="H44930" s="2"/>
    </row>
    <row r="44931" spans="2:8">
      <c r="B44931" s="2" t="s">
        <v>45377</v>
      </c>
      <c r="C44931" s="2">
        <v>18</v>
      </c>
      <c r="D44931" s="2" t="s">
        <v>468</v>
      </c>
      <c r="E44931" s="2"/>
      <c r="F44931" s="2"/>
      <c r="G44931" s="2"/>
      <c r="H44931" s="2"/>
    </row>
    <row r="44932" spans="2:8">
      <c r="B44932" s="2" t="s">
        <v>45378</v>
      </c>
      <c r="C44932" s="2">
        <v>20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45379</v>
      </c>
      <c r="C44933" s="2">
        <v>21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45380</v>
      </c>
      <c r="C44934" s="2">
        <v>22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45381</v>
      </c>
      <c r="C44935" s="2">
        <v>17</v>
      </c>
      <c r="D44935" s="2" t="s">
        <v>468</v>
      </c>
      <c r="E44935" s="2"/>
      <c r="F44935" s="2"/>
      <c r="G44935" s="2"/>
      <c r="H44935" s="2"/>
    </row>
    <row r="44936" spans="2:8">
      <c r="B44936" s="2" t="s">
        <v>45382</v>
      </c>
      <c r="C44936" s="2">
        <v>22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45383</v>
      </c>
      <c r="C44937" s="2">
        <v>23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45384</v>
      </c>
      <c r="C44938" s="2">
        <v>25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45385</v>
      </c>
      <c r="C44939" s="2">
        <v>26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45386</v>
      </c>
      <c r="C44940" s="2">
        <v>30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45387</v>
      </c>
      <c r="C44941" s="2">
        <v>31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45388</v>
      </c>
      <c r="C44942" s="2">
        <v>32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45389</v>
      </c>
      <c r="C44943" s="2">
        <v>32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45390</v>
      </c>
      <c r="C44944" s="2">
        <v>32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45391</v>
      </c>
      <c r="C44945" s="2">
        <v>31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45392</v>
      </c>
      <c r="C44946" s="2">
        <v>27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45393</v>
      </c>
      <c r="C44947" s="2">
        <v>23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45394</v>
      </c>
      <c r="C44948" s="2">
        <v>19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45395</v>
      </c>
      <c r="C44949" s="2">
        <v>22</v>
      </c>
      <c r="D44949" s="2" t="s">
        <v>468</v>
      </c>
      <c r="E44949" s="2"/>
      <c r="F44949" s="2"/>
      <c r="G44949" s="2"/>
      <c r="H44949" s="2"/>
    </row>
    <row r="44950" spans="2:8">
      <c r="B44950" s="2" t="s">
        <v>45396</v>
      </c>
      <c r="C44950" s="2">
        <v>27</v>
      </c>
      <c r="D44950" s="2" t="s">
        <v>468</v>
      </c>
      <c r="E44950" s="2"/>
      <c r="F44950" s="2"/>
      <c r="G44950" s="2"/>
      <c r="H44950" s="2"/>
    </row>
    <row r="44951" spans="2:8">
      <c r="B44951" s="2" t="s">
        <v>45397</v>
      </c>
      <c r="C44951" s="2">
        <v>31</v>
      </c>
      <c r="D44951" s="2" t="s">
        <v>468</v>
      </c>
      <c r="E44951" s="2"/>
      <c r="F44951" s="2"/>
      <c r="G44951" s="2"/>
      <c r="H44951" s="2"/>
    </row>
    <row r="44952" spans="2:8">
      <c r="B44952" s="2" t="s">
        <v>45398</v>
      </c>
      <c r="C44952" s="2">
        <v>32</v>
      </c>
      <c r="D44952" s="2" t="s">
        <v>468</v>
      </c>
      <c r="E44952" s="2"/>
      <c r="F44952" s="2"/>
      <c r="G44952" s="2"/>
      <c r="H44952" s="2"/>
    </row>
    <row r="44953" spans="2:8">
      <c r="B44953" s="2" t="s">
        <v>45399</v>
      </c>
      <c r="C44953" s="2">
        <v>32</v>
      </c>
      <c r="D44953" s="2" t="s">
        <v>468</v>
      </c>
      <c r="E44953" s="2"/>
      <c r="F44953" s="2"/>
      <c r="G44953" s="2"/>
      <c r="H44953" s="2"/>
    </row>
    <row r="44954" spans="2:8">
      <c r="B44954" s="2" t="s">
        <v>45400</v>
      </c>
      <c r="C44954" s="2">
        <v>26</v>
      </c>
      <c r="D44954" s="2" t="s">
        <v>468</v>
      </c>
      <c r="E44954" s="2"/>
      <c r="F44954" s="2"/>
      <c r="G44954" s="2"/>
      <c r="H44954" s="2"/>
    </row>
    <row r="44955" spans="2:8">
      <c r="B44955" s="2" t="s">
        <v>45401</v>
      </c>
      <c r="C44955" s="2">
        <v>10</v>
      </c>
      <c r="D44955" s="2" t="s">
        <v>468</v>
      </c>
      <c r="E44955" s="2"/>
      <c r="F44955" s="2"/>
      <c r="G44955" s="2"/>
      <c r="H44955" s="2"/>
    </row>
    <row r="44956" spans="2:8">
      <c r="B44956" s="2" t="s">
        <v>45402</v>
      </c>
      <c r="C44956" s="2">
        <v>31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45403</v>
      </c>
      <c r="C44957" s="2">
        <v>31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45404</v>
      </c>
      <c r="C44958" s="2">
        <v>29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45405</v>
      </c>
      <c r="C44959" s="2">
        <v>28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45406</v>
      </c>
      <c r="C44960" s="2">
        <v>27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45407</v>
      </c>
      <c r="C44961" s="2">
        <v>31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45408</v>
      </c>
      <c r="C44962" s="2">
        <v>31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45409</v>
      </c>
      <c r="C44963" s="2">
        <v>31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45410</v>
      </c>
      <c r="C44964" s="2">
        <v>29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45411</v>
      </c>
      <c r="C44965" s="2">
        <v>28</v>
      </c>
      <c r="D44965" s="2" t="s">
        <v>448</v>
      </c>
      <c r="E44965" s="2"/>
      <c r="F44965" s="2"/>
      <c r="G44965" s="2"/>
      <c r="H44965" s="2"/>
    </row>
    <row r="44966" spans="2:8">
      <c r="B44966" s="2" t="s">
        <v>45412</v>
      </c>
      <c r="C44966" s="2">
        <v>21</v>
      </c>
      <c r="D44966" s="2" t="s">
        <v>448</v>
      </c>
      <c r="E44966" s="2"/>
      <c r="F44966" s="2"/>
      <c r="G44966" s="2"/>
      <c r="H44966" s="2"/>
    </row>
    <row r="44967" spans="2:8">
      <c r="B44967" s="2" t="s">
        <v>45413</v>
      </c>
      <c r="C44967" s="2">
        <v>25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45414</v>
      </c>
      <c r="C44968" s="2">
        <v>23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45415</v>
      </c>
      <c r="C44969" s="2">
        <v>14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45416</v>
      </c>
      <c r="C44970" s="2">
        <v>27</v>
      </c>
      <c r="D44970" s="2" t="s">
        <v>468</v>
      </c>
      <c r="E44970" s="2"/>
      <c r="F44970" s="2"/>
      <c r="G44970" s="2"/>
      <c r="H44970" s="2"/>
    </row>
    <row r="44971" spans="2:8">
      <c r="B44971" s="2" t="s">
        <v>45417</v>
      </c>
      <c r="C44971" s="2">
        <v>16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45418</v>
      </c>
      <c r="C44972" s="2">
        <v>22</v>
      </c>
      <c r="D44972" s="2" t="s">
        <v>468</v>
      </c>
      <c r="E44972" s="2"/>
      <c r="F44972" s="2"/>
      <c r="G44972" s="2"/>
      <c r="H44972" s="2"/>
    </row>
    <row r="44973" spans="2:8">
      <c r="B44973" s="2" t="s">
        <v>45419</v>
      </c>
      <c r="C44973" s="2">
        <v>23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45420</v>
      </c>
      <c r="C44974" s="2">
        <v>25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45421</v>
      </c>
      <c r="C44975" s="2">
        <v>20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45422</v>
      </c>
      <c r="C44976" s="2">
        <v>13</v>
      </c>
      <c r="D44976" s="2" t="s">
        <v>468</v>
      </c>
      <c r="E44976" s="2"/>
      <c r="F44976" s="2"/>
      <c r="G44976" s="2"/>
      <c r="H44976" s="2"/>
    </row>
    <row r="44977" spans="2:8">
      <c r="B44977" s="2" t="s">
        <v>45423</v>
      </c>
      <c r="C44977" s="2">
        <v>33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45424</v>
      </c>
      <c r="C44978" s="2">
        <v>34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45425</v>
      </c>
      <c r="C44979" s="2">
        <v>34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45426</v>
      </c>
      <c r="C44980" s="2">
        <v>32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45427</v>
      </c>
      <c r="C44981" s="2">
        <v>30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45428</v>
      </c>
      <c r="C44982" s="2">
        <v>25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45429</v>
      </c>
      <c r="C44983" s="2">
        <v>20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45430</v>
      </c>
      <c r="C44984" s="2">
        <v>24</v>
      </c>
      <c r="D44984" s="2" t="s">
        <v>468</v>
      </c>
      <c r="E44984" s="2"/>
      <c r="F44984" s="2"/>
      <c r="G44984" s="2"/>
      <c r="H44984" s="2"/>
    </row>
    <row r="44985" spans="2:8">
      <c r="B44985" s="2" t="s">
        <v>45431</v>
      </c>
      <c r="C44985" s="2">
        <v>25</v>
      </c>
      <c r="D44985" s="2" t="s">
        <v>468</v>
      </c>
      <c r="E44985" s="2"/>
      <c r="F44985" s="2"/>
      <c r="G44985" s="2"/>
      <c r="H44985" s="2"/>
    </row>
    <row r="44986" spans="2:8">
      <c r="B44986" s="2" t="s">
        <v>45432</v>
      </c>
      <c r="C44986" s="2">
        <v>28</v>
      </c>
      <c r="D44986" s="2" t="s">
        <v>468</v>
      </c>
      <c r="E44986" s="2"/>
      <c r="F44986" s="2"/>
      <c r="G44986" s="2"/>
      <c r="H44986" s="2"/>
    </row>
    <row r="44987" spans="2:8">
      <c r="B44987" s="2" t="s">
        <v>45433</v>
      </c>
      <c r="C44987" s="2">
        <v>30</v>
      </c>
      <c r="D44987" s="2" t="s">
        <v>468</v>
      </c>
      <c r="E44987" s="2"/>
      <c r="F44987" s="2"/>
      <c r="G44987" s="2"/>
      <c r="H44987" s="2"/>
    </row>
    <row r="44988" spans="2:8">
      <c r="B44988" s="2" t="s">
        <v>45434</v>
      </c>
      <c r="C44988" s="2">
        <v>28</v>
      </c>
      <c r="D44988" s="2" t="s">
        <v>468</v>
      </c>
      <c r="E44988" s="2"/>
      <c r="F44988" s="2"/>
      <c r="G44988" s="2"/>
      <c r="H44988" s="2"/>
    </row>
    <row r="44989" spans="2:8">
      <c r="B44989" s="2" t="s">
        <v>45435</v>
      </c>
      <c r="C44989" s="2">
        <v>29</v>
      </c>
      <c r="D44989" s="2" t="s">
        <v>468</v>
      </c>
      <c r="E44989" s="2"/>
      <c r="F44989" s="2"/>
      <c r="G44989" s="2"/>
      <c r="H44989" s="2"/>
    </row>
    <row r="44990" spans="2:8">
      <c r="B44990" s="2" t="s">
        <v>45436</v>
      </c>
      <c r="C44990" s="2">
        <v>27</v>
      </c>
      <c r="D44990" s="2" t="s">
        <v>468</v>
      </c>
      <c r="E44990" s="2"/>
      <c r="F44990" s="2"/>
      <c r="G44990" s="2"/>
      <c r="H44990" s="2"/>
    </row>
    <row r="44991" spans="2:8">
      <c r="B44991" s="2" t="s">
        <v>45437</v>
      </c>
      <c r="C44991" s="2">
        <v>26</v>
      </c>
      <c r="D44991" s="2" t="s">
        <v>468</v>
      </c>
      <c r="E44991" s="2"/>
      <c r="F44991" s="2"/>
      <c r="G44991" s="2"/>
      <c r="H44991" s="2"/>
    </row>
    <row r="44992" spans="2:8">
      <c r="B44992" s="2" t="s">
        <v>45438</v>
      </c>
      <c r="C44992" s="2">
        <v>25</v>
      </c>
      <c r="D44992" s="2" t="s">
        <v>468</v>
      </c>
      <c r="E44992" s="2"/>
      <c r="F44992" s="2"/>
      <c r="G44992" s="2"/>
      <c r="H44992" s="2"/>
    </row>
    <row r="44993" spans="2:8">
      <c r="B44993" s="2" t="s">
        <v>45439</v>
      </c>
      <c r="C44993" s="2">
        <v>24</v>
      </c>
      <c r="D44993" s="2" t="s">
        <v>468</v>
      </c>
      <c r="E44993" s="2"/>
      <c r="F44993" s="2"/>
      <c r="G44993" s="2"/>
      <c r="H44993" s="2"/>
    </row>
    <row r="44994" spans="2:8">
      <c r="B44994" s="2" t="s">
        <v>45440</v>
      </c>
      <c r="C44994" s="2">
        <v>23</v>
      </c>
      <c r="D44994" s="2" t="s">
        <v>468</v>
      </c>
      <c r="E44994" s="2"/>
      <c r="F44994" s="2"/>
      <c r="G44994" s="2"/>
      <c r="H44994" s="2"/>
    </row>
    <row r="44995" spans="2:8">
      <c r="B44995" s="2" t="s">
        <v>45441</v>
      </c>
      <c r="C44995" s="2">
        <v>10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45442</v>
      </c>
      <c r="C44996" s="2">
        <v>11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45443</v>
      </c>
      <c r="C44997" s="2">
        <v>11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45444</v>
      </c>
      <c r="C44998" s="2">
        <v>23</v>
      </c>
      <c r="D44998" s="2" t="s">
        <v>468</v>
      </c>
      <c r="E44998" s="2"/>
      <c r="F44998" s="2"/>
      <c r="G44998" s="2"/>
      <c r="H44998" s="2"/>
    </row>
    <row r="44999" spans="2:8">
      <c r="B44999" s="2" t="s">
        <v>45445</v>
      </c>
      <c r="C44999" s="2">
        <v>26</v>
      </c>
      <c r="D44999" s="2" t="s">
        <v>468</v>
      </c>
      <c r="E44999" s="2"/>
      <c r="F44999" s="2"/>
      <c r="G44999" s="2"/>
      <c r="H44999" s="2"/>
    </row>
    <row r="45000" spans="2:8">
      <c r="B45000" s="2" t="s">
        <v>45446</v>
      </c>
      <c r="C45000" s="2">
        <v>26</v>
      </c>
      <c r="D45000" s="2" t="s">
        <v>468</v>
      </c>
      <c r="E45000" s="2"/>
      <c r="F45000" s="2"/>
      <c r="G45000" s="2"/>
      <c r="H45000" s="2"/>
    </row>
    <row r="45001" spans="2:8">
      <c r="B45001" s="2" t="s">
        <v>45447</v>
      </c>
      <c r="C45001" s="2">
        <v>26</v>
      </c>
      <c r="D45001" s="2" t="s">
        <v>468</v>
      </c>
      <c r="E45001" s="2"/>
      <c r="F45001" s="2"/>
      <c r="G45001" s="2"/>
      <c r="H45001" s="2"/>
    </row>
    <row r="45002" spans="2:8">
      <c r="B45002" s="2" t="s">
        <v>45448</v>
      </c>
      <c r="C45002" s="2">
        <v>27</v>
      </c>
      <c r="D45002" s="2" t="s">
        <v>468</v>
      </c>
      <c r="E45002" s="2"/>
      <c r="F45002" s="2"/>
      <c r="G45002" s="2"/>
      <c r="H45002" s="2"/>
    </row>
    <row r="45003" spans="2:8">
      <c r="B45003" s="2" t="s">
        <v>45449</v>
      </c>
      <c r="C45003" s="2">
        <v>28</v>
      </c>
      <c r="D45003" s="2" t="s">
        <v>468</v>
      </c>
      <c r="E45003" s="2"/>
      <c r="F45003" s="2"/>
      <c r="G45003" s="2"/>
      <c r="H45003" s="2"/>
    </row>
    <row r="45004" spans="2:8">
      <c r="B45004" s="2" t="s">
        <v>45450</v>
      </c>
      <c r="C45004" s="2">
        <v>26</v>
      </c>
      <c r="D45004" s="2" t="s">
        <v>468</v>
      </c>
      <c r="E45004" s="2"/>
      <c r="F45004" s="2"/>
      <c r="G45004" s="2"/>
      <c r="H45004" s="2"/>
    </row>
    <row r="45005" spans="2:8">
      <c r="B45005" s="2" t="s">
        <v>45451</v>
      </c>
      <c r="C45005" s="2">
        <v>27</v>
      </c>
      <c r="D45005" s="2" t="s">
        <v>468</v>
      </c>
      <c r="E45005" s="2"/>
      <c r="F45005" s="2"/>
      <c r="G45005" s="2"/>
      <c r="H45005" s="2"/>
    </row>
    <row r="45006" spans="2:8">
      <c r="B45006" s="2" t="s">
        <v>45452</v>
      </c>
      <c r="C45006" s="2">
        <v>25</v>
      </c>
      <c r="D45006" s="2" t="s">
        <v>468</v>
      </c>
      <c r="E45006" s="2"/>
      <c r="F45006" s="2"/>
      <c r="G45006" s="2"/>
      <c r="H45006" s="2"/>
    </row>
    <row r="45007" spans="2:8">
      <c r="B45007" s="2" t="s">
        <v>45453</v>
      </c>
      <c r="C45007" s="2">
        <v>21</v>
      </c>
      <c r="D45007" s="2" t="s">
        <v>468</v>
      </c>
      <c r="E45007" s="2"/>
      <c r="F45007" s="2"/>
      <c r="G45007" s="2"/>
      <c r="H45007" s="2"/>
    </row>
    <row r="45008" spans="2:8">
      <c r="B45008" s="2" t="s">
        <v>45454</v>
      </c>
      <c r="C45008" s="2">
        <v>23</v>
      </c>
      <c r="D45008" s="2" t="s">
        <v>468</v>
      </c>
      <c r="E45008" s="2"/>
      <c r="F45008" s="2"/>
      <c r="G45008" s="2"/>
      <c r="H45008" s="2"/>
    </row>
    <row r="45009" spans="2:8">
      <c r="B45009" s="2" t="s">
        <v>45455</v>
      </c>
      <c r="C45009" s="2">
        <v>25</v>
      </c>
      <c r="D45009" s="2" t="s">
        <v>468</v>
      </c>
      <c r="E45009" s="2"/>
      <c r="F45009" s="2"/>
      <c r="G45009" s="2"/>
      <c r="H45009" s="2"/>
    </row>
    <row r="45010" spans="2:8">
      <c r="B45010" s="2" t="s">
        <v>45456</v>
      </c>
      <c r="C45010" s="2">
        <v>26</v>
      </c>
      <c r="D45010" s="2" t="s">
        <v>468</v>
      </c>
      <c r="E45010" s="2"/>
      <c r="F45010" s="2"/>
      <c r="G45010" s="2"/>
      <c r="H45010" s="2"/>
    </row>
    <row r="45011" spans="2:8">
      <c r="B45011" s="2" t="s">
        <v>45457</v>
      </c>
      <c r="C45011" s="2">
        <v>25</v>
      </c>
      <c r="D45011" s="2" t="s">
        <v>468</v>
      </c>
      <c r="E45011" s="2"/>
      <c r="F45011" s="2"/>
      <c r="G45011" s="2"/>
      <c r="H45011" s="2"/>
    </row>
    <row r="45012" spans="2:8">
      <c r="B45012" s="2" t="s">
        <v>45458</v>
      </c>
      <c r="C45012" s="2">
        <v>25</v>
      </c>
      <c r="D45012" s="2" t="s">
        <v>468</v>
      </c>
      <c r="E45012" s="2"/>
      <c r="F45012" s="2"/>
      <c r="G45012" s="2"/>
      <c r="H45012" s="2"/>
    </row>
    <row r="45013" spans="2:8">
      <c r="B45013" s="2" t="s">
        <v>45459</v>
      </c>
      <c r="C45013" s="2">
        <v>24</v>
      </c>
      <c r="D45013" s="2" t="s">
        <v>468</v>
      </c>
      <c r="E45013" s="2"/>
      <c r="F45013" s="2"/>
      <c r="G45013" s="2"/>
      <c r="H45013" s="2"/>
    </row>
    <row r="45014" spans="2:8">
      <c r="B45014" s="2" t="s">
        <v>45460</v>
      </c>
      <c r="C45014" s="2">
        <v>24</v>
      </c>
      <c r="D45014" s="2" t="s">
        <v>468</v>
      </c>
      <c r="E45014" s="2"/>
      <c r="F45014" s="2"/>
      <c r="G45014" s="2"/>
      <c r="H45014" s="2"/>
    </row>
    <row r="45015" spans="2:8">
      <c r="B45015" s="2" t="s">
        <v>45461</v>
      </c>
      <c r="C45015" s="2">
        <v>29</v>
      </c>
      <c r="D45015" s="2" t="s">
        <v>468</v>
      </c>
      <c r="E45015" s="2"/>
      <c r="F45015" s="2"/>
      <c r="G45015" s="2"/>
      <c r="H45015" s="2"/>
    </row>
    <row r="45016" spans="2:8">
      <c r="B45016" s="2" t="s">
        <v>45462</v>
      </c>
      <c r="C45016" s="2">
        <v>29</v>
      </c>
      <c r="D45016" s="2" t="s">
        <v>468</v>
      </c>
      <c r="E45016" s="2"/>
      <c r="F45016" s="2"/>
      <c r="G45016" s="2"/>
      <c r="H45016" s="2"/>
    </row>
    <row r="45017" spans="2:8">
      <c r="B45017" s="2" t="s">
        <v>45463</v>
      </c>
      <c r="C45017" s="2">
        <v>30</v>
      </c>
      <c r="D45017" s="2" t="s">
        <v>468</v>
      </c>
      <c r="E45017" s="2"/>
      <c r="F45017" s="2"/>
      <c r="G45017" s="2"/>
      <c r="H45017" s="2"/>
    </row>
    <row r="45018" spans="2:8">
      <c r="B45018" s="2" t="s">
        <v>45464</v>
      </c>
      <c r="C45018" s="2">
        <v>29</v>
      </c>
      <c r="D45018" s="2" t="s">
        <v>468</v>
      </c>
      <c r="E45018" s="2"/>
      <c r="F45018" s="2"/>
      <c r="G45018" s="2"/>
      <c r="H45018" s="2"/>
    </row>
    <row r="45019" spans="2:8">
      <c r="B45019" s="2" t="s">
        <v>45465</v>
      </c>
      <c r="C45019" s="2">
        <v>28</v>
      </c>
      <c r="D45019" s="2" t="s">
        <v>468</v>
      </c>
      <c r="E45019" s="2"/>
      <c r="F45019" s="2"/>
      <c r="G45019" s="2"/>
      <c r="H45019" s="2"/>
    </row>
    <row r="45020" spans="2:8">
      <c r="B45020" s="2" t="s">
        <v>45466</v>
      </c>
      <c r="C45020" s="2">
        <v>25</v>
      </c>
      <c r="D45020" s="2" t="s">
        <v>468</v>
      </c>
      <c r="E45020" s="2"/>
      <c r="F45020" s="2"/>
      <c r="G45020" s="2"/>
      <c r="H45020" s="2"/>
    </row>
    <row r="45021" spans="2:8">
      <c r="B45021" s="2" t="s">
        <v>45467</v>
      </c>
      <c r="C45021" s="2">
        <v>19</v>
      </c>
      <c r="D45021" s="2" t="s">
        <v>468</v>
      </c>
      <c r="E45021" s="2"/>
      <c r="F45021" s="2"/>
      <c r="G45021" s="2"/>
      <c r="H45021" s="2"/>
    </row>
    <row r="45022" spans="2:8">
      <c r="B45022" s="2" t="s">
        <v>45468</v>
      </c>
      <c r="C45022" s="2">
        <v>20</v>
      </c>
      <c r="D45022" s="2" t="s">
        <v>468</v>
      </c>
      <c r="E45022" s="2"/>
      <c r="F45022" s="2"/>
      <c r="G45022" s="2"/>
      <c r="H45022" s="2"/>
    </row>
    <row r="45023" spans="2:8">
      <c r="B45023" s="2" t="s">
        <v>45469</v>
      </c>
      <c r="C45023" s="2">
        <v>20</v>
      </c>
      <c r="D45023" s="2" t="s">
        <v>468</v>
      </c>
      <c r="E45023" s="2"/>
      <c r="F45023" s="2"/>
      <c r="G45023" s="2"/>
      <c r="H45023" s="2"/>
    </row>
    <row r="45024" spans="2:8">
      <c r="B45024" s="2" t="s">
        <v>45470</v>
      </c>
      <c r="C45024" s="2">
        <v>19</v>
      </c>
      <c r="D45024" s="2" t="s">
        <v>468</v>
      </c>
      <c r="E45024" s="2"/>
      <c r="F45024" s="2"/>
      <c r="G45024" s="2"/>
      <c r="H45024" s="2"/>
    </row>
    <row r="45025" spans="2:8">
      <c r="B45025" s="2" t="s">
        <v>45471</v>
      </c>
      <c r="C45025" s="2">
        <v>20</v>
      </c>
      <c r="D45025" s="2" t="s">
        <v>468</v>
      </c>
      <c r="E45025" s="2"/>
      <c r="F45025" s="2"/>
      <c r="G45025" s="2"/>
      <c r="H45025" s="2"/>
    </row>
    <row r="45026" spans="2:8">
      <c r="B45026" s="2" t="s">
        <v>45472</v>
      </c>
      <c r="C45026" s="2">
        <v>20</v>
      </c>
      <c r="D45026" s="2" t="s">
        <v>468</v>
      </c>
      <c r="E45026" s="2"/>
      <c r="F45026" s="2"/>
      <c r="G45026" s="2"/>
      <c r="H45026" s="2"/>
    </row>
    <row r="45027" spans="2:8">
      <c r="B45027" s="2" t="s">
        <v>45473</v>
      </c>
      <c r="C45027" s="2">
        <v>20</v>
      </c>
      <c r="D45027" s="2" t="s">
        <v>468</v>
      </c>
      <c r="E45027" s="2"/>
      <c r="F45027" s="2"/>
      <c r="G45027" s="2"/>
      <c r="H45027" s="2"/>
    </row>
    <row r="45028" spans="2:8">
      <c r="B45028" s="2" t="s">
        <v>45474</v>
      </c>
      <c r="C45028" s="2">
        <v>19</v>
      </c>
      <c r="D45028" s="2" t="s">
        <v>468</v>
      </c>
      <c r="E45028" s="2"/>
      <c r="F45028" s="2"/>
      <c r="G45028" s="2"/>
      <c r="H45028" s="2"/>
    </row>
    <row r="45029" spans="2:8">
      <c r="B45029" s="2" t="s">
        <v>45475</v>
      </c>
      <c r="C45029" s="2">
        <v>28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45476</v>
      </c>
      <c r="C45030" s="2">
        <v>30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45477</v>
      </c>
      <c r="C45031" s="2">
        <v>31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45478</v>
      </c>
      <c r="C45032" s="2">
        <v>31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45479</v>
      </c>
      <c r="C45033" s="2">
        <v>31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45480</v>
      </c>
      <c r="C45034" s="2">
        <v>30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45481</v>
      </c>
      <c r="C45035" s="2">
        <v>29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45482</v>
      </c>
      <c r="C45036" s="2">
        <v>27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45483</v>
      </c>
      <c r="C45037" s="2">
        <v>28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45484</v>
      </c>
      <c r="C45038" s="2">
        <v>28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45485</v>
      </c>
      <c r="C45039" s="2">
        <v>28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45486</v>
      </c>
      <c r="C45040" s="2">
        <v>28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45487</v>
      </c>
      <c r="C45041" s="2">
        <v>26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45488</v>
      </c>
      <c r="C45042" s="2">
        <v>25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45489</v>
      </c>
      <c r="C45043" s="2">
        <v>22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45490</v>
      </c>
      <c r="C45044" s="2">
        <v>18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45491</v>
      </c>
      <c r="C45045" s="2">
        <v>21</v>
      </c>
      <c r="D45045" s="2" t="s">
        <v>468</v>
      </c>
      <c r="E45045" s="2"/>
      <c r="F45045" s="2"/>
      <c r="G45045" s="2"/>
      <c r="H45045" s="2"/>
    </row>
    <row r="45046" spans="2:8">
      <c r="B45046" s="2" t="s">
        <v>45492</v>
      </c>
      <c r="C45046" s="2">
        <v>23</v>
      </c>
      <c r="D45046" s="2" t="s">
        <v>468</v>
      </c>
      <c r="E45046" s="2"/>
      <c r="F45046" s="2"/>
      <c r="G45046" s="2"/>
      <c r="H45046" s="2"/>
    </row>
    <row r="45047" spans="2:8">
      <c r="B45047" s="2" t="s">
        <v>45493</v>
      </c>
      <c r="C45047" s="2">
        <v>22</v>
      </c>
      <c r="D45047" s="2" t="s">
        <v>468</v>
      </c>
      <c r="E45047" s="2"/>
      <c r="F45047" s="2"/>
      <c r="G45047" s="2"/>
      <c r="H45047" s="2"/>
    </row>
    <row r="45048" spans="2:8">
      <c r="B45048" s="2" t="s">
        <v>45494</v>
      </c>
      <c r="C45048" s="2">
        <v>21</v>
      </c>
      <c r="D45048" s="2" t="s">
        <v>468</v>
      </c>
      <c r="E45048" s="2"/>
      <c r="F45048" s="2"/>
      <c r="G45048" s="2"/>
      <c r="H45048" s="2"/>
    </row>
    <row r="45049" spans="2:8">
      <c r="B45049" s="2" t="s">
        <v>45495</v>
      </c>
      <c r="C45049" s="2">
        <v>18</v>
      </c>
      <c r="D45049" s="2" t="s">
        <v>468</v>
      </c>
      <c r="E45049" s="2"/>
      <c r="F45049" s="2"/>
      <c r="G45049" s="2"/>
      <c r="H45049" s="2"/>
    </row>
    <row r="45050" spans="2:8">
      <c r="B45050" s="2" t="s">
        <v>45496</v>
      </c>
      <c r="C45050" s="2">
        <v>19</v>
      </c>
      <c r="D45050" s="2" t="s">
        <v>468</v>
      </c>
      <c r="E45050" s="2"/>
      <c r="F45050" s="2"/>
      <c r="G45050" s="2"/>
      <c r="H45050" s="2"/>
    </row>
    <row r="45051" spans="2:8">
      <c r="B45051" s="2" t="s">
        <v>45497</v>
      </c>
      <c r="C45051" s="2">
        <v>20</v>
      </c>
      <c r="D45051" s="2" t="s">
        <v>468</v>
      </c>
      <c r="E45051" s="2"/>
      <c r="F45051" s="2"/>
      <c r="G45051" s="2"/>
      <c r="H45051" s="2"/>
    </row>
    <row r="45052" spans="2:8">
      <c r="B45052" s="2" t="s">
        <v>45498</v>
      </c>
      <c r="C45052" s="2">
        <v>20</v>
      </c>
      <c r="D45052" s="2" t="s">
        <v>468</v>
      </c>
      <c r="E45052" s="2"/>
      <c r="F45052" s="2"/>
      <c r="G45052" s="2"/>
      <c r="H45052" s="2"/>
    </row>
    <row r="45053" spans="2:8">
      <c r="B45053" s="2" t="s">
        <v>45499</v>
      </c>
      <c r="C45053" s="2">
        <v>22</v>
      </c>
      <c r="D45053" s="2" t="s">
        <v>468</v>
      </c>
      <c r="E45053" s="2"/>
      <c r="F45053" s="2"/>
      <c r="G45053" s="2"/>
      <c r="H45053" s="2"/>
    </row>
    <row r="45054" spans="2:8">
      <c r="B45054" s="2" t="s">
        <v>45500</v>
      </c>
      <c r="C45054" s="2">
        <v>25</v>
      </c>
      <c r="D45054" s="2" t="s">
        <v>468</v>
      </c>
      <c r="E45054" s="2"/>
      <c r="F45054" s="2"/>
      <c r="G45054" s="2"/>
      <c r="H45054" s="2"/>
    </row>
    <row r="45055" spans="2:8">
      <c r="B45055" s="2" t="s">
        <v>45501</v>
      </c>
      <c r="C45055" s="2">
        <v>25</v>
      </c>
      <c r="D45055" s="2" t="s">
        <v>468</v>
      </c>
      <c r="E45055" s="2"/>
      <c r="F45055" s="2"/>
      <c r="G45055" s="2"/>
      <c r="H45055" s="2"/>
    </row>
    <row r="45056" spans="2:8">
      <c r="B45056" s="2" t="s">
        <v>45502</v>
      </c>
      <c r="C45056" s="2">
        <v>25</v>
      </c>
      <c r="D45056" s="2" t="s">
        <v>468</v>
      </c>
      <c r="E45056" s="2"/>
      <c r="F45056" s="2"/>
      <c r="G45056" s="2"/>
      <c r="H45056" s="2"/>
    </row>
    <row r="45057" spans="2:8">
      <c r="B45057" s="2" t="s">
        <v>45503</v>
      </c>
      <c r="C45057" s="2">
        <v>23</v>
      </c>
      <c r="D45057" s="2" t="s">
        <v>468</v>
      </c>
      <c r="E45057" s="2"/>
      <c r="F45057" s="2"/>
      <c r="G45057" s="2"/>
      <c r="H45057" s="2"/>
    </row>
    <row r="45058" spans="2:8">
      <c r="B45058" s="2" t="s">
        <v>45504</v>
      </c>
      <c r="C45058" s="2">
        <v>29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45505</v>
      </c>
      <c r="C45059" s="2">
        <v>28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45506</v>
      </c>
      <c r="C45060" s="2">
        <v>29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45507</v>
      </c>
      <c r="C45061" s="2">
        <v>29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45508</v>
      </c>
      <c r="C45062" s="2">
        <v>18</v>
      </c>
      <c r="D45062" s="2" t="s">
        <v>468</v>
      </c>
      <c r="E45062" s="2"/>
      <c r="F45062" s="2"/>
      <c r="G45062" s="2"/>
      <c r="H45062" s="2"/>
    </row>
    <row r="45063" spans="2:8">
      <c r="B45063" s="2" t="s">
        <v>45509</v>
      </c>
      <c r="C45063" s="2">
        <v>22</v>
      </c>
      <c r="D45063" s="2" t="s">
        <v>468</v>
      </c>
      <c r="E45063" s="2"/>
      <c r="F45063" s="2"/>
      <c r="G45063" s="2"/>
      <c r="H45063" s="2"/>
    </row>
    <row r="45064" spans="2:8">
      <c r="B45064" s="2" t="s">
        <v>45510</v>
      </c>
      <c r="C45064" s="2">
        <v>25</v>
      </c>
      <c r="D45064" s="2" t="s">
        <v>468</v>
      </c>
      <c r="E45064" s="2"/>
      <c r="F45064" s="2"/>
      <c r="G45064" s="2"/>
      <c r="H45064" s="2"/>
    </row>
    <row r="45065" spans="2:8">
      <c r="B45065" s="2" t="s">
        <v>45511</v>
      </c>
      <c r="C45065" s="2">
        <v>23</v>
      </c>
      <c r="D45065" s="2" t="s">
        <v>468</v>
      </c>
      <c r="E45065" s="2"/>
      <c r="F45065" s="2"/>
      <c r="G45065" s="2"/>
      <c r="H45065" s="2"/>
    </row>
    <row r="45066" spans="2:8">
      <c r="B45066" s="2" t="s">
        <v>45512</v>
      </c>
      <c r="C45066" s="2">
        <v>21</v>
      </c>
      <c r="D45066" s="2" t="s">
        <v>468</v>
      </c>
      <c r="E45066" s="2"/>
      <c r="F45066" s="2"/>
      <c r="G45066" s="2"/>
      <c r="H45066" s="2"/>
    </row>
    <row r="45067" spans="2:8">
      <c r="B45067" s="2" t="s">
        <v>45513</v>
      </c>
      <c r="C45067" s="2">
        <v>20</v>
      </c>
      <c r="D45067" s="2" t="s">
        <v>468</v>
      </c>
      <c r="E45067" s="2"/>
      <c r="F45067" s="2"/>
      <c r="G45067" s="2"/>
      <c r="H45067" s="2"/>
    </row>
    <row r="45068" spans="2:8">
      <c r="B45068" s="2" t="s">
        <v>45514</v>
      </c>
      <c r="C45068" s="2">
        <v>18</v>
      </c>
      <c r="D45068" s="2" t="s">
        <v>468</v>
      </c>
      <c r="E45068" s="2"/>
      <c r="F45068" s="2"/>
      <c r="G45068" s="2"/>
      <c r="H45068" s="2"/>
    </row>
    <row r="45069" spans="2:8">
      <c r="B45069" s="2" t="s">
        <v>45515</v>
      </c>
      <c r="C45069" s="2">
        <v>16</v>
      </c>
      <c r="D45069" s="2" t="s">
        <v>468</v>
      </c>
      <c r="E45069" s="2"/>
      <c r="F45069" s="2"/>
      <c r="G45069" s="2"/>
      <c r="H45069" s="2"/>
    </row>
    <row r="45070" spans="2:8">
      <c r="B45070" s="2" t="s">
        <v>45516</v>
      </c>
      <c r="C45070" s="2">
        <v>27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45517</v>
      </c>
      <c r="C45071" s="2">
        <v>29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45518</v>
      </c>
      <c r="C45072" s="2">
        <v>30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45519</v>
      </c>
      <c r="C45073" s="2">
        <v>30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45520</v>
      </c>
      <c r="C45074" s="2">
        <v>30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45521</v>
      </c>
      <c r="C45075" s="2">
        <v>30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45522</v>
      </c>
      <c r="C45076" s="2">
        <v>30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45523</v>
      </c>
      <c r="C45077" s="2">
        <v>26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45524</v>
      </c>
      <c r="C45078" s="2">
        <v>26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45525</v>
      </c>
      <c r="C45079" s="2">
        <v>28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45526</v>
      </c>
      <c r="C45080" s="2">
        <v>28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45527</v>
      </c>
      <c r="C45081" s="2">
        <v>28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45528</v>
      </c>
      <c r="C45082" s="2">
        <v>27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45529</v>
      </c>
      <c r="C45083" s="2">
        <v>21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45530</v>
      </c>
      <c r="C45084" s="2">
        <v>19</v>
      </c>
      <c r="D45084" s="2" t="s">
        <v>468</v>
      </c>
      <c r="E45084" s="2"/>
      <c r="F45084" s="2"/>
      <c r="G45084" s="2"/>
      <c r="H45084" s="2"/>
    </row>
    <row r="45085" spans="2:8">
      <c r="B45085" s="2" t="s">
        <v>45531</v>
      </c>
      <c r="C45085" s="2">
        <v>24</v>
      </c>
      <c r="D45085" s="2" t="s">
        <v>468</v>
      </c>
      <c r="E45085" s="2"/>
      <c r="F45085" s="2"/>
      <c r="G45085" s="2"/>
      <c r="H45085" s="2"/>
    </row>
    <row r="45086" spans="2:8">
      <c r="B45086" s="2" t="s">
        <v>45532</v>
      </c>
      <c r="C45086" s="2">
        <v>25</v>
      </c>
      <c r="D45086" s="2" t="s">
        <v>468</v>
      </c>
      <c r="E45086" s="2"/>
      <c r="F45086" s="2"/>
      <c r="G45086" s="2"/>
      <c r="H45086" s="2"/>
    </row>
    <row r="45087" spans="2:8">
      <c r="B45087" s="2" t="s">
        <v>45533</v>
      </c>
      <c r="C45087" s="2">
        <v>27</v>
      </c>
      <c r="D45087" s="2" t="s">
        <v>468</v>
      </c>
      <c r="E45087" s="2"/>
      <c r="F45087" s="2"/>
      <c r="G45087" s="2"/>
      <c r="H45087" s="2"/>
    </row>
    <row r="45088" spans="2:8">
      <c r="B45088" s="2" t="s">
        <v>45534</v>
      </c>
      <c r="C45088" s="2">
        <v>26</v>
      </c>
      <c r="D45088" s="2" t="s">
        <v>468</v>
      </c>
      <c r="E45088" s="2"/>
      <c r="F45088" s="2"/>
      <c r="G45088" s="2"/>
      <c r="H45088" s="2"/>
    </row>
    <row r="45089" spans="2:8">
      <c r="B45089" s="2" t="s">
        <v>45535</v>
      </c>
      <c r="C45089" s="2">
        <v>25</v>
      </c>
      <c r="D45089" s="2" t="s">
        <v>468</v>
      </c>
      <c r="E45089" s="2"/>
      <c r="F45089" s="2"/>
      <c r="G45089" s="2"/>
      <c r="H45089" s="2"/>
    </row>
    <row r="45090" spans="2:8">
      <c r="B45090" s="2" t="s">
        <v>45536</v>
      </c>
      <c r="C45090" s="2">
        <v>24</v>
      </c>
      <c r="D45090" s="2" t="s">
        <v>468</v>
      </c>
      <c r="E45090" s="2"/>
      <c r="F45090" s="2"/>
      <c r="G45090" s="2"/>
      <c r="H45090" s="2"/>
    </row>
    <row r="45091" spans="2:8">
      <c r="B45091" s="2" t="s">
        <v>45537</v>
      </c>
      <c r="C45091" s="2">
        <v>22</v>
      </c>
      <c r="D45091" s="2" t="s">
        <v>468</v>
      </c>
      <c r="E45091" s="2"/>
      <c r="F45091" s="2"/>
      <c r="G45091" s="2"/>
      <c r="H45091" s="2"/>
    </row>
    <row r="45092" spans="2:8">
      <c r="B45092" s="2" t="s">
        <v>45538</v>
      </c>
      <c r="C45092" s="2">
        <v>17</v>
      </c>
      <c r="D45092" s="2" t="s">
        <v>468</v>
      </c>
      <c r="E45092" s="2"/>
      <c r="F45092" s="2"/>
      <c r="G45092" s="2"/>
      <c r="H45092" s="2"/>
    </row>
    <row r="45093" spans="2:8">
      <c r="B45093" s="2" t="s">
        <v>45539</v>
      </c>
      <c r="C45093" s="2">
        <v>22</v>
      </c>
      <c r="D45093" s="2" t="s">
        <v>468</v>
      </c>
      <c r="E45093" s="2"/>
      <c r="F45093" s="2"/>
      <c r="G45093" s="2"/>
      <c r="H45093" s="2"/>
    </row>
    <row r="45094" spans="2:8">
      <c r="B45094" s="2" t="s">
        <v>45540</v>
      </c>
      <c r="C45094" s="2">
        <v>11</v>
      </c>
      <c r="D45094" s="2" t="s">
        <v>468</v>
      </c>
      <c r="E45094" s="2"/>
      <c r="F45094" s="2"/>
      <c r="G45094" s="2"/>
      <c r="H45094" s="2"/>
    </row>
    <row r="45095" spans="2:8">
      <c r="B45095" s="2" t="s">
        <v>45541</v>
      </c>
      <c r="C45095" s="2">
        <v>16</v>
      </c>
      <c r="D45095" s="2" t="s">
        <v>468</v>
      </c>
      <c r="E45095" s="2"/>
      <c r="F45095" s="2"/>
      <c r="G45095" s="2"/>
      <c r="H45095" s="2"/>
    </row>
    <row r="45096" spans="2:8">
      <c r="B45096" s="2" t="s">
        <v>45542</v>
      </c>
      <c r="C45096" s="2">
        <v>12</v>
      </c>
      <c r="D45096" s="2" t="s">
        <v>468</v>
      </c>
      <c r="E45096" s="2"/>
      <c r="F45096" s="2"/>
      <c r="G45096" s="2"/>
      <c r="H45096" s="2"/>
    </row>
    <row r="45097" spans="2:8">
      <c r="B45097" s="2" t="s">
        <v>45543</v>
      </c>
      <c r="C45097" s="2">
        <v>33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45544</v>
      </c>
      <c r="C45098" s="2">
        <v>37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45545</v>
      </c>
      <c r="C45099" s="2">
        <v>37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45546</v>
      </c>
      <c r="C45100" s="2">
        <v>37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45547</v>
      </c>
      <c r="C45101" s="2">
        <v>27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45548</v>
      </c>
      <c r="C45102" s="2">
        <v>29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45549</v>
      </c>
      <c r="C45103" s="2">
        <v>31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45550</v>
      </c>
      <c r="C45104" s="2">
        <v>31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45551</v>
      </c>
      <c r="C45105" s="2">
        <v>31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45552</v>
      </c>
      <c r="C45106" s="2">
        <v>29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45553</v>
      </c>
      <c r="C45107" s="2">
        <v>28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45554</v>
      </c>
      <c r="C45108" s="2">
        <v>24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45555</v>
      </c>
      <c r="C45109" s="2">
        <v>25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45556</v>
      </c>
      <c r="C45110" s="2">
        <v>27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45557</v>
      </c>
      <c r="C45111" s="2">
        <v>27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45558</v>
      </c>
      <c r="C45112" s="2">
        <v>27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45559</v>
      </c>
      <c r="C45113" s="2">
        <v>26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45560</v>
      </c>
      <c r="C45114" s="2">
        <v>26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45561</v>
      </c>
      <c r="C45115" s="2">
        <v>24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45562</v>
      </c>
      <c r="C45116" s="2">
        <v>25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45563</v>
      </c>
      <c r="C45117" s="2">
        <v>21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45564</v>
      </c>
      <c r="C45118" s="2">
        <v>14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45565</v>
      </c>
      <c r="C45119" s="2">
        <v>15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45566</v>
      </c>
      <c r="C45120" s="2">
        <v>15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45567</v>
      </c>
      <c r="C45121" s="2">
        <v>16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45568</v>
      </c>
      <c r="C45122" s="2">
        <v>12</v>
      </c>
      <c r="D45122" s="2" t="s">
        <v>468</v>
      </c>
      <c r="E45122" s="2"/>
      <c r="F45122" s="2"/>
      <c r="G45122" s="2"/>
      <c r="H45122" s="2"/>
    </row>
    <row r="45123" spans="2:8">
      <c r="B45123" s="2" t="s">
        <v>45569</v>
      </c>
      <c r="C45123" s="2">
        <v>15</v>
      </c>
      <c r="D45123" s="2" t="s">
        <v>468</v>
      </c>
      <c r="E45123" s="2"/>
      <c r="F45123" s="2"/>
      <c r="G45123" s="2"/>
      <c r="H45123" s="2"/>
    </row>
    <row r="45124" spans="2:8">
      <c r="B45124" s="2" t="s">
        <v>45570</v>
      </c>
      <c r="C45124" s="2">
        <v>15</v>
      </c>
      <c r="D45124" s="2" t="s">
        <v>468</v>
      </c>
      <c r="E45124" s="2"/>
      <c r="F45124" s="2"/>
      <c r="G45124" s="2"/>
      <c r="H45124" s="2"/>
    </row>
    <row r="45125" spans="2:8">
      <c r="B45125" s="2" t="s">
        <v>45571</v>
      </c>
      <c r="C45125" s="2">
        <v>17</v>
      </c>
      <c r="D45125" s="2" t="s">
        <v>468</v>
      </c>
      <c r="E45125" s="2"/>
      <c r="F45125" s="2"/>
      <c r="G45125" s="2"/>
      <c r="H45125" s="2"/>
    </row>
    <row r="45126" spans="2:8">
      <c r="B45126" s="2" t="s">
        <v>45572</v>
      </c>
      <c r="C45126" s="2">
        <v>21</v>
      </c>
      <c r="D45126" s="2" t="s">
        <v>468</v>
      </c>
      <c r="E45126" s="2"/>
      <c r="F45126" s="2"/>
      <c r="G45126" s="2"/>
      <c r="H45126" s="2"/>
    </row>
    <row r="45127" spans="2:8">
      <c r="B45127" s="2" t="s">
        <v>45573</v>
      </c>
      <c r="C45127" s="2">
        <v>24</v>
      </c>
      <c r="D45127" s="2" t="s">
        <v>468</v>
      </c>
      <c r="E45127" s="2"/>
      <c r="F45127" s="2"/>
      <c r="G45127" s="2"/>
      <c r="H45127" s="2"/>
    </row>
    <row r="45128" spans="2:8">
      <c r="B45128" s="2" t="s">
        <v>45574</v>
      </c>
      <c r="C45128" s="2">
        <v>25</v>
      </c>
      <c r="D45128" s="2" t="s">
        <v>468</v>
      </c>
      <c r="E45128" s="2"/>
      <c r="F45128" s="2"/>
      <c r="G45128" s="2"/>
      <c r="H45128" s="2"/>
    </row>
    <row r="45129" spans="2:8">
      <c r="B45129" s="2" t="s">
        <v>45575</v>
      </c>
      <c r="C45129" s="2">
        <v>24</v>
      </c>
      <c r="D45129" s="2" t="s">
        <v>468</v>
      </c>
      <c r="E45129" s="2"/>
      <c r="F45129" s="2"/>
      <c r="G45129" s="2"/>
      <c r="H45129" s="2"/>
    </row>
    <row r="45130" spans="2:8">
      <c r="B45130" s="2" t="s">
        <v>45576</v>
      </c>
      <c r="C45130" s="2">
        <v>23</v>
      </c>
      <c r="D45130" s="2" t="s">
        <v>468</v>
      </c>
      <c r="E45130" s="2"/>
      <c r="F45130" s="2"/>
      <c r="G45130" s="2"/>
      <c r="H45130" s="2"/>
    </row>
    <row r="45131" spans="2:8">
      <c r="B45131" s="2" t="s">
        <v>45577</v>
      </c>
      <c r="C45131" s="2">
        <v>22</v>
      </c>
      <c r="D45131" s="2" t="s">
        <v>468</v>
      </c>
      <c r="E45131" s="2"/>
      <c r="F45131" s="2"/>
      <c r="G45131" s="2"/>
      <c r="H45131" s="2"/>
    </row>
    <row r="45132" spans="2:8">
      <c r="B45132" s="2" t="s">
        <v>45578</v>
      </c>
      <c r="C45132" s="2">
        <v>20</v>
      </c>
      <c r="D45132" s="2" t="s">
        <v>468</v>
      </c>
      <c r="E45132" s="2"/>
      <c r="F45132" s="2"/>
      <c r="G45132" s="2"/>
      <c r="H45132" s="2"/>
    </row>
    <row r="45133" spans="2:8">
      <c r="B45133" s="2" t="s">
        <v>45579</v>
      </c>
      <c r="C45133" s="2">
        <v>24</v>
      </c>
      <c r="D45133" s="2" t="s">
        <v>468</v>
      </c>
      <c r="E45133" s="2"/>
      <c r="F45133" s="2"/>
      <c r="G45133" s="2"/>
      <c r="H45133" s="2"/>
    </row>
    <row r="45134" spans="2:8">
      <c r="B45134" s="2" t="s">
        <v>45580</v>
      </c>
      <c r="C45134" s="2">
        <v>23</v>
      </c>
      <c r="D45134" s="2" t="s">
        <v>468</v>
      </c>
      <c r="E45134" s="2"/>
      <c r="F45134" s="2"/>
      <c r="G45134" s="2"/>
      <c r="H45134" s="2"/>
    </row>
    <row r="45135" spans="2:8">
      <c r="B45135" s="2" t="s">
        <v>45581</v>
      </c>
      <c r="C45135" s="2">
        <v>22</v>
      </c>
      <c r="D45135" s="2" t="s">
        <v>468</v>
      </c>
      <c r="E45135" s="2"/>
      <c r="F45135" s="2"/>
      <c r="G45135" s="2"/>
      <c r="H45135" s="2"/>
    </row>
    <row r="45136" spans="2:8">
      <c r="B45136" s="2" t="s">
        <v>45582</v>
      </c>
      <c r="C45136" s="2">
        <v>22</v>
      </c>
      <c r="D45136" s="2" t="s">
        <v>468</v>
      </c>
      <c r="E45136" s="2"/>
      <c r="F45136" s="2"/>
      <c r="G45136" s="2"/>
      <c r="H45136" s="2"/>
    </row>
    <row r="45137" spans="2:8">
      <c r="B45137" s="2" t="s">
        <v>45583</v>
      </c>
      <c r="C45137" s="2">
        <v>22</v>
      </c>
      <c r="D45137" s="2" t="s">
        <v>468</v>
      </c>
      <c r="E45137" s="2"/>
      <c r="F45137" s="2"/>
      <c r="G45137" s="2"/>
      <c r="H45137" s="2"/>
    </row>
    <row r="45138" spans="2:8">
      <c r="B45138" s="2" t="s">
        <v>45584</v>
      </c>
      <c r="C45138" s="2">
        <v>21</v>
      </c>
      <c r="D45138" s="2" t="s">
        <v>468</v>
      </c>
      <c r="E45138" s="2"/>
      <c r="F45138" s="2"/>
      <c r="G45138" s="2"/>
      <c r="H45138" s="2"/>
    </row>
    <row r="45139" spans="2:8">
      <c r="B45139" s="2" t="s">
        <v>45585</v>
      </c>
      <c r="C45139" s="2">
        <v>22</v>
      </c>
      <c r="D45139" s="2" t="s">
        <v>468</v>
      </c>
      <c r="E45139" s="2"/>
      <c r="F45139" s="2"/>
      <c r="G45139" s="2"/>
      <c r="H45139" s="2"/>
    </row>
    <row r="45140" spans="2:8">
      <c r="B45140" s="2" t="s">
        <v>45586</v>
      </c>
      <c r="C45140" s="2">
        <v>22</v>
      </c>
      <c r="D45140" s="2" t="s">
        <v>468</v>
      </c>
      <c r="E45140" s="2"/>
      <c r="F45140" s="2"/>
      <c r="G45140" s="2"/>
      <c r="H45140" s="2"/>
    </row>
    <row r="45141" spans="2:8">
      <c r="B45141" s="2" t="s">
        <v>45587</v>
      </c>
      <c r="C45141" s="2">
        <v>26</v>
      </c>
      <c r="D45141" s="2" t="s">
        <v>468</v>
      </c>
      <c r="E45141" s="2"/>
      <c r="F45141" s="2"/>
      <c r="G45141" s="2"/>
      <c r="H45141" s="2"/>
    </row>
    <row r="45142" spans="2:8">
      <c r="B45142" s="2" t="s">
        <v>45588</v>
      </c>
      <c r="C45142" s="2">
        <v>33</v>
      </c>
      <c r="D45142" s="2" t="s">
        <v>468</v>
      </c>
      <c r="E45142" s="2"/>
      <c r="F45142" s="2"/>
      <c r="G45142" s="2"/>
      <c r="H45142" s="2"/>
    </row>
    <row r="45143" spans="2:8">
      <c r="B45143" s="2" t="s">
        <v>45589</v>
      </c>
      <c r="C45143" s="2">
        <v>35</v>
      </c>
      <c r="D45143" s="2" t="s">
        <v>468</v>
      </c>
      <c r="E45143" s="2"/>
      <c r="F45143" s="2"/>
      <c r="G45143" s="2"/>
      <c r="H45143" s="2"/>
    </row>
    <row r="45144" spans="2:8">
      <c r="B45144" s="2" t="s">
        <v>45590</v>
      </c>
      <c r="C45144" s="2">
        <v>32</v>
      </c>
      <c r="D45144" s="2" t="s">
        <v>468</v>
      </c>
      <c r="E45144" s="2"/>
      <c r="F45144" s="2"/>
      <c r="G45144" s="2"/>
      <c r="H45144" s="2"/>
    </row>
    <row r="45145" spans="2:8">
      <c r="B45145" s="2" t="s">
        <v>45591</v>
      </c>
      <c r="C45145" s="2">
        <v>30</v>
      </c>
      <c r="D45145" s="2" t="s">
        <v>468</v>
      </c>
      <c r="E45145" s="2"/>
      <c r="F45145" s="2"/>
      <c r="G45145" s="2"/>
      <c r="H45145" s="2"/>
    </row>
    <row r="45146" spans="2:8">
      <c r="B45146" s="2" t="s">
        <v>45592</v>
      </c>
      <c r="C45146" s="2">
        <v>34</v>
      </c>
      <c r="D45146" s="2" t="s">
        <v>468</v>
      </c>
      <c r="E45146" s="2"/>
      <c r="F45146" s="2"/>
      <c r="G45146" s="2"/>
      <c r="H45146" s="2"/>
    </row>
    <row r="45147" spans="2:8">
      <c r="B45147" s="2" t="s">
        <v>45593</v>
      </c>
      <c r="C45147" s="2">
        <v>35</v>
      </c>
      <c r="D45147" s="2" t="s">
        <v>468</v>
      </c>
      <c r="E45147" s="2"/>
      <c r="F45147" s="2"/>
      <c r="G45147" s="2"/>
      <c r="H45147" s="2"/>
    </row>
    <row r="45148" spans="2:8">
      <c r="B45148" s="2" t="s">
        <v>45594</v>
      </c>
      <c r="C45148" s="2">
        <v>32</v>
      </c>
      <c r="D45148" s="2" t="s">
        <v>468</v>
      </c>
      <c r="E45148" s="2"/>
      <c r="F45148" s="2"/>
      <c r="G45148" s="2"/>
      <c r="H45148" s="2"/>
    </row>
    <row r="45149" spans="2:8">
      <c r="B45149" s="2" t="s">
        <v>45595</v>
      </c>
      <c r="C45149" s="2">
        <v>13</v>
      </c>
      <c r="D45149" s="2" t="s">
        <v>468</v>
      </c>
      <c r="E45149" s="2"/>
      <c r="F45149" s="2"/>
      <c r="G45149" s="2"/>
      <c r="H45149" s="2"/>
    </row>
    <row r="45150" spans="2:8">
      <c r="B45150" s="2" t="s">
        <v>45596</v>
      </c>
      <c r="C45150" s="2">
        <v>14</v>
      </c>
      <c r="D45150" s="2" t="s">
        <v>468</v>
      </c>
      <c r="E45150" s="2"/>
      <c r="F45150" s="2"/>
      <c r="G45150" s="2"/>
      <c r="H45150" s="2"/>
    </row>
    <row r="45151" spans="2:8">
      <c r="B45151" s="2" t="s">
        <v>45597</v>
      </c>
      <c r="C45151" s="2">
        <v>13</v>
      </c>
      <c r="D45151" s="2" t="s">
        <v>468</v>
      </c>
      <c r="E45151" s="2"/>
      <c r="F45151" s="2"/>
      <c r="G45151" s="2"/>
      <c r="H45151" s="2"/>
    </row>
    <row r="45152" spans="2:8">
      <c r="B45152" s="2" t="s">
        <v>45598</v>
      </c>
      <c r="C45152" s="2">
        <v>12</v>
      </c>
      <c r="D45152" s="2" t="s">
        <v>468</v>
      </c>
      <c r="E45152" s="2"/>
      <c r="F45152" s="2"/>
      <c r="G45152" s="2"/>
      <c r="H45152" s="2"/>
    </row>
    <row r="45153" spans="2:8">
      <c r="B45153" s="2" t="s">
        <v>45599</v>
      </c>
      <c r="C45153" s="2">
        <v>11</v>
      </c>
      <c r="D45153" s="2" t="s">
        <v>468</v>
      </c>
      <c r="E45153" s="2"/>
      <c r="F45153" s="2"/>
      <c r="G45153" s="2"/>
      <c r="H45153" s="2"/>
    </row>
    <row r="45154" spans="2:8">
      <c r="B45154" s="2" t="s">
        <v>45600</v>
      </c>
      <c r="C45154" s="2">
        <v>22</v>
      </c>
      <c r="D45154" s="2" t="s">
        <v>468</v>
      </c>
      <c r="E45154" s="2"/>
      <c r="F45154" s="2"/>
      <c r="G45154" s="2"/>
      <c r="H45154" s="2"/>
    </row>
    <row r="45155" spans="2:8">
      <c r="B45155" s="2" t="s">
        <v>45601</v>
      </c>
      <c r="C45155" s="2">
        <v>27</v>
      </c>
      <c r="D45155" s="2" t="s">
        <v>468</v>
      </c>
      <c r="E45155" s="2"/>
      <c r="F45155" s="2"/>
      <c r="G45155" s="2"/>
      <c r="H45155" s="2"/>
    </row>
    <row r="45156" spans="2:8">
      <c r="B45156" s="2" t="s">
        <v>45602</v>
      </c>
      <c r="C45156" s="2">
        <v>29</v>
      </c>
      <c r="D45156" s="2" t="s">
        <v>468</v>
      </c>
      <c r="E45156" s="2"/>
      <c r="F45156" s="2"/>
      <c r="G45156" s="2"/>
      <c r="H45156" s="2"/>
    </row>
    <row r="45157" spans="2:8">
      <c r="B45157" s="2" t="s">
        <v>45603</v>
      </c>
      <c r="C45157" s="2">
        <v>30</v>
      </c>
      <c r="D45157" s="2" t="s">
        <v>468</v>
      </c>
      <c r="E45157" s="2"/>
      <c r="F45157" s="2"/>
      <c r="G45157" s="2"/>
      <c r="H45157" s="2"/>
    </row>
    <row r="45158" spans="2:8">
      <c r="B45158" s="2" t="s">
        <v>45604</v>
      </c>
      <c r="C45158" s="2">
        <v>28</v>
      </c>
      <c r="D45158" s="2" t="s">
        <v>468</v>
      </c>
      <c r="E45158" s="2"/>
      <c r="F45158" s="2"/>
      <c r="G45158" s="2"/>
      <c r="H45158" s="2"/>
    </row>
    <row r="45159" spans="2:8">
      <c r="B45159" s="2" t="s">
        <v>45605</v>
      </c>
      <c r="C45159" s="2">
        <v>26</v>
      </c>
      <c r="D45159" s="2" t="s">
        <v>468</v>
      </c>
      <c r="E45159" s="2"/>
      <c r="F45159" s="2"/>
      <c r="G45159" s="2"/>
      <c r="H45159" s="2"/>
    </row>
    <row r="45160" spans="2:8">
      <c r="B45160" s="2" t="s">
        <v>45606</v>
      </c>
      <c r="C45160" s="2">
        <v>25</v>
      </c>
      <c r="D45160" s="2" t="s">
        <v>468</v>
      </c>
      <c r="E45160" s="2"/>
      <c r="F45160" s="2"/>
      <c r="G45160" s="2"/>
      <c r="H45160" s="2"/>
    </row>
    <row r="45161" spans="2:8">
      <c r="B45161" s="2" t="s">
        <v>45607</v>
      </c>
      <c r="C45161" s="2">
        <v>25</v>
      </c>
      <c r="D45161" s="2" t="s">
        <v>468</v>
      </c>
      <c r="E45161" s="2"/>
      <c r="F45161" s="2"/>
      <c r="G45161" s="2"/>
      <c r="H45161" s="2"/>
    </row>
    <row r="45162" spans="2:8">
      <c r="B45162" s="2" t="s">
        <v>45608</v>
      </c>
      <c r="C45162" s="2">
        <v>22</v>
      </c>
      <c r="D45162" s="2" t="s">
        <v>468</v>
      </c>
      <c r="E45162" s="2"/>
      <c r="F45162" s="2"/>
      <c r="G45162" s="2"/>
      <c r="H45162" s="2"/>
    </row>
    <row r="45163" spans="2:8">
      <c r="B45163" s="2" t="s">
        <v>45609</v>
      </c>
      <c r="C45163" s="2">
        <v>17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45610</v>
      </c>
      <c r="C45164" s="2">
        <v>23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45611</v>
      </c>
      <c r="C45165" s="2">
        <v>23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45612</v>
      </c>
      <c r="C45166" s="2">
        <v>23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45613</v>
      </c>
      <c r="C45167" s="2">
        <v>23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45614</v>
      </c>
      <c r="C45168" s="2">
        <v>23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45615</v>
      </c>
      <c r="C45169" s="2">
        <v>23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45616</v>
      </c>
      <c r="C45170" s="2">
        <v>23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45617</v>
      </c>
      <c r="C45171" s="2">
        <v>21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45618</v>
      </c>
      <c r="C45172" s="2">
        <v>19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45619</v>
      </c>
      <c r="C45173" s="2">
        <v>15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45620</v>
      </c>
      <c r="C45174" s="2">
        <v>22</v>
      </c>
      <c r="D45174" s="2" t="s">
        <v>468</v>
      </c>
      <c r="E45174" s="2"/>
      <c r="F45174" s="2"/>
      <c r="G45174" s="2"/>
      <c r="H45174" s="2"/>
    </row>
    <row r="45175" spans="2:8">
      <c r="B45175" s="2" t="s">
        <v>45621</v>
      </c>
      <c r="C45175" s="2">
        <v>23</v>
      </c>
      <c r="D45175" s="2" t="s">
        <v>468</v>
      </c>
      <c r="E45175" s="2"/>
      <c r="F45175" s="2"/>
      <c r="G45175" s="2"/>
      <c r="H45175" s="2"/>
    </row>
    <row r="45176" spans="2:8">
      <c r="B45176" s="2" t="s">
        <v>45622</v>
      </c>
      <c r="C45176" s="2">
        <v>21</v>
      </c>
      <c r="D45176" s="2" t="s">
        <v>468</v>
      </c>
      <c r="E45176" s="2"/>
      <c r="F45176" s="2"/>
      <c r="G45176" s="2"/>
      <c r="H45176" s="2"/>
    </row>
    <row r="45177" spans="2:8">
      <c r="B45177" s="2" t="s">
        <v>45623</v>
      </c>
      <c r="C45177" s="2">
        <v>21</v>
      </c>
      <c r="D45177" s="2" t="s">
        <v>468</v>
      </c>
      <c r="E45177" s="2"/>
      <c r="F45177" s="2"/>
      <c r="G45177" s="2"/>
      <c r="H45177" s="2"/>
    </row>
    <row r="45178" spans="2:8">
      <c r="B45178" s="2" t="s">
        <v>45624</v>
      </c>
      <c r="C45178" s="2">
        <v>20</v>
      </c>
      <c r="D45178" s="2" t="s">
        <v>468</v>
      </c>
      <c r="E45178" s="2"/>
      <c r="F45178" s="2"/>
      <c r="G45178" s="2"/>
      <c r="H45178" s="2"/>
    </row>
    <row r="45179" spans="2:8">
      <c r="B45179" s="2" t="s">
        <v>45625</v>
      </c>
      <c r="C45179" s="2">
        <v>19</v>
      </c>
      <c r="D45179" s="2" t="s">
        <v>468</v>
      </c>
      <c r="E45179" s="2"/>
      <c r="F45179" s="2"/>
      <c r="G45179" s="2"/>
      <c r="H45179" s="2"/>
    </row>
    <row r="45180" spans="2:8">
      <c r="B45180" s="2" t="s">
        <v>45626</v>
      </c>
      <c r="C45180" s="2">
        <v>10</v>
      </c>
      <c r="D45180" s="2" t="s">
        <v>468</v>
      </c>
      <c r="E45180" s="2"/>
      <c r="F45180" s="2"/>
      <c r="G45180" s="2"/>
      <c r="H45180" s="2"/>
    </row>
    <row r="45181" spans="2:8">
      <c r="B45181" s="2" t="s">
        <v>45627</v>
      </c>
      <c r="C45181" s="2">
        <v>13</v>
      </c>
      <c r="D45181" s="2" t="s">
        <v>468</v>
      </c>
      <c r="E45181" s="2"/>
      <c r="F45181" s="2"/>
      <c r="G45181" s="2"/>
      <c r="H45181" s="2"/>
    </row>
    <row r="45182" spans="2:8">
      <c r="B45182" s="2" t="s">
        <v>45628</v>
      </c>
      <c r="C45182" s="2">
        <v>14</v>
      </c>
      <c r="D45182" s="2" t="s">
        <v>468</v>
      </c>
      <c r="E45182" s="2"/>
      <c r="F45182" s="2"/>
      <c r="G45182" s="2"/>
      <c r="H45182" s="2"/>
    </row>
    <row r="45183" spans="2:8">
      <c r="B45183" s="2" t="s">
        <v>45629</v>
      </c>
      <c r="C45183" s="2">
        <v>32</v>
      </c>
      <c r="D45183" s="2" t="s">
        <v>468</v>
      </c>
      <c r="E45183" s="2"/>
      <c r="F45183" s="2"/>
      <c r="G45183" s="2"/>
      <c r="H45183" s="2"/>
    </row>
    <row r="45184" spans="2:8">
      <c r="B45184" s="2" t="s">
        <v>45630</v>
      </c>
      <c r="C45184" s="2">
        <v>30</v>
      </c>
      <c r="D45184" s="2" t="s">
        <v>468</v>
      </c>
      <c r="E45184" s="2"/>
      <c r="F45184" s="2"/>
      <c r="G45184" s="2"/>
      <c r="H45184" s="2"/>
    </row>
    <row r="45185" spans="2:8">
      <c r="B45185" s="2" t="s">
        <v>45631</v>
      </c>
      <c r="C45185" s="2">
        <v>29</v>
      </c>
      <c r="D45185" s="2" t="s">
        <v>468</v>
      </c>
      <c r="E45185" s="2"/>
      <c r="F45185" s="2"/>
      <c r="G45185" s="2"/>
      <c r="H45185" s="2"/>
    </row>
    <row r="45186" spans="2:8">
      <c r="B45186" s="2" t="s">
        <v>45632</v>
      </c>
      <c r="C45186" s="2">
        <v>29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45633</v>
      </c>
      <c r="C45187" s="2">
        <v>33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45634</v>
      </c>
      <c r="C45188" s="2">
        <v>32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45635</v>
      </c>
      <c r="C45189" s="2">
        <v>28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45636</v>
      </c>
      <c r="C45190" s="2">
        <v>28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45637</v>
      </c>
      <c r="C45191" s="2">
        <v>27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45638</v>
      </c>
      <c r="C45192" s="2">
        <v>25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45639</v>
      </c>
      <c r="C45193" s="2">
        <v>24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45640</v>
      </c>
      <c r="C45194" s="2">
        <v>21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45641</v>
      </c>
      <c r="C45195" s="2">
        <v>35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45642</v>
      </c>
      <c r="C45196" s="2">
        <v>36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45643</v>
      </c>
      <c r="C45197" s="2">
        <v>36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45644</v>
      </c>
      <c r="C45198" s="2">
        <v>33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45645</v>
      </c>
      <c r="C45199" s="2">
        <v>31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45646</v>
      </c>
      <c r="C45200" s="2">
        <v>30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45647</v>
      </c>
      <c r="C45201" s="2">
        <v>29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45648</v>
      </c>
      <c r="C45202" s="2">
        <v>29</v>
      </c>
      <c r="D45202" s="2" t="s">
        <v>468</v>
      </c>
      <c r="E45202" s="2"/>
      <c r="F45202" s="2"/>
      <c r="G45202" s="2"/>
      <c r="H45202" s="2"/>
    </row>
    <row r="45203" spans="2:8">
      <c r="B45203" s="2" t="s">
        <v>45649</v>
      </c>
      <c r="C45203" s="2">
        <v>30</v>
      </c>
      <c r="D45203" s="2" t="s">
        <v>468</v>
      </c>
      <c r="E45203" s="2"/>
      <c r="F45203" s="2"/>
      <c r="G45203" s="2"/>
      <c r="H45203" s="2"/>
    </row>
    <row r="45204" spans="2:8">
      <c r="B45204" s="2" t="s">
        <v>45650</v>
      </c>
      <c r="C45204" s="2">
        <v>24</v>
      </c>
      <c r="D45204" s="2" t="s">
        <v>468</v>
      </c>
      <c r="E45204" s="2"/>
      <c r="F45204" s="2"/>
      <c r="G45204" s="2"/>
      <c r="H45204" s="2"/>
    </row>
    <row r="45205" spans="2:8">
      <c r="B45205" s="2" t="s">
        <v>45651</v>
      </c>
      <c r="C45205" s="2">
        <v>22</v>
      </c>
      <c r="D45205" s="2" t="s">
        <v>468</v>
      </c>
      <c r="E45205" s="2"/>
      <c r="F45205" s="2"/>
      <c r="G45205" s="2"/>
      <c r="H45205" s="2"/>
    </row>
    <row r="45206" spans="2:8">
      <c r="B45206" s="2" t="s">
        <v>45652</v>
      </c>
      <c r="C45206" s="2">
        <v>25</v>
      </c>
      <c r="D45206" s="2" t="s">
        <v>468</v>
      </c>
      <c r="E45206" s="2"/>
      <c r="F45206" s="2"/>
      <c r="G45206" s="2"/>
      <c r="H45206" s="2"/>
    </row>
    <row r="45207" spans="2:8">
      <c r="B45207" s="2" t="s">
        <v>45653</v>
      </c>
      <c r="C45207" s="2">
        <v>28</v>
      </c>
      <c r="D45207" s="2" t="s">
        <v>468</v>
      </c>
      <c r="E45207" s="2"/>
      <c r="F45207" s="2"/>
      <c r="G45207" s="2"/>
      <c r="H45207" s="2"/>
    </row>
    <row r="45208" spans="2:8">
      <c r="B45208" s="2" t="s">
        <v>45654</v>
      </c>
      <c r="C45208" s="2">
        <v>28</v>
      </c>
      <c r="D45208" s="2" t="s">
        <v>468</v>
      </c>
      <c r="E45208" s="2"/>
      <c r="F45208" s="2"/>
      <c r="G45208" s="2"/>
      <c r="H45208" s="2"/>
    </row>
    <row r="45209" spans="2:8">
      <c r="B45209" s="2" t="s">
        <v>45655</v>
      </c>
      <c r="C45209" s="2">
        <v>26</v>
      </c>
      <c r="D45209" s="2" t="s">
        <v>468</v>
      </c>
      <c r="E45209" s="2"/>
      <c r="F45209" s="2"/>
      <c r="G45209" s="2"/>
      <c r="H45209" s="2"/>
    </row>
    <row r="45210" spans="2:8">
      <c r="B45210" s="2" t="s">
        <v>45656</v>
      </c>
      <c r="C45210" s="2">
        <v>25</v>
      </c>
      <c r="D45210" s="2" t="s">
        <v>468</v>
      </c>
      <c r="E45210" s="2"/>
      <c r="F45210" s="2"/>
      <c r="G45210" s="2"/>
      <c r="H45210" s="2"/>
    </row>
    <row r="45211" spans="2:8">
      <c r="B45211" s="2" t="s">
        <v>45657</v>
      </c>
      <c r="C45211" s="2">
        <v>23</v>
      </c>
      <c r="D45211" s="2" t="s">
        <v>468</v>
      </c>
      <c r="E45211" s="2"/>
      <c r="F45211" s="2"/>
      <c r="G45211" s="2"/>
      <c r="H45211" s="2"/>
    </row>
    <row r="45212" spans="2:8">
      <c r="B45212" s="2" t="s">
        <v>45658</v>
      </c>
      <c r="C45212" s="2">
        <v>24</v>
      </c>
      <c r="D45212" s="2" t="s">
        <v>468</v>
      </c>
      <c r="E45212" s="2"/>
      <c r="F45212" s="2"/>
      <c r="G45212" s="2"/>
      <c r="H45212" s="2"/>
    </row>
    <row r="45213" spans="2:8">
      <c r="B45213" s="2" t="s">
        <v>45659</v>
      </c>
      <c r="C45213" s="2">
        <v>29</v>
      </c>
      <c r="D45213" s="2" t="s">
        <v>468</v>
      </c>
      <c r="E45213" s="2"/>
      <c r="F45213" s="2"/>
      <c r="G45213" s="2"/>
      <c r="H45213" s="2"/>
    </row>
    <row r="45214" spans="2:8">
      <c r="B45214" s="2" t="s">
        <v>45660</v>
      </c>
      <c r="C45214" s="2">
        <v>29</v>
      </c>
      <c r="D45214" s="2" t="s">
        <v>468</v>
      </c>
      <c r="E45214" s="2"/>
      <c r="F45214" s="2"/>
      <c r="G45214" s="2"/>
      <c r="H45214" s="2"/>
    </row>
    <row r="45215" spans="2:8">
      <c r="B45215" s="2" t="s">
        <v>45661</v>
      </c>
      <c r="C45215" s="2">
        <v>27</v>
      </c>
      <c r="D45215" s="2" t="s">
        <v>468</v>
      </c>
      <c r="E45215" s="2"/>
      <c r="F45215" s="2"/>
      <c r="G45215" s="2"/>
      <c r="H45215" s="2"/>
    </row>
    <row r="45216" spans="2:8">
      <c r="B45216" s="2" t="s">
        <v>45662</v>
      </c>
      <c r="C45216" s="2">
        <v>26</v>
      </c>
      <c r="D45216" s="2" t="s">
        <v>468</v>
      </c>
      <c r="E45216" s="2"/>
      <c r="F45216" s="2"/>
      <c r="G45216" s="2"/>
      <c r="H45216" s="2"/>
    </row>
    <row r="45217" spans="2:8">
      <c r="B45217" s="2" t="s">
        <v>45663</v>
      </c>
      <c r="C45217" s="2">
        <v>8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45664</v>
      </c>
      <c r="C45218" s="2">
        <v>25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45665</v>
      </c>
      <c r="C45219" s="2">
        <v>26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45666</v>
      </c>
      <c r="C45220" s="2">
        <v>27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45667</v>
      </c>
      <c r="C45221" s="2">
        <v>27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45668</v>
      </c>
      <c r="C45222" s="2">
        <v>28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45669</v>
      </c>
      <c r="C45223" s="2">
        <v>29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45670</v>
      </c>
      <c r="C45224" s="2">
        <v>29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45671</v>
      </c>
      <c r="C45225" s="2">
        <v>26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45672</v>
      </c>
      <c r="C45226" s="2">
        <v>28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45673</v>
      </c>
      <c r="C45227" s="2">
        <v>25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45674</v>
      </c>
      <c r="C45228" s="2">
        <v>27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45675</v>
      </c>
      <c r="C45229" s="2">
        <v>27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45676</v>
      </c>
      <c r="C45230" s="2">
        <v>28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45677</v>
      </c>
      <c r="C45231" s="2">
        <v>19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45678</v>
      </c>
      <c r="C45232" s="2">
        <v>19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45679</v>
      </c>
      <c r="C45233" s="2">
        <v>20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45680</v>
      </c>
      <c r="C45234" s="2">
        <v>21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45681</v>
      </c>
      <c r="C45235" s="2">
        <v>22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45682</v>
      </c>
      <c r="C45236" s="2">
        <v>21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45683</v>
      </c>
      <c r="C45237" s="2">
        <v>21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45684</v>
      </c>
      <c r="C45238" s="2">
        <v>21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45685</v>
      </c>
      <c r="C45239" s="2">
        <v>20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45686</v>
      </c>
      <c r="C45240" s="2">
        <v>19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45687</v>
      </c>
      <c r="C45241" s="2">
        <v>17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45688</v>
      </c>
      <c r="C45242" s="2">
        <v>16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45689</v>
      </c>
      <c r="C45243" s="2">
        <v>26</v>
      </c>
      <c r="D45243" s="2" t="s">
        <v>468</v>
      </c>
      <c r="E45243" s="2"/>
      <c r="F45243" s="2"/>
      <c r="G45243" s="2"/>
      <c r="H45243" s="2"/>
    </row>
    <row r="45244" spans="2:8">
      <c r="B45244" s="2" t="s">
        <v>45690</v>
      </c>
      <c r="C45244" s="2">
        <v>29</v>
      </c>
      <c r="D45244" s="2" t="s">
        <v>468</v>
      </c>
      <c r="E45244" s="2"/>
      <c r="F45244" s="2"/>
      <c r="G45244" s="2"/>
      <c r="H45244" s="2"/>
    </row>
    <row r="45245" spans="2:8">
      <c r="B45245" s="2" t="s">
        <v>45691</v>
      </c>
      <c r="C45245" s="2">
        <v>28</v>
      </c>
      <c r="D45245" s="2" t="s">
        <v>468</v>
      </c>
      <c r="E45245" s="2"/>
      <c r="F45245" s="2"/>
      <c r="G45245" s="2"/>
      <c r="H45245" s="2"/>
    </row>
    <row r="45246" spans="2:8">
      <c r="B45246" s="2" t="s">
        <v>45692</v>
      </c>
      <c r="C45246" s="2">
        <v>28</v>
      </c>
      <c r="D45246" s="2" t="s">
        <v>468</v>
      </c>
      <c r="E45246" s="2"/>
      <c r="F45246" s="2"/>
      <c r="G45246" s="2"/>
      <c r="H45246" s="2"/>
    </row>
    <row r="45247" spans="2:8">
      <c r="B45247" s="2" t="s">
        <v>45693</v>
      </c>
      <c r="C45247" s="2">
        <v>27</v>
      </c>
      <c r="D45247" s="2" t="s">
        <v>468</v>
      </c>
      <c r="E45247" s="2"/>
      <c r="F45247" s="2"/>
      <c r="G45247" s="2"/>
      <c r="H45247" s="2"/>
    </row>
    <row r="45248" spans="2:8">
      <c r="B45248" s="2" t="s">
        <v>45694</v>
      </c>
      <c r="C45248" s="2">
        <v>24</v>
      </c>
      <c r="D45248" s="2" t="s">
        <v>468</v>
      </c>
      <c r="E45248" s="2"/>
      <c r="F45248" s="2"/>
      <c r="G45248" s="2"/>
      <c r="H45248" s="2"/>
    </row>
    <row r="45249" spans="2:8">
      <c r="B45249" s="2" t="s">
        <v>45695</v>
      </c>
      <c r="C45249" s="2">
        <v>25</v>
      </c>
      <c r="D45249" s="2" t="s">
        <v>468</v>
      </c>
      <c r="E45249" s="2"/>
      <c r="F45249" s="2"/>
      <c r="G45249" s="2"/>
      <c r="H45249" s="2"/>
    </row>
    <row r="45250" spans="2:8">
      <c r="B45250" s="2" t="s">
        <v>45696</v>
      </c>
      <c r="C45250" s="2">
        <v>25</v>
      </c>
      <c r="D45250" s="2" t="s">
        <v>468</v>
      </c>
      <c r="E45250" s="2"/>
      <c r="F45250" s="2"/>
      <c r="G45250" s="2"/>
      <c r="H45250" s="2"/>
    </row>
    <row r="45251" spans="2:8">
      <c r="B45251" s="2" t="s">
        <v>45697</v>
      </c>
      <c r="C45251" s="2">
        <v>25</v>
      </c>
      <c r="D45251" s="2" t="s">
        <v>468</v>
      </c>
      <c r="E45251" s="2"/>
      <c r="F45251" s="2"/>
      <c r="G45251" s="2"/>
      <c r="H45251" s="2"/>
    </row>
    <row r="45252" spans="2:8">
      <c r="B45252" s="2" t="s">
        <v>45698</v>
      </c>
      <c r="C45252" s="2">
        <v>25</v>
      </c>
      <c r="D45252" s="2" t="s">
        <v>468</v>
      </c>
      <c r="E45252" s="2"/>
      <c r="F45252" s="2"/>
      <c r="G45252" s="2"/>
      <c r="H45252" s="2"/>
    </row>
    <row r="45253" spans="2:8">
      <c r="B45253" s="2" t="s">
        <v>45699</v>
      </c>
      <c r="C45253" s="2">
        <v>23</v>
      </c>
      <c r="D45253" s="2" t="s">
        <v>468</v>
      </c>
      <c r="E45253" s="2"/>
      <c r="F45253" s="2"/>
      <c r="G45253" s="2"/>
      <c r="H45253" s="2"/>
    </row>
    <row r="45254" spans="2:8">
      <c r="B45254" s="2" t="s">
        <v>45700</v>
      </c>
      <c r="C45254" s="2">
        <v>19</v>
      </c>
      <c r="D45254" s="2" t="s">
        <v>468</v>
      </c>
      <c r="E45254" s="2"/>
      <c r="F45254" s="2"/>
      <c r="G45254" s="2"/>
      <c r="H45254" s="2"/>
    </row>
    <row r="45255" spans="2:8">
      <c r="B45255" s="2" t="s">
        <v>45701</v>
      </c>
      <c r="C45255" s="2">
        <v>30</v>
      </c>
      <c r="D45255" s="2" t="s">
        <v>468</v>
      </c>
      <c r="E45255" s="2"/>
      <c r="F45255" s="2"/>
      <c r="G45255" s="2"/>
      <c r="H45255" s="2"/>
    </row>
    <row r="45256" spans="2:8">
      <c r="B45256" s="2" t="s">
        <v>45702</v>
      </c>
      <c r="C45256" s="2">
        <v>33</v>
      </c>
      <c r="D45256" s="2" t="s">
        <v>468</v>
      </c>
      <c r="E45256" s="2"/>
      <c r="F45256" s="2"/>
      <c r="G45256" s="2"/>
      <c r="H45256" s="2"/>
    </row>
    <row r="45257" spans="2:8">
      <c r="B45257" s="2" t="s">
        <v>45703</v>
      </c>
      <c r="C45257" s="2">
        <v>38</v>
      </c>
      <c r="D45257" s="2" t="s">
        <v>468</v>
      </c>
      <c r="E45257" s="2"/>
      <c r="F45257" s="2"/>
      <c r="G45257" s="2"/>
      <c r="H45257" s="2"/>
    </row>
    <row r="45258" spans="2:8">
      <c r="B45258" s="2" t="s">
        <v>45704</v>
      </c>
      <c r="C45258" s="2">
        <v>35</v>
      </c>
      <c r="D45258" s="2" t="s">
        <v>468</v>
      </c>
      <c r="E45258" s="2"/>
      <c r="F45258" s="2"/>
      <c r="G45258" s="2"/>
      <c r="H45258" s="2"/>
    </row>
    <row r="45259" spans="2:8">
      <c r="B45259" s="2" t="s">
        <v>45705</v>
      </c>
      <c r="C45259" s="2">
        <v>32</v>
      </c>
      <c r="D45259" s="2" t="s">
        <v>468</v>
      </c>
      <c r="E45259" s="2"/>
      <c r="F45259" s="2"/>
      <c r="G45259" s="2"/>
      <c r="H45259" s="2"/>
    </row>
    <row r="45260" spans="2:8">
      <c r="B45260" s="2" t="s">
        <v>45706</v>
      </c>
      <c r="C45260" s="2">
        <v>30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45707</v>
      </c>
      <c r="C45261" s="2">
        <v>31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45708</v>
      </c>
      <c r="C45262" s="2">
        <v>31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45709</v>
      </c>
      <c r="C45263" s="2">
        <v>35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45710</v>
      </c>
      <c r="C45264" s="2">
        <v>35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45711</v>
      </c>
      <c r="C45265" s="2">
        <v>34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45712</v>
      </c>
      <c r="C45266" s="2">
        <v>34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45713</v>
      </c>
      <c r="C45267" s="2">
        <v>31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45714</v>
      </c>
      <c r="C45268" s="2">
        <v>22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45715</v>
      </c>
      <c r="C45269" s="2">
        <v>18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45716</v>
      </c>
      <c r="C45270" s="2">
        <v>34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45717</v>
      </c>
      <c r="C45271" s="2">
        <v>34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45718</v>
      </c>
      <c r="C45272" s="2">
        <v>30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45719</v>
      </c>
      <c r="C45273" s="2">
        <v>30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45720</v>
      </c>
      <c r="C45274" s="2">
        <v>29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45721</v>
      </c>
      <c r="C45275" s="2">
        <v>30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45722</v>
      </c>
      <c r="C45276" s="2">
        <v>29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45723</v>
      </c>
      <c r="C45277" s="2">
        <v>29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45724</v>
      </c>
      <c r="C45278" s="2">
        <v>28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45725</v>
      </c>
      <c r="C45279" s="2">
        <v>22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45726</v>
      </c>
      <c r="C45280" s="2">
        <v>29</v>
      </c>
      <c r="D45280" s="2" t="s">
        <v>468</v>
      </c>
      <c r="E45280" s="2"/>
      <c r="F45280" s="2"/>
      <c r="G45280" s="2"/>
      <c r="H45280" s="2"/>
    </row>
    <row r="45281" spans="2:8">
      <c r="B45281" s="2" t="s">
        <v>45727</v>
      </c>
      <c r="C45281" s="2">
        <v>30</v>
      </c>
      <c r="D45281" s="2" t="s">
        <v>468</v>
      </c>
      <c r="E45281" s="2"/>
      <c r="F45281" s="2"/>
      <c r="G45281" s="2"/>
      <c r="H45281" s="2"/>
    </row>
    <row r="45282" spans="2:8">
      <c r="B45282" s="2" t="s">
        <v>45728</v>
      </c>
      <c r="C45282" s="2">
        <v>27</v>
      </c>
      <c r="D45282" s="2" t="s">
        <v>468</v>
      </c>
      <c r="E45282" s="2"/>
      <c r="F45282" s="2"/>
      <c r="G45282" s="2"/>
      <c r="H45282" s="2"/>
    </row>
    <row r="45283" spans="2:8">
      <c r="B45283" s="2" t="s">
        <v>45729</v>
      </c>
      <c r="C45283" s="2">
        <v>31</v>
      </c>
      <c r="D45283" s="2" t="s">
        <v>468</v>
      </c>
      <c r="E45283" s="2"/>
      <c r="F45283" s="2"/>
      <c r="G45283" s="2"/>
      <c r="H45283" s="2"/>
    </row>
    <row r="45284" spans="2:8">
      <c r="B45284" s="2" t="s">
        <v>45730</v>
      </c>
      <c r="C45284" s="2">
        <v>31</v>
      </c>
      <c r="D45284" s="2" t="s">
        <v>468</v>
      </c>
      <c r="E45284" s="2"/>
      <c r="F45284" s="2"/>
      <c r="G45284" s="2"/>
      <c r="H45284" s="2"/>
    </row>
    <row r="45285" spans="2:8">
      <c r="B45285" s="2" t="s">
        <v>45731</v>
      </c>
      <c r="C45285" s="2">
        <v>31</v>
      </c>
      <c r="D45285" s="2" t="s">
        <v>468</v>
      </c>
      <c r="E45285" s="2"/>
      <c r="F45285" s="2"/>
      <c r="G45285" s="2"/>
      <c r="H45285" s="2"/>
    </row>
    <row r="45286" spans="2:8">
      <c r="B45286" s="2" t="s">
        <v>45732</v>
      </c>
      <c r="C45286" s="2">
        <v>26</v>
      </c>
      <c r="D45286" s="2" t="s">
        <v>468</v>
      </c>
      <c r="E45286" s="2"/>
      <c r="F45286" s="2"/>
      <c r="G45286" s="2"/>
      <c r="H45286" s="2"/>
    </row>
    <row r="45287" spans="2:8">
      <c r="B45287" s="2" t="s">
        <v>45733</v>
      </c>
      <c r="C45287" s="2">
        <v>17</v>
      </c>
      <c r="D45287" s="2" t="s">
        <v>468</v>
      </c>
      <c r="E45287" s="2"/>
      <c r="F45287" s="2"/>
      <c r="G45287" s="2"/>
      <c r="H45287" s="2"/>
    </row>
    <row r="45288" spans="2:8">
      <c r="B45288" s="2" t="s">
        <v>45734</v>
      </c>
      <c r="C45288" s="2">
        <v>18</v>
      </c>
      <c r="D45288" s="2" t="s">
        <v>468</v>
      </c>
      <c r="E45288" s="2"/>
      <c r="F45288" s="2"/>
      <c r="G45288" s="2"/>
      <c r="H45288" s="2"/>
    </row>
    <row r="45289" spans="2:8">
      <c r="B45289" s="2" t="s">
        <v>45735</v>
      </c>
      <c r="C45289" s="2">
        <v>19</v>
      </c>
      <c r="D45289" s="2" t="s">
        <v>468</v>
      </c>
      <c r="E45289" s="2"/>
      <c r="F45289" s="2"/>
      <c r="G45289" s="2"/>
      <c r="H45289" s="2"/>
    </row>
    <row r="45290" spans="2:8">
      <c r="B45290" s="2" t="s">
        <v>45736</v>
      </c>
      <c r="C45290" s="2">
        <v>18</v>
      </c>
      <c r="D45290" s="2" t="s">
        <v>468</v>
      </c>
      <c r="E45290" s="2"/>
      <c r="F45290" s="2"/>
      <c r="G45290" s="2"/>
      <c r="H45290" s="2"/>
    </row>
    <row r="45291" spans="2:8">
      <c r="B45291" s="2" t="s">
        <v>45737</v>
      </c>
      <c r="C45291" s="2">
        <v>19</v>
      </c>
      <c r="D45291" s="2" t="s">
        <v>468</v>
      </c>
      <c r="E45291" s="2"/>
      <c r="F45291" s="2"/>
      <c r="G45291" s="2"/>
      <c r="H45291" s="2"/>
    </row>
    <row r="45292" spans="2:8">
      <c r="B45292" s="2" t="s">
        <v>45738</v>
      </c>
      <c r="C45292" s="2">
        <v>18</v>
      </c>
      <c r="D45292" s="2" t="s">
        <v>468</v>
      </c>
      <c r="E45292" s="2"/>
      <c r="F45292" s="2"/>
      <c r="G45292" s="2"/>
      <c r="H45292" s="2"/>
    </row>
    <row r="45293" spans="2:8">
      <c r="B45293" s="2" t="s">
        <v>45739</v>
      </c>
      <c r="C45293" s="2">
        <v>19</v>
      </c>
      <c r="D45293" s="2" t="s">
        <v>468</v>
      </c>
      <c r="E45293" s="2"/>
      <c r="F45293" s="2"/>
      <c r="G45293" s="2"/>
      <c r="H45293" s="2"/>
    </row>
    <row r="45294" spans="2:8">
      <c r="B45294" s="2" t="s">
        <v>45740</v>
      </c>
      <c r="C45294" s="2">
        <v>18</v>
      </c>
      <c r="D45294" s="2" t="s">
        <v>468</v>
      </c>
      <c r="E45294" s="2"/>
      <c r="F45294" s="2"/>
      <c r="G45294" s="2"/>
      <c r="H45294" s="2"/>
    </row>
    <row r="45295" spans="2:8">
      <c r="B45295" s="2" t="s">
        <v>45741</v>
      </c>
      <c r="C45295" s="2">
        <v>17</v>
      </c>
      <c r="D45295" s="2" t="s">
        <v>468</v>
      </c>
      <c r="E45295" s="2"/>
      <c r="F45295" s="2"/>
      <c r="G45295" s="2"/>
      <c r="H45295" s="2"/>
    </row>
    <row r="45296" spans="2:8">
      <c r="B45296" s="2" t="s">
        <v>45742</v>
      </c>
      <c r="C45296" s="2">
        <v>16</v>
      </c>
      <c r="D45296" s="2" t="s">
        <v>468</v>
      </c>
      <c r="E45296" s="2"/>
      <c r="F45296" s="2"/>
      <c r="G45296" s="2"/>
      <c r="H45296" s="2"/>
    </row>
    <row r="45297" spans="2:8">
      <c r="B45297" s="2" t="s">
        <v>45743</v>
      </c>
      <c r="C45297" s="2">
        <v>15</v>
      </c>
      <c r="D45297" s="2" t="s">
        <v>468</v>
      </c>
      <c r="E45297" s="2"/>
      <c r="F45297" s="2"/>
      <c r="G45297" s="2"/>
      <c r="H45297" s="2"/>
    </row>
    <row r="45298" spans="2:8">
      <c r="B45298" s="2" t="s">
        <v>45744</v>
      </c>
      <c r="C45298" s="2">
        <v>16</v>
      </c>
      <c r="D45298" s="2" t="s">
        <v>468</v>
      </c>
      <c r="E45298" s="2"/>
      <c r="F45298" s="2"/>
      <c r="G45298" s="2"/>
      <c r="H45298" s="2"/>
    </row>
    <row r="45299" spans="2:8">
      <c r="B45299" s="2" t="s">
        <v>45745</v>
      </c>
      <c r="C45299" s="2">
        <v>16</v>
      </c>
      <c r="D45299" s="2" t="s">
        <v>468</v>
      </c>
      <c r="E45299" s="2"/>
      <c r="F45299" s="2"/>
      <c r="G45299" s="2"/>
      <c r="H45299" s="2"/>
    </row>
    <row r="45300" spans="2:8">
      <c r="B45300" s="2" t="s">
        <v>45746</v>
      </c>
      <c r="C45300" s="2">
        <v>24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45747</v>
      </c>
      <c r="C45301" s="2">
        <v>26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45748</v>
      </c>
      <c r="C45302" s="2">
        <v>27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45749</v>
      </c>
      <c r="C45303" s="2">
        <v>28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45750</v>
      </c>
      <c r="C45304" s="2">
        <v>29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45751</v>
      </c>
      <c r="C45305" s="2">
        <v>24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45752</v>
      </c>
      <c r="C45306" s="2">
        <v>23</v>
      </c>
      <c r="D45306" s="2" t="s">
        <v>468</v>
      </c>
      <c r="E45306" s="2"/>
      <c r="F45306" s="2"/>
      <c r="G45306" s="2"/>
      <c r="H45306" s="2"/>
    </row>
    <row r="45307" spans="2:8">
      <c r="B45307" s="2" t="s">
        <v>45753</v>
      </c>
      <c r="C45307" s="2">
        <v>25</v>
      </c>
      <c r="D45307" s="2" t="s">
        <v>468</v>
      </c>
      <c r="E45307" s="2"/>
      <c r="F45307" s="2"/>
      <c r="G45307" s="2"/>
      <c r="H45307" s="2"/>
    </row>
    <row r="45308" spans="2:8">
      <c r="B45308" s="2" t="s">
        <v>45754</v>
      </c>
      <c r="C45308" s="2">
        <v>26</v>
      </c>
      <c r="D45308" s="2" t="s">
        <v>468</v>
      </c>
      <c r="E45308" s="2"/>
      <c r="F45308" s="2"/>
      <c r="G45308" s="2"/>
      <c r="H45308" s="2"/>
    </row>
    <row r="45309" spans="2:8">
      <c r="B45309" s="2" t="s">
        <v>45755</v>
      </c>
      <c r="C45309" s="2">
        <v>25</v>
      </c>
      <c r="D45309" s="2" t="s">
        <v>468</v>
      </c>
      <c r="E45309" s="2"/>
      <c r="F45309" s="2"/>
      <c r="G45309" s="2"/>
      <c r="H45309" s="2"/>
    </row>
    <row r="45310" spans="2:8">
      <c r="B45310" s="2" t="s">
        <v>45756</v>
      </c>
      <c r="C45310" s="2">
        <v>25</v>
      </c>
      <c r="D45310" s="2" t="s">
        <v>468</v>
      </c>
      <c r="E45310" s="2"/>
      <c r="F45310" s="2"/>
      <c r="G45310" s="2"/>
      <c r="H45310" s="2"/>
    </row>
    <row r="45311" spans="2:8">
      <c r="B45311" s="2" t="s">
        <v>45757</v>
      </c>
      <c r="C45311" s="2">
        <v>24</v>
      </c>
      <c r="D45311" s="2" t="s">
        <v>468</v>
      </c>
      <c r="E45311" s="2"/>
      <c r="F45311" s="2"/>
      <c r="G45311" s="2"/>
      <c r="H45311" s="2"/>
    </row>
    <row r="45312" spans="2:8">
      <c r="B45312" s="2" t="s">
        <v>45758</v>
      </c>
      <c r="C45312" s="2">
        <v>33</v>
      </c>
      <c r="D45312" s="2" t="s">
        <v>468</v>
      </c>
      <c r="E45312" s="2"/>
      <c r="F45312" s="2"/>
      <c r="G45312" s="2"/>
      <c r="H45312" s="2"/>
    </row>
    <row r="45313" spans="2:8">
      <c r="B45313" s="2" t="s">
        <v>45759</v>
      </c>
      <c r="C45313" s="2">
        <v>36</v>
      </c>
      <c r="D45313" s="2" t="s">
        <v>468</v>
      </c>
      <c r="E45313" s="2"/>
      <c r="F45313" s="2"/>
      <c r="G45313" s="2"/>
      <c r="H45313" s="2"/>
    </row>
    <row r="45314" spans="2:8">
      <c r="B45314" s="2" t="s">
        <v>45760</v>
      </c>
      <c r="C45314" s="2">
        <v>35</v>
      </c>
      <c r="D45314" s="2" t="s">
        <v>468</v>
      </c>
      <c r="E45314" s="2"/>
      <c r="F45314" s="2"/>
      <c r="G45314" s="2"/>
      <c r="H45314" s="2"/>
    </row>
    <row r="45315" spans="2:8">
      <c r="B45315" s="2" t="s">
        <v>45761</v>
      </c>
      <c r="C45315" s="2">
        <v>33</v>
      </c>
      <c r="D45315" s="2" t="s">
        <v>468</v>
      </c>
      <c r="E45315" s="2"/>
      <c r="F45315" s="2"/>
      <c r="G45315" s="2"/>
      <c r="H45315" s="2"/>
    </row>
    <row r="45316" spans="2:8">
      <c r="B45316" s="2" t="s">
        <v>45762</v>
      </c>
      <c r="C45316" s="2">
        <v>28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45763</v>
      </c>
      <c r="C45317" s="2">
        <v>16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45764</v>
      </c>
      <c r="C45318" s="2">
        <v>18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45765</v>
      </c>
      <c r="C45319" s="2">
        <v>19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45766</v>
      </c>
      <c r="C45320" s="2">
        <v>18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45767</v>
      </c>
      <c r="C45321" s="2">
        <v>19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45768</v>
      </c>
      <c r="C45322" s="2">
        <v>12</v>
      </c>
      <c r="D45322" s="2" t="s">
        <v>468</v>
      </c>
      <c r="E45322" s="2"/>
      <c r="F45322" s="2"/>
      <c r="G45322" s="2"/>
      <c r="H45322" s="2"/>
    </row>
    <row r="45323" spans="2:8">
      <c r="B45323" s="2" t="s">
        <v>45769</v>
      </c>
      <c r="C45323" s="2">
        <v>24</v>
      </c>
      <c r="D45323" s="2" t="s">
        <v>468</v>
      </c>
      <c r="E45323" s="2"/>
      <c r="F45323" s="2"/>
      <c r="G45323" s="2"/>
      <c r="H45323" s="2"/>
    </row>
    <row r="45324" spans="2:8">
      <c r="B45324" s="2" t="s">
        <v>45770</v>
      </c>
      <c r="C45324" s="2">
        <v>22</v>
      </c>
      <c r="D45324" s="2" t="s">
        <v>468</v>
      </c>
      <c r="E45324" s="2"/>
      <c r="F45324" s="2"/>
      <c r="G45324" s="2"/>
      <c r="H45324" s="2"/>
    </row>
    <row r="45325" spans="2:8">
      <c r="B45325" s="2" t="s">
        <v>45771</v>
      </c>
      <c r="C45325" s="2">
        <v>21</v>
      </c>
      <c r="D45325" s="2" t="s">
        <v>468</v>
      </c>
      <c r="E45325" s="2"/>
      <c r="F45325" s="2"/>
      <c r="G45325" s="2"/>
      <c r="H45325" s="2"/>
    </row>
    <row r="45326" spans="2:8">
      <c r="B45326" s="2" t="s">
        <v>45772</v>
      </c>
      <c r="C45326" s="2">
        <v>20</v>
      </c>
      <c r="D45326" s="2" t="s">
        <v>468</v>
      </c>
      <c r="E45326" s="2"/>
      <c r="F45326" s="2"/>
      <c r="G45326" s="2"/>
      <c r="H45326" s="2"/>
    </row>
    <row r="45327" spans="2:8">
      <c r="B45327" s="2" t="s">
        <v>45773</v>
      </c>
      <c r="C45327" s="2">
        <v>19</v>
      </c>
      <c r="D45327" s="2" t="s">
        <v>468</v>
      </c>
      <c r="E45327" s="2"/>
      <c r="F45327" s="2"/>
      <c r="G45327" s="2"/>
      <c r="H45327" s="2"/>
    </row>
    <row r="45328" spans="2:8">
      <c r="B45328" s="2" t="s">
        <v>45774</v>
      </c>
      <c r="C45328" s="2">
        <v>18</v>
      </c>
      <c r="D45328" s="2" t="s">
        <v>468</v>
      </c>
      <c r="E45328" s="2"/>
      <c r="F45328" s="2"/>
      <c r="G45328" s="2"/>
      <c r="H45328" s="2"/>
    </row>
    <row r="45329" spans="2:8">
      <c r="B45329" s="2" t="s">
        <v>45775</v>
      </c>
      <c r="C45329" s="2">
        <v>19</v>
      </c>
      <c r="D45329" s="2" t="s">
        <v>468</v>
      </c>
      <c r="E45329" s="2"/>
      <c r="F45329" s="2"/>
      <c r="G45329" s="2"/>
      <c r="H45329" s="2"/>
    </row>
    <row r="45330" spans="2:8">
      <c r="B45330" s="2" t="s">
        <v>45776</v>
      </c>
      <c r="C45330" s="2">
        <v>23</v>
      </c>
      <c r="D45330" s="2" t="s">
        <v>468</v>
      </c>
      <c r="E45330" s="2"/>
      <c r="F45330" s="2"/>
      <c r="G45330" s="2"/>
      <c r="H45330" s="2"/>
    </row>
    <row r="45331" spans="2:8">
      <c r="B45331" s="2" t="s">
        <v>45777</v>
      </c>
      <c r="C45331" s="2">
        <v>25</v>
      </c>
      <c r="D45331" s="2" t="s">
        <v>468</v>
      </c>
      <c r="E45331" s="2"/>
      <c r="F45331" s="2"/>
      <c r="G45331" s="2"/>
      <c r="H45331" s="2"/>
    </row>
    <row r="45332" spans="2:8">
      <c r="B45332" s="2" t="s">
        <v>45778</v>
      </c>
      <c r="C45332" s="2">
        <v>24</v>
      </c>
      <c r="D45332" s="2" t="s">
        <v>468</v>
      </c>
      <c r="E45332" s="2"/>
      <c r="F45332" s="2"/>
      <c r="G45332" s="2"/>
      <c r="H45332" s="2"/>
    </row>
    <row r="45333" spans="2:8">
      <c r="B45333" s="2" t="s">
        <v>45779</v>
      </c>
      <c r="C45333" s="2">
        <v>24</v>
      </c>
      <c r="D45333" s="2" t="s">
        <v>468</v>
      </c>
      <c r="E45333" s="2"/>
      <c r="F45333" s="2"/>
      <c r="G45333" s="2"/>
      <c r="H45333" s="2"/>
    </row>
    <row r="45334" spans="2:8">
      <c r="B45334" s="2" t="s">
        <v>45780</v>
      </c>
      <c r="C45334" s="2">
        <v>26</v>
      </c>
      <c r="D45334" s="2" t="s">
        <v>468</v>
      </c>
      <c r="E45334" s="2"/>
      <c r="F45334" s="2"/>
      <c r="G45334" s="2"/>
      <c r="H45334" s="2"/>
    </row>
    <row r="45335" spans="2:8">
      <c r="B45335" s="2" t="s">
        <v>45781</v>
      </c>
      <c r="C45335" s="2">
        <v>27</v>
      </c>
      <c r="D45335" s="2" t="s">
        <v>468</v>
      </c>
      <c r="E45335" s="2"/>
      <c r="F45335" s="2"/>
      <c r="G45335" s="2"/>
      <c r="H45335" s="2"/>
    </row>
    <row r="45336" spans="2:8">
      <c r="B45336" s="2" t="s">
        <v>45782</v>
      </c>
      <c r="C45336" s="2">
        <v>27</v>
      </c>
      <c r="D45336" s="2" t="s">
        <v>468</v>
      </c>
      <c r="E45336" s="2"/>
      <c r="F45336" s="2"/>
      <c r="G45336" s="2"/>
      <c r="H45336" s="2"/>
    </row>
    <row r="45337" spans="2:8">
      <c r="B45337" s="2" t="s">
        <v>45783</v>
      </c>
      <c r="C45337" s="2">
        <v>26</v>
      </c>
      <c r="D45337" s="2" t="s">
        <v>468</v>
      </c>
      <c r="E45337" s="2"/>
      <c r="F45337" s="2"/>
      <c r="G45337" s="2"/>
      <c r="H45337" s="2"/>
    </row>
    <row r="45338" spans="2:8">
      <c r="B45338" s="2" t="s">
        <v>45784</v>
      </c>
      <c r="C45338" s="2">
        <v>25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45785</v>
      </c>
      <c r="C45339" s="2">
        <v>25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45786</v>
      </c>
      <c r="C45340" s="2">
        <v>26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45787</v>
      </c>
      <c r="C45341" s="2">
        <v>27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45788</v>
      </c>
      <c r="C45342" s="2">
        <v>27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45789</v>
      </c>
      <c r="C45343" s="2">
        <v>27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45790</v>
      </c>
      <c r="C45344" s="2">
        <v>26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45791</v>
      </c>
      <c r="C45345" s="2">
        <v>25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45792</v>
      </c>
      <c r="C45346" s="2">
        <v>22</v>
      </c>
      <c r="D45346" s="2" t="s">
        <v>468</v>
      </c>
      <c r="E45346" s="2"/>
      <c r="F45346" s="2"/>
      <c r="G45346" s="2"/>
      <c r="H45346" s="2"/>
    </row>
    <row r="45347" spans="2:8">
      <c r="B45347" s="2" t="s">
        <v>45793</v>
      </c>
      <c r="C45347" s="2">
        <v>24</v>
      </c>
      <c r="D45347" s="2" t="s">
        <v>468</v>
      </c>
      <c r="E45347" s="2"/>
      <c r="F45347" s="2"/>
      <c r="G45347" s="2"/>
      <c r="H45347" s="2"/>
    </row>
    <row r="45348" spans="2:8">
      <c r="B45348" s="2" t="s">
        <v>45794</v>
      </c>
      <c r="C45348" s="2">
        <v>24</v>
      </c>
      <c r="D45348" s="2" t="s">
        <v>468</v>
      </c>
      <c r="E45348" s="2"/>
      <c r="F45348" s="2"/>
      <c r="G45348" s="2"/>
      <c r="H45348" s="2"/>
    </row>
    <row r="45349" spans="2:8">
      <c r="B45349" s="2" t="s">
        <v>45795</v>
      </c>
      <c r="C45349" s="2">
        <v>22</v>
      </c>
      <c r="D45349" s="2" t="s">
        <v>468</v>
      </c>
      <c r="E45349" s="2"/>
      <c r="F45349" s="2"/>
      <c r="G45349" s="2"/>
      <c r="H45349" s="2"/>
    </row>
    <row r="45350" spans="2:8">
      <c r="B45350" s="2" t="s">
        <v>45796</v>
      </c>
      <c r="C45350" s="2">
        <v>24</v>
      </c>
      <c r="D45350" s="2" t="s">
        <v>468</v>
      </c>
      <c r="E45350" s="2"/>
      <c r="F45350" s="2"/>
      <c r="G45350" s="2"/>
      <c r="H45350" s="2"/>
    </row>
    <row r="45351" spans="2:8">
      <c r="B45351" s="2" t="s">
        <v>45797</v>
      </c>
      <c r="C45351" s="2">
        <v>24</v>
      </c>
      <c r="D45351" s="2" t="s">
        <v>468</v>
      </c>
      <c r="E45351" s="2"/>
      <c r="F45351" s="2"/>
      <c r="G45351" s="2"/>
      <c r="H45351" s="2"/>
    </row>
    <row r="45352" spans="2:8">
      <c r="B45352" s="2" t="s">
        <v>45798</v>
      </c>
      <c r="C45352" s="2">
        <v>23</v>
      </c>
      <c r="D45352" s="2" t="s">
        <v>468</v>
      </c>
      <c r="E45352" s="2"/>
      <c r="F45352" s="2"/>
      <c r="G45352" s="2"/>
      <c r="H45352" s="2"/>
    </row>
    <row r="45353" spans="2:8">
      <c r="B45353" s="2" t="s">
        <v>45799</v>
      </c>
      <c r="C45353" s="2">
        <v>23</v>
      </c>
      <c r="D45353" s="2" t="s">
        <v>468</v>
      </c>
      <c r="E45353" s="2"/>
      <c r="F45353" s="2"/>
      <c r="G45353" s="2"/>
      <c r="H45353" s="2"/>
    </row>
    <row r="45354" spans="2:8">
      <c r="B45354" s="2" t="s">
        <v>45800</v>
      </c>
      <c r="C45354" s="2">
        <v>20</v>
      </c>
      <c r="D45354" s="2" t="s">
        <v>468</v>
      </c>
      <c r="E45354" s="2"/>
      <c r="F45354" s="2"/>
      <c r="G45354" s="2"/>
      <c r="H45354" s="2"/>
    </row>
    <row r="45355" spans="2:8">
      <c r="B45355" s="2" t="s">
        <v>45801</v>
      </c>
      <c r="C45355" s="2">
        <v>22</v>
      </c>
      <c r="D45355" s="2" t="s">
        <v>468</v>
      </c>
      <c r="E45355" s="2"/>
      <c r="F45355" s="2"/>
      <c r="G45355" s="2"/>
      <c r="H45355" s="2"/>
    </row>
    <row r="45356" spans="2:8">
      <c r="B45356" s="2" t="s">
        <v>45802</v>
      </c>
      <c r="C45356" s="2">
        <v>19</v>
      </c>
      <c r="D45356" s="2" t="s">
        <v>468</v>
      </c>
      <c r="E45356" s="2"/>
      <c r="F45356" s="2"/>
      <c r="G45356" s="2"/>
      <c r="H45356" s="2"/>
    </row>
    <row r="45357" spans="2:8">
      <c r="B45357" s="2" t="s">
        <v>45803</v>
      </c>
      <c r="C45357" s="2">
        <v>24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45804</v>
      </c>
      <c r="C45358" s="2">
        <v>26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45805</v>
      </c>
      <c r="C45359" s="2">
        <v>27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45806</v>
      </c>
      <c r="C45360" s="2">
        <v>28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45807</v>
      </c>
      <c r="C45361" s="2">
        <v>28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45808</v>
      </c>
      <c r="C45362" s="2">
        <v>28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45809</v>
      </c>
      <c r="C45363" s="2">
        <v>28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45810</v>
      </c>
      <c r="C45364" s="2">
        <v>27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45811</v>
      </c>
      <c r="C45365" s="2">
        <v>26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45812</v>
      </c>
      <c r="C45366" s="2">
        <v>36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45813</v>
      </c>
      <c r="C45367" s="2">
        <v>42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45814</v>
      </c>
      <c r="C45368" s="2">
        <v>42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45815</v>
      </c>
      <c r="C45369" s="2">
        <v>26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45816</v>
      </c>
      <c r="C45370" s="2">
        <v>22</v>
      </c>
      <c r="D45370" s="2" t="s">
        <v>468</v>
      </c>
      <c r="E45370" s="2"/>
      <c r="F45370" s="2"/>
      <c r="G45370" s="2"/>
      <c r="H45370" s="2"/>
    </row>
    <row r="45371" spans="2:8">
      <c r="B45371" s="2" t="s">
        <v>45817</v>
      </c>
      <c r="C45371" s="2">
        <v>24</v>
      </c>
      <c r="D45371" s="2" t="s">
        <v>468</v>
      </c>
      <c r="E45371" s="2"/>
      <c r="F45371" s="2"/>
      <c r="G45371" s="2"/>
      <c r="H45371" s="2"/>
    </row>
    <row r="45372" spans="2:8">
      <c r="B45372" s="2" t="s">
        <v>45818</v>
      </c>
      <c r="C45372" s="2">
        <v>24</v>
      </c>
      <c r="D45372" s="2" t="s">
        <v>468</v>
      </c>
      <c r="E45372" s="2"/>
      <c r="F45372" s="2"/>
      <c r="G45372" s="2"/>
      <c r="H45372" s="2"/>
    </row>
    <row r="45373" spans="2:8">
      <c r="B45373" s="2" t="s">
        <v>45819</v>
      </c>
      <c r="C45373" s="2">
        <v>25</v>
      </c>
      <c r="D45373" s="2" t="s">
        <v>468</v>
      </c>
      <c r="E45373" s="2"/>
      <c r="F45373" s="2"/>
      <c r="G45373" s="2"/>
      <c r="H45373" s="2"/>
    </row>
    <row r="45374" spans="2:8">
      <c r="B45374" s="2" t="s">
        <v>45820</v>
      </c>
      <c r="C45374" s="2">
        <v>24</v>
      </c>
      <c r="D45374" s="2" t="s">
        <v>468</v>
      </c>
      <c r="E45374" s="2"/>
      <c r="F45374" s="2"/>
      <c r="G45374" s="2"/>
      <c r="H45374" s="2"/>
    </row>
    <row r="45375" spans="2:8">
      <c r="B45375" s="2" t="s">
        <v>45821</v>
      </c>
      <c r="C45375" s="2">
        <v>23</v>
      </c>
      <c r="D45375" s="2" t="s">
        <v>468</v>
      </c>
      <c r="E45375" s="2"/>
      <c r="F45375" s="2"/>
      <c r="G45375" s="2"/>
      <c r="H45375" s="2"/>
    </row>
    <row r="45376" spans="2:8">
      <c r="B45376" s="2" t="s">
        <v>45822</v>
      </c>
      <c r="C45376" s="2">
        <v>22</v>
      </c>
      <c r="D45376" s="2" t="s">
        <v>468</v>
      </c>
      <c r="E45376" s="2"/>
      <c r="F45376" s="2"/>
      <c r="G45376" s="2"/>
      <c r="H45376" s="2"/>
    </row>
    <row r="45377" spans="2:8">
      <c r="B45377" s="2" t="s">
        <v>45823</v>
      </c>
      <c r="C45377" s="2">
        <v>23</v>
      </c>
      <c r="D45377" s="2" t="s">
        <v>468</v>
      </c>
      <c r="E45377" s="2"/>
      <c r="F45377" s="2"/>
      <c r="G45377" s="2"/>
      <c r="H45377" s="2"/>
    </row>
    <row r="45378" spans="2:8">
      <c r="B45378" s="2" t="s">
        <v>45824</v>
      </c>
      <c r="C45378" s="2">
        <v>25</v>
      </c>
      <c r="D45378" s="2" t="s">
        <v>468</v>
      </c>
      <c r="E45378" s="2"/>
      <c r="F45378" s="2"/>
      <c r="G45378" s="2"/>
      <c r="H45378" s="2"/>
    </row>
    <row r="45379" spans="2:8">
      <c r="B45379" s="2" t="s">
        <v>45825</v>
      </c>
      <c r="C45379" s="2">
        <v>27</v>
      </c>
      <c r="D45379" s="2" t="s">
        <v>468</v>
      </c>
      <c r="E45379" s="2"/>
      <c r="F45379" s="2"/>
      <c r="G45379" s="2"/>
      <c r="H45379" s="2"/>
    </row>
    <row r="45380" spans="2:8">
      <c r="B45380" s="2" t="s">
        <v>45826</v>
      </c>
      <c r="C45380" s="2">
        <v>27</v>
      </c>
      <c r="D45380" s="2" t="s">
        <v>468</v>
      </c>
      <c r="E45380" s="2"/>
      <c r="F45380" s="2"/>
      <c r="G45380" s="2"/>
      <c r="H45380" s="2"/>
    </row>
    <row r="45381" spans="2:8">
      <c r="B45381" s="2" t="s">
        <v>45827</v>
      </c>
      <c r="C45381" s="2">
        <v>27</v>
      </c>
      <c r="D45381" s="2" t="s">
        <v>468</v>
      </c>
      <c r="E45381" s="2"/>
      <c r="F45381" s="2"/>
      <c r="G45381" s="2"/>
      <c r="H45381" s="2"/>
    </row>
    <row r="45382" spans="2:8">
      <c r="B45382" s="2" t="s">
        <v>45828</v>
      </c>
      <c r="C45382" s="2">
        <v>27</v>
      </c>
      <c r="D45382" s="2" t="s">
        <v>468</v>
      </c>
      <c r="E45382" s="2"/>
      <c r="F45382" s="2"/>
      <c r="G45382" s="2"/>
      <c r="H45382" s="2"/>
    </row>
    <row r="45383" spans="2:8">
      <c r="B45383" s="2" t="s">
        <v>45829</v>
      </c>
      <c r="C45383" s="2">
        <v>23</v>
      </c>
      <c r="D45383" s="2" t="s">
        <v>468</v>
      </c>
      <c r="E45383" s="2"/>
      <c r="F45383" s="2"/>
      <c r="G45383" s="2"/>
      <c r="H45383" s="2"/>
    </row>
    <row r="45384" spans="2:8">
      <c r="B45384" s="2" t="s">
        <v>45830</v>
      </c>
      <c r="C45384" s="2">
        <v>26</v>
      </c>
      <c r="D45384" s="2" t="s">
        <v>468</v>
      </c>
      <c r="E45384" s="2"/>
      <c r="F45384" s="2"/>
      <c r="G45384" s="2"/>
      <c r="H45384" s="2"/>
    </row>
    <row r="45385" spans="2:8">
      <c r="B45385" s="2" t="s">
        <v>45831</v>
      </c>
      <c r="C45385" s="2">
        <v>29</v>
      </c>
      <c r="D45385" s="2" t="s">
        <v>468</v>
      </c>
      <c r="E45385" s="2"/>
      <c r="F45385" s="2"/>
      <c r="G45385" s="2"/>
      <c r="H45385" s="2"/>
    </row>
    <row r="45386" spans="2:8">
      <c r="B45386" s="2" t="s">
        <v>45832</v>
      </c>
      <c r="C45386" s="2">
        <v>29</v>
      </c>
      <c r="D45386" s="2" t="s">
        <v>468</v>
      </c>
      <c r="E45386" s="2"/>
      <c r="F45386" s="2"/>
      <c r="G45386" s="2"/>
      <c r="H45386" s="2"/>
    </row>
    <row r="45387" spans="2:8">
      <c r="B45387" s="2" t="s">
        <v>45833</v>
      </c>
      <c r="C45387" s="2">
        <v>27</v>
      </c>
      <c r="D45387" s="2" t="s">
        <v>468</v>
      </c>
      <c r="E45387" s="2"/>
      <c r="F45387" s="2"/>
      <c r="G45387" s="2"/>
      <c r="H45387" s="2"/>
    </row>
    <row r="45388" spans="2:8">
      <c r="B45388" s="2" t="s">
        <v>45834</v>
      </c>
      <c r="C45388" s="2">
        <v>28</v>
      </c>
      <c r="D45388" s="2" t="s">
        <v>468</v>
      </c>
      <c r="E45388" s="2"/>
      <c r="F45388" s="2"/>
      <c r="G45388" s="2"/>
      <c r="H45388" s="2"/>
    </row>
    <row r="45389" spans="2:8">
      <c r="B45389" s="2" t="s">
        <v>45835</v>
      </c>
      <c r="C45389" s="2">
        <v>24</v>
      </c>
      <c r="D45389" s="2" t="s">
        <v>468</v>
      </c>
      <c r="E45389" s="2"/>
      <c r="F45389" s="2"/>
      <c r="G45389" s="2"/>
      <c r="H45389" s="2"/>
    </row>
    <row r="45390" spans="2:8">
      <c r="B45390" s="2" t="s">
        <v>45836</v>
      </c>
      <c r="C45390" s="2">
        <v>22</v>
      </c>
      <c r="D45390" s="2" t="s">
        <v>468</v>
      </c>
      <c r="E45390" s="2"/>
      <c r="F45390" s="2"/>
      <c r="G45390" s="2"/>
      <c r="H45390" s="2"/>
    </row>
    <row r="45391" spans="2:8">
      <c r="B45391" s="2" t="s">
        <v>45837</v>
      </c>
      <c r="C45391" s="2">
        <v>22</v>
      </c>
      <c r="D45391" s="2" t="s">
        <v>468</v>
      </c>
      <c r="E45391" s="2"/>
      <c r="F45391" s="2"/>
      <c r="G45391" s="2"/>
      <c r="H45391" s="2"/>
    </row>
    <row r="45392" spans="2:8">
      <c r="B45392" s="2" t="s">
        <v>45838</v>
      </c>
      <c r="C45392" s="2">
        <v>22</v>
      </c>
      <c r="D45392" s="2" t="s">
        <v>468</v>
      </c>
      <c r="E45392" s="2"/>
      <c r="F45392" s="2"/>
      <c r="G45392" s="2"/>
      <c r="H45392" s="2"/>
    </row>
    <row r="45393" spans="2:8">
      <c r="B45393" s="2" t="s">
        <v>45839</v>
      </c>
      <c r="C45393" s="2">
        <v>22</v>
      </c>
      <c r="D45393" s="2" t="s">
        <v>468</v>
      </c>
      <c r="E45393" s="2"/>
      <c r="F45393" s="2"/>
      <c r="G45393" s="2"/>
      <c r="H45393" s="2"/>
    </row>
    <row r="45394" spans="2:8">
      <c r="B45394" s="2" t="s">
        <v>45840</v>
      </c>
      <c r="C45394" s="2">
        <v>19</v>
      </c>
      <c r="D45394" s="2" t="s">
        <v>468</v>
      </c>
      <c r="E45394" s="2"/>
      <c r="F45394" s="2"/>
      <c r="G45394" s="2"/>
      <c r="H45394" s="2"/>
    </row>
    <row r="45395" spans="2:8">
      <c r="B45395" s="2" t="s">
        <v>45841</v>
      </c>
      <c r="C45395" s="2">
        <v>22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45842</v>
      </c>
      <c r="C45396" s="2">
        <v>25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45843</v>
      </c>
      <c r="C45397" s="2">
        <v>13</v>
      </c>
      <c r="D45397" s="2" t="s">
        <v>468</v>
      </c>
      <c r="E45397" s="2"/>
      <c r="F45397" s="2"/>
      <c r="G45397" s="2"/>
      <c r="H45397" s="2"/>
    </row>
    <row r="45398" spans="2:8">
      <c r="B45398" s="2" t="s">
        <v>45844</v>
      </c>
      <c r="C45398" s="2">
        <v>14</v>
      </c>
      <c r="D45398" s="2" t="s">
        <v>468</v>
      </c>
      <c r="E45398" s="2"/>
      <c r="F45398" s="2"/>
      <c r="G45398" s="2"/>
      <c r="H45398" s="2"/>
    </row>
    <row r="45399" spans="2:8">
      <c r="B45399" s="2" t="s">
        <v>45845</v>
      </c>
      <c r="C45399" s="2">
        <v>14</v>
      </c>
      <c r="D45399" s="2" t="s">
        <v>468</v>
      </c>
      <c r="E45399" s="2"/>
      <c r="F45399" s="2"/>
      <c r="G45399" s="2"/>
      <c r="H45399" s="2"/>
    </row>
    <row r="45400" spans="2:8">
      <c r="B45400" s="2" t="s">
        <v>45846</v>
      </c>
      <c r="C45400" s="2">
        <v>14</v>
      </c>
      <c r="D45400" s="2" t="s">
        <v>468</v>
      </c>
      <c r="E45400" s="2"/>
      <c r="F45400" s="2"/>
      <c r="G45400" s="2"/>
      <c r="H45400" s="2"/>
    </row>
    <row r="45401" spans="2:8">
      <c r="B45401" s="2" t="s">
        <v>45847</v>
      </c>
      <c r="C45401" s="2">
        <v>13</v>
      </c>
      <c r="D45401" s="2" t="s">
        <v>468</v>
      </c>
      <c r="E45401" s="2"/>
      <c r="F45401" s="2"/>
      <c r="G45401" s="2"/>
      <c r="H45401" s="2"/>
    </row>
    <row r="45402" spans="2:8">
      <c r="B45402" s="2" t="s">
        <v>45848</v>
      </c>
      <c r="C45402" s="2">
        <v>11</v>
      </c>
      <c r="D45402" s="2" t="s">
        <v>468</v>
      </c>
      <c r="E45402" s="2"/>
      <c r="F45402" s="2"/>
      <c r="G45402" s="2"/>
      <c r="H45402" s="2"/>
    </row>
    <row r="45403" spans="2:8">
      <c r="B45403" s="2" t="s">
        <v>45849</v>
      </c>
      <c r="C45403" s="2">
        <v>26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45850</v>
      </c>
      <c r="C45404" s="2">
        <v>27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45851</v>
      </c>
      <c r="C45405" s="2">
        <v>29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45852</v>
      </c>
      <c r="C45406" s="2">
        <v>28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45853</v>
      </c>
      <c r="C45407" s="2">
        <v>30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45854</v>
      </c>
      <c r="C45408" s="2">
        <v>30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45855</v>
      </c>
      <c r="C45409" s="2">
        <v>30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45856</v>
      </c>
      <c r="C45410" s="2">
        <v>26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45857</v>
      </c>
      <c r="C45411" s="2">
        <v>16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45858</v>
      </c>
      <c r="C45412" s="2">
        <v>12</v>
      </c>
      <c r="D45412" s="2" t="s">
        <v>468</v>
      </c>
      <c r="E45412" s="2"/>
      <c r="F45412" s="2"/>
      <c r="G45412" s="2"/>
      <c r="H45412" s="2"/>
    </row>
    <row r="45413" spans="2:8">
      <c r="B45413" s="2" t="s">
        <v>45859</v>
      </c>
      <c r="C45413" s="2">
        <v>12</v>
      </c>
      <c r="D45413" s="2" t="s">
        <v>468</v>
      </c>
      <c r="E45413" s="2"/>
      <c r="F45413" s="2"/>
      <c r="G45413" s="2"/>
      <c r="H45413" s="2"/>
    </row>
    <row r="45414" spans="2:8">
      <c r="B45414" s="2" t="s">
        <v>45860</v>
      </c>
      <c r="C45414" s="2">
        <v>12</v>
      </c>
      <c r="D45414" s="2" t="s">
        <v>468</v>
      </c>
      <c r="E45414" s="2"/>
      <c r="F45414" s="2"/>
      <c r="G45414" s="2"/>
      <c r="H45414" s="2"/>
    </row>
    <row r="45415" spans="2:8">
      <c r="B45415" s="2" t="s">
        <v>45861</v>
      </c>
      <c r="C45415" s="2">
        <v>11</v>
      </c>
      <c r="D45415" s="2" t="s">
        <v>468</v>
      </c>
      <c r="E45415" s="2"/>
      <c r="F45415" s="2"/>
      <c r="G45415" s="2"/>
      <c r="H45415" s="2"/>
    </row>
    <row r="45416" spans="2:8">
      <c r="B45416" s="2" t="s">
        <v>45862</v>
      </c>
      <c r="C45416" s="2">
        <v>11</v>
      </c>
      <c r="D45416" s="2" t="s">
        <v>468</v>
      </c>
      <c r="E45416" s="2"/>
      <c r="F45416" s="2"/>
      <c r="G45416" s="2"/>
      <c r="H45416" s="2"/>
    </row>
    <row r="45417" spans="2:8">
      <c r="B45417" s="2" t="s">
        <v>45863</v>
      </c>
      <c r="C45417" s="2">
        <v>11</v>
      </c>
      <c r="D45417" s="2" t="s">
        <v>468</v>
      </c>
      <c r="E45417" s="2"/>
      <c r="F45417" s="2"/>
      <c r="G45417" s="2"/>
      <c r="H45417" s="2"/>
    </row>
    <row r="45418" spans="2:8">
      <c r="B45418" s="2" t="s">
        <v>45864</v>
      </c>
      <c r="C45418" s="2">
        <v>24</v>
      </c>
      <c r="D45418" s="2" t="s">
        <v>468</v>
      </c>
      <c r="E45418" s="2"/>
      <c r="F45418" s="2"/>
      <c r="G45418" s="2"/>
      <c r="H45418" s="2"/>
    </row>
    <row r="45419" spans="2:8">
      <c r="B45419" s="2" t="s">
        <v>45865</v>
      </c>
      <c r="C45419" s="2">
        <v>26</v>
      </c>
      <c r="D45419" s="2" t="s">
        <v>468</v>
      </c>
      <c r="E45419" s="2"/>
      <c r="F45419" s="2"/>
      <c r="G45419" s="2"/>
      <c r="H45419" s="2"/>
    </row>
    <row r="45420" spans="2:8">
      <c r="B45420" s="2" t="s">
        <v>45866</v>
      </c>
      <c r="C45420" s="2">
        <v>29</v>
      </c>
      <c r="D45420" s="2" t="s">
        <v>468</v>
      </c>
      <c r="E45420" s="2"/>
      <c r="F45420" s="2"/>
      <c r="G45420" s="2"/>
      <c r="H45420" s="2"/>
    </row>
    <row r="45421" spans="2:8">
      <c r="B45421" s="2" t="s">
        <v>45867</v>
      </c>
      <c r="C45421" s="2">
        <v>29</v>
      </c>
      <c r="D45421" s="2" t="s">
        <v>468</v>
      </c>
      <c r="E45421" s="2"/>
      <c r="F45421" s="2"/>
      <c r="G45421" s="2"/>
      <c r="H45421" s="2"/>
    </row>
    <row r="45422" spans="2:8">
      <c r="B45422" s="2" t="s">
        <v>45868</v>
      </c>
      <c r="C45422" s="2">
        <v>31</v>
      </c>
      <c r="D45422" s="2" t="s">
        <v>468</v>
      </c>
      <c r="E45422" s="2"/>
      <c r="F45422" s="2"/>
      <c r="G45422" s="2"/>
      <c r="H45422" s="2"/>
    </row>
    <row r="45423" spans="2:8">
      <c r="B45423" s="2" t="s">
        <v>45869</v>
      </c>
      <c r="C45423" s="2">
        <v>27</v>
      </c>
      <c r="D45423" s="2" t="s">
        <v>468</v>
      </c>
      <c r="E45423" s="2"/>
      <c r="F45423" s="2"/>
      <c r="G45423" s="2"/>
      <c r="H45423" s="2"/>
    </row>
    <row r="45424" spans="2:8">
      <c r="B45424" s="2" t="s">
        <v>45870</v>
      </c>
      <c r="C45424" s="2">
        <v>24</v>
      </c>
      <c r="D45424" s="2" t="s">
        <v>468</v>
      </c>
      <c r="E45424" s="2"/>
      <c r="F45424" s="2"/>
      <c r="G45424" s="2"/>
      <c r="H45424" s="2"/>
    </row>
    <row r="45425" spans="2:8">
      <c r="B45425" s="2" t="s">
        <v>45871</v>
      </c>
      <c r="C45425" s="2">
        <v>23</v>
      </c>
      <c r="D45425" s="2" t="s">
        <v>468</v>
      </c>
      <c r="E45425" s="2"/>
      <c r="F45425" s="2"/>
      <c r="G45425" s="2"/>
      <c r="H45425" s="2"/>
    </row>
    <row r="45426" spans="2:8">
      <c r="B45426" s="2" t="s">
        <v>45872</v>
      </c>
      <c r="C45426" s="2">
        <v>20</v>
      </c>
      <c r="D45426" s="2" t="s">
        <v>468</v>
      </c>
      <c r="E45426" s="2"/>
      <c r="F45426" s="2"/>
      <c r="G45426" s="2"/>
      <c r="H45426" s="2"/>
    </row>
    <row r="45427" spans="2:8">
      <c r="B45427" s="2" t="s">
        <v>45873</v>
      </c>
      <c r="C45427" s="2">
        <v>23</v>
      </c>
      <c r="D45427" s="2" t="s">
        <v>468</v>
      </c>
      <c r="E45427" s="2"/>
      <c r="F45427" s="2"/>
      <c r="G45427" s="2"/>
      <c r="H45427" s="2"/>
    </row>
    <row r="45428" spans="2:8">
      <c r="B45428" s="2" t="s">
        <v>45874</v>
      </c>
      <c r="C45428" s="2">
        <v>22</v>
      </c>
      <c r="D45428" s="2" t="s">
        <v>468</v>
      </c>
      <c r="E45428" s="2"/>
      <c r="F45428" s="2"/>
      <c r="G45428" s="2"/>
      <c r="H45428" s="2"/>
    </row>
    <row r="45429" spans="2:8">
      <c r="B45429" s="2" t="s">
        <v>45875</v>
      </c>
      <c r="C45429" s="2">
        <v>21</v>
      </c>
      <c r="D45429" s="2" t="s">
        <v>468</v>
      </c>
      <c r="E45429" s="2"/>
      <c r="F45429" s="2"/>
      <c r="G45429" s="2"/>
      <c r="H45429" s="2"/>
    </row>
    <row r="45430" spans="2:8">
      <c r="B45430" s="2" t="s">
        <v>45876</v>
      </c>
      <c r="C45430" s="2">
        <v>21</v>
      </c>
      <c r="D45430" s="2" t="s">
        <v>468</v>
      </c>
      <c r="E45430" s="2"/>
      <c r="F45430" s="2"/>
      <c r="G45430" s="2"/>
      <c r="H45430" s="2"/>
    </row>
    <row r="45431" spans="2:8">
      <c r="B45431" s="2" t="s">
        <v>45877</v>
      </c>
      <c r="C45431" s="2">
        <v>19</v>
      </c>
      <c r="D45431" s="2" t="s">
        <v>468</v>
      </c>
      <c r="E45431" s="2"/>
      <c r="F45431" s="2"/>
      <c r="G45431" s="2"/>
      <c r="H45431" s="2"/>
    </row>
    <row r="45432" spans="2:8">
      <c r="B45432" s="2" t="s">
        <v>45878</v>
      </c>
      <c r="C45432" s="2">
        <v>23</v>
      </c>
      <c r="D45432" s="2" t="s">
        <v>468</v>
      </c>
      <c r="E45432" s="2"/>
      <c r="F45432" s="2"/>
      <c r="G45432" s="2"/>
      <c r="H45432" s="2"/>
    </row>
    <row r="45433" spans="2:8">
      <c r="B45433" s="2" t="s">
        <v>45879</v>
      </c>
      <c r="C45433" s="2">
        <v>24</v>
      </c>
      <c r="D45433" s="2" t="s">
        <v>468</v>
      </c>
      <c r="E45433" s="2"/>
      <c r="F45433" s="2"/>
      <c r="G45433" s="2"/>
      <c r="H45433" s="2"/>
    </row>
    <row r="45434" spans="2:8">
      <c r="B45434" s="2" t="s">
        <v>45880</v>
      </c>
      <c r="C45434" s="2">
        <v>25</v>
      </c>
      <c r="D45434" s="2" t="s">
        <v>468</v>
      </c>
      <c r="E45434" s="2"/>
      <c r="F45434" s="2"/>
      <c r="G45434" s="2"/>
      <c r="H45434" s="2"/>
    </row>
    <row r="45435" spans="2:8">
      <c r="B45435" s="2" t="s">
        <v>45881</v>
      </c>
      <c r="C45435" s="2">
        <v>23</v>
      </c>
      <c r="D45435" s="2" t="s">
        <v>468</v>
      </c>
      <c r="E45435" s="2"/>
      <c r="F45435" s="2"/>
      <c r="G45435" s="2"/>
      <c r="H45435" s="2"/>
    </row>
    <row r="45436" spans="2:8">
      <c r="B45436" s="2" t="s">
        <v>45882</v>
      </c>
      <c r="C45436" s="2">
        <v>22</v>
      </c>
      <c r="D45436" s="2" t="s">
        <v>468</v>
      </c>
      <c r="E45436" s="2"/>
      <c r="F45436" s="2"/>
      <c r="G45436" s="2"/>
      <c r="H45436" s="2"/>
    </row>
    <row r="45437" spans="2:8">
      <c r="B45437" s="2" t="s">
        <v>45883</v>
      </c>
      <c r="C45437" s="2">
        <v>19</v>
      </c>
      <c r="D45437" s="2" t="s">
        <v>468</v>
      </c>
      <c r="E45437" s="2"/>
      <c r="F45437" s="2"/>
      <c r="G45437" s="2"/>
      <c r="H45437" s="2"/>
    </row>
    <row r="45438" spans="2:8">
      <c r="B45438" s="2" t="s">
        <v>45884</v>
      </c>
      <c r="C45438" s="2">
        <v>27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45885</v>
      </c>
      <c r="C45439" s="2">
        <v>30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45886</v>
      </c>
      <c r="C45440" s="2">
        <v>30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45887</v>
      </c>
      <c r="C45441" s="2">
        <v>32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45888</v>
      </c>
      <c r="C45442" s="2">
        <v>32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45889</v>
      </c>
      <c r="C45443" s="2">
        <v>30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45890</v>
      </c>
      <c r="C45444" s="2">
        <v>28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45891</v>
      </c>
      <c r="C45445" s="2">
        <v>25</v>
      </c>
      <c r="D45445" s="2" t="s">
        <v>468</v>
      </c>
      <c r="E45445" s="2"/>
      <c r="F45445" s="2"/>
      <c r="G45445" s="2"/>
      <c r="H45445" s="2"/>
    </row>
    <row r="45446" spans="2:8">
      <c r="B45446" s="2" t="s">
        <v>45892</v>
      </c>
      <c r="C45446" s="2">
        <v>27</v>
      </c>
      <c r="D45446" s="2" t="s">
        <v>468</v>
      </c>
      <c r="E45446" s="2"/>
      <c r="F45446" s="2"/>
      <c r="G45446" s="2"/>
      <c r="H45446" s="2"/>
    </row>
    <row r="45447" spans="2:8">
      <c r="B45447" s="2" t="s">
        <v>45893</v>
      </c>
      <c r="C45447" s="2">
        <v>27</v>
      </c>
      <c r="D45447" s="2" t="s">
        <v>468</v>
      </c>
      <c r="E45447" s="2"/>
      <c r="F45447" s="2"/>
      <c r="G45447" s="2"/>
      <c r="H45447" s="2"/>
    </row>
    <row r="45448" spans="2:8">
      <c r="B45448" s="2" t="s">
        <v>45894</v>
      </c>
      <c r="C45448" s="2">
        <v>26</v>
      </c>
      <c r="D45448" s="2" t="s">
        <v>468</v>
      </c>
      <c r="E45448" s="2"/>
      <c r="F45448" s="2"/>
      <c r="G45448" s="2"/>
      <c r="H45448" s="2"/>
    </row>
    <row r="45449" spans="2:8">
      <c r="B45449" s="2" t="s">
        <v>45895</v>
      </c>
      <c r="C45449" s="2">
        <v>26</v>
      </c>
      <c r="D45449" s="2" t="s">
        <v>468</v>
      </c>
      <c r="E45449" s="2"/>
      <c r="F45449" s="2"/>
      <c r="G45449" s="2"/>
      <c r="H45449" s="2"/>
    </row>
    <row r="45450" spans="2:8">
      <c r="B45450" s="2" t="s">
        <v>45896</v>
      </c>
      <c r="C45450" s="2">
        <v>25</v>
      </c>
      <c r="D45450" s="2" t="s">
        <v>468</v>
      </c>
      <c r="E45450" s="2"/>
      <c r="F45450" s="2"/>
      <c r="G45450" s="2"/>
      <c r="H45450" s="2"/>
    </row>
    <row r="45451" spans="2:8">
      <c r="B45451" s="2" t="s">
        <v>45897</v>
      </c>
      <c r="C45451" s="2">
        <v>25</v>
      </c>
      <c r="D45451" s="2" t="s">
        <v>468</v>
      </c>
      <c r="E45451" s="2"/>
      <c r="F45451" s="2"/>
      <c r="G45451" s="2"/>
      <c r="H45451" s="2"/>
    </row>
    <row r="45452" spans="2:8">
      <c r="B45452" s="2" t="s">
        <v>45898</v>
      </c>
      <c r="C45452" s="2">
        <v>23</v>
      </c>
      <c r="D45452" s="2" t="s">
        <v>468</v>
      </c>
      <c r="E45452" s="2"/>
      <c r="F45452" s="2"/>
      <c r="G45452" s="2"/>
      <c r="H45452" s="2"/>
    </row>
    <row r="45453" spans="2:8">
      <c r="B45453" s="2" t="s">
        <v>45899</v>
      </c>
      <c r="C45453" s="2">
        <v>29</v>
      </c>
      <c r="D45453" s="2" t="s">
        <v>468</v>
      </c>
      <c r="E45453" s="2"/>
      <c r="F45453" s="2"/>
      <c r="G45453" s="2"/>
      <c r="H45453" s="2"/>
    </row>
    <row r="45454" spans="2:8">
      <c r="B45454" s="2" t="s">
        <v>45900</v>
      </c>
      <c r="C45454" s="2">
        <v>37</v>
      </c>
      <c r="D45454" s="2" t="s">
        <v>468</v>
      </c>
      <c r="E45454" s="2"/>
      <c r="F45454" s="2"/>
      <c r="G45454" s="2"/>
      <c r="H45454" s="2"/>
    </row>
    <row r="45455" spans="2:8">
      <c r="B45455" s="2" t="s">
        <v>45901</v>
      </c>
      <c r="C45455" s="2">
        <v>42</v>
      </c>
      <c r="D45455" s="2" t="s">
        <v>468</v>
      </c>
      <c r="E45455" s="2"/>
      <c r="F45455" s="2"/>
      <c r="G45455" s="2"/>
      <c r="H45455" s="2"/>
    </row>
    <row r="45456" spans="2:8">
      <c r="B45456" s="2" t="s">
        <v>45902</v>
      </c>
      <c r="C45456" s="2">
        <v>42</v>
      </c>
      <c r="D45456" s="2" t="s">
        <v>468</v>
      </c>
      <c r="E45456" s="2"/>
      <c r="F45456" s="2"/>
      <c r="G45456" s="2"/>
      <c r="H45456" s="2"/>
    </row>
    <row r="45457" spans="2:8">
      <c r="B45457" s="2" t="s">
        <v>45903</v>
      </c>
      <c r="C45457" s="2">
        <v>42</v>
      </c>
      <c r="D45457" s="2" t="s">
        <v>468</v>
      </c>
      <c r="E45457" s="2"/>
      <c r="F45457" s="2"/>
      <c r="G45457" s="2"/>
      <c r="H45457" s="2"/>
    </row>
    <row r="45458" spans="2:8">
      <c r="B45458" s="2" t="s">
        <v>45904</v>
      </c>
      <c r="C45458" s="2">
        <v>40</v>
      </c>
      <c r="D45458" s="2" t="s">
        <v>468</v>
      </c>
      <c r="E45458" s="2"/>
      <c r="F45458" s="2"/>
      <c r="G45458" s="2"/>
      <c r="H45458" s="2"/>
    </row>
    <row r="45459" spans="2:8">
      <c r="B45459" s="2" t="s">
        <v>45905</v>
      </c>
      <c r="C45459" s="2">
        <v>26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45906</v>
      </c>
      <c r="C45460" s="2">
        <v>27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45907</v>
      </c>
      <c r="C45461" s="2">
        <v>27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45908</v>
      </c>
      <c r="C45462" s="2">
        <v>25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45909</v>
      </c>
      <c r="C45463" s="2">
        <v>26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45910</v>
      </c>
      <c r="C45464" s="2">
        <v>26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45911</v>
      </c>
      <c r="C45465" s="2">
        <v>24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45912</v>
      </c>
      <c r="C45466" s="2">
        <v>23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45913</v>
      </c>
      <c r="C45467" s="2">
        <v>22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45914</v>
      </c>
      <c r="C45468" s="2">
        <v>23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45915</v>
      </c>
      <c r="C45469" s="2">
        <v>23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45916</v>
      </c>
      <c r="C45470" s="2">
        <v>23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45917</v>
      </c>
      <c r="C45471" s="2">
        <v>25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45918</v>
      </c>
      <c r="C45472" s="2">
        <v>23</v>
      </c>
      <c r="D45472" s="2" t="s">
        <v>468</v>
      </c>
      <c r="E45472" s="2"/>
      <c r="F45472" s="2"/>
      <c r="G45472" s="2"/>
      <c r="H45472" s="2"/>
    </row>
    <row r="45473" spans="2:8">
      <c r="B45473" s="2" t="s">
        <v>45919</v>
      </c>
      <c r="C45473" s="2">
        <v>25</v>
      </c>
      <c r="D45473" s="2" t="s">
        <v>468</v>
      </c>
      <c r="E45473" s="2"/>
      <c r="F45473" s="2"/>
      <c r="G45473" s="2"/>
      <c r="H45473" s="2"/>
    </row>
    <row r="45474" spans="2:8">
      <c r="B45474" s="2" t="s">
        <v>45920</v>
      </c>
      <c r="C45474" s="2">
        <v>27</v>
      </c>
      <c r="D45474" s="2" t="s">
        <v>468</v>
      </c>
      <c r="E45474" s="2"/>
      <c r="F45474" s="2"/>
      <c r="G45474" s="2"/>
      <c r="H45474" s="2"/>
    </row>
    <row r="45475" spans="2:8">
      <c r="B45475" s="2" t="s">
        <v>45921</v>
      </c>
      <c r="C45475" s="2">
        <v>26</v>
      </c>
      <c r="D45475" s="2" t="s">
        <v>468</v>
      </c>
      <c r="E45475" s="2"/>
      <c r="F45475" s="2"/>
      <c r="G45475" s="2"/>
      <c r="H45475" s="2"/>
    </row>
    <row r="45476" spans="2:8">
      <c r="B45476" s="2" t="s">
        <v>45922</v>
      </c>
      <c r="C45476" s="2">
        <v>26</v>
      </c>
      <c r="D45476" s="2" t="s">
        <v>468</v>
      </c>
      <c r="E45476" s="2"/>
      <c r="F45476" s="2"/>
      <c r="G45476" s="2"/>
      <c r="H45476" s="2"/>
    </row>
    <row r="45477" spans="2:8">
      <c r="B45477" s="2" t="s">
        <v>45923</v>
      </c>
      <c r="C45477" s="2">
        <v>26</v>
      </c>
      <c r="D45477" s="2" t="s">
        <v>468</v>
      </c>
      <c r="E45477" s="2"/>
      <c r="F45477" s="2"/>
      <c r="G45477" s="2"/>
      <c r="H45477" s="2"/>
    </row>
    <row r="45478" spans="2:8">
      <c r="B45478" s="2" t="s">
        <v>45924</v>
      </c>
      <c r="C45478" s="2">
        <v>24</v>
      </c>
      <c r="D45478" s="2" t="s">
        <v>468</v>
      </c>
      <c r="E45478" s="2"/>
      <c r="F45478" s="2"/>
      <c r="G45478" s="2"/>
      <c r="H45478" s="2"/>
    </row>
    <row r="45479" spans="2:8">
      <c r="B45479" s="2" t="s">
        <v>45925</v>
      </c>
      <c r="C45479" s="2">
        <v>24</v>
      </c>
      <c r="D45479" s="2" t="s">
        <v>468</v>
      </c>
      <c r="E45479" s="2"/>
      <c r="F45479" s="2"/>
      <c r="G45479" s="2"/>
      <c r="H45479" s="2"/>
    </row>
    <row r="45480" spans="2:8">
      <c r="B45480" s="2" t="s">
        <v>45926</v>
      </c>
      <c r="C45480" s="2">
        <v>24</v>
      </c>
      <c r="D45480" s="2" t="s">
        <v>468</v>
      </c>
      <c r="E45480" s="2"/>
      <c r="F45480" s="2"/>
      <c r="G45480" s="2"/>
      <c r="H45480" s="2"/>
    </row>
    <row r="45481" spans="2:8">
      <c r="B45481" s="2" t="s">
        <v>45927</v>
      </c>
      <c r="C45481" s="2">
        <v>22</v>
      </c>
      <c r="D45481" s="2" t="s">
        <v>468</v>
      </c>
      <c r="E45481" s="2"/>
      <c r="F45481" s="2"/>
      <c r="G45481" s="2"/>
      <c r="H45481" s="2"/>
    </row>
    <row r="45482" spans="2:8">
      <c r="B45482" s="2" t="s">
        <v>45928</v>
      </c>
      <c r="C45482" s="2">
        <v>29</v>
      </c>
      <c r="D45482" s="2" t="s">
        <v>468</v>
      </c>
      <c r="E45482" s="2"/>
      <c r="F45482" s="2"/>
      <c r="G45482" s="2"/>
      <c r="H45482" s="2"/>
    </row>
    <row r="45483" spans="2:8">
      <c r="B45483" s="2" t="s">
        <v>45929</v>
      </c>
      <c r="C45483" s="2">
        <v>28</v>
      </c>
      <c r="D45483" s="2" t="s">
        <v>468</v>
      </c>
      <c r="E45483" s="2"/>
      <c r="F45483" s="2"/>
      <c r="G45483" s="2"/>
      <c r="H45483" s="2"/>
    </row>
    <row r="45484" spans="2:8">
      <c r="B45484" s="2" t="s">
        <v>45930</v>
      </c>
      <c r="C45484" s="2">
        <v>26</v>
      </c>
      <c r="D45484" s="2" t="s">
        <v>468</v>
      </c>
      <c r="E45484" s="2"/>
      <c r="F45484" s="2"/>
      <c r="G45484" s="2"/>
      <c r="H45484" s="2"/>
    </row>
    <row r="45485" spans="2:8">
      <c r="B45485" s="2" t="s">
        <v>45931</v>
      </c>
      <c r="C45485" s="2">
        <v>24</v>
      </c>
      <c r="D45485" s="2" t="s">
        <v>468</v>
      </c>
      <c r="E45485" s="2"/>
      <c r="F45485" s="2"/>
      <c r="G45485" s="2"/>
      <c r="H45485" s="2"/>
    </row>
    <row r="45486" spans="2:8">
      <c r="B45486" s="2" t="s">
        <v>45932</v>
      </c>
      <c r="C45486" s="2">
        <v>25</v>
      </c>
      <c r="D45486" s="2" t="s">
        <v>468</v>
      </c>
      <c r="E45486" s="2"/>
      <c r="F45486" s="2"/>
      <c r="G45486" s="2"/>
      <c r="H45486" s="2"/>
    </row>
    <row r="45487" spans="2:8">
      <c r="B45487" s="2" t="s">
        <v>45933</v>
      </c>
      <c r="C45487" s="2">
        <v>28</v>
      </c>
      <c r="D45487" s="2" t="s">
        <v>468</v>
      </c>
      <c r="E45487" s="2"/>
      <c r="F45487" s="2"/>
      <c r="G45487" s="2"/>
      <c r="H45487" s="2"/>
    </row>
    <row r="45488" spans="2:8">
      <c r="B45488" s="2" t="s">
        <v>45934</v>
      </c>
      <c r="C45488" s="2">
        <v>31</v>
      </c>
      <c r="D45488" s="2" t="s">
        <v>468</v>
      </c>
      <c r="E45488" s="2"/>
      <c r="F45488" s="2"/>
      <c r="G45488" s="2"/>
      <c r="H45488" s="2"/>
    </row>
    <row r="45489" spans="2:8">
      <c r="B45489" s="2" t="s">
        <v>45935</v>
      </c>
      <c r="C45489" s="2">
        <v>32</v>
      </c>
      <c r="D45489" s="2" t="s">
        <v>468</v>
      </c>
      <c r="E45489" s="2"/>
      <c r="F45489" s="2"/>
      <c r="G45489" s="2"/>
      <c r="H45489" s="2"/>
    </row>
    <row r="45490" spans="2:8">
      <c r="B45490" s="2" t="s">
        <v>45936</v>
      </c>
      <c r="C45490" s="2">
        <v>31</v>
      </c>
      <c r="D45490" s="2" t="s">
        <v>468</v>
      </c>
      <c r="E45490" s="2"/>
      <c r="F45490" s="2"/>
      <c r="G45490" s="2"/>
      <c r="H45490" s="2"/>
    </row>
    <row r="45491" spans="2:8">
      <c r="B45491" s="2" t="s">
        <v>45937</v>
      </c>
      <c r="C45491" s="2">
        <v>29</v>
      </c>
      <c r="D45491" s="2" t="s">
        <v>468</v>
      </c>
      <c r="E45491" s="2"/>
      <c r="F45491" s="2"/>
      <c r="G45491" s="2"/>
      <c r="H45491" s="2"/>
    </row>
    <row r="45492" spans="2:8">
      <c r="B45492" s="2" t="s">
        <v>45938</v>
      </c>
      <c r="C45492" s="2">
        <v>15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45939</v>
      </c>
      <c r="C45493" s="2">
        <v>15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45940</v>
      </c>
      <c r="C45494" s="2">
        <v>16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45941</v>
      </c>
      <c r="C45495" s="2">
        <v>16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45942</v>
      </c>
      <c r="C45496" s="2">
        <v>17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45943</v>
      </c>
      <c r="C45497" s="2">
        <v>30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45944</v>
      </c>
      <c r="C45498" s="2">
        <v>34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45945</v>
      </c>
      <c r="C45499" s="2">
        <v>36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45946</v>
      </c>
      <c r="C45500" s="2">
        <v>37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45947</v>
      </c>
      <c r="C45501" s="2">
        <v>36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45948</v>
      </c>
      <c r="C45502" s="2">
        <v>33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45949</v>
      </c>
      <c r="C45503" s="2">
        <v>28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45950</v>
      </c>
      <c r="C45504" s="2">
        <v>20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45951</v>
      </c>
      <c r="C45505" s="2">
        <v>32</v>
      </c>
      <c r="D45505" s="2" t="s">
        <v>468</v>
      </c>
      <c r="E45505" s="2"/>
      <c r="F45505" s="2"/>
      <c r="G45505" s="2"/>
      <c r="H45505" s="2"/>
    </row>
    <row r="45506" spans="2:8">
      <c r="B45506" s="2" t="s">
        <v>45952</v>
      </c>
      <c r="C45506" s="2">
        <v>37</v>
      </c>
      <c r="D45506" s="2" t="s">
        <v>468</v>
      </c>
      <c r="E45506" s="2"/>
      <c r="F45506" s="2"/>
      <c r="G45506" s="2"/>
      <c r="H45506" s="2"/>
    </row>
    <row r="45507" spans="2:8">
      <c r="B45507" s="2" t="s">
        <v>45953</v>
      </c>
      <c r="C45507" s="2">
        <v>37</v>
      </c>
      <c r="D45507" s="2" t="s">
        <v>468</v>
      </c>
      <c r="E45507" s="2"/>
      <c r="F45507" s="2"/>
      <c r="G45507" s="2"/>
      <c r="H45507" s="2"/>
    </row>
    <row r="45508" spans="2:8">
      <c r="B45508" s="2" t="s">
        <v>45954</v>
      </c>
      <c r="C45508" s="2">
        <v>35</v>
      </c>
      <c r="D45508" s="2" t="s">
        <v>468</v>
      </c>
      <c r="E45508" s="2"/>
      <c r="F45508" s="2"/>
      <c r="G45508" s="2"/>
      <c r="H45508" s="2"/>
    </row>
    <row r="45509" spans="2:8">
      <c r="B45509" s="2" t="s">
        <v>45955</v>
      </c>
      <c r="C45509" s="2">
        <v>29</v>
      </c>
      <c r="D45509" s="2" t="s">
        <v>468</v>
      </c>
      <c r="E45509" s="2"/>
      <c r="F45509" s="2"/>
      <c r="G45509" s="2"/>
      <c r="H45509" s="2"/>
    </row>
    <row r="45510" spans="2:8">
      <c r="B45510" s="2" t="s">
        <v>45956</v>
      </c>
      <c r="C45510" s="2">
        <v>30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45957</v>
      </c>
      <c r="C45511" s="2">
        <v>32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45958</v>
      </c>
      <c r="C45512" s="2">
        <v>33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45959</v>
      </c>
      <c r="C45513" s="2">
        <v>33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45960</v>
      </c>
      <c r="C45514" s="2">
        <v>27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45961</v>
      </c>
      <c r="C45515" s="2">
        <v>28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45962</v>
      </c>
      <c r="C45516" s="2">
        <v>26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45963</v>
      </c>
      <c r="C45517" s="2">
        <v>35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45964</v>
      </c>
      <c r="C45518" s="2">
        <v>31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45965</v>
      </c>
      <c r="C45519" s="2">
        <v>25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45966</v>
      </c>
      <c r="C45520" s="2">
        <v>20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45967</v>
      </c>
      <c r="C45521" s="2">
        <v>23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45968</v>
      </c>
      <c r="C45522" s="2">
        <v>24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45969</v>
      </c>
      <c r="C45523" s="2">
        <v>27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45970</v>
      </c>
      <c r="C45524" s="2">
        <v>26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45971</v>
      </c>
      <c r="C45525" s="2">
        <v>25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45972</v>
      </c>
      <c r="C45526" s="2">
        <v>26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45973</v>
      </c>
      <c r="C45527" s="2">
        <v>25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45974</v>
      </c>
      <c r="C45528" s="2">
        <v>23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45975</v>
      </c>
      <c r="C45529" s="2">
        <v>19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45976</v>
      </c>
      <c r="C45530" s="2">
        <v>17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45977</v>
      </c>
      <c r="C45531" s="2">
        <v>19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45978</v>
      </c>
      <c r="C45532" s="2">
        <v>16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45979</v>
      </c>
      <c r="C45533" s="2">
        <v>12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45980</v>
      </c>
      <c r="C45534" s="2">
        <v>8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45981</v>
      </c>
      <c r="C45535" s="2">
        <v>12</v>
      </c>
      <c r="D45535" s="2" t="s">
        <v>468</v>
      </c>
      <c r="E45535" s="2"/>
      <c r="F45535" s="2"/>
      <c r="G45535" s="2"/>
      <c r="H45535" s="2"/>
    </row>
    <row r="45536" spans="2:8">
      <c r="B45536" s="2" t="s">
        <v>45982</v>
      </c>
      <c r="C45536" s="2">
        <v>29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45983</v>
      </c>
      <c r="C45537" s="2">
        <v>31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45984</v>
      </c>
      <c r="C45538" s="2">
        <v>31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45985</v>
      </c>
      <c r="C45539" s="2">
        <v>31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45986</v>
      </c>
      <c r="C45540" s="2">
        <v>31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45987</v>
      </c>
      <c r="C45541" s="2">
        <v>30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45988</v>
      </c>
      <c r="C45542" s="2">
        <v>24</v>
      </c>
      <c r="D45542" s="2" t="s">
        <v>468</v>
      </c>
      <c r="E45542" s="2"/>
      <c r="F45542" s="2"/>
      <c r="G45542" s="2"/>
      <c r="H45542" s="2"/>
    </row>
    <row r="45543" spans="2:8">
      <c r="B45543" s="2" t="s">
        <v>45989</v>
      </c>
      <c r="C45543" s="2">
        <v>25</v>
      </c>
      <c r="D45543" s="2" t="s">
        <v>468</v>
      </c>
      <c r="E45543" s="2"/>
      <c r="F45543" s="2"/>
      <c r="G45543" s="2"/>
      <c r="H45543" s="2"/>
    </row>
    <row r="45544" spans="2:8">
      <c r="B45544" s="2" t="s">
        <v>45990</v>
      </c>
      <c r="C45544" s="2">
        <v>25</v>
      </c>
      <c r="D45544" s="2" t="s">
        <v>468</v>
      </c>
      <c r="E45544" s="2"/>
      <c r="F45544" s="2"/>
      <c r="G45544" s="2"/>
      <c r="H45544" s="2"/>
    </row>
    <row r="45545" spans="2:8">
      <c r="B45545" s="2" t="s">
        <v>45991</v>
      </c>
      <c r="C45545" s="2">
        <v>24</v>
      </c>
      <c r="D45545" s="2" t="s">
        <v>468</v>
      </c>
      <c r="E45545" s="2"/>
      <c r="F45545" s="2"/>
      <c r="G45545" s="2"/>
      <c r="H45545" s="2"/>
    </row>
    <row r="45546" spans="2:8">
      <c r="B45546" s="2" t="s">
        <v>45992</v>
      </c>
      <c r="C45546" s="2">
        <v>21</v>
      </c>
      <c r="D45546" s="2" t="s">
        <v>468</v>
      </c>
      <c r="E45546" s="2"/>
      <c r="F45546" s="2"/>
      <c r="G45546" s="2"/>
      <c r="H45546" s="2"/>
    </row>
    <row r="45547" spans="2:8">
      <c r="B45547" s="2" t="s">
        <v>45993</v>
      </c>
      <c r="C45547" s="2">
        <v>14</v>
      </c>
      <c r="D45547" s="2" t="s">
        <v>468</v>
      </c>
      <c r="E45547" s="2"/>
      <c r="F45547" s="2"/>
      <c r="G45547" s="2"/>
      <c r="H45547" s="2"/>
    </row>
    <row r="45548" spans="2:8">
      <c r="B45548" s="2" t="s">
        <v>45994</v>
      </c>
      <c r="C45548" s="2">
        <v>14</v>
      </c>
      <c r="D45548" s="2" t="s">
        <v>468</v>
      </c>
      <c r="E45548" s="2"/>
      <c r="F45548" s="2"/>
      <c r="G45548" s="2"/>
      <c r="H45548" s="2"/>
    </row>
    <row r="45549" spans="2:8">
      <c r="B45549" s="2" t="s">
        <v>45995</v>
      </c>
      <c r="C45549" s="2">
        <v>13</v>
      </c>
      <c r="D45549" s="2" t="s">
        <v>468</v>
      </c>
      <c r="E45549" s="2"/>
      <c r="F45549" s="2"/>
      <c r="G45549" s="2"/>
      <c r="H45549" s="2"/>
    </row>
    <row r="45550" spans="2:8">
      <c r="B45550" s="2" t="s">
        <v>45996</v>
      </c>
      <c r="C45550" s="2">
        <v>13</v>
      </c>
      <c r="D45550" s="2" t="s">
        <v>468</v>
      </c>
      <c r="E45550" s="2"/>
      <c r="F45550" s="2"/>
      <c r="G45550" s="2"/>
      <c r="H45550" s="2"/>
    </row>
    <row r="45551" spans="2:8">
      <c r="B45551" s="2" t="s">
        <v>45997</v>
      </c>
      <c r="C45551" s="2">
        <v>34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45998</v>
      </c>
      <c r="C45552" s="2">
        <v>35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45999</v>
      </c>
      <c r="C45553" s="2">
        <v>37</v>
      </c>
      <c r="D45553" s="2" t="s">
        <v>448</v>
      </c>
      <c r="E45553" s="2"/>
      <c r="F45553" s="2"/>
      <c r="G45553" s="2"/>
      <c r="H45553" s="2"/>
    </row>
    <row r="45554" spans="2:8">
      <c r="B45554" s="2" t="s">
        <v>46000</v>
      </c>
      <c r="C45554" s="2">
        <v>38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46001</v>
      </c>
      <c r="C45555" s="2">
        <v>36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46002</v>
      </c>
      <c r="C45556" s="2">
        <v>32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46003</v>
      </c>
      <c r="C45557" s="2">
        <v>27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46004</v>
      </c>
      <c r="C45558" s="2">
        <v>16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46005</v>
      </c>
      <c r="C45559" s="2">
        <v>17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46006</v>
      </c>
      <c r="C45560" s="2">
        <v>17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46007</v>
      </c>
      <c r="C45561" s="2">
        <v>18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46008</v>
      </c>
      <c r="C45562" s="2">
        <v>25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46009</v>
      </c>
      <c r="C45563" s="2">
        <v>34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46010</v>
      </c>
      <c r="C45564" s="2">
        <v>36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46011</v>
      </c>
      <c r="C45565" s="2">
        <v>35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46012</v>
      </c>
      <c r="C45566" s="2">
        <v>35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46013</v>
      </c>
      <c r="C45567" s="2">
        <v>33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46014</v>
      </c>
      <c r="C45568" s="2">
        <v>29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46015</v>
      </c>
      <c r="C45569" s="2">
        <v>25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46016</v>
      </c>
      <c r="C45570" s="2">
        <v>24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46017</v>
      </c>
      <c r="C45571" s="2">
        <v>29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46018</v>
      </c>
      <c r="C45572" s="2">
        <v>30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46019</v>
      </c>
      <c r="C45573" s="2">
        <v>30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46020</v>
      </c>
      <c r="C45574" s="2">
        <v>29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46021</v>
      </c>
      <c r="C45575" s="2">
        <v>28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46022</v>
      </c>
      <c r="C45576" s="2">
        <v>28</v>
      </c>
      <c r="D45576" s="2" t="s">
        <v>468</v>
      </c>
      <c r="E45576" s="2"/>
      <c r="F45576" s="2"/>
      <c r="G45576" s="2"/>
      <c r="H45576" s="2"/>
    </row>
    <row r="45577" spans="2:8">
      <c r="B45577" s="2" t="s">
        <v>46023</v>
      </c>
      <c r="C45577" s="2">
        <v>26</v>
      </c>
      <c r="D45577" s="2" t="s">
        <v>468</v>
      </c>
      <c r="E45577" s="2"/>
      <c r="F45577" s="2"/>
      <c r="G45577" s="2"/>
      <c r="H45577" s="2"/>
    </row>
    <row r="45578" spans="2:8">
      <c r="B45578" s="2" t="s">
        <v>46024</v>
      </c>
      <c r="C45578" s="2">
        <v>25</v>
      </c>
      <c r="D45578" s="2" t="s">
        <v>468</v>
      </c>
      <c r="E45578" s="2"/>
      <c r="F45578" s="2"/>
      <c r="G45578" s="2"/>
      <c r="H45578" s="2"/>
    </row>
    <row r="45579" spans="2:8">
      <c r="B45579" s="2" t="s">
        <v>46025</v>
      </c>
      <c r="C45579" s="2">
        <v>25</v>
      </c>
      <c r="D45579" s="2" t="s">
        <v>468</v>
      </c>
      <c r="E45579" s="2"/>
      <c r="F45579" s="2"/>
      <c r="G45579" s="2"/>
      <c r="H45579" s="2"/>
    </row>
    <row r="45580" spans="2:8">
      <c r="B45580" s="2" t="s">
        <v>46026</v>
      </c>
      <c r="C45580" s="2">
        <v>23</v>
      </c>
      <c r="D45580" s="2" t="s">
        <v>468</v>
      </c>
      <c r="E45580" s="2"/>
      <c r="F45580" s="2"/>
      <c r="G45580" s="2"/>
      <c r="H45580" s="2"/>
    </row>
    <row r="45581" spans="2:8">
      <c r="B45581" s="2" t="s">
        <v>46027</v>
      </c>
      <c r="C45581" s="2">
        <v>25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46028</v>
      </c>
      <c r="C45582" s="2">
        <v>26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46029</v>
      </c>
      <c r="C45583" s="2">
        <v>27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46030</v>
      </c>
      <c r="C45584" s="2">
        <v>27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46031</v>
      </c>
      <c r="C45585" s="2">
        <v>23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46032</v>
      </c>
      <c r="C45586" s="2">
        <v>22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46033</v>
      </c>
      <c r="C45587" s="2">
        <v>23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46034</v>
      </c>
      <c r="C45588" s="2">
        <v>22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46035</v>
      </c>
      <c r="C45589" s="2">
        <v>22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46036</v>
      </c>
      <c r="C45590" s="2">
        <v>21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46037</v>
      </c>
      <c r="C45591" s="2">
        <v>21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46038</v>
      </c>
      <c r="C45592" s="2">
        <v>31</v>
      </c>
      <c r="D45592" s="2" t="s">
        <v>468</v>
      </c>
      <c r="E45592" s="2"/>
      <c r="F45592" s="2"/>
      <c r="G45592" s="2"/>
      <c r="H45592" s="2"/>
    </row>
    <row r="45593" spans="2:8">
      <c r="B45593" s="2" t="s">
        <v>46039</v>
      </c>
      <c r="C45593" s="2">
        <v>28</v>
      </c>
      <c r="D45593" s="2" t="s">
        <v>468</v>
      </c>
      <c r="E45593" s="2"/>
      <c r="F45593" s="2"/>
      <c r="G45593" s="2"/>
      <c r="H45593" s="2"/>
    </row>
    <row r="45594" spans="2:8">
      <c r="B45594" s="2" t="s">
        <v>46040</v>
      </c>
      <c r="C45594" s="2">
        <v>25</v>
      </c>
      <c r="D45594" s="2" t="s">
        <v>468</v>
      </c>
      <c r="E45594" s="2"/>
      <c r="F45594" s="2"/>
      <c r="G45594" s="2"/>
      <c r="H45594" s="2"/>
    </row>
    <row r="45595" spans="2:8">
      <c r="B45595" s="2" t="s">
        <v>46041</v>
      </c>
      <c r="C45595" s="2">
        <v>25</v>
      </c>
      <c r="D45595" s="2" t="s">
        <v>468</v>
      </c>
      <c r="E45595" s="2"/>
      <c r="F45595" s="2"/>
      <c r="G45595" s="2"/>
      <c r="H45595" s="2"/>
    </row>
    <row r="45596" spans="2:8">
      <c r="B45596" s="2" t="s">
        <v>46042</v>
      </c>
      <c r="C45596" s="2">
        <v>26</v>
      </c>
      <c r="D45596" s="2" t="s">
        <v>468</v>
      </c>
      <c r="E45596" s="2"/>
      <c r="F45596" s="2"/>
      <c r="G45596" s="2"/>
      <c r="H45596" s="2"/>
    </row>
    <row r="45597" spans="2:8">
      <c r="B45597" s="2" t="s">
        <v>46043</v>
      </c>
      <c r="C45597" s="2">
        <v>27</v>
      </c>
      <c r="D45597" s="2" t="s">
        <v>468</v>
      </c>
      <c r="E45597" s="2"/>
      <c r="F45597" s="2"/>
      <c r="G45597" s="2"/>
      <c r="H45597" s="2"/>
    </row>
    <row r="45598" spans="2:8">
      <c r="B45598" s="2" t="s">
        <v>46044</v>
      </c>
      <c r="C45598" s="2">
        <v>29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46045</v>
      </c>
      <c r="C45599" s="2">
        <v>32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46046</v>
      </c>
      <c r="C45600" s="2">
        <v>33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46047</v>
      </c>
      <c r="C45601" s="2">
        <v>33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46048</v>
      </c>
      <c r="C45602" s="2">
        <v>32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46049</v>
      </c>
      <c r="C45603" s="2">
        <v>28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46050</v>
      </c>
      <c r="C45604" s="2">
        <v>23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46051</v>
      </c>
      <c r="C45605" s="2">
        <v>38</v>
      </c>
      <c r="D45605" s="2" t="s">
        <v>468</v>
      </c>
      <c r="E45605" s="2"/>
      <c r="F45605" s="2"/>
      <c r="G45605" s="2"/>
      <c r="H45605" s="2"/>
    </row>
    <row r="45606" spans="2:8">
      <c r="B45606" s="2" t="s">
        <v>46052</v>
      </c>
      <c r="C45606" s="2">
        <v>40</v>
      </c>
      <c r="D45606" s="2" t="s">
        <v>468</v>
      </c>
      <c r="E45606" s="2"/>
      <c r="F45606" s="2"/>
      <c r="G45606" s="2"/>
      <c r="H45606" s="2"/>
    </row>
    <row r="45607" spans="2:8">
      <c r="B45607" s="2" t="s">
        <v>46053</v>
      </c>
      <c r="C45607" s="2">
        <v>36</v>
      </c>
      <c r="D45607" s="2" t="s">
        <v>468</v>
      </c>
      <c r="E45607" s="2"/>
      <c r="F45607" s="2"/>
      <c r="G45607" s="2"/>
      <c r="H45607" s="2"/>
    </row>
    <row r="45608" spans="2:8">
      <c r="B45608" s="2" t="s">
        <v>46054</v>
      </c>
      <c r="C45608" s="2">
        <v>26</v>
      </c>
      <c r="D45608" s="2" t="s">
        <v>468</v>
      </c>
      <c r="E45608" s="2"/>
      <c r="F45608" s="2"/>
      <c r="G45608" s="2"/>
      <c r="H45608" s="2"/>
    </row>
    <row r="45609" spans="2:8">
      <c r="B45609" s="2" t="s">
        <v>46055</v>
      </c>
      <c r="C45609" s="2">
        <v>28</v>
      </c>
      <c r="D45609" s="2" t="s">
        <v>468</v>
      </c>
      <c r="E45609" s="2"/>
      <c r="F45609" s="2"/>
      <c r="G45609" s="2"/>
      <c r="H45609" s="2"/>
    </row>
    <row r="45610" spans="2:8">
      <c r="B45610" s="2" t="s">
        <v>46056</v>
      </c>
      <c r="C45610" s="2">
        <v>26</v>
      </c>
      <c r="D45610" s="2" t="s">
        <v>468</v>
      </c>
      <c r="E45610" s="2"/>
      <c r="F45610" s="2"/>
      <c r="G45610" s="2"/>
      <c r="H45610" s="2"/>
    </row>
    <row r="45611" spans="2:8">
      <c r="B45611" s="2" t="s">
        <v>46057</v>
      </c>
      <c r="C45611" s="2">
        <v>26</v>
      </c>
      <c r="D45611" s="2" t="s">
        <v>468</v>
      </c>
      <c r="E45611" s="2"/>
      <c r="F45611" s="2"/>
      <c r="G45611" s="2"/>
      <c r="H45611" s="2"/>
    </row>
    <row r="45612" spans="2:8">
      <c r="B45612" s="2" t="s">
        <v>46058</v>
      </c>
      <c r="C45612" s="2">
        <v>26</v>
      </c>
      <c r="D45612" s="2" t="s">
        <v>468</v>
      </c>
      <c r="E45612" s="2"/>
      <c r="F45612" s="2"/>
      <c r="G45612" s="2"/>
      <c r="H45612" s="2"/>
    </row>
    <row r="45613" spans="2:8">
      <c r="B45613" s="2" t="s">
        <v>46059</v>
      </c>
      <c r="C45613" s="2">
        <v>25</v>
      </c>
      <c r="D45613" s="2" t="s">
        <v>468</v>
      </c>
      <c r="E45613" s="2"/>
      <c r="F45613" s="2"/>
      <c r="G45613" s="2"/>
      <c r="H45613" s="2"/>
    </row>
    <row r="45614" spans="2:8">
      <c r="B45614" s="2" t="s">
        <v>46060</v>
      </c>
      <c r="C45614" s="2">
        <v>24</v>
      </c>
      <c r="D45614" s="2" t="s">
        <v>468</v>
      </c>
      <c r="E45614" s="2"/>
      <c r="F45614" s="2"/>
      <c r="G45614" s="2"/>
      <c r="H45614" s="2"/>
    </row>
    <row r="45615" spans="2:8">
      <c r="B45615" s="2" t="s">
        <v>46061</v>
      </c>
      <c r="C45615" s="2">
        <v>24</v>
      </c>
      <c r="D45615" s="2" t="s">
        <v>468</v>
      </c>
      <c r="E45615" s="2"/>
      <c r="F45615" s="2"/>
      <c r="G45615" s="2"/>
      <c r="H45615" s="2"/>
    </row>
    <row r="45616" spans="2:8">
      <c r="B45616" s="2" t="s">
        <v>46062</v>
      </c>
      <c r="C45616" s="2">
        <v>21</v>
      </c>
      <c r="D45616" s="2" t="s">
        <v>468</v>
      </c>
      <c r="E45616" s="2"/>
      <c r="F45616" s="2"/>
      <c r="G45616" s="2"/>
      <c r="H45616" s="2"/>
    </row>
    <row r="45617" spans="2:8">
      <c r="B45617" s="2" t="s">
        <v>46063</v>
      </c>
      <c r="C45617" s="2">
        <v>22</v>
      </c>
      <c r="D45617" s="2" t="s">
        <v>468</v>
      </c>
      <c r="E45617" s="2"/>
      <c r="F45617" s="2"/>
      <c r="G45617" s="2"/>
      <c r="H45617" s="2"/>
    </row>
    <row r="45618" spans="2:8">
      <c r="B45618" s="2" t="s">
        <v>46064</v>
      </c>
      <c r="C45618" s="2">
        <v>22</v>
      </c>
      <c r="D45618" s="2" t="s">
        <v>468</v>
      </c>
      <c r="E45618" s="2"/>
      <c r="F45618" s="2"/>
      <c r="G45618" s="2"/>
      <c r="H45618" s="2"/>
    </row>
    <row r="45619" spans="2:8">
      <c r="B45619" s="2" t="s">
        <v>46065</v>
      </c>
      <c r="C45619" s="2">
        <v>22</v>
      </c>
      <c r="D45619" s="2" t="s">
        <v>468</v>
      </c>
      <c r="E45619" s="2"/>
      <c r="F45619" s="2"/>
      <c r="G45619" s="2"/>
      <c r="H45619" s="2"/>
    </row>
    <row r="45620" spans="2:8">
      <c r="B45620" s="2" t="s">
        <v>46066</v>
      </c>
      <c r="C45620" s="2">
        <v>23</v>
      </c>
      <c r="D45620" s="2" t="s">
        <v>468</v>
      </c>
      <c r="E45620" s="2"/>
      <c r="F45620" s="2"/>
      <c r="G45620" s="2"/>
      <c r="H45620" s="2"/>
    </row>
    <row r="45621" spans="2:8">
      <c r="B45621" s="2" t="s">
        <v>46067</v>
      </c>
      <c r="C45621" s="2">
        <v>23</v>
      </c>
      <c r="D45621" s="2" t="s">
        <v>468</v>
      </c>
      <c r="E45621" s="2"/>
      <c r="F45621" s="2"/>
      <c r="G45621" s="2"/>
      <c r="H45621" s="2"/>
    </row>
    <row r="45622" spans="2:8">
      <c r="B45622" s="2" t="s">
        <v>46068</v>
      </c>
      <c r="C45622" s="2">
        <v>22</v>
      </c>
      <c r="D45622" s="2" t="s">
        <v>468</v>
      </c>
      <c r="E45622" s="2"/>
      <c r="F45622" s="2"/>
      <c r="G45622" s="2"/>
      <c r="H45622" s="2"/>
    </row>
    <row r="45623" spans="2:8">
      <c r="B45623" s="2" t="s">
        <v>46069</v>
      </c>
      <c r="C45623" s="2">
        <v>29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46070</v>
      </c>
      <c r="C45624" s="2">
        <v>30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46071</v>
      </c>
      <c r="C45625" s="2">
        <v>31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46072</v>
      </c>
      <c r="C45626" s="2">
        <v>31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46073</v>
      </c>
      <c r="C45627" s="2">
        <v>32</v>
      </c>
      <c r="D45627" s="2" t="s">
        <v>468</v>
      </c>
      <c r="E45627" s="2"/>
      <c r="F45627" s="2"/>
      <c r="G45627" s="2"/>
      <c r="H45627" s="2"/>
    </row>
    <row r="45628" spans="2:8">
      <c r="B45628" s="2" t="s">
        <v>46074</v>
      </c>
      <c r="C45628" s="2">
        <v>32</v>
      </c>
      <c r="D45628" s="2" t="s">
        <v>468</v>
      </c>
      <c r="E45628" s="2"/>
      <c r="F45628" s="2"/>
      <c r="G45628" s="2"/>
      <c r="H45628" s="2"/>
    </row>
    <row r="45629" spans="2:8">
      <c r="B45629" s="2" t="s">
        <v>46075</v>
      </c>
      <c r="C45629" s="2">
        <v>29</v>
      </c>
      <c r="D45629" s="2" t="s">
        <v>468</v>
      </c>
      <c r="E45629" s="2"/>
      <c r="F45629" s="2"/>
      <c r="G45629" s="2"/>
      <c r="H45629" s="2"/>
    </row>
    <row r="45630" spans="2:8">
      <c r="B45630" s="2" t="s">
        <v>46076</v>
      </c>
      <c r="C45630" s="2">
        <v>23</v>
      </c>
      <c r="D45630" s="2" t="s">
        <v>468</v>
      </c>
      <c r="E45630" s="2"/>
      <c r="F45630" s="2"/>
      <c r="G45630" s="2"/>
      <c r="H45630" s="2"/>
    </row>
    <row r="45631" spans="2:8">
      <c r="B45631" s="2" t="s">
        <v>46077</v>
      </c>
      <c r="C45631" s="2">
        <v>22</v>
      </c>
      <c r="D45631" s="2" t="s">
        <v>468</v>
      </c>
      <c r="E45631" s="2"/>
      <c r="F45631" s="2"/>
      <c r="G45631" s="2"/>
      <c r="H45631" s="2"/>
    </row>
    <row r="45632" spans="2:8">
      <c r="B45632" s="2" t="s">
        <v>46078</v>
      </c>
      <c r="C45632" s="2">
        <v>19</v>
      </c>
      <c r="D45632" s="2" t="s">
        <v>468</v>
      </c>
      <c r="E45632" s="2"/>
      <c r="F45632" s="2"/>
      <c r="G45632" s="2"/>
      <c r="H45632" s="2"/>
    </row>
    <row r="45633" spans="2:8">
      <c r="B45633" s="2" t="s">
        <v>46079</v>
      </c>
      <c r="C45633" s="2">
        <v>21</v>
      </c>
      <c r="D45633" s="2" t="s">
        <v>468</v>
      </c>
      <c r="E45633" s="2"/>
      <c r="F45633" s="2"/>
      <c r="G45633" s="2"/>
      <c r="H45633" s="2"/>
    </row>
    <row r="45634" spans="2:8">
      <c r="B45634" s="2" t="s">
        <v>46080</v>
      </c>
      <c r="C45634" s="2">
        <v>23</v>
      </c>
      <c r="D45634" s="2" t="s">
        <v>468</v>
      </c>
      <c r="E45634" s="2"/>
      <c r="F45634" s="2"/>
      <c r="G45634" s="2"/>
      <c r="H45634" s="2"/>
    </row>
    <row r="45635" spans="2:8">
      <c r="B45635" s="2" t="s">
        <v>46081</v>
      </c>
      <c r="C45635" s="2">
        <v>26</v>
      </c>
      <c r="D45635" s="2" t="s">
        <v>468</v>
      </c>
      <c r="E45635" s="2"/>
      <c r="F45635" s="2"/>
      <c r="G45635" s="2"/>
      <c r="H45635" s="2"/>
    </row>
    <row r="45636" spans="2:8">
      <c r="B45636" s="2" t="s">
        <v>46082</v>
      </c>
      <c r="C45636" s="2">
        <v>27</v>
      </c>
      <c r="D45636" s="2" t="s">
        <v>468</v>
      </c>
      <c r="E45636" s="2"/>
      <c r="F45636" s="2"/>
      <c r="G45636" s="2"/>
      <c r="H45636" s="2"/>
    </row>
    <row r="45637" spans="2:8">
      <c r="B45637" s="2" t="s">
        <v>46083</v>
      </c>
      <c r="C45637" s="2">
        <v>26</v>
      </c>
      <c r="D45637" s="2" t="s">
        <v>468</v>
      </c>
      <c r="E45637" s="2"/>
      <c r="F45637" s="2"/>
      <c r="G45637" s="2"/>
      <c r="H45637" s="2"/>
    </row>
    <row r="45638" spans="2:8">
      <c r="B45638" s="2" t="s">
        <v>46084</v>
      </c>
      <c r="C45638" s="2">
        <v>25</v>
      </c>
      <c r="D45638" s="2" t="s">
        <v>468</v>
      </c>
      <c r="E45638" s="2"/>
      <c r="F45638" s="2"/>
      <c r="G45638" s="2"/>
      <c r="H45638" s="2"/>
    </row>
    <row r="45639" spans="2:8">
      <c r="B45639" s="2" t="s">
        <v>46085</v>
      </c>
      <c r="C45639" s="2">
        <v>26</v>
      </c>
      <c r="D45639" s="2" t="s">
        <v>468</v>
      </c>
      <c r="E45639" s="2"/>
      <c r="F45639" s="2"/>
      <c r="G45639" s="2"/>
      <c r="H45639" s="2"/>
    </row>
    <row r="45640" spans="2:8">
      <c r="B45640" s="2" t="s">
        <v>46086</v>
      </c>
      <c r="C45640" s="2">
        <v>22</v>
      </c>
      <c r="D45640" s="2" t="s">
        <v>468</v>
      </c>
      <c r="E45640" s="2"/>
      <c r="F45640" s="2"/>
      <c r="G45640" s="2"/>
      <c r="H45640" s="2"/>
    </row>
    <row r="45641" spans="2:8">
      <c r="B45641" s="2" t="s">
        <v>46087</v>
      </c>
      <c r="C45641" s="2">
        <v>25</v>
      </c>
      <c r="D45641" s="2" t="s">
        <v>468</v>
      </c>
      <c r="E45641" s="2"/>
      <c r="F45641" s="2"/>
      <c r="G45641" s="2"/>
      <c r="H45641" s="2"/>
    </row>
    <row r="45642" spans="2:8">
      <c r="B45642" s="2" t="s">
        <v>46088</v>
      </c>
      <c r="C45642" s="2">
        <v>29</v>
      </c>
      <c r="D45642" s="2" t="s">
        <v>468</v>
      </c>
      <c r="E45642" s="2"/>
      <c r="F45642" s="2"/>
      <c r="G45642" s="2"/>
      <c r="H45642" s="2"/>
    </row>
    <row r="45643" spans="2:8">
      <c r="B45643" s="2" t="s">
        <v>46089</v>
      </c>
      <c r="C45643" s="2">
        <v>30</v>
      </c>
      <c r="D45643" s="2" t="s">
        <v>468</v>
      </c>
      <c r="E45643" s="2"/>
      <c r="F45643" s="2"/>
      <c r="G45643" s="2"/>
      <c r="H45643" s="2"/>
    </row>
    <row r="45644" spans="2:8">
      <c r="B45644" s="2" t="s">
        <v>46090</v>
      </c>
      <c r="C45644" s="2">
        <v>29</v>
      </c>
      <c r="D45644" s="2" t="s">
        <v>468</v>
      </c>
      <c r="E45644" s="2"/>
      <c r="F45644" s="2"/>
      <c r="G45644" s="2"/>
      <c r="H45644" s="2"/>
    </row>
    <row r="45645" spans="2:8">
      <c r="B45645" s="2" t="s">
        <v>46091</v>
      </c>
      <c r="C45645" s="2">
        <v>26</v>
      </c>
      <c r="D45645" s="2" t="s">
        <v>468</v>
      </c>
      <c r="E45645" s="2"/>
      <c r="F45645" s="2"/>
      <c r="G45645" s="2"/>
      <c r="H45645" s="2"/>
    </row>
    <row r="45646" spans="2:8">
      <c r="B45646" s="2" t="s">
        <v>46092</v>
      </c>
      <c r="C45646" s="2">
        <v>25</v>
      </c>
      <c r="D45646" s="2" t="s">
        <v>468</v>
      </c>
      <c r="E45646" s="2"/>
      <c r="F45646" s="2"/>
      <c r="G45646" s="2"/>
      <c r="H45646" s="2"/>
    </row>
    <row r="45647" spans="2:8">
      <c r="B45647" s="2" t="s">
        <v>46093</v>
      </c>
      <c r="C45647" s="2">
        <v>29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46094</v>
      </c>
      <c r="C45648" s="2">
        <v>30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46095</v>
      </c>
      <c r="C45649" s="2">
        <v>31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46096</v>
      </c>
      <c r="C45650" s="2">
        <v>32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46097</v>
      </c>
      <c r="C45651" s="2">
        <v>32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46098</v>
      </c>
      <c r="C45652" s="2">
        <v>32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46099</v>
      </c>
      <c r="C45653" s="2">
        <v>29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46100</v>
      </c>
      <c r="C45654" s="2">
        <v>14</v>
      </c>
      <c r="D45654" s="2" t="s">
        <v>468</v>
      </c>
      <c r="E45654" s="2"/>
      <c r="F45654" s="2"/>
      <c r="G45654" s="2"/>
      <c r="H45654" s="2"/>
    </row>
    <row r="45655" spans="2:8">
      <c r="B45655" s="2" t="s">
        <v>46101</v>
      </c>
      <c r="C45655" s="2">
        <v>18</v>
      </c>
      <c r="D45655" s="2" t="s">
        <v>468</v>
      </c>
      <c r="E45655" s="2"/>
      <c r="F45655" s="2"/>
      <c r="G45655" s="2"/>
      <c r="H45655" s="2"/>
    </row>
    <row r="45656" spans="2:8">
      <c r="B45656" s="2" t="s">
        <v>46102</v>
      </c>
      <c r="C45656" s="2">
        <v>21</v>
      </c>
      <c r="D45656" s="2" t="s">
        <v>468</v>
      </c>
      <c r="E45656" s="2"/>
      <c r="F45656" s="2"/>
      <c r="G45656" s="2"/>
      <c r="H45656" s="2"/>
    </row>
    <row r="45657" spans="2:8">
      <c r="B45657" s="2" t="s">
        <v>46103</v>
      </c>
      <c r="C45657" s="2">
        <v>22</v>
      </c>
      <c r="D45657" s="2" t="s">
        <v>468</v>
      </c>
      <c r="E45657" s="2"/>
      <c r="F45657" s="2"/>
      <c r="G45657" s="2"/>
      <c r="H45657" s="2"/>
    </row>
    <row r="45658" spans="2:8">
      <c r="B45658" s="2" t="s">
        <v>46104</v>
      </c>
      <c r="C45658" s="2">
        <v>21</v>
      </c>
      <c r="D45658" s="2" t="s">
        <v>468</v>
      </c>
      <c r="E45658" s="2"/>
      <c r="F45658" s="2"/>
      <c r="G45658" s="2"/>
      <c r="H45658" s="2"/>
    </row>
    <row r="45659" spans="2:8">
      <c r="B45659" s="2" t="s">
        <v>46105</v>
      </c>
      <c r="C45659" s="2">
        <v>26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46106</v>
      </c>
      <c r="C45660" s="2">
        <v>26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46107</v>
      </c>
      <c r="C45661" s="2">
        <v>27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46108</v>
      </c>
      <c r="C45662" s="2">
        <v>25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46109</v>
      </c>
      <c r="C45663" s="2">
        <v>27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46110</v>
      </c>
      <c r="C45664" s="2">
        <v>26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46111</v>
      </c>
      <c r="C45665" s="2">
        <v>25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46112</v>
      </c>
      <c r="C45666" s="2">
        <v>26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46113</v>
      </c>
      <c r="C45667" s="2">
        <v>25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46114</v>
      </c>
      <c r="C45668" s="2">
        <v>12</v>
      </c>
      <c r="D45668" s="2" t="s">
        <v>468</v>
      </c>
      <c r="E45668" s="2"/>
      <c r="F45668" s="2"/>
      <c r="G45668" s="2"/>
      <c r="H45668" s="2"/>
    </row>
    <row r="45669" spans="2:8">
      <c r="B45669" s="2" t="s">
        <v>46115</v>
      </c>
      <c r="C45669" s="2">
        <v>10</v>
      </c>
      <c r="D45669" s="2" t="s">
        <v>468</v>
      </c>
      <c r="E45669" s="2"/>
      <c r="F45669" s="2"/>
      <c r="G45669" s="2"/>
      <c r="H45669" s="2"/>
    </row>
    <row r="45670" spans="2:8">
      <c r="B45670" s="2" t="s">
        <v>46116</v>
      </c>
      <c r="C45670" s="2">
        <v>22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46117</v>
      </c>
      <c r="C45671" s="2">
        <v>25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46118</v>
      </c>
      <c r="C45672" s="2">
        <v>27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46119</v>
      </c>
      <c r="C45673" s="2">
        <v>25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46120</v>
      </c>
      <c r="C45674" s="2">
        <v>27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46121</v>
      </c>
      <c r="C45675" s="2">
        <v>29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46122</v>
      </c>
      <c r="C45676" s="2">
        <v>30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46123</v>
      </c>
      <c r="C45677" s="2">
        <v>31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46124</v>
      </c>
      <c r="C45678" s="2">
        <v>27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46125</v>
      </c>
      <c r="C45679" s="2">
        <v>28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46126</v>
      </c>
      <c r="C45680" s="2">
        <v>25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46127</v>
      </c>
      <c r="C45681" s="2">
        <v>31</v>
      </c>
      <c r="D45681" s="2" t="s">
        <v>468</v>
      </c>
      <c r="E45681" s="2"/>
      <c r="F45681" s="2"/>
      <c r="G45681" s="2"/>
      <c r="H45681" s="2"/>
    </row>
    <row r="45682" spans="2:8">
      <c r="B45682" s="2" t="s">
        <v>46128</v>
      </c>
      <c r="C45682" s="2">
        <v>29</v>
      </c>
      <c r="D45682" s="2" t="s">
        <v>468</v>
      </c>
      <c r="E45682" s="2"/>
      <c r="F45682" s="2"/>
      <c r="G45682" s="2"/>
      <c r="H45682" s="2"/>
    </row>
    <row r="45683" spans="2:8">
      <c r="B45683" s="2" t="s">
        <v>46129</v>
      </c>
      <c r="C45683" s="2">
        <v>26</v>
      </c>
      <c r="D45683" s="2" t="s">
        <v>468</v>
      </c>
      <c r="E45683" s="2"/>
      <c r="F45683" s="2"/>
      <c r="G45683" s="2"/>
      <c r="H45683" s="2"/>
    </row>
    <row r="45684" spans="2:8">
      <c r="B45684" s="2" t="s">
        <v>46130</v>
      </c>
      <c r="C45684" s="2">
        <v>19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46131</v>
      </c>
      <c r="C45685" s="2">
        <v>18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46132</v>
      </c>
      <c r="C45686" s="2">
        <v>13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46133</v>
      </c>
      <c r="C45687" s="2">
        <v>18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46134</v>
      </c>
      <c r="C45688" s="2">
        <v>25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46135</v>
      </c>
      <c r="C45689" s="2">
        <v>27</v>
      </c>
      <c r="D45689" s="2" t="s">
        <v>448</v>
      </c>
      <c r="E45689" s="2"/>
      <c r="F45689" s="2"/>
      <c r="G45689" s="2"/>
      <c r="H45689" s="2"/>
    </row>
    <row r="45690" spans="2:8">
      <c r="B45690" s="2" t="s">
        <v>46136</v>
      </c>
      <c r="C45690" s="2">
        <v>20</v>
      </c>
      <c r="D45690" s="2" t="s">
        <v>448</v>
      </c>
      <c r="E45690" s="2"/>
      <c r="F45690" s="2"/>
      <c r="G45690" s="2"/>
      <c r="H45690" s="2"/>
    </row>
    <row r="45691" spans="2:8">
      <c r="B45691" s="2" t="s">
        <v>46137</v>
      </c>
      <c r="C45691" s="2">
        <v>16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46138</v>
      </c>
      <c r="C45692" s="2">
        <v>14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46139</v>
      </c>
      <c r="C45693" s="2">
        <v>13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46140</v>
      </c>
      <c r="C45694" s="2">
        <v>24</v>
      </c>
      <c r="D45694" s="2" t="s">
        <v>468</v>
      </c>
      <c r="E45694" s="2"/>
      <c r="F45694" s="2"/>
      <c r="G45694" s="2"/>
      <c r="H45694" s="2"/>
    </row>
    <row r="45695" spans="2:8">
      <c r="B45695" s="2" t="s">
        <v>46141</v>
      </c>
      <c r="C45695" s="2">
        <v>27</v>
      </c>
      <c r="D45695" s="2" t="s">
        <v>468</v>
      </c>
      <c r="E45695" s="2"/>
      <c r="F45695" s="2"/>
      <c r="G45695" s="2"/>
      <c r="H45695" s="2"/>
    </row>
    <row r="45696" spans="2:8">
      <c r="B45696" s="2" t="s">
        <v>46142</v>
      </c>
      <c r="C45696" s="2">
        <v>28</v>
      </c>
      <c r="D45696" s="2" t="s">
        <v>468</v>
      </c>
      <c r="E45696" s="2"/>
      <c r="F45696" s="2"/>
      <c r="G45696" s="2"/>
      <c r="H45696" s="2"/>
    </row>
    <row r="45697" spans="2:8">
      <c r="B45697" s="2" t="s">
        <v>46143</v>
      </c>
      <c r="C45697" s="2">
        <v>27</v>
      </c>
      <c r="D45697" s="2" t="s">
        <v>468</v>
      </c>
      <c r="E45697" s="2"/>
      <c r="F45697" s="2"/>
      <c r="G45697" s="2"/>
      <c r="H45697" s="2"/>
    </row>
    <row r="45698" spans="2:8">
      <c r="B45698" s="2" t="s">
        <v>46144</v>
      </c>
      <c r="C45698" s="2">
        <v>26</v>
      </c>
      <c r="D45698" s="2" t="s">
        <v>468</v>
      </c>
      <c r="E45698" s="2"/>
      <c r="F45698" s="2"/>
      <c r="G45698" s="2"/>
      <c r="H45698" s="2"/>
    </row>
    <row r="45699" spans="2:8">
      <c r="B45699" s="2" t="s">
        <v>46145</v>
      </c>
      <c r="C45699" s="2">
        <v>28</v>
      </c>
      <c r="D45699" s="2" t="s">
        <v>468</v>
      </c>
      <c r="E45699" s="2"/>
      <c r="F45699" s="2"/>
      <c r="G45699" s="2"/>
      <c r="H45699" s="2"/>
    </row>
    <row r="45700" spans="2:8">
      <c r="B45700" s="2" t="s">
        <v>46146</v>
      </c>
      <c r="C45700" s="2">
        <v>37</v>
      </c>
      <c r="D45700" s="2" t="s">
        <v>468</v>
      </c>
      <c r="E45700" s="2"/>
      <c r="F45700" s="2"/>
      <c r="G45700" s="2"/>
      <c r="H45700" s="2"/>
    </row>
    <row r="45701" spans="2:8">
      <c r="B45701" s="2" t="s">
        <v>46147</v>
      </c>
      <c r="C45701" s="2">
        <v>39</v>
      </c>
      <c r="D45701" s="2" t="s">
        <v>468</v>
      </c>
      <c r="E45701" s="2"/>
      <c r="F45701" s="2"/>
      <c r="G45701" s="2"/>
      <c r="H45701" s="2"/>
    </row>
    <row r="45702" spans="2:8">
      <c r="B45702" s="2" t="s">
        <v>46148</v>
      </c>
      <c r="C45702" s="2">
        <v>36</v>
      </c>
      <c r="D45702" s="2" t="s">
        <v>468</v>
      </c>
      <c r="E45702" s="2"/>
      <c r="F45702" s="2"/>
      <c r="G45702" s="2"/>
      <c r="H45702" s="2"/>
    </row>
    <row r="45703" spans="2:8">
      <c r="B45703" s="2" t="s">
        <v>46149</v>
      </c>
      <c r="C45703" s="2">
        <v>31</v>
      </c>
      <c r="D45703" s="2" t="s">
        <v>468</v>
      </c>
      <c r="E45703" s="2"/>
      <c r="F45703" s="2"/>
      <c r="G45703" s="2"/>
      <c r="H45703" s="2"/>
    </row>
    <row r="45704" spans="2:8">
      <c r="B45704" s="2" t="s">
        <v>46150</v>
      </c>
      <c r="C45704" s="2">
        <v>24</v>
      </c>
      <c r="D45704" s="2" t="s">
        <v>468</v>
      </c>
      <c r="E45704" s="2"/>
      <c r="F45704" s="2"/>
      <c r="G45704" s="2"/>
      <c r="H45704" s="2"/>
    </row>
    <row r="45705" spans="2:8">
      <c r="B45705" s="2" t="s">
        <v>46151</v>
      </c>
      <c r="C45705" s="2">
        <v>25</v>
      </c>
      <c r="D45705" s="2" t="s">
        <v>468</v>
      </c>
      <c r="E45705" s="2"/>
      <c r="F45705" s="2"/>
      <c r="G45705" s="2"/>
      <c r="H45705" s="2"/>
    </row>
    <row r="45706" spans="2:8">
      <c r="B45706" s="2" t="s">
        <v>46152</v>
      </c>
      <c r="C45706" s="2">
        <v>25</v>
      </c>
      <c r="D45706" s="2" t="s">
        <v>468</v>
      </c>
      <c r="E45706" s="2"/>
      <c r="F45706" s="2"/>
      <c r="G45706" s="2"/>
      <c r="H45706" s="2"/>
    </row>
    <row r="45707" spans="2:8">
      <c r="B45707" s="2" t="s">
        <v>46153</v>
      </c>
      <c r="C45707" s="2">
        <v>25</v>
      </c>
      <c r="D45707" s="2" t="s">
        <v>468</v>
      </c>
      <c r="E45707" s="2"/>
      <c r="F45707" s="2"/>
      <c r="G45707" s="2"/>
      <c r="H45707" s="2"/>
    </row>
    <row r="45708" spans="2:8">
      <c r="B45708" s="2" t="s">
        <v>46154</v>
      </c>
      <c r="C45708" s="2">
        <v>23</v>
      </c>
      <c r="D45708" s="2" t="s">
        <v>468</v>
      </c>
      <c r="E45708" s="2"/>
      <c r="F45708" s="2"/>
      <c r="G45708" s="2"/>
      <c r="H45708" s="2"/>
    </row>
    <row r="45709" spans="2:8">
      <c r="B45709" s="2" t="s">
        <v>46155</v>
      </c>
      <c r="C45709" s="2">
        <v>19</v>
      </c>
      <c r="D45709" s="2" t="s">
        <v>468</v>
      </c>
      <c r="E45709" s="2"/>
      <c r="F45709" s="2"/>
      <c r="G45709" s="2"/>
      <c r="H45709" s="2"/>
    </row>
    <row r="45710" spans="2:8">
      <c r="B45710" s="2" t="s">
        <v>46156</v>
      </c>
      <c r="C45710" s="2">
        <v>19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46157</v>
      </c>
      <c r="C45711" s="2">
        <v>16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46158</v>
      </c>
      <c r="C45712" s="2">
        <v>9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46159</v>
      </c>
      <c r="C45713" s="2">
        <v>30</v>
      </c>
      <c r="D45713" s="2" t="s">
        <v>468</v>
      </c>
      <c r="E45713" s="2"/>
      <c r="F45713" s="2"/>
      <c r="G45713" s="2"/>
      <c r="H45713" s="2"/>
    </row>
    <row r="45714" spans="2:8">
      <c r="B45714" s="2" t="s">
        <v>46160</v>
      </c>
      <c r="C45714" s="2">
        <v>28</v>
      </c>
      <c r="D45714" s="2" t="s">
        <v>468</v>
      </c>
      <c r="E45714" s="2"/>
      <c r="F45714" s="2"/>
      <c r="G45714" s="2"/>
      <c r="H45714" s="2"/>
    </row>
    <row r="45715" spans="2:8">
      <c r="B45715" s="2" t="s">
        <v>46161</v>
      </c>
      <c r="C45715" s="2">
        <v>19</v>
      </c>
      <c r="D45715" s="2" t="s">
        <v>468</v>
      </c>
      <c r="E45715" s="2"/>
      <c r="F45715" s="2"/>
      <c r="G45715" s="2"/>
      <c r="H45715" s="2"/>
    </row>
    <row r="45716" spans="2:8">
      <c r="B45716" s="2" t="s">
        <v>46162</v>
      </c>
      <c r="C45716" s="2">
        <v>21</v>
      </c>
      <c r="D45716" s="2" t="s">
        <v>468</v>
      </c>
      <c r="E45716" s="2"/>
      <c r="F45716" s="2"/>
      <c r="G45716" s="2"/>
      <c r="H45716" s="2"/>
    </row>
    <row r="45717" spans="2:8">
      <c r="B45717" s="2" t="s">
        <v>46163</v>
      </c>
      <c r="C45717" s="2">
        <v>22</v>
      </c>
      <c r="D45717" s="2" t="s">
        <v>468</v>
      </c>
      <c r="E45717" s="2"/>
      <c r="F45717" s="2"/>
      <c r="G45717" s="2"/>
      <c r="H45717" s="2"/>
    </row>
    <row r="45718" spans="2:8">
      <c r="B45718" s="2" t="s">
        <v>46164</v>
      </c>
      <c r="C45718" s="2">
        <v>22</v>
      </c>
      <c r="D45718" s="2" t="s">
        <v>468</v>
      </c>
      <c r="E45718" s="2"/>
      <c r="F45718" s="2"/>
      <c r="G45718" s="2"/>
      <c r="H45718" s="2"/>
    </row>
    <row r="45719" spans="2:8">
      <c r="B45719" s="2" t="s">
        <v>46165</v>
      </c>
      <c r="C45719" s="2">
        <v>22</v>
      </c>
      <c r="D45719" s="2" t="s">
        <v>468</v>
      </c>
      <c r="E45719" s="2"/>
      <c r="F45719" s="2"/>
      <c r="G45719" s="2"/>
      <c r="H45719" s="2"/>
    </row>
    <row r="45720" spans="2:8">
      <c r="B45720" s="2" t="s">
        <v>46166</v>
      </c>
      <c r="C45720" s="2">
        <v>21</v>
      </c>
      <c r="D45720" s="2" t="s">
        <v>468</v>
      </c>
      <c r="E45720" s="2"/>
      <c r="F45720" s="2"/>
      <c r="G45720" s="2"/>
      <c r="H45720" s="2"/>
    </row>
    <row r="45721" spans="2:8">
      <c r="B45721" s="2" t="s">
        <v>46167</v>
      </c>
      <c r="C45721" s="2">
        <v>20</v>
      </c>
      <c r="D45721" s="2" t="s">
        <v>468</v>
      </c>
      <c r="E45721" s="2"/>
      <c r="F45721" s="2"/>
      <c r="G45721" s="2"/>
      <c r="H45721" s="2"/>
    </row>
    <row r="45722" spans="2:8">
      <c r="B45722" s="2" t="s">
        <v>46168</v>
      </c>
      <c r="C45722" s="2">
        <v>22</v>
      </c>
      <c r="D45722" s="2" t="s">
        <v>468</v>
      </c>
      <c r="E45722" s="2"/>
      <c r="F45722" s="2"/>
      <c r="G45722" s="2"/>
      <c r="H45722" s="2"/>
    </row>
    <row r="45723" spans="2:8">
      <c r="B45723" s="2" t="s">
        <v>46169</v>
      </c>
      <c r="C45723" s="2">
        <v>27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46170</v>
      </c>
      <c r="C45724" s="2">
        <v>28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46171</v>
      </c>
      <c r="C45725" s="2">
        <v>29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46172</v>
      </c>
      <c r="C45726" s="2">
        <v>28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46173</v>
      </c>
      <c r="C45727" s="2">
        <v>28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46174</v>
      </c>
      <c r="C45728" s="2">
        <v>27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46175</v>
      </c>
      <c r="C45729" s="2">
        <v>22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46176</v>
      </c>
      <c r="C45730" s="2">
        <v>32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46177</v>
      </c>
      <c r="C45731" s="2">
        <v>33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46178</v>
      </c>
      <c r="C45732" s="2">
        <v>33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46179</v>
      </c>
      <c r="C45733" s="2">
        <v>33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46180</v>
      </c>
      <c r="C45734" s="2">
        <v>31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46181</v>
      </c>
      <c r="C45735" s="2">
        <v>29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46182</v>
      </c>
      <c r="C45736" s="2">
        <v>25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46183</v>
      </c>
      <c r="C45737" s="2">
        <v>21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46184</v>
      </c>
      <c r="C45738" s="2">
        <v>34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46185</v>
      </c>
      <c r="C45739" s="2">
        <v>34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46186</v>
      </c>
      <c r="C45740" s="2">
        <v>33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46187</v>
      </c>
      <c r="C45741" s="2">
        <v>33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46188</v>
      </c>
      <c r="C45742" s="2">
        <v>32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46189</v>
      </c>
      <c r="C45743" s="2">
        <v>29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46190</v>
      </c>
      <c r="C45744" s="2">
        <v>26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46191</v>
      </c>
      <c r="C45745" s="2">
        <v>26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46192</v>
      </c>
      <c r="C45746" s="2">
        <v>26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46193</v>
      </c>
      <c r="C45747" s="2">
        <v>26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46194</v>
      </c>
      <c r="C45748" s="2">
        <v>26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46195</v>
      </c>
      <c r="C45749" s="2">
        <v>26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46196</v>
      </c>
      <c r="C45750" s="2">
        <v>26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46197</v>
      </c>
      <c r="C45751" s="2">
        <v>25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46198</v>
      </c>
      <c r="C45752" s="2">
        <v>18</v>
      </c>
      <c r="D45752" s="2" t="s">
        <v>468</v>
      </c>
      <c r="E45752" s="2"/>
      <c r="F45752" s="2"/>
      <c r="G45752" s="2"/>
      <c r="H45752" s="2"/>
    </row>
    <row r="45753" spans="2:8">
      <c r="B45753" s="2" t="s">
        <v>46199</v>
      </c>
      <c r="C45753" s="2">
        <v>29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46200</v>
      </c>
      <c r="C45754" s="2">
        <v>31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46201</v>
      </c>
      <c r="C45755" s="2">
        <v>30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46202</v>
      </c>
      <c r="C45756" s="2">
        <v>30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46203</v>
      </c>
      <c r="C45757" s="2">
        <v>30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46204</v>
      </c>
      <c r="C45758" s="2">
        <v>29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46205</v>
      </c>
      <c r="C45759" s="2">
        <v>23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46206</v>
      </c>
      <c r="C45760" s="2">
        <v>16</v>
      </c>
      <c r="D45760" s="2" t="s">
        <v>468</v>
      </c>
      <c r="E45760" s="2"/>
      <c r="F45760" s="2"/>
      <c r="G45760" s="2"/>
      <c r="H45760" s="2"/>
    </row>
    <row r="45761" spans="2:8">
      <c r="B45761" s="2" t="s">
        <v>46207</v>
      </c>
      <c r="C45761" s="2">
        <v>17</v>
      </c>
      <c r="D45761" s="2" t="s">
        <v>468</v>
      </c>
      <c r="E45761" s="2"/>
      <c r="F45761" s="2"/>
      <c r="G45761" s="2"/>
      <c r="H45761" s="2"/>
    </row>
    <row r="45762" spans="2:8">
      <c r="B45762" s="2" t="s">
        <v>46208</v>
      </c>
      <c r="C45762" s="2">
        <v>25</v>
      </c>
      <c r="D45762" s="2" t="s">
        <v>468</v>
      </c>
      <c r="E45762" s="2"/>
      <c r="F45762" s="2"/>
      <c r="G45762" s="2"/>
      <c r="H45762" s="2"/>
    </row>
    <row r="45763" spans="2:8">
      <c r="B45763" s="2" t="s">
        <v>46209</v>
      </c>
      <c r="C45763" s="2">
        <v>25</v>
      </c>
      <c r="D45763" s="2" t="s">
        <v>468</v>
      </c>
      <c r="E45763" s="2"/>
      <c r="F45763" s="2"/>
      <c r="G45763" s="2"/>
      <c r="H45763" s="2"/>
    </row>
    <row r="45764" spans="2:8">
      <c r="B45764" s="2" t="s">
        <v>46210</v>
      </c>
      <c r="C45764" s="2">
        <v>25</v>
      </c>
      <c r="D45764" s="2" t="s">
        <v>468</v>
      </c>
      <c r="E45764" s="2"/>
      <c r="F45764" s="2"/>
      <c r="G45764" s="2"/>
      <c r="H45764" s="2"/>
    </row>
    <row r="45765" spans="2:8">
      <c r="B45765" s="2" t="s">
        <v>46211</v>
      </c>
      <c r="C45765" s="2">
        <v>24</v>
      </c>
      <c r="D45765" s="2" t="s">
        <v>468</v>
      </c>
      <c r="E45765" s="2"/>
      <c r="F45765" s="2"/>
      <c r="G45765" s="2"/>
      <c r="H45765" s="2"/>
    </row>
    <row r="45766" spans="2:8">
      <c r="B45766" s="2" t="s">
        <v>46212</v>
      </c>
      <c r="C45766" s="2">
        <v>32</v>
      </c>
      <c r="D45766" s="2" t="s">
        <v>468</v>
      </c>
      <c r="E45766" s="2"/>
      <c r="F45766" s="2"/>
      <c r="G45766" s="2"/>
      <c r="H45766" s="2"/>
    </row>
    <row r="45767" spans="2:8">
      <c r="B45767" s="2" t="s">
        <v>46213</v>
      </c>
      <c r="C45767" s="2">
        <v>32</v>
      </c>
      <c r="D45767" s="2" t="s">
        <v>468</v>
      </c>
      <c r="E45767" s="2"/>
      <c r="F45767" s="2"/>
      <c r="G45767" s="2"/>
      <c r="H45767" s="2"/>
    </row>
    <row r="45768" spans="2:8">
      <c r="B45768" s="2" t="s">
        <v>46214</v>
      </c>
      <c r="C45768" s="2">
        <v>31</v>
      </c>
      <c r="D45768" s="2" t="s">
        <v>468</v>
      </c>
      <c r="E45768" s="2"/>
      <c r="F45768" s="2"/>
      <c r="G45768" s="2"/>
      <c r="H45768" s="2"/>
    </row>
    <row r="45769" spans="2:8">
      <c r="B45769" s="2" t="s">
        <v>46215</v>
      </c>
      <c r="C45769" s="2">
        <v>30</v>
      </c>
      <c r="D45769" s="2" t="s">
        <v>468</v>
      </c>
      <c r="E45769" s="2"/>
      <c r="F45769" s="2"/>
      <c r="G45769" s="2"/>
      <c r="H45769" s="2"/>
    </row>
    <row r="45770" spans="2:8">
      <c r="B45770" s="2" t="s">
        <v>46216</v>
      </c>
      <c r="C45770" s="2">
        <v>29</v>
      </c>
      <c r="D45770" s="2" t="s">
        <v>468</v>
      </c>
      <c r="E45770" s="2"/>
      <c r="F45770" s="2"/>
      <c r="G45770" s="2"/>
      <c r="H45770" s="2"/>
    </row>
    <row r="45771" spans="2:8">
      <c r="B45771" s="2" t="s">
        <v>46217</v>
      </c>
      <c r="C45771" s="2">
        <v>12</v>
      </c>
      <c r="D45771" s="2" t="s">
        <v>468</v>
      </c>
      <c r="E45771" s="2"/>
      <c r="F45771" s="2"/>
      <c r="G45771" s="2"/>
      <c r="H45771" s="2"/>
    </row>
    <row r="45772" spans="2:8">
      <c r="B45772" s="2" t="s">
        <v>46218</v>
      </c>
      <c r="C45772" s="2">
        <v>12</v>
      </c>
      <c r="D45772" s="2" t="s">
        <v>468</v>
      </c>
      <c r="E45772" s="2"/>
      <c r="F45772" s="2"/>
      <c r="G45772" s="2"/>
      <c r="H45772" s="2"/>
    </row>
    <row r="45773" spans="2:8">
      <c r="B45773" s="2" t="s">
        <v>46219</v>
      </c>
      <c r="C45773" s="2">
        <v>11</v>
      </c>
      <c r="D45773" s="2" t="s">
        <v>468</v>
      </c>
      <c r="E45773" s="2"/>
      <c r="F45773" s="2"/>
      <c r="G45773" s="2"/>
      <c r="H45773" s="2"/>
    </row>
    <row r="45774" spans="2:8">
      <c r="B45774" s="2" t="s">
        <v>46220</v>
      </c>
      <c r="C45774" s="2">
        <v>31</v>
      </c>
      <c r="D45774" s="2" t="s">
        <v>468</v>
      </c>
      <c r="E45774" s="2"/>
      <c r="F45774" s="2"/>
      <c r="G45774" s="2"/>
      <c r="H45774" s="2"/>
    </row>
    <row r="45775" spans="2:8">
      <c r="B45775" s="2" t="s">
        <v>46221</v>
      </c>
      <c r="C45775" s="2">
        <v>32</v>
      </c>
      <c r="D45775" s="2" t="s">
        <v>468</v>
      </c>
      <c r="E45775" s="2"/>
      <c r="F45775" s="2"/>
      <c r="G45775" s="2"/>
      <c r="H45775" s="2"/>
    </row>
    <row r="45776" spans="2:8">
      <c r="B45776" s="2" t="s">
        <v>46222</v>
      </c>
      <c r="C45776" s="2">
        <v>32</v>
      </c>
      <c r="D45776" s="2" t="s">
        <v>468</v>
      </c>
      <c r="E45776" s="2"/>
      <c r="F45776" s="2"/>
      <c r="G45776" s="2"/>
      <c r="H45776" s="2"/>
    </row>
    <row r="45777" spans="2:8">
      <c r="B45777" s="2" t="s">
        <v>46223</v>
      </c>
      <c r="C45777" s="2">
        <v>29</v>
      </c>
      <c r="D45777" s="2" t="s">
        <v>468</v>
      </c>
      <c r="E45777" s="2"/>
      <c r="F45777" s="2"/>
      <c r="G45777" s="2"/>
      <c r="H45777" s="2"/>
    </row>
    <row r="45778" spans="2:8">
      <c r="B45778" s="2" t="s">
        <v>46224</v>
      </c>
      <c r="C45778" s="2">
        <v>25</v>
      </c>
      <c r="D45778" s="2" t="s">
        <v>468</v>
      </c>
      <c r="E45778" s="2"/>
      <c r="F45778" s="2"/>
      <c r="G45778" s="2"/>
      <c r="H45778" s="2"/>
    </row>
    <row r="45779" spans="2:8">
      <c r="B45779" s="2" t="s">
        <v>46225</v>
      </c>
      <c r="C45779" s="2">
        <v>27</v>
      </c>
      <c r="D45779" s="2" t="s">
        <v>468</v>
      </c>
      <c r="E45779" s="2"/>
      <c r="F45779" s="2"/>
      <c r="G45779" s="2"/>
      <c r="H45779" s="2"/>
    </row>
    <row r="45780" spans="2:8">
      <c r="B45780" s="2" t="s">
        <v>46226</v>
      </c>
      <c r="C45780" s="2">
        <v>27</v>
      </c>
      <c r="D45780" s="2" t="s">
        <v>468</v>
      </c>
      <c r="E45780" s="2"/>
      <c r="F45780" s="2"/>
      <c r="G45780" s="2"/>
      <c r="H45780" s="2"/>
    </row>
    <row r="45781" spans="2:8">
      <c r="B45781" s="2" t="s">
        <v>46227</v>
      </c>
      <c r="C45781" s="2">
        <v>25</v>
      </c>
      <c r="D45781" s="2" t="s">
        <v>468</v>
      </c>
      <c r="E45781" s="2"/>
      <c r="F45781" s="2"/>
      <c r="G45781" s="2"/>
      <c r="H45781" s="2"/>
    </row>
    <row r="45782" spans="2:8">
      <c r="B45782" s="2" t="s">
        <v>46228</v>
      </c>
      <c r="C45782" s="2">
        <v>28</v>
      </c>
      <c r="D45782" s="2" t="s">
        <v>468</v>
      </c>
      <c r="E45782" s="2"/>
      <c r="F45782" s="2"/>
      <c r="G45782" s="2"/>
      <c r="H45782" s="2"/>
    </row>
    <row r="45783" spans="2:8">
      <c r="B45783" s="2" t="s">
        <v>46229</v>
      </c>
      <c r="C45783" s="2">
        <v>24</v>
      </c>
      <c r="D45783" s="2" t="s">
        <v>468</v>
      </c>
      <c r="E45783" s="2"/>
      <c r="F45783" s="2"/>
      <c r="G45783" s="2"/>
      <c r="H45783" s="2"/>
    </row>
    <row r="45784" spans="2:8">
      <c r="B45784" s="2" t="s">
        <v>46230</v>
      </c>
      <c r="C45784" s="2">
        <v>29</v>
      </c>
      <c r="D45784" s="2" t="s">
        <v>468</v>
      </c>
      <c r="E45784" s="2"/>
      <c r="F45784" s="2"/>
      <c r="G45784" s="2"/>
      <c r="H45784" s="2"/>
    </row>
    <row r="45785" spans="2:8">
      <c r="B45785" s="2" t="s">
        <v>46231</v>
      </c>
      <c r="C45785" s="2">
        <v>31</v>
      </c>
      <c r="D45785" s="2" t="s">
        <v>468</v>
      </c>
      <c r="E45785" s="2"/>
      <c r="F45785" s="2"/>
      <c r="G45785" s="2"/>
      <c r="H45785" s="2"/>
    </row>
    <row r="45786" spans="2:8">
      <c r="B45786" s="2" t="s">
        <v>46232</v>
      </c>
      <c r="C45786" s="2">
        <v>30</v>
      </c>
      <c r="D45786" s="2" t="s">
        <v>468</v>
      </c>
      <c r="E45786" s="2"/>
      <c r="F45786" s="2"/>
      <c r="G45786" s="2"/>
      <c r="H45786" s="2"/>
    </row>
    <row r="45787" spans="2:8">
      <c r="B45787" s="2" t="s">
        <v>46233</v>
      </c>
      <c r="C45787" s="2">
        <v>28</v>
      </c>
      <c r="D45787" s="2" t="s">
        <v>468</v>
      </c>
      <c r="E45787" s="2"/>
      <c r="F45787" s="2"/>
      <c r="G45787" s="2"/>
      <c r="H45787" s="2"/>
    </row>
    <row r="45788" spans="2:8">
      <c r="B45788" s="2" t="s">
        <v>46234</v>
      </c>
      <c r="C45788" s="2">
        <v>26</v>
      </c>
      <c r="D45788" s="2" t="s">
        <v>468</v>
      </c>
      <c r="E45788" s="2"/>
      <c r="F45788" s="2"/>
      <c r="G45788" s="2"/>
      <c r="H45788" s="2"/>
    </row>
    <row r="45789" spans="2:8">
      <c r="B45789" s="2" t="s">
        <v>46235</v>
      </c>
      <c r="C45789" s="2">
        <v>25</v>
      </c>
      <c r="D45789" s="2" t="s">
        <v>468</v>
      </c>
      <c r="E45789" s="2"/>
      <c r="F45789" s="2"/>
      <c r="G45789" s="2"/>
      <c r="H45789" s="2"/>
    </row>
    <row r="45790" spans="2:8">
      <c r="B45790" s="2" t="s">
        <v>46236</v>
      </c>
      <c r="C45790" s="2">
        <v>27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46237</v>
      </c>
      <c r="C45791" s="2">
        <v>28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46238</v>
      </c>
      <c r="C45792" s="2">
        <v>29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46239</v>
      </c>
      <c r="C45793" s="2">
        <v>28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46240</v>
      </c>
      <c r="C45794" s="2">
        <v>28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46241</v>
      </c>
      <c r="C45795" s="2">
        <v>25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46242</v>
      </c>
      <c r="C45796" s="2">
        <v>14</v>
      </c>
      <c r="D45796" s="2" t="s">
        <v>468</v>
      </c>
      <c r="E45796" s="2"/>
      <c r="F45796" s="2"/>
      <c r="G45796" s="2"/>
      <c r="H45796" s="2"/>
    </row>
    <row r="45797" spans="2:8">
      <c r="B45797" s="2" t="s">
        <v>46243</v>
      </c>
      <c r="C45797" s="2">
        <v>10</v>
      </c>
      <c r="D45797" s="2" t="s">
        <v>468</v>
      </c>
      <c r="E45797" s="2"/>
      <c r="F45797" s="2"/>
      <c r="G45797" s="2"/>
      <c r="H45797" s="2"/>
    </row>
    <row r="45798" spans="2:8">
      <c r="B45798" s="2" t="s">
        <v>46244</v>
      </c>
      <c r="C45798" s="2">
        <v>10</v>
      </c>
      <c r="D45798" s="2" t="s">
        <v>468</v>
      </c>
      <c r="E45798" s="2"/>
      <c r="F45798" s="2"/>
      <c r="G45798" s="2"/>
      <c r="H45798" s="2"/>
    </row>
    <row r="45799" spans="2:8">
      <c r="B45799" s="2" t="s">
        <v>46245</v>
      </c>
      <c r="C45799" s="2">
        <v>10</v>
      </c>
      <c r="D45799" s="2" t="s">
        <v>468</v>
      </c>
      <c r="E45799" s="2"/>
      <c r="F45799" s="2"/>
      <c r="G45799" s="2"/>
      <c r="H45799" s="2"/>
    </row>
    <row r="45800" spans="2:8">
      <c r="B45800" s="2" t="s">
        <v>46246</v>
      </c>
      <c r="C45800" s="2">
        <v>10</v>
      </c>
      <c r="D45800" s="2" t="s">
        <v>468</v>
      </c>
      <c r="E45800" s="2"/>
      <c r="F45800" s="2"/>
      <c r="G45800" s="2"/>
      <c r="H45800" s="2"/>
    </row>
    <row r="45801" spans="2:8">
      <c r="B45801" s="2" t="s">
        <v>46247</v>
      </c>
      <c r="C45801" s="2">
        <v>9</v>
      </c>
      <c r="D45801" s="2" t="s">
        <v>468</v>
      </c>
      <c r="E45801" s="2"/>
      <c r="F45801" s="2"/>
      <c r="G45801" s="2"/>
      <c r="H45801" s="2"/>
    </row>
    <row r="45802" spans="2:8">
      <c r="B45802" s="2" t="s">
        <v>46248</v>
      </c>
      <c r="C45802" s="2">
        <v>9</v>
      </c>
      <c r="D45802" s="2" t="s">
        <v>468</v>
      </c>
      <c r="E45802" s="2"/>
      <c r="F45802" s="2"/>
      <c r="G45802" s="2"/>
      <c r="H45802" s="2"/>
    </row>
    <row r="45803" spans="2:8">
      <c r="B45803" s="2" t="s">
        <v>46249</v>
      </c>
      <c r="C45803" s="2">
        <v>9</v>
      </c>
      <c r="D45803" s="2" t="s">
        <v>468</v>
      </c>
      <c r="E45803" s="2"/>
      <c r="F45803" s="2"/>
      <c r="G45803" s="2"/>
      <c r="H45803" s="2"/>
    </row>
    <row r="45804" spans="2:8">
      <c r="B45804" s="2" t="s">
        <v>46250</v>
      </c>
      <c r="C45804" s="2">
        <v>33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46251</v>
      </c>
      <c r="C45805" s="2">
        <v>36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46252</v>
      </c>
      <c r="C45806" s="2">
        <v>37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46253</v>
      </c>
      <c r="C45807" s="2">
        <v>28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46254</v>
      </c>
      <c r="C45808" s="2">
        <v>29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46255</v>
      </c>
      <c r="C45809" s="2">
        <v>29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46256</v>
      </c>
      <c r="C45810" s="2">
        <v>29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46257</v>
      </c>
      <c r="C45811" s="2">
        <v>28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46258</v>
      </c>
      <c r="C45812" s="2">
        <v>27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46259</v>
      </c>
      <c r="C45813" s="2">
        <v>26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46260</v>
      </c>
      <c r="C45814" s="2">
        <v>25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46261</v>
      </c>
      <c r="C45815" s="2">
        <v>20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46262</v>
      </c>
      <c r="C45816" s="2">
        <v>27</v>
      </c>
      <c r="D45816" s="2" t="s">
        <v>468</v>
      </c>
      <c r="E45816" s="2"/>
      <c r="F45816" s="2"/>
      <c r="G45816" s="2"/>
      <c r="H45816" s="2"/>
    </row>
    <row r="45817" spans="2:8">
      <c r="B45817" s="2" t="s">
        <v>46263</v>
      </c>
      <c r="C45817" s="2">
        <v>30</v>
      </c>
      <c r="D45817" s="2" t="s">
        <v>468</v>
      </c>
      <c r="E45817" s="2"/>
      <c r="F45817" s="2"/>
      <c r="G45817" s="2"/>
      <c r="H45817" s="2"/>
    </row>
    <row r="45818" spans="2:8">
      <c r="B45818" s="2" t="s">
        <v>46264</v>
      </c>
      <c r="C45818" s="2">
        <v>29</v>
      </c>
      <c r="D45818" s="2" t="s">
        <v>468</v>
      </c>
      <c r="E45818" s="2"/>
      <c r="F45818" s="2"/>
      <c r="G45818" s="2"/>
      <c r="H45818" s="2"/>
    </row>
    <row r="45819" spans="2:8">
      <c r="B45819" s="2" t="s">
        <v>46265</v>
      </c>
      <c r="C45819" s="2">
        <v>28</v>
      </c>
      <c r="D45819" s="2" t="s">
        <v>468</v>
      </c>
      <c r="E45819" s="2"/>
      <c r="F45819" s="2"/>
      <c r="G45819" s="2"/>
      <c r="H45819" s="2"/>
    </row>
    <row r="45820" spans="2:8">
      <c r="B45820" s="2" t="s">
        <v>46266</v>
      </c>
      <c r="C45820" s="2">
        <v>27</v>
      </c>
      <c r="D45820" s="2" t="s">
        <v>468</v>
      </c>
      <c r="E45820" s="2"/>
      <c r="F45820" s="2"/>
      <c r="G45820" s="2"/>
      <c r="H45820" s="2"/>
    </row>
    <row r="45821" spans="2:8">
      <c r="B45821" s="2" t="s">
        <v>46267</v>
      </c>
      <c r="C45821" s="2">
        <v>22</v>
      </c>
      <c r="D45821" s="2" t="s">
        <v>468</v>
      </c>
      <c r="E45821" s="2"/>
      <c r="F45821" s="2"/>
      <c r="G45821" s="2"/>
      <c r="H45821" s="2"/>
    </row>
    <row r="45822" spans="2:8">
      <c r="B45822" s="2" t="s">
        <v>46268</v>
      </c>
      <c r="C45822" s="2">
        <v>37</v>
      </c>
      <c r="D45822" s="2" t="s">
        <v>468</v>
      </c>
      <c r="E45822" s="2"/>
      <c r="F45822" s="2"/>
      <c r="G45822" s="2"/>
      <c r="H45822" s="2"/>
    </row>
    <row r="45823" spans="2:8">
      <c r="B45823" s="2" t="s">
        <v>46269</v>
      </c>
      <c r="C45823" s="2">
        <v>37</v>
      </c>
      <c r="D45823" s="2" t="s">
        <v>468</v>
      </c>
      <c r="E45823" s="2"/>
      <c r="F45823" s="2"/>
      <c r="G45823" s="2"/>
      <c r="H45823" s="2"/>
    </row>
    <row r="45824" spans="2:8">
      <c r="B45824" s="2" t="s">
        <v>46270</v>
      </c>
      <c r="C45824" s="2">
        <v>36</v>
      </c>
      <c r="D45824" s="2" t="s">
        <v>468</v>
      </c>
      <c r="E45824" s="2"/>
      <c r="F45824" s="2"/>
      <c r="G45824" s="2"/>
      <c r="H45824" s="2"/>
    </row>
    <row r="45825" spans="2:8">
      <c r="B45825" s="2" t="s">
        <v>46271</v>
      </c>
      <c r="C45825" s="2">
        <v>24</v>
      </c>
      <c r="D45825" s="2" t="s">
        <v>468</v>
      </c>
      <c r="E45825" s="2"/>
      <c r="F45825" s="2"/>
      <c r="G45825" s="2"/>
      <c r="H45825" s="2"/>
    </row>
    <row r="45826" spans="2:8">
      <c r="B45826" s="2" t="s">
        <v>46272</v>
      </c>
      <c r="C45826" s="2">
        <v>30</v>
      </c>
      <c r="D45826" s="2" t="s">
        <v>468</v>
      </c>
      <c r="E45826" s="2"/>
      <c r="F45826" s="2"/>
      <c r="G45826" s="2"/>
      <c r="H45826" s="2"/>
    </row>
    <row r="45827" spans="2:8">
      <c r="B45827" s="2" t="s">
        <v>46273</v>
      </c>
      <c r="C45827" s="2">
        <v>32</v>
      </c>
      <c r="D45827" s="2" t="s">
        <v>468</v>
      </c>
      <c r="E45827" s="2"/>
      <c r="F45827" s="2"/>
      <c r="G45827" s="2"/>
      <c r="H45827" s="2"/>
    </row>
    <row r="45828" spans="2:8">
      <c r="B45828" s="2" t="s">
        <v>46274</v>
      </c>
      <c r="C45828" s="2">
        <v>33</v>
      </c>
      <c r="D45828" s="2" t="s">
        <v>468</v>
      </c>
      <c r="E45828" s="2"/>
      <c r="F45828" s="2"/>
      <c r="G45828" s="2"/>
      <c r="H45828" s="2"/>
    </row>
    <row r="45829" spans="2:8">
      <c r="B45829" s="2" t="s">
        <v>46275</v>
      </c>
      <c r="C45829" s="2">
        <v>32</v>
      </c>
      <c r="D45829" s="2" t="s">
        <v>468</v>
      </c>
      <c r="E45829" s="2"/>
      <c r="F45829" s="2"/>
      <c r="G45829" s="2"/>
      <c r="H45829" s="2"/>
    </row>
    <row r="45830" spans="2:8">
      <c r="B45830" s="2" t="s">
        <v>46276</v>
      </c>
      <c r="C45830" s="2">
        <v>30</v>
      </c>
      <c r="D45830" s="2" t="s">
        <v>468</v>
      </c>
      <c r="E45830" s="2"/>
      <c r="F45830" s="2"/>
      <c r="G45830" s="2"/>
      <c r="H45830" s="2"/>
    </row>
    <row r="45831" spans="2:8">
      <c r="B45831" s="2" t="s">
        <v>46277</v>
      </c>
      <c r="C45831" s="2">
        <v>21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46278</v>
      </c>
      <c r="C45832" s="2">
        <v>22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46279</v>
      </c>
      <c r="C45833" s="2">
        <v>24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46280</v>
      </c>
      <c r="C45834" s="2">
        <v>28</v>
      </c>
      <c r="D45834" s="2" t="s">
        <v>468</v>
      </c>
      <c r="E45834" s="2"/>
      <c r="F45834" s="2"/>
      <c r="G45834" s="2"/>
      <c r="H45834" s="2"/>
    </row>
    <row r="45835" spans="2:8">
      <c r="B45835" s="2" t="s">
        <v>46281</v>
      </c>
      <c r="C45835" s="2">
        <v>27</v>
      </c>
      <c r="D45835" s="2" t="s">
        <v>468</v>
      </c>
      <c r="E45835" s="2"/>
      <c r="F45835" s="2"/>
      <c r="G45835" s="2"/>
      <c r="H45835" s="2"/>
    </row>
    <row r="45836" spans="2:8">
      <c r="B45836" s="2" t="s">
        <v>46282</v>
      </c>
      <c r="C45836" s="2">
        <v>27</v>
      </c>
      <c r="D45836" s="2" t="s">
        <v>468</v>
      </c>
      <c r="E45836" s="2"/>
      <c r="F45836" s="2"/>
      <c r="G45836" s="2"/>
      <c r="H45836" s="2"/>
    </row>
    <row r="45837" spans="2:8">
      <c r="B45837" s="2" t="s">
        <v>46283</v>
      </c>
      <c r="C45837" s="2">
        <v>24</v>
      </c>
      <c r="D45837" s="2" t="s">
        <v>468</v>
      </c>
      <c r="E45837" s="2"/>
      <c r="F45837" s="2"/>
      <c r="G45837" s="2"/>
      <c r="H45837" s="2"/>
    </row>
    <row r="45838" spans="2:8">
      <c r="B45838" s="2" t="s">
        <v>46284</v>
      </c>
      <c r="C45838" s="2">
        <v>20</v>
      </c>
      <c r="D45838" s="2" t="s">
        <v>468</v>
      </c>
      <c r="E45838" s="2"/>
      <c r="F45838" s="2"/>
      <c r="G45838" s="2"/>
      <c r="H45838" s="2"/>
    </row>
    <row r="45839" spans="2:8">
      <c r="B45839" s="2" t="s">
        <v>46285</v>
      </c>
      <c r="C45839" s="2">
        <v>28</v>
      </c>
      <c r="D45839" s="2" t="s">
        <v>468</v>
      </c>
      <c r="E45839" s="2"/>
      <c r="F45839" s="2"/>
      <c r="G45839" s="2"/>
      <c r="H45839" s="2"/>
    </row>
    <row r="45840" spans="2:8">
      <c r="B45840" s="2" t="s">
        <v>46286</v>
      </c>
      <c r="C45840" s="2">
        <v>29</v>
      </c>
      <c r="D45840" s="2" t="s">
        <v>468</v>
      </c>
      <c r="E45840" s="2"/>
      <c r="F45840" s="2"/>
      <c r="G45840" s="2"/>
      <c r="H45840" s="2"/>
    </row>
    <row r="45841" spans="2:8">
      <c r="B45841" s="2" t="s">
        <v>46287</v>
      </c>
      <c r="C45841" s="2">
        <v>28</v>
      </c>
      <c r="D45841" s="2" t="s">
        <v>468</v>
      </c>
      <c r="E45841" s="2"/>
      <c r="F45841" s="2"/>
      <c r="G45841" s="2"/>
      <c r="H45841" s="2"/>
    </row>
    <row r="45842" spans="2:8">
      <c r="B45842" s="2" t="s">
        <v>46288</v>
      </c>
      <c r="C45842" s="2">
        <v>28</v>
      </c>
      <c r="D45842" s="2" t="s">
        <v>468</v>
      </c>
      <c r="E45842" s="2"/>
      <c r="F45842" s="2"/>
      <c r="G45842" s="2"/>
      <c r="H45842" s="2"/>
    </row>
    <row r="45843" spans="2:8">
      <c r="B45843" s="2" t="s">
        <v>46289</v>
      </c>
      <c r="C45843" s="2">
        <v>29</v>
      </c>
      <c r="D45843" s="2" t="s">
        <v>468</v>
      </c>
      <c r="E45843" s="2"/>
      <c r="F45843" s="2"/>
      <c r="G45843" s="2"/>
      <c r="H45843" s="2"/>
    </row>
    <row r="45844" spans="2:8">
      <c r="B45844" s="2" t="s">
        <v>46290</v>
      </c>
      <c r="C45844" s="2">
        <v>27</v>
      </c>
      <c r="D45844" s="2" t="s">
        <v>468</v>
      </c>
      <c r="E45844" s="2"/>
      <c r="F45844" s="2"/>
      <c r="G45844" s="2"/>
      <c r="H45844" s="2"/>
    </row>
    <row r="45845" spans="2:8">
      <c r="B45845" s="2" t="s">
        <v>46291</v>
      </c>
      <c r="C45845" s="2">
        <v>23</v>
      </c>
      <c r="D45845" s="2" t="s">
        <v>468</v>
      </c>
      <c r="E45845" s="2"/>
      <c r="F45845" s="2"/>
      <c r="G45845" s="2"/>
      <c r="H45845" s="2"/>
    </row>
    <row r="45846" spans="2:8">
      <c r="B45846" s="2" t="s">
        <v>46292</v>
      </c>
      <c r="C45846" s="2">
        <v>23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46293</v>
      </c>
      <c r="C45847" s="2">
        <v>23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46294</v>
      </c>
      <c r="C45848" s="2">
        <v>25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46295</v>
      </c>
      <c r="C45849" s="2">
        <v>26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46296</v>
      </c>
      <c r="C45850" s="2">
        <v>26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46297</v>
      </c>
      <c r="C45851" s="2">
        <v>26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46298</v>
      </c>
      <c r="C45852" s="2">
        <v>26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46299</v>
      </c>
      <c r="C45853" s="2">
        <v>22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46300</v>
      </c>
      <c r="C45854" s="2">
        <v>26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46301</v>
      </c>
      <c r="C45855" s="2">
        <v>27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46302</v>
      </c>
      <c r="C45856" s="2">
        <v>29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46303</v>
      </c>
      <c r="C45857" s="2">
        <v>28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46304</v>
      </c>
      <c r="C45858" s="2">
        <v>27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46305</v>
      </c>
      <c r="C45859" s="2">
        <v>26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46306</v>
      </c>
      <c r="C45860" s="2">
        <v>19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46307</v>
      </c>
      <c r="C45861" s="2">
        <v>21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46308</v>
      </c>
      <c r="C45862" s="2">
        <v>22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46309</v>
      </c>
      <c r="C45863" s="2">
        <v>22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46310</v>
      </c>
      <c r="C45864" s="2">
        <v>23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46311</v>
      </c>
      <c r="C45865" s="2">
        <v>24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46312</v>
      </c>
      <c r="C45866" s="2">
        <v>25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46313</v>
      </c>
      <c r="C45867" s="2">
        <v>27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46314</v>
      </c>
      <c r="C45868" s="2">
        <v>27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46315</v>
      </c>
      <c r="C45869" s="2">
        <v>25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46316</v>
      </c>
      <c r="C45870" s="2">
        <v>31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46317</v>
      </c>
      <c r="C45871" s="2">
        <v>32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46318</v>
      </c>
      <c r="C45872" s="2">
        <v>30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46319</v>
      </c>
      <c r="C45873" s="2">
        <v>30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46320</v>
      </c>
      <c r="C45874" s="2">
        <v>28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46321</v>
      </c>
      <c r="C45875" s="2">
        <v>31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46322</v>
      </c>
      <c r="C45876" s="2">
        <v>33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46323</v>
      </c>
      <c r="C45877" s="2">
        <v>31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46324</v>
      </c>
      <c r="C45878" s="2">
        <v>31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46325</v>
      </c>
      <c r="C45879" s="2">
        <v>28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46326</v>
      </c>
      <c r="C45880" s="2">
        <v>35</v>
      </c>
      <c r="D45880" s="2" t="s">
        <v>468</v>
      </c>
      <c r="E45880" s="2"/>
      <c r="F45880" s="2"/>
      <c r="G45880" s="2"/>
      <c r="H45880" s="2"/>
    </row>
    <row r="45881" spans="2:8">
      <c r="B45881" s="2" t="s">
        <v>46327</v>
      </c>
      <c r="C45881" s="2">
        <v>34</v>
      </c>
      <c r="D45881" s="2" t="s">
        <v>468</v>
      </c>
      <c r="E45881" s="2"/>
      <c r="F45881" s="2"/>
      <c r="G45881" s="2"/>
      <c r="H45881" s="2"/>
    </row>
    <row r="45882" spans="2:8">
      <c r="B45882" s="2" t="s">
        <v>46328</v>
      </c>
      <c r="C45882" s="2">
        <v>31</v>
      </c>
      <c r="D45882" s="2" t="s">
        <v>468</v>
      </c>
      <c r="E45882" s="2"/>
      <c r="F45882" s="2"/>
      <c r="G45882" s="2"/>
      <c r="H45882" s="2"/>
    </row>
    <row r="45883" spans="2:8">
      <c r="B45883" s="2" t="s">
        <v>46329</v>
      </c>
      <c r="C45883" s="2">
        <v>31</v>
      </c>
      <c r="D45883" s="2" t="s">
        <v>468</v>
      </c>
      <c r="E45883" s="2"/>
      <c r="F45883" s="2"/>
      <c r="G45883" s="2"/>
      <c r="H45883" s="2"/>
    </row>
    <row r="45884" spans="2:8">
      <c r="B45884" s="2" t="s">
        <v>46330</v>
      </c>
      <c r="C45884" s="2">
        <v>30</v>
      </c>
      <c r="D45884" s="2" t="s">
        <v>468</v>
      </c>
      <c r="E45884" s="2"/>
      <c r="F45884" s="2"/>
      <c r="G45884" s="2"/>
      <c r="H45884" s="2"/>
    </row>
    <row r="45885" spans="2:8">
      <c r="B45885" s="2" t="s">
        <v>46331</v>
      </c>
      <c r="C45885" s="2">
        <v>26</v>
      </c>
      <c r="D45885" s="2" t="s">
        <v>468</v>
      </c>
      <c r="E45885" s="2"/>
      <c r="F45885" s="2"/>
      <c r="G45885" s="2"/>
      <c r="H45885" s="2"/>
    </row>
    <row r="45886" spans="2:8">
      <c r="B45886" s="2" t="s">
        <v>46332</v>
      </c>
      <c r="C45886" s="2">
        <v>16</v>
      </c>
      <c r="D45886" s="2" t="s">
        <v>468</v>
      </c>
      <c r="E45886" s="2"/>
      <c r="F45886" s="2"/>
      <c r="G45886" s="2"/>
      <c r="H45886" s="2"/>
    </row>
    <row r="45887" spans="2:8">
      <c r="B45887" s="2" t="s">
        <v>46333</v>
      </c>
      <c r="C45887" s="2">
        <v>18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46334</v>
      </c>
      <c r="C45888" s="2">
        <v>18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46335</v>
      </c>
      <c r="C45889" s="2">
        <v>17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46336</v>
      </c>
      <c r="C45890" s="2">
        <v>13</v>
      </c>
      <c r="D45890" s="2" t="s">
        <v>468</v>
      </c>
      <c r="E45890" s="2"/>
      <c r="F45890" s="2"/>
      <c r="G45890" s="2"/>
      <c r="H45890" s="2"/>
    </row>
    <row r="45891" spans="2:8">
      <c r="B45891" s="2" t="s">
        <v>46337</v>
      </c>
      <c r="C45891" s="2">
        <v>15</v>
      </c>
      <c r="D45891" s="2" t="s">
        <v>468</v>
      </c>
      <c r="E45891" s="2"/>
      <c r="F45891" s="2"/>
      <c r="G45891" s="2"/>
      <c r="H45891" s="2"/>
    </row>
    <row r="45892" spans="2:8">
      <c r="B45892" s="2" t="s">
        <v>46338</v>
      </c>
      <c r="C45892" s="2">
        <v>15</v>
      </c>
      <c r="D45892" s="2" t="s">
        <v>468</v>
      </c>
      <c r="E45892" s="2"/>
      <c r="F45892" s="2"/>
      <c r="G45892" s="2"/>
      <c r="H45892" s="2"/>
    </row>
    <row r="45893" spans="2:8">
      <c r="B45893" s="2" t="s">
        <v>46339</v>
      </c>
      <c r="C45893" s="2">
        <v>17</v>
      </c>
      <c r="D45893" s="2" t="s">
        <v>468</v>
      </c>
      <c r="E45893" s="2"/>
      <c r="F45893" s="2"/>
      <c r="G45893" s="2"/>
      <c r="H45893" s="2"/>
    </row>
    <row r="45894" spans="2:8">
      <c r="B45894" s="2" t="s">
        <v>46340</v>
      </c>
      <c r="C45894" s="2">
        <v>18</v>
      </c>
      <c r="D45894" s="2" t="s">
        <v>468</v>
      </c>
      <c r="E45894" s="2"/>
      <c r="F45894" s="2"/>
      <c r="G45894" s="2"/>
      <c r="H45894" s="2"/>
    </row>
    <row r="45895" spans="2:8">
      <c r="B45895" s="2" t="s">
        <v>46341</v>
      </c>
      <c r="C45895" s="2">
        <v>22</v>
      </c>
      <c r="D45895" s="2" t="s">
        <v>468</v>
      </c>
      <c r="E45895" s="2"/>
      <c r="F45895" s="2"/>
      <c r="G45895" s="2"/>
      <c r="H45895" s="2"/>
    </row>
    <row r="45896" spans="2:8">
      <c r="B45896" s="2" t="s">
        <v>46342</v>
      </c>
      <c r="C45896" s="2">
        <v>23</v>
      </c>
      <c r="D45896" s="2" t="s">
        <v>468</v>
      </c>
      <c r="E45896" s="2"/>
      <c r="F45896" s="2"/>
      <c r="G45896" s="2"/>
      <c r="H45896" s="2"/>
    </row>
    <row r="45897" spans="2:8">
      <c r="B45897" s="2" t="s">
        <v>46343</v>
      </c>
      <c r="C45897" s="2">
        <v>22</v>
      </c>
      <c r="D45897" s="2" t="s">
        <v>468</v>
      </c>
      <c r="E45897" s="2"/>
      <c r="F45897" s="2"/>
      <c r="G45897" s="2"/>
      <c r="H45897" s="2"/>
    </row>
    <row r="45898" spans="2:8">
      <c r="B45898" s="2" t="s">
        <v>46344</v>
      </c>
      <c r="C45898" s="2">
        <v>21</v>
      </c>
      <c r="D45898" s="2" t="s">
        <v>468</v>
      </c>
      <c r="E45898" s="2"/>
      <c r="F45898" s="2"/>
      <c r="G45898" s="2"/>
      <c r="H45898" s="2"/>
    </row>
    <row r="45899" spans="2:8">
      <c r="B45899" s="2" t="s">
        <v>46345</v>
      </c>
      <c r="C45899" s="2">
        <v>20</v>
      </c>
      <c r="D45899" s="2" t="s">
        <v>468</v>
      </c>
      <c r="E45899" s="2"/>
      <c r="F45899" s="2"/>
      <c r="G45899" s="2"/>
      <c r="H45899" s="2"/>
    </row>
    <row r="45900" spans="2:8">
      <c r="B45900" s="2" t="s">
        <v>46346</v>
      </c>
      <c r="C45900" s="2">
        <v>20</v>
      </c>
      <c r="D45900" s="2" t="s">
        <v>468</v>
      </c>
      <c r="E45900" s="2"/>
      <c r="F45900" s="2"/>
      <c r="G45900" s="2"/>
      <c r="H45900" s="2"/>
    </row>
    <row r="45901" spans="2:8">
      <c r="B45901" s="2" t="s">
        <v>46347</v>
      </c>
      <c r="C45901" s="2">
        <v>24</v>
      </c>
      <c r="D45901" s="2" t="s">
        <v>468</v>
      </c>
      <c r="E45901" s="2"/>
      <c r="F45901" s="2"/>
      <c r="G45901" s="2"/>
      <c r="H45901" s="2"/>
    </row>
    <row r="45902" spans="2:8">
      <c r="B45902" s="2" t="s">
        <v>46348</v>
      </c>
      <c r="C45902" s="2">
        <v>23</v>
      </c>
      <c r="D45902" s="2" t="s">
        <v>468</v>
      </c>
      <c r="E45902" s="2"/>
      <c r="F45902" s="2"/>
      <c r="G45902" s="2"/>
      <c r="H45902" s="2"/>
    </row>
    <row r="45903" spans="2:8">
      <c r="B45903" s="2" t="s">
        <v>46349</v>
      </c>
      <c r="C45903" s="2">
        <v>21</v>
      </c>
      <c r="D45903" s="2" t="s">
        <v>468</v>
      </c>
      <c r="E45903" s="2"/>
      <c r="F45903" s="2"/>
      <c r="G45903" s="2"/>
      <c r="H45903" s="2"/>
    </row>
    <row r="45904" spans="2:8">
      <c r="B45904" s="2" t="s">
        <v>46350</v>
      </c>
      <c r="C45904" s="2">
        <v>28</v>
      </c>
      <c r="D45904" s="2" t="s">
        <v>468</v>
      </c>
      <c r="E45904" s="2"/>
      <c r="F45904" s="2"/>
      <c r="G45904" s="2"/>
      <c r="H45904" s="2"/>
    </row>
    <row r="45905" spans="2:8">
      <c r="B45905" s="2" t="s">
        <v>46351</v>
      </c>
      <c r="C45905" s="2">
        <v>21</v>
      </c>
      <c r="D45905" s="2" t="s">
        <v>468</v>
      </c>
      <c r="E45905" s="2"/>
      <c r="F45905" s="2"/>
      <c r="G45905" s="2"/>
      <c r="H45905" s="2"/>
    </row>
    <row r="45906" spans="2:8">
      <c r="B45906" s="2" t="s">
        <v>46352</v>
      </c>
      <c r="C45906" s="2">
        <v>30</v>
      </c>
      <c r="D45906" s="2" t="s">
        <v>468</v>
      </c>
      <c r="E45906" s="2"/>
      <c r="F45906" s="2"/>
      <c r="G45906" s="2"/>
      <c r="H45906" s="2"/>
    </row>
    <row r="45907" spans="2:8">
      <c r="B45907" s="2" t="s">
        <v>46353</v>
      </c>
      <c r="C45907" s="2">
        <v>33</v>
      </c>
      <c r="D45907" s="2" t="s">
        <v>468</v>
      </c>
      <c r="E45907" s="2"/>
      <c r="F45907" s="2"/>
      <c r="G45907" s="2"/>
      <c r="H45907" s="2"/>
    </row>
    <row r="45908" spans="2:8">
      <c r="B45908" s="2" t="s">
        <v>46354</v>
      </c>
      <c r="C45908" s="2">
        <v>36</v>
      </c>
      <c r="D45908" s="2" t="s">
        <v>468</v>
      </c>
      <c r="E45908" s="2"/>
      <c r="F45908" s="2"/>
      <c r="G45908" s="2"/>
      <c r="H45908" s="2"/>
    </row>
    <row r="45909" spans="2:8">
      <c r="B45909" s="2" t="s">
        <v>46355</v>
      </c>
      <c r="C45909" s="2">
        <v>36</v>
      </c>
      <c r="D45909" s="2" t="s">
        <v>468</v>
      </c>
      <c r="E45909" s="2"/>
      <c r="F45909" s="2"/>
      <c r="G45909" s="2"/>
      <c r="H45909" s="2"/>
    </row>
    <row r="45910" spans="2:8">
      <c r="B45910" s="2" t="s">
        <v>46356</v>
      </c>
      <c r="C45910" s="2">
        <v>30</v>
      </c>
      <c r="D45910" s="2" t="s">
        <v>468</v>
      </c>
      <c r="E45910" s="2"/>
      <c r="F45910" s="2"/>
      <c r="G45910" s="2"/>
      <c r="H45910" s="2"/>
    </row>
    <row r="45911" spans="2:8">
      <c r="B45911" s="2" t="s">
        <v>46357</v>
      </c>
      <c r="C45911" s="2">
        <v>26</v>
      </c>
      <c r="D45911" s="2" t="s">
        <v>468</v>
      </c>
      <c r="E45911" s="2"/>
      <c r="F45911" s="2"/>
      <c r="G45911" s="2"/>
      <c r="H45911" s="2"/>
    </row>
    <row r="45912" spans="2:8">
      <c r="B45912" s="2" t="s">
        <v>46358</v>
      </c>
      <c r="C45912" s="2">
        <v>24</v>
      </c>
      <c r="D45912" s="2" t="s">
        <v>468</v>
      </c>
      <c r="E45912" s="2"/>
      <c r="F45912" s="2"/>
      <c r="G45912" s="2"/>
      <c r="H45912" s="2"/>
    </row>
    <row r="45913" spans="2:8">
      <c r="B45913" s="2" t="s">
        <v>46359</v>
      </c>
      <c r="C45913" s="2">
        <v>25</v>
      </c>
      <c r="D45913" s="2" t="s">
        <v>468</v>
      </c>
      <c r="E45913" s="2"/>
      <c r="F45913" s="2"/>
      <c r="G45913" s="2"/>
      <c r="H45913" s="2"/>
    </row>
    <row r="45914" spans="2:8">
      <c r="B45914" s="2" t="s">
        <v>46360</v>
      </c>
      <c r="C45914" s="2">
        <v>27</v>
      </c>
      <c r="D45914" s="2" t="s">
        <v>468</v>
      </c>
      <c r="E45914" s="2"/>
      <c r="F45914" s="2"/>
      <c r="G45914" s="2"/>
      <c r="H45914" s="2"/>
    </row>
    <row r="45915" spans="2:8">
      <c r="B45915" s="2" t="s">
        <v>46361</v>
      </c>
      <c r="C45915" s="2">
        <v>26</v>
      </c>
      <c r="D45915" s="2" t="s">
        <v>468</v>
      </c>
      <c r="E45915" s="2"/>
      <c r="F45915" s="2"/>
      <c r="G45915" s="2"/>
      <c r="H45915" s="2"/>
    </row>
    <row r="45916" spans="2:8">
      <c r="B45916" s="2" t="s">
        <v>46362</v>
      </c>
      <c r="C45916" s="2">
        <v>26</v>
      </c>
      <c r="D45916" s="2" t="s">
        <v>468</v>
      </c>
      <c r="E45916" s="2"/>
      <c r="F45916" s="2"/>
      <c r="G45916" s="2"/>
      <c r="H45916" s="2"/>
    </row>
    <row r="45917" spans="2:8">
      <c r="B45917" s="2" t="s">
        <v>46363</v>
      </c>
      <c r="C45917" s="2">
        <v>25</v>
      </c>
      <c r="D45917" s="2" t="s">
        <v>468</v>
      </c>
      <c r="E45917" s="2"/>
      <c r="F45917" s="2"/>
      <c r="G45917" s="2"/>
      <c r="H45917" s="2"/>
    </row>
    <row r="45918" spans="2:8">
      <c r="B45918" s="2" t="s">
        <v>46364</v>
      </c>
      <c r="C45918" s="2">
        <v>23</v>
      </c>
      <c r="D45918" s="2" t="s">
        <v>468</v>
      </c>
      <c r="E45918" s="2"/>
      <c r="F45918" s="2"/>
      <c r="G45918" s="2"/>
      <c r="H45918" s="2"/>
    </row>
    <row r="45919" spans="2:8">
      <c r="B45919" s="2" t="s">
        <v>46365</v>
      </c>
      <c r="C45919" s="2">
        <v>22</v>
      </c>
      <c r="D45919" s="2" t="s">
        <v>468</v>
      </c>
      <c r="E45919" s="2"/>
      <c r="F45919" s="2"/>
      <c r="G45919" s="2"/>
      <c r="H45919" s="2"/>
    </row>
    <row r="45920" spans="2:8">
      <c r="B45920" s="2" t="s">
        <v>46366</v>
      </c>
      <c r="C45920" s="2">
        <v>27</v>
      </c>
      <c r="D45920" s="2" t="s">
        <v>468</v>
      </c>
      <c r="E45920" s="2"/>
      <c r="F45920" s="2"/>
      <c r="G45920" s="2"/>
      <c r="H45920" s="2"/>
    </row>
    <row r="45921" spans="2:8">
      <c r="B45921" s="2" t="s">
        <v>46367</v>
      </c>
      <c r="C45921" s="2">
        <v>27</v>
      </c>
      <c r="D45921" s="2" t="s">
        <v>468</v>
      </c>
      <c r="E45921" s="2"/>
      <c r="F45921" s="2"/>
      <c r="G45921" s="2"/>
      <c r="H45921" s="2"/>
    </row>
    <row r="45922" spans="2:8">
      <c r="B45922" s="2" t="s">
        <v>46368</v>
      </c>
      <c r="C45922" s="2">
        <v>26</v>
      </c>
      <c r="D45922" s="2" t="s">
        <v>468</v>
      </c>
      <c r="E45922" s="2"/>
      <c r="F45922" s="2"/>
      <c r="G45922" s="2"/>
      <c r="H45922" s="2"/>
    </row>
    <row r="45923" spans="2:8">
      <c r="B45923" s="2" t="s">
        <v>46369</v>
      </c>
      <c r="C45923" s="2">
        <v>28</v>
      </c>
      <c r="D45923" s="2" t="s">
        <v>468</v>
      </c>
      <c r="E45923" s="2"/>
      <c r="F45923" s="2"/>
      <c r="G45923" s="2"/>
      <c r="H45923" s="2"/>
    </row>
    <row r="45924" spans="2:8">
      <c r="B45924" s="2" t="s">
        <v>46370</v>
      </c>
      <c r="C45924" s="2">
        <v>22</v>
      </c>
      <c r="D45924" s="2" t="s">
        <v>468</v>
      </c>
      <c r="E45924" s="2"/>
      <c r="F45924" s="2"/>
      <c r="G45924" s="2"/>
      <c r="H45924" s="2"/>
    </row>
    <row r="45925" spans="2:8">
      <c r="B45925" s="2" t="s">
        <v>46371</v>
      </c>
      <c r="C45925" s="2">
        <v>19</v>
      </c>
      <c r="D45925" s="2" t="s">
        <v>468</v>
      </c>
      <c r="E45925" s="2"/>
      <c r="F45925" s="2"/>
      <c r="G45925" s="2"/>
      <c r="H45925" s="2"/>
    </row>
    <row r="45926" spans="2:8">
      <c r="B45926" s="2" t="s">
        <v>46372</v>
      </c>
      <c r="C45926" s="2">
        <v>18</v>
      </c>
      <c r="D45926" s="2" t="s">
        <v>468</v>
      </c>
      <c r="E45926" s="2"/>
      <c r="F45926" s="2"/>
      <c r="G45926" s="2"/>
      <c r="H45926" s="2"/>
    </row>
    <row r="45927" spans="2:8">
      <c r="B45927" s="2" t="s">
        <v>46373</v>
      </c>
      <c r="C45927" s="2">
        <v>16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46374</v>
      </c>
      <c r="C45928" s="2">
        <v>18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46375</v>
      </c>
      <c r="C45929" s="2">
        <v>19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46376</v>
      </c>
      <c r="C45930" s="2">
        <v>19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46377</v>
      </c>
      <c r="C45931" s="2">
        <v>19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46378</v>
      </c>
      <c r="C45932" s="2">
        <v>19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46379</v>
      </c>
      <c r="C45933" s="2">
        <v>19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46380</v>
      </c>
      <c r="C45934" s="2">
        <v>19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46381</v>
      </c>
      <c r="C45935" s="2">
        <v>19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46382</v>
      </c>
      <c r="C45936" s="2">
        <v>19</v>
      </c>
      <c r="D45936" s="2" t="s">
        <v>448</v>
      </c>
      <c r="E45936" s="2"/>
      <c r="F45936" s="2"/>
      <c r="G45936" s="2"/>
      <c r="H45936" s="2"/>
    </row>
    <row r="45937" spans="2:8">
      <c r="B45937" s="2" t="s">
        <v>46383</v>
      </c>
      <c r="C45937" s="2">
        <v>18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46384</v>
      </c>
      <c r="C45938" s="2">
        <v>14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46385</v>
      </c>
      <c r="C45939" s="2">
        <v>15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46386</v>
      </c>
      <c r="C45940" s="2">
        <v>26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46387</v>
      </c>
      <c r="C45941" s="2">
        <v>27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46388</v>
      </c>
      <c r="C45942" s="2">
        <v>29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46389</v>
      </c>
      <c r="C45943" s="2">
        <v>29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46390</v>
      </c>
      <c r="C45944" s="2">
        <v>30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46391</v>
      </c>
      <c r="C45945" s="2">
        <v>31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46392</v>
      </c>
      <c r="C45946" s="2">
        <v>31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46393</v>
      </c>
      <c r="C45947" s="2">
        <v>28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46394</v>
      </c>
      <c r="C45948" s="2">
        <v>31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46395</v>
      </c>
      <c r="C45949" s="2">
        <v>34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46396</v>
      </c>
      <c r="C45950" s="2">
        <v>34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46397</v>
      </c>
      <c r="C45951" s="2">
        <v>34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46398</v>
      </c>
      <c r="C45952" s="2">
        <v>32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46399</v>
      </c>
      <c r="C45953" s="2">
        <v>27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46400</v>
      </c>
      <c r="C45954" s="2">
        <v>22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46401</v>
      </c>
      <c r="C45955" s="2">
        <v>18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46402</v>
      </c>
      <c r="C45956" s="2">
        <v>19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46403</v>
      </c>
      <c r="C45957" s="2">
        <v>20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46404</v>
      </c>
      <c r="C45958" s="2">
        <v>21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46405</v>
      </c>
      <c r="C45959" s="2">
        <v>26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46406</v>
      </c>
      <c r="C45960" s="2">
        <v>28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46407</v>
      </c>
      <c r="C45961" s="2">
        <v>29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46408</v>
      </c>
      <c r="C45962" s="2">
        <v>31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46409</v>
      </c>
      <c r="C45963" s="2">
        <v>32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46410</v>
      </c>
      <c r="C45964" s="2">
        <v>32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46411</v>
      </c>
      <c r="C45965" s="2">
        <v>32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46412</v>
      </c>
      <c r="C45966" s="2">
        <v>15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46413</v>
      </c>
      <c r="C45967" s="2">
        <v>22</v>
      </c>
      <c r="D45967" s="2" t="s">
        <v>468</v>
      </c>
      <c r="E45967" s="2"/>
      <c r="F45967" s="2"/>
      <c r="G45967" s="2"/>
      <c r="H45967" s="2"/>
    </row>
    <row r="45968" spans="2:8">
      <c r="B45968" s="2" t="s">
        <v>46414</v>
      </c>
      <c r="C45968" s="2">
        <v>26</v>
      </c>
      <c r="D45968" s="2" t="s">
        <v>468</v>
      </c>
      <c r="E45968" s="2"/>
      <c r="F45968" s="2"/>
      <c r="G45968" s="2"/>
      <c r="H45968" s="2"/>
    </row>
    <row r="45969" spans="2:8">
      <c r="B45969" s="2" t="s">
        <v>46415</v>
      </c>
      <c r="C45969" s="2">
        <v>25</v>
      </c>
      <c r="D45969" s="2" t="s">
        <v>468</v>
      </c>
      <c r="E45969" s="2"/>
      <c r="F45969" s="2"/>
      <c r="G45969" s="2"/>
      <c r="H45969" s="2"/>
    </row>
    <row r="45970" spans="2:8">
      <c r="B45970" s="2" t="s">
        <v>46416</v>
      </c>
      <c r="C45970" s="2">
        <v>26</v>
      </c>
      <c r="D45970" s="2" t="s">
        <v>468</v>
      </c>
      <c r="E45970" s="2"/>
      <c r="F45970" s="2"/>
      <c r="G45970" s="2"/>
      <c r="H45970" s="2"/>
    </row>
    <row r="45971" spans="2:8">
      <c r="B45971" s="2" t="s">
        <v>46417</v>
      </c>
      <c r="C45971" s="2">
        <v>25</v>
      </c>
      <c r="D45971" s="2" t="s">
        <v>468</v>
      </c>
      <c r="E45971" s="2"/>
      <c r="F45971" s="2"/>
      <c r="G45971" s="2"/>
      <c r="H45971" s="2"/>
    </row>
    <row r="45972" spans="2:8">
      <c r="B45972" s="2" t="s">
        <v>46418</v>
      </c>
      <c r="C45972" s="2">
        <v>24</v>
      </c>
      <c r="D45972" s="2" t="s">
        <v>468</v>
      </c>
      <c r="E45972" s="2"/>
      <c r="F45972" s="2"/>
      <c r="G45972" s="2"/>
      <c r="H45972" s="2"/>
    </row>
    <row r="45973" spans="2:8">
      <c r="B45973" s="2" t="s">
        <v>46419</v>
      </c>
      <c r="C45973" s="2">
        <v>27</v>
      </c>
      <c r="D45973" s="2" t="s">
        <v>468</v>
      </c>
      <c r="E45973" s="2"/>
      <c r="F45973" s="2"/>
      <c r="G45973" s="2"/>
      <c r="H45973" s="2"/>
    </row>
    <row r="45974" spans="2:8">
      <c r="B45974" s="2" t="s">
        <v>46420</v>
      </c>
      <c r="C45974" s="2">
        <v>28</v>
      </c>
      <c r="D45974" s="2" t="s">
        <v>468</v>
      </c>
      <c r="E45974" s="2"/>
      <c r="F45974" s="2"/>
      <c r="G45974" s="2"/>
      <c r="H45974" s="2"/>
    </row>
    <row r="45975" spans="2:8">
      <c r="B45975" s="2" t="s">
        <v>46421</v>
      </c>
      <c r="C45975" s="2">
        <v>27</v>
      </c>
      <c r="D45975" s="2" t="s">
        <v>468</v>
      </c>
      <c r="E45975" s="2"/>
      <c r="F45975" s="2"/>
      <c r="G45975" s="2"/>
      <c r="H45975" s="2"/>
    </row>
    <row r="45976" spans="2:8">
      <c r="B45976" s="2" t="s">
        <v>46422</v>
      </c>
      <c r="C45976" s="2">
        <v>28</v>
      </c>
      <c r="D45976" s="2" t="s">
        <v>468</v>
      </c>
      <c r="E45976" s="2"/>
      <c r="F45976" s="2"/>
      <c r="G45976" s="2"/>
      <c r="H45976" s="2"/>
    </row>
    <row r="45977" spans="2:8">
      <c r="B45977" s="2" t="s">
        <v>46423</v>
      </c>
      <c r="C45977" s="2">
        <v>27</v>
      </c>
      <c r="D45977" s="2" t="s">
        <v>468</v>
      </c>
      <c r="E45977" s="2"/>
      <c r="F45977" s="2"/>
      <c r="G45977" s="2"/>
      <c r="H45977" s="2"/>
    </row>
    <row r="45978" spans="2:8">
      <c r="B45978" s="2" t="s">
        <v>46424</v>
      </c>
      <c r="C45978" s="2">
        <v>24</v>
      </c>
      <c r="D45978" s="2" t="s">
        <v>468</v>
      </c>
      <c r="E45978" s="2"/>
      <c r="F45978" s="2"/>
      <c r="G45978" s="2"/>
      <c r="H45978" s="2"/>
    </row>
    <row r="45979" spans="2:8">
      <c r="B45979" s="2" t="s">
        <v>46425</v>
      </c>
      <c r="C45979" s="2">
        <v>30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46426</v>
      </c>
      <c r="C45980" s="2">
        <v>31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46427</v>
      </c>
      <c r="C45981" s="2">
        <v>31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46428</v>
      </c>
      <c r="C45982" s="2">
        <v>31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46429</v>
      </c>
      <c r="C45983" s="2">
        <v>30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46430</v>
      </c>
      <c r="C45984" s="2">
        <v>30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46431</v>
      </c>
      <c r="C45985" s="2">
        <v>30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46432</v>
      </c>
      <c r="C45986" s="2">
        <v>27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46433</v>
      </c>
      <c r="C45987" s="2">
        <v>21</v>
      </c>
      <c r="D45987" s="2" t="s">
        <v>468</v>
      </c>
      <c r="E45987" s="2"/>
      <c r="F45987" s="2"/>
      <c r="G45987" s="2"/>
      <c r="H45987" s="2"/>
    </row>
    <row r="45988" spans="2:8">
      <c r="B45988" s="2" t="s">
        <v>46434</v>
      </c>
      <c r="C45988" s="2">
        <v>25</v>
      </c>
      <c r="D45988" s="2" t="s">
        <v>468</v>
      </c>
      <c r="E45988" s="2"/>
      <c r="F45988" s="2"/>
      <c r="G45988" s="2"/>
      <c r="H45988" s="2"/>
    </row>
    <row r="45989" spans="2:8">
      <c r="B45989" s="2" t="s">
        <v>46435</v>
      </c>
      <c r="C45989" s="2">
        <v>26</v>
      </c>
      <c r="D45989" s="2" t="s">
        <v>468</v>
      </c>
      <c r="E45989" s="2"/>
      <c r="F45989" s="2"/>
      <c r="G45989" s="2"/>
      <c r="H45989" s="2"/>
    </row>
    <row r="45990" spans="2:8">
      <c r="B45990" s="2" t="s">
        <v>46436</v>
      </c>
      <c r="C45990" s="2">
        <v>25</v>
      </c>
      <c r="D45990" s="2" t="s">
        <v>468</v>
      </c>
      <c r="E45990" s="2"/>
      <c r="F45990" s="2"/>
      <c r="G45990" s="2"/>
      <c r="H45990" s="2"/>
    </row>
    <row r="45991" spans="2:8">
      <c r="B45991" s="2" t="s">
        <v>46437</v>
      </c>
      <c r="C45991" s="2">
        <v>24</v>
      </c>
      <c r="D45991" s="2" t="s">
        <v>468</v>
      </c>
      <c r="E45991" s="2"/>
      <c r="F45991" s="2"/>
      <c r="G45991" s="2"/>
      <c r="H45991" s="2"/>
    </row>
    <row r="45992" spans="2:8">
      <c r="B45992" s="2" t="s">
        <v>46438</v>
      </c>
      <c r="C45992" s="2">
        <v>25</v>
      </c>
      <c r="D45992" s="2" t="s">
        <v>468</v>
      </c>
      <c r="E45992" s="2"/>
      <c r="F45992" s="2"/>
      <c r="G45992" s="2"/>
      <c r="H45992" s="2"/>
    </row>
    <row r="45993" spans="2:8">
      <c r="B45993" s="2" t="s">
        <v>46439</v>
      </c>
      <c r="C45993" s="2">
        <v>23</v>
      </c>
      <c r="D45993" s="2" t="s">
        <v>468</v>
      </c>
      <c r="E45993" s="2"/>
      <c r="F45993" s="2"/>
      <c r="G45993" s="2"/>
      <c r="H45993" s="2"/>
    </row>
    <row r="45994" spans="2:8">
      <c r="B45994" s="2" t="s">
        <v>46440</v>
      </c>
      <c r="C45994" s="2">
        <v>21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46441</v>
      </c>
      <c r="C45995" s="2">
        <v>21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46442</v>
      </c>
      <c r="C45996" s="2">
        <v>21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46443</v>
      </c>
      <c r="C45997" s="2">
        <v>20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46444</v>
      </c>
      <c r="C45998" s="2">
        <v>20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46445</v>
      </c>
      <c r="C45999" s="2">
        <v>20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46446</v>
      </c>
      <c r="C46000" s="2">
        <v>19</v>
      </c>
      <c r="D46000" s="2" t="s">
        <v>468</v>
      </c>
      <c r="E46000" s="2"/>
      <c r="F46000" s="2"/>
      <c r="G46000" s="2"/>
      <c r="H46000" s="2"/>
    </row>
    <row r="46001" spans="2:8">
      <c r="B46001" s="2" t="s">
        <v>46447</v>
      </c>
      <c r="C46001" s="2">
        <v>23</v>
      </c>
      <c r="D46001" s="2" t="s">
        <v>468</v>
      </c>
      <c r="E46001" s="2"/>
      <c r="F46001" s="2"/>
      <c r="G46001" s="2"/>
      <c r="H46001" s="2"/>
    </row>
    <row r="46002" spans="2:8">
      <c r="B46002" s="2" t="s">
        <v>46448</v>
      </c>
      <c r="C46002" s="2">
        <v>21</v>
      </c>
      <c r="D46002" s="2" t="s">
        <v>468</v>
      </c>
      <c r="E46002" s="2"/>
      <c r="F46002" s="2"/>
      <c r="G46002" s="2"/>
      <c r="H46002" s="2"/>
    </row>
    <row r="46003" spans="2:8">
      <c r="B46003" s="2" t="s">
        <v>46449</v>
      </c>
      <c r="C46003" s="2">
        <v>21</v>
      </c>
      <c r="D46003" s="2" t="s">
        <v>468</v>
      </c>
      <c r="E46003" s="2"/>
      <c r="F46003" s="2"/>
      <c r="G46003" s="2"/>
      <c r="H46003" s="2"/>
    </row>
    <row r="46004" spans="2:8">
      <c r="B46004" s="2" t="s">
        <v>46450</v>
      </c>
      <c r="C46004" s="2">
        <v>22</v>
      </c>
      <c r="D46004" s="2" t="s">
        <v>468</v>
      </c>
      <c r="E46004" s="2"/>
      <c r="F46004" s="2"/>
      <c r="G46004" s="2"/>
      <c r="H46004" s="2"/>
    </row>
    <row r="46005" spans="2:8">
      <c r="B46005" s="2" t="s">
        <v>46451</v>
      </c>
      <c r="C46005" s="2">
        <v>21</v>
      </c>
      <c r="D46005" s="2" t="s">
        <v>468</v>
      </c>
      <c r="E46005" s="2"/>
      <c r="F46005" s="2"/>
      <c r="G46005" s="2"/>
      <c r="H46005" s="2"/>
    </row>
    <row r="46006" spans="2:8">
      <c r="B46006" s="2" t="s">
        <v>46452</v>
      </c>
      <c r="C46006" s="2">
        <v>21</v>
      </c>
      <c r="D46006" s="2" t="s">
        <v>468</v>
      </c>
      <c r="E46006" s="2"/>
      <c r="F46006" s="2"/>
      <c r="G46006" s="2"/>
      <c r="H46006" s="2"/>
    </row>
    <row r="46007" spans="2:8">
      <c r="B46007" s="2" t="s">
        <v>46453</v>
      </c>
      <c r="C46007" s="2">
        <v>21</v>
      </c>
      <c r="D46007" s="2" t="s">
        <v>468</v>
      </c>
      <c r="E46007" s="2"/>
      <c r="F46007" s="2"/>
      <c r="G46007" s="2"/>
      <c r="H46007" s="2"/>
    </row>
    <row r="46008" spans="2:8">
      <c r="B46008" s="2" t="s">
        <v>46454</v>
      </c>
      <c r="C46008" s="2">
        <v>22</v>
      </c>
      <c r="D46008" s="2" t="s">
        <v>468</v>
      </c>
      <c r="E46008" s="2"/>
      <c r="F46008" s="2"/>
      <c r="G46008" s="2"/>
      <c r="H46008" s="2"/>
    </row>
    <row r="46009" spans="2:8">
      <c r="B46009" s="2" t="s">
        <v>46455</v>
      </c>
      <c r="C46009" s="2">
        <v>19</v>
      </c>
      <c r="D46009" s="2" t="s">
        <v>468</v>
      </c>
      <c r="E46009" s="2"/>
      <c r="F46009" s="2"/>
      <c r="G46009" s="2"/>
      <c r="H46009" s="2"/>
    </row>
    <row r="46010" spans="2:8">
      <c r="B46010" s="2" t="s">
        <v>46456</v>
      </c>
      <c r="C46010" s="2">
        <v>20</v>
      </c>
      <c r="D46010" s="2" t="s">
        <v>468</v>
      </c>
      <c r="E46010" s="2"/>
      <c r="F46010" s="2"/>
      <c r="G46010" s="2"/>
      <c r="H46010" s="2"/>
    </row>
    <row r="46011" spans="2:8">
      <c r="B46011" s="2" t="s">
        <v>46457</v>
      </c>
      <c r="C46011" s="2">
        <v>27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46458</v>
      </c>
      <c r="C46012" s="2">
        <v>28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46459</v>
      </c>
      <c r="C46013" s="2">
        <v>29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46460</v>
      </c>
      <c r="C46014" s="2">
        <v>29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46461</v>
      </c>
      <c r="C46015" s="2">
        <v>29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46462</v>
      </c>
      <c r="C46016" s="2">
        <v>29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46463</v>
      </c>
      <c r="C46017" s="2">
        <v>28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46464</v>
      </c>
      <c r="C46018" s="2">
        <v>25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46465</v>
      </c>
      <c r="C46019" s="2">
        <v>23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46466</v>
      </c>
      <c r="C46020" s="2">
        <v>23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46467</v>
      </c>
      <c r="C46021" s="2">
        <v>24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46468</v>
      </c>
      <c r="C46022" s="2">
        <v>26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46469</v>
      </c>
      <c r="C46023" s="2">
        <v>25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46470</v>
      </c>
      <c r="C46024" s="2">
        <v>25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46471</v>
      </c>
      <c r="C46025" s="2">
        <v>25</v>
      </c>
      <c r="D46025" s="2" t="s">
        <v>448</v>
      </c>
      <c r="E46025" s="2"/>
      <c r="F46025" s="2"/>
      <c r="G46025" s="2"/>
      <c r="H46025" s="2"/>
    </row>
    <row r="46026" spans="2:8">
      <c r="B46026" s="2" t="s">
        <v>46472</v>
      </c>
      <c r="C46026" s="2">
        <v>24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46473</v>
      </c>
      <c r="C46027" s="2">
        <v>20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46474</v>
      </c>
      <c r="C46028" s="2">
        <v>17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46475</v>
      </c>
      <c r="C46029" s="2">
        <v>26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46476</v>
      </c>
      <c r="C46030" s="2">
        <v>27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46477</v>
      </c>
      <c r="C46031" s="2">
        <v>28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46478</v>
      </c>
      <c r="C46032" s="2">
        <v>31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46479</v>
      </c>
      <c r="C46033" s="2">
        <v>32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46480</v>
      </c>
      <c r="C46034" s="2">
        <v>32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46481</v>
      </c>
      <c r="C46035" s="2">
        <v>33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46482</v>
      </c>
      <c r="C46036" s="2">
        <v>31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46483</v>
      </c>
      <c r="C46037" s="2">
        <v>26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46484</v>
      </c>
      <c r="C46038" s="2">
        <v>32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46485</v>
      </c>
      <c r="C46039" s="2">
        <v>33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46486</v>
      </c>
      <c r="C46040" s="2">
        <v>34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46487</v>
      </c>
      <c r="C46041" s="2">
        <v>33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46488</v>
      </c>
      <c r="C46042" s="2">
        <v>36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46489</v>
      </c>
      <c r="C46043" s="2">
        <v>35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46490</v>
      </c>
      <c r="C46044" s="2">
        <v>31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46491</v>
      </c>
      <c r="C46045" s="2">
        <v>24</v>
      </c>
      <c r="D46045" s="2" t="s">
        <v>468</v>
      </c>
      <c r="E46045" s="2"/>
      <c r="F46045" s="2"/>
      <c r="G46045" s="2"/>
      <c r="H46045" s="2"/>
    </row>
    <row r="46046" spans="2:8">
      <c r="B46046" s="2" t="s">
        <v>46492</v>
      </c>
      <c r="C46046" s="2">
        <v>24</v>
      </c>
      <c r="D46046" s="2" t="s">
        <v>468</v>
      </c>
      <c r="E46046" s="2"/>
      <c r="F46046" s="2"/>
      <c r="G46046" s="2"/>
      <c r="H46046" s="2"/>
    </row>
    <row r="46047" spans="2:8">
      <c r="B46047" s="2" t="s">
        <v>46493</v>
      </c>
      <c r="C46047" s="2">
        <v>23</v>
      </c>
      <c r="D46047" s="2" t="s">
        <v>468</v>
      </c>
      <c r="E46047" s="2"/>
      <c r="F46047" s="2"/>
      <c r="G46047" s="2"/>
      <c r="H46047" s="2"/>
    </row>
    <row r="46048" spans="2:8">
      <c r="B46048" s="2" t="s">
        <v>46494</v>
      </c>
      <c r="C46048" s="2">
        <v>22</v>
      </c>
      <c r="D46048" s="2" t="s">
        <v>468</v>
      </c>
      <c r="E46048" s="2"/>
      <c r="F46048" s="2"/>
      <c r="G46048" s="2"/>
      <c r="H46048" s="2"/>
    </row>
    <row r="46049" spans="2:8">
      <c r="B46049" s="2" t="s">
        <v>46495</v>
      </c>
      <c r="C46049" s="2">
        <v>22</v>
      </c>
      <c r="D46049" s="2" t="s">
        <v>468</v>
      </c>
      <c r="E46049" s="2"/>
      <c r="F46049" s="2"/>
      <c r="G46049" s="2"/>
      <c r="H46049" s="2"/>
    </row>
    <row r="46050" spans="2:8">
      <c r="B46050" s="2" t="s">
        <v>46496</v>
      </c>
      <c r="C46050" s="2">
        <v>20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46497</v>
      </c>
      <c r="C46051" s="2">
        <v>22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46498</v>
      </c>
      <c r="C46052" s="2">
        <v>19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46499</v>
      </c>
      <c r="C46053" s="2">
        <v>20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46500</v>
      </c>
      <c r="C46054" s="2">
        <v>21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46501</v>
      </c>
      <c r="C46055" s="2">
        <v>21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46502</v>
      </c>
      <c r="C46056" s="2">
        <v>28</v>
      </c>
      <c r="D46056" s="2" t="s">
        <v>468</v>
      </c>
      <c r="E46056" s="2"/>
      <c r="F46056" s="2"/>
      <c r="G46056" s="2"/>
      <c r="H46056" s="2"/>
    </row>
    <row r="46057" spans="2:8">
      <c r="B46057" s="2" t="s">
        <v>46503</v>
      </c>
      <c r="C46057" s="2">
        <v>30</v>
      </c>
      <c r="D46057" s="2" t="s">
        <v>468</v>
      </c>
      <c r="E46057" s="2"/>
      <c r="F46057" s="2"/>
      <c r="G46057" s="2"/>
      <c r="H46057" s="2"/>
    </row>
    <row r="46058" spans="2:8">
      <c r="B46058" s="2" t="s">
        <v>46504</v>
      </c>
      <c r="C46058" s="2">
        <v>30</v>
      </c>
      <c r="D46058" s="2" t="s">
        <v>468</v>
      </c>
      <c r="E46058" s="2"/>
      <c r="F46058" s="2"/>
      <c r="G46058" s="2"/>
      <c r="H46058" s="2"/>
    </row>
    <row r="46059" spans="2:8">
      <c r="B46059" s="2" t="s">
        <v>46505</v>
      </c>
      <c r="C46059" s="2">
        <v>29</v>
      </c>
      <c r="D46059" s="2" t="s">
        <v>468</v>
      </c>
      <c r="E46059" s="2"/>
      <c r="F46059" s="2"/>
      <c r="G46059" s="2"/>
      <c r="H46059" s="2"/>
    </row>
    <row r="46060" spans="2:8">
      <c r="B46060" s="2" t="s">
        <v>46506</v>
      </c>
      <c r="C46060" s="2">
        <v>24</v>
      </c>
      <c r="D46060" s="2" t="s">
        <v>468</v>
      </c>
      <c r="E46060" s="2"/>
      <c r="F46060" s="2"/>
      <c r="G46060" s="2"/>
      <c r="H46060" s="2"/>
    </row>
    <row r="46061" spans="2:8">
      <c r="B46061" s="2" t="s">
        <v>46507</v>
      </c>
      <c r="C46061" s="2">
        <v>20</v>
      </c>
      <c r="D46061" s="2" t="s">
        <v>468</v>
      </c>
      <c r="E46061" s="2"/>
      <c r="F46061" s="2"/>
      <c r="G46061" s="2"/>
      <c r="H46061" s="2"/>
    </row>
    <row r="46062" spans="2:8">
      <c r="B46062" s="2" t="s">
        <v>46508</v>
      </c>
      <c r="C46062" s="2">
        <v>18</v>
      </c>
      <c r="D46062" s="2" t="s">
        <v>468</v>
      </c>
      <c r="E46062" s="2"/>
      <c r="F46062" s="2"/>
      <c r="G46062" s="2"/>
      <c r="H46062" s="2"/>
    </row>
    <row r="46063" spans="2:8">
      <c r="B46063" s="2" t="s">
        <v>46509</v>
      </c>
      <c r="C46063" s="2">
        <v>18</v>
      </c>
      <c r="D46063" s="2" t="s">
        <v>468</v>
      </c>
      <c r="E46063" s="2"/>
      <c r="F46063" s="2"/>
      <c r="G46063" s="2"/>
      <c r="H46063" s="2"/>
    </row>
    <row r="46064" spans="2:8">
      <c r="B46064" s="2" t="s">
        <v>46510</v>
      </c>
      <c r="C46064" s="2">
        <v>19</v>
      </c>
      <c r="D46064" s="2" t="s">
        <v>468</v>
      </c>
      <c r="E46064" s="2"/>
      <c r="F46064" s="2"/>
      <c r="G46064" s="2"/>
      <c r="H46064" s="2"/>
    </row>
    <row r="46065" spans="2:8">
      <c r="B46065" s="2" t="s">
        <v>46511</v>
      </c>
      <c r="C46065" s="2">
        <v>18</v>
      </c>
      <c r="D46065" s="2" t="s">
        <v>468</v>
      </c>
      <c r="E46065" s="2"/>
      <c r="F46065" s="2"/>
      <c r="G46065" s="2"/>
      <c r="H46065" s="2"/>
    </row>
    <row r="46066" spans="2:8">
      <c r="B46066" s="2" t="s">
        <v>46512</v>
      </c>
      <c r="C46066" s="2">
        <v>19</v>
      </c>
      <c r="D46066" s="2" t="s">
        <v>468</v>
      </c>
      <c r="E46066" s="2"/>
      <c r="F46066" s="2"/>
      <c r="G46066" s="2"/>
      <c r="H46066" s="2"/>
    </row>
    <row r="46067" spans="2:8">
      <c r="B46067" s="2" t="s">
        <v>46513</v>
      </c>
      <c r="C46067" s="2">
        <v>19</v>
      </c>
      <c r="D46067" s="2" t="s">
        <v>468</v>
      </c>
      <c r="E46067" s="2"/>
      <c r="F46067" s="2"/>
      <c r="G46067" s="2"/>
      <c r="H46067" s="2"/>
    </row>
    <row r="46068" spans="2:8">
      <c r="B46068" s="2" t="s">
        <v>46514</v>
      </c>
      <c r="C46068" s="2">
        <v>20</v>
      </c>
      <c r="D46068" s="2" t="s">
        <v>468</v>
      </c>
      <c r="E46068" s="2"/>
      <c r="F46068" s="2"/>
      <c r="G46068" s="2"/>
      <c r="H46068" s="2"/>
    </row>
    <row r="46069" spans="2:8">
      <c r="B46069" s="2" t="s">
        <v>46515</v>
      </c>
      <c r="C46069" s="2">
        <v>22</v>
      </c>
      <c r="D46069" s="2" t="s">
        <v>468</v>
      </c>
      <c r="E46069" s="2"/>
      <c r="F46069" s="2"/>
      <c r="G46069" s="2"/>
      <c r="H46069" s="2"/>
    </row>
    <row r="46070" spans="2:8">
      <c r="B46070" s="2" t="s">
        <v>46516</v>
      </c>
      <c r="C46070" s="2">
        <v>22</v>
      </c>
      <c r="D46070" s="2" t="s">
        <v>468</v>
      </c>
      <c r="E46070" s="2"/>
      <c r="F46070" s="2"/>
      <c r="G46070" s="2"/>
      <c r="H46070" s="2"/>
    </row>
    <row r="46071" spans="2:8">
      <c r="B46071" s="2" t="s">
        <v>46517</v>
      </c>
      <c r="C46071" s="2">
        <v>21</v>
      </c>
      <c r="D46071" s="2" t="s">
        <v>468</v>
      </c>
      <c r="E46071" s="2"/>
      <c r="F46071" s="2"/>
      <c r="G46071" s="2"/>
      <c r="H46071" s="2"/>
    </row>
    <row r="46072" spans="2:8">
      <c r="B46072" s="2" t="s">
        <v>46518</v>
      </c>
      <c r="C46072" s="2">
        <v>29</v>
      </c>
      <c r="D46072" s="2" t="s">
        <v>468</v>
      </c>
      <c r="E46072" s="2"/>
      <c r="F46072" s="2"/>
      <c r="G46072" s="2"/>
      <c r="H46072" s="2"/>
    </row>
    <row r="46073" spans="2:8">
      <c r="B46073" s="2" t="s">
        <v>46519</v>
      </c>
      <c r="C46073" s="2">
        <v>35</v>
      </c>
      <c r="D46073" s="2" t="s">
        <v>468</v>
      </c>
      <c r="E46073" s="2"/>
      <c r="F46073" s="2"/>
      <c r="G46073" s="2"/>
      <c r="H46073" s="2"/>
    </row>
    <row r="46074" spans="2:8">
      <c r="B46074" s="2" t="s">
        <v>46520</v>
      </c>
      <c r="C46074" s="2">
        <v>35</v>
      </c>
      <c r="D46074" s="2" t="s">
        <v>468</v>
      </c>
      <c r="E46074" s="2"/>
      <c r="F46074" s="2"/>
      <c r="G46074" s="2"/>
      <c r="H46074" s="2"/>
    </row>
    <row r="46075" spans="2:8">
      <c r="B46075" s="2" t="s">
        <v>46521</v>
      </c>
      <c r="C46075" s="2">
        <v>34</v>
      </c>
      <c r="D46075" s="2" t="s">
        <v>468</v>
      </c>
      <c r="E46075" s="2"/>
      <c r="F46075" s="2"/>
      <c r="G46075" s="2"/>
      <c r="H46075" s="2"/>
    </row>
    <row r="46076" spans="2:8">
      <c r="B46076" s="2" t="s">
        <v>46522</v>
      </c>
      <c r="C46076" s="2">
        <v>32</v>
      </c>
      <c r="D46076" s="2" t="s">
        <v>468</v>
      </c>
      <c r="E46076" s="2"/>
      <c r="F46076" s="2"/>
      <c r="G46076" s="2"/>
      <c r="H46076" s="2"/>
    </row>
    <row r="46077" spans="2:8">
      <c r="B46077" s="2" t="s">
        <v>46523</v>
      </c>
      <c r="C46077" s="2">
        <v>24</v>
      </c>
      <c r="D46077" s="2" t="s">
        <v>468</v>
      </c>
      <c r="E46077" s="2"/>
      <c r="F46077" s="2"/>
      <c r="G46077" s="2"/>
      <c r="H46077" s="2"/>
    </row>
    <row r="46078" spans="2:8">
      <c r="B46078" s="2" t="s">
        <v>46524</v>
      </c>
      <c r="C46078" s="2">
        <v>27</v>
      </c>
      <c r="D46078" s="2" t="s">
        <v>468</v>
      </c>
      <c r="E46078" s="2"/>
      <c r="F46078" s="2"/>
      <c r="G46078" s="2"/>
      <c r="H46078" s="2"/>
    </row>
    <row r="46079" spans="2:8">
      <c r="B46079" s="2" t="s">
        <v>46525</v>
      </c>
      <c r="C46079" s="2">
        <v>29</v>
      </c>
      <c r="D46079" s="2" t="s">
        <v>468</v>
      </c>
      <c r="E46079" s="2"/>
      <c r="F46079" s="2"/>
      <c r="G46079" s="2"/>
      <c r="H46079" s="2"/>
    </row>
    <row r="46080" spans="2:8">
      <c r="B46080" s="2" t="s">
        <v>46526</v>
      </c>
      <c r="C46080" s="2">
        <v>29</v>
      </c>
      <c r="D46080" s="2" t="s">
        <v>468</v>
      </c>
      <c r="E46080" s="2"/>
      <c r="F46080" s="2"/>
      <c r="G46080" s="2"/>
      <c r="H46080" s="2"/>
    </row>
    <row r="46081" spans="2:8">
      <c r="B46081" s="2" t="s">
        <v>46527</v>
      </c>
      <c r="C46081" s="2">
        <v>28</v>
      </c>
      <c r="D46081" s="2" t="s">
        <v>468</v>
      </c>
      <c r="E46081" s="2"/>
      <c r="F46081" s="2"/>
      <c r="G46081" s="2"/>
      <c r="H46081" s="2"/>
    </row>
    <row r="46082" spans="2:8">
      <c r="B46082" s="2" t="s">
        <v>46528</v>
      </c>
      <c r="C46082" s="2">
        <v>23</v>
      </c>
      <c r="D46082" s="2" t="s">
        <v>468</v>
      </c>
      <c r="E46082" s="2"/>
      <c r="F46082" s="2"/>
      <c r="G46082" s="2"/>
      <c r="H46082" s="2"/>
    </row>
    <row r="46083" spans="2:8">
      <c r="B46083" s="2" t="s">
        <v>46529</v>
      </c>
      <c r="C46083" s="2">
        <v>24</v>
      </c>
      <c r="D46083" s="2" t="s">
        <v>468</v>
      </c>
      <c r="E46083" s="2"/>
      <c r="F46083" s="2"/>
      <c r="G46083" s="2"/>
      <c r="H46083" s="2"/>
    </row>
    <row r="46084" spans="2:8">
      <c r="B46084" s="2" t="s">
        <v>46530</v>
      </c>
      <c r="C46084" s="2">
        <v>23</v>
      </c>
      <c r="D46084" s="2" t="s">
        <v>468</v>
      </c>
      <c r="E46084" s="2"/>
      <c r="F46084" s="2"/>
      <c r="G46084" s="2"/>
      <c r="H46084" s="2"/>
    </row>
    <row r="46085" spans="2:8">
      <c r="B46085" s="2" t="s">
        <v>46531</v>
      </c>
      <c r="C46085" s="2">
        <v>23</v>
      </c>
      <c r="D46085" s="2" t="s">
        <v>468</v>
      </c>
      <c r="E46085" s="2"/>
      <c r="F46085" s="2"/>
      <c r="G46085" s="2"/>
      <c r="H46085" s="2"/>
    </row>
    <row r="46086" spans="2:8">
      <c r="B46086" s="2" t="s">
        <v>46532</v>
      </c>
      <c r="C46086" s="2">
        <v>33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46533</v>
      </c>
      <c r="C46087" s="2">
        <v>35</v>
      </c>
      <c r="D46087" s="2" t="s">
        <v>448</v>
      </c>
      <c r="E46087" s="2"/>
      <c r="F46087" s="2"/>
      <c r="G46087" s="2"/>
      <c r="H46087" s="2"/>
    </row>
    <row r="46088" spans="2:8">
      <c r="B46088" s="2" t="s">
        <v>46534</v>
      </c>
      <c r="C46088" s="2">
        <v>36</v>
      </c>
      <c r="D46088" s="2" t="s">
        <v>448</v>
      </c>
      <c r="E46088" s="2"/>
      <c r="F46088" s="2"/>
      <c r="G46088" s="2"/>
      <c r="H46088" s="2"/>
    </row>
    <row r="46089" spans="2:8">
      <c r="B46089" s="2" t="s">
        <v>46535</v>
      </c>
      <c r="C46089" s="2">
        <v>38</v>
      </c>
      <c r="D46089" s="2" t="s">
        <v>448</v>
      </c>
      <c r="E46089" s="2"/>
      <c r="F46089" s="2"/>
      <c r="G46089" s="2"/>
      <c r="H46089" s="2"/>
    </row>
    <row r="46090" spans="2:8">
      <c r="B46090" s="2" t="s">
        <v>46536</v>
      </c>
      <c r="C46090" s="2">
        <v>36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46537</v>
      </c>
      <c r="C46091" s="2">
        <v>8</v>
      </c>
      <c r="D46091" s="2" t="s">
        <v>468</v>
      </c>
      <c r="E46091" s="2"/>
      <c r="F46091" s="2"/>
      <c r="G46091" s="2"/>
      <c r="H46091" s="2"/>
    </row>
    <row r="46092" spans="2:8">
      <c r="B46092" s="2" t="s">
        <v>46538</v>
      </c>
      <c r="C46092" s="2">
        <v>8</v>
      </c>
      <c r="D46092" s="2" t="s">
        <v>468</v>
      </c>
      <c r="E46092" s="2"/>
      <c r="F46092" s="2"/>
      <c r="G46092" s="2"/>
      <c r="H46092" s="2"/>
    </row>
    <row r="46093" spans="2:8">
      <c r="B46093" s="2" t="s">
        <v>46539</v>
      </c>
      <c r="C46093" s="2">
        <v>7</v>
      </c>
      <c r="D46093" s="2" t="s">
        <v>468</v>
      </c>
      <c r="E46093" s="2"/>
      <c r="F46093" s="2"/>
      <c r="G46093" s="2"/>
      <c r="H46093" s="2"/>
    </row>
    <row r="46094" spans="2:8">
      <c r="B46094" s="2" t="s">
        <v>46540</v>
      </c>
      <c r="C46094" s="2">
        <v>7</v>
      </c>
      <c r="D46094" s="2" t="s">
        <v>468</v>
      </c>
      <c r="E46094" s="2"/>
      <c r="F46094" s="2"/>
      <c r="G46094" s="2"/>
      <c r="H46094" s="2"/>
    </row>
    <row r="46095" spans="2:8">
      <c r="B46095" s="2" t="s">
        <v>46541</v>
      </c>
      <c r="C46095" s="2">
        <v>35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46542</v>
      </c>
      <c r="C46096" s="2">
        <v>36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46543</v>
      </c>
      <c r="C46097" s="2">
        <v>35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46544</v>
      </c>
      <c r="C46098" s="2">
        <v>34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46545</v>
      </c>
      <c r="C46099" s="2">
        <v>19</v>
      </c>
      <c r="D46099" s="2" t="s">
        <v>468</v>
      </c>
      <c r="E46099" s="2"/>
      <c r="F46099" s="2"/>
      <c r="G46099" s="2"/>
      <c r="H46099" s="2"/>
    </row>
    <row r="46100" spans="2:8">
      <c r="B46100" s="2" t="s">
        <v>46546</v>
      </c>
      <c r="C46100" s="2">
        <v>21</v>
      </c>
      <c r="D46100" s="2" t="s">
        <v>468</v>
      </c>
      <c r="E46100" s="2"/>
      <c r="F46100" s="2"/>
      <c r="G46100" s="2"/>
      <c r="H46100" s="2"/>
    </row>
    <row r="46101" spans="2:8">
      <c r="B46101" s="2" t="s">
        <v>46547</v>
      </c>
      <c r="C46101" s="2">
        <v>21</v>
      </c>
      <c r="D46101" s="2" t="s">
        <v>468</v>
      </c>
      <c r="E46101" s="2"/>
      <c r="F46101" s="2"/>
      <c r="G46101" s="2"/>
      <c r="H46101" s="2"/>
    </row>
    <row r="46102" spans="2:8">
      <c r="B46102" s="2" t="s">
        <v>46548</v>
      </c>
      <c r="C46102" s="2">
        <v>21</v>
      </c>
      <c r="D46102" s="2" t="s">
        <v>468</v>
      </c>
      <c r="E46102" s="2"/>
      <c r="F46102" s="2"/>
      <c r="G46102" s="2"/>
      <c r="H46102" s="2"/>
    </row>
    <row r="46103" spans="2:8">
      <c r="B46103" s="2" t="s">
        <v>46549</v>
      </c>
      <c r="C46103" s="2">
        <v>22</v>
      </c>
      <c r="D46103" s="2" t="s">
        <v>468</v>
      </c>
      <c r="E46103" s="2"/>
      <c r="F46103" s="2"/>
      <c r="G46103" s="2"/>
      <c r="H46103" s="2"/>
    </row>
    <row r="46104" spans="2:8">
      <c r="B46104" s="2" t="s">
        <v>46550</v>
      </c>
      <c r="C46104" s="2">
        <v>22</v>
      </c>
      <c r="D46104" s="2" t="s">
        <v>468</v>
      </c>
      <c r="E46104" s="2"/>
      <c r="F46104" s="2"/>
      <c r="G46104" s="2"/>
      <c r="H46104" s="2"/>
    </row>
    <row r="46105" spans="2:8">
      <c r="B46105" s="2" t="s">
        <v>46551</v>
      </c>
      <c r="C46105" s="2">
        <v>20</v>
      </c>
      <c r="D46105" s="2" t="s">
        <v>468</v>
      </c>
      <c r="E46105" s="2"/>
      <c r="F46105" s="2"/>
      <c r="G46105" s="2"/>
      <c r="H46105" s="2"/>
    </row>
    <row r="46106" spans="2:8">
      <c r="B46106" s="2" t="s">
        <v>46552</v>
      </c>
      <c r="C46106" s="2">
        <v>30</v>
      </c>
      <c r="D46106" s="2" t="s">
        <v>468</v>
      </c>
      <c r="E46106" s="2"/>
      <c r="F46106" s="2"/>
      <c r="G46106" s="2"/>
      <c r="H46106" s="2"/>
    </row>
    <row r="46107" spans="2:8">
      <c r="B46107" s="2" t="s">
        <v>46553</v>
      </c>
      <c r="C46107" s="2">
        <v>33</v>
      </c>
      <c r="D46107" s="2" t="s">
        <v>468</v>
      </c>
      <c r="E46107" s="2"/>
      <c r="F46107" s="2"/>
      <c r="G46107" s="2"/>
      <c r="H46107" s="2"/>
    </row>
    <row r="46108" spans="2:8">
      <c r="B46108" s="2" t="s">
        <v>46554</v>
      </c>
      <c r="C46108" s="2">
        <v>32</v>
      </c>
      <c r="D46108" s="2" t="s">
        <v>468</v>
      </c>
      <c r="E46108" s="2"/>
      <c r="F46108" s="2"/>
      <c r="G46108" s="2"/>
      <c r="H46108" s="2"/>
    </row>
    <row r="46109" spans="2:8">
      <c r="B46109" s="2" t="s">
        <v>46555</v>
      </c>
      <c r="C46109" s="2">
        <v>27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46556</v>
      </c>
      <c r="C46110" s="2">
        <v>38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46557</v>
      </c>
      <c r="C46111" s="2">
        <v>44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46558</v>
      </c>
      <c r="C46112" s="2">
        <v>20</v>
      </c>
      <c r="D46112" s="2" t="s">
        <v>468</v>
      </c>
      <c r="E46112" s="2"/>
      <c r="F46112" s="2"/>
      <c r="G46112" s="2"/>
      <c r="H46112" s="2"/>
    </row>
    <row r="46113" spans="2:8">
      <c r="B46113" s="2" t="s">
        <v>46559</v>
      </c>
      <c r="C46113" s="2">
        <v>25</v>
      </c>
      <c r="D46113" s="2" t="s">
        <v>468</v>
      </c>
      <c r="E46113" s="2"/>
      <c r="F46113" s="2"/>
      <c r="G46113" s="2"/>
      <c r="H46113" s="2"/>
    </row>
    <row r="46114" spans="2:8">
      <c r="B46114" s="2" t="s">
        <v>46560</v>
      </c>
      <c r="C46114" s="2">
        <v>28</v>
      </c>
      <c r="D46114" s="2" t="s">
        <v>468</v>
      </c>
      <c r="E46114" s="2"/>
      <c r="F46114" s="2"/>
      <c r="G46114" s="2"/>
      <c r="H46114" s="2"/>
    </row>
    <row r="46115" spans="2:8">
      <c r="B46115" s="2" t="s">
        <v>46561</v>
      </c>
      <c r="C46115" s="2">
        <v>28</v>
      </c>
      <c r="D46115" s="2" t="s">
        <v>468</v>
      </c>
      <c r="E46115" s="2"/>
      <c r="F46115" s="2"/>
      <c r="G46115" s="2"/>
      <c r="H46115" s="2"/>
    </row>
    <row r="46116" spans="2:8">
      <c r="B46116" s="2" t="s">
        <v>46562</v>
      </c>
      <c r="C46116" s="2">
        <v>27</v>
      </c>
      <c r="D46116" s="2" t="s">
        <v>468</v>
      </c>
      <c r="E46116" s="2"/>
      <c r="F46116" s="2"/>
      <c r="G46116" s="2"/>
      <c r="H46116" s="2"/>
    </row>
    <row r="46117" spans="2:8">
      <c r="B46117" s="2" t="s">
        <v>46563</v>
      </c>
      <c r="C46117" s="2">
        <v>25</v>
      </c>
      <c r="D46117" s="2" t="s">
        <v>468</v>
      </c>
      <c r="E46117" s="2"/>
      <c r="F46117" s="2"/>
      <c r="G46117" s="2"/>
      <c r="H46117" s="2"/>
    </row>
    <row r="46118" spans="2:8">
      <c r="B46118" s="2" t="s">
        <v>46564</v>
      </c>
      <c r="C46118" s="2">
        <v>23</v>
      </c>
      <c r="D46118" s="2" t="s">
        <v>468</v>
      </c>
      <c r="E46118" s="2"/>
      <c r="F46118" s="2"/>
      <c r="G46118" s="2"/>
      <c r="H46118" s="2"/>
    </row>
    <row r="46119" spans="2:8">
      <c r="B46119" s="2" t="s">
        <v>46565</v>
      </c>
      <c r="C46119" s="2">
        <v>17</v>
      </c>
      <c r="D46119" s="2" t="s">
        <v>468</v>
      </c>
      <c r="E46119" s="2"/>
      <c r="F46119" s="2"/>
      <c r="G46119" s="2"/>
      <c r="H46119" s="2"/>
    </row>
    <row r="46120" spans="2:8">
      <c r="B46120" s="2" t="s">
        <v>46566</v>
      </c>
      <c r="C46120" s="2">
        <v>20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46567</v>
      </c>
      <c r="C46121" s="2">
        <v>26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46568</v>
      </c>
      <c r="C46122" s="2">
        <v>27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46569</v>
      </c>
      <c r="C46123" s="2">
        <v>27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46570</v>
      </c>
      <c r="C46124" s="2">
        <v>24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46571</v>
      </c>
      <c r="C46125" s="2">
        <v>29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46572</v>
      </c>
      <c r="C46126" s="2">
        <v>30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46573</v>
      </c>
      <c r="C46127" s="2">
        <v>29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46574</v>
      </c>
      <c r="C46128" s="2">
        <v>29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46575</v>
      </c>
      <c r="C46129" s="2">
        <v>29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46576</v>
      </c>
      <c r="C46130" s="2">
        <v>25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46577</v>
      </c>
      <c r="C46131" s="2">
        <v>23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46578</v>
      </c>
      <c r="C46132" s="2">
        <v>28</v>
      </c>
      <c r="D46132" s="2" t="s">
        <v>468</v>
      </c>
      <c r="E46132" s="2"/>
      <c r="F46132" s="2"/>
      <c r="G46132" s="2"/>
      <c r="H46132" s="2"/>
    </row>
    <row r="46133" spans="2:8">
      <c r="B46133" s="2" t="s">
        <v>46579</v>
      </c>
      <c r="C46133" s="2">
        <v>31</v>
      </c>
      <c r="D46133" s="2" t="s">
        <v>468</v>
      </c>
      <c r="E46133" s="2"/>
      <c r="F46133" s="2"/>
      <c r="G46133" s="2"/>
      <c r="H46133" s="2"/>
    </row>
    <row r="46134" spans="2:8">
      <c r="B46134" s="2" t="s">
        <v>46580</v>
      </c>
      <c r="C46134" s="2">
        <v>33</v>
      </c>
      <c r="D46134" s="2" t="s">
        <v>468</v>
      </c>
      <c r="E46134" s="2"/>
      <c r="F46134" s="2"/>
      <c r="G46134" s="2"/>
      <c r="H46134" s="2"/>
    </row>
    <row r="46135" spans="2:8">
      <c r="B46135" s="2" t="s">
        <v>46581</v>
      </c>
      <c r="C46135" s="2">
        <v>32</v>
      </c>
      <c r="D46135" s="2" t="s">
        <v>468</v>
      </c>
      <c r="E46135" s="2"/>
      <c r="F46135" s="2"/>
      <c r="G46135" s="2"/>
      <c r="H46135" s="2"/>
    </row>
    <row r="46136" spans="2:8">
      <c r="B46136" s="2" t="s">
        <v>46582</v>
      </c>
      <c r="C46136" s="2">
        <v>31</v>
      </c>
      <c r="D46136" s="2" t="s">
        <v>468</v>
      </c>
      <c r="E46136" s="2"/>
      <c r="F46136" s="2"/>
      <c r="G46136" s="2"/>
      <c r="H46136" s="2"/>
    </row>
    <row r="46137" spans="2:8">
      <c r="B46137" s="2" t="s">
        <v>46583</v>
      </c>
      <c r="C46137" s="2">
        <v>30</v>
      </c>
      <c r="D46137" s="2" t="s">
        <v>468</v>
      </c>
      <c r="E46137" s="2"/>
      <c r="F46137" s="2"/>
      <c r="G46137" s="2"/>
      <c r="H46137" s="2"/>
    </row>
    <row r="46138" spans="2:8">
      <c r="B46138" s="2" t="s">
        <v>46584</v>
      </c>
      <c r="C46138" s="2">
        <v>27</v>
      </c>
      <c r="D46138" s="2" t="s">
        <v>468</v>
      </c>
      <c r="E46138" s="2"/>
      <c r="F46138" s="2"/>
      <c r="G46138" s="2"/>
      <c r="H46138" s="2"/>
    </row>
    <row r="46139" spans="2:8">
      <c r="B46139" s="2" t="s">
        <v>46585</v>
      </c>
      <c r="C46139" s="2">
        <v>24</v>
      </c>
      <c r="D46139" s="2" t="s">
        <v>468</v>
      </c>
      <c r="E46139" s="2"/>
      <c r="F46139" s="2"/>
      <c r="G46139" s="2"/>
      <c r="H46139" s="2"/>
    </row>
    <row r="46140" spans="2:8">
      <c r="B46140" s="2" t="s">
        <v>46586</v>
      </c>
      <c r="C46140" s="2">
        <v>30</v>
      </c>
      <c r="D46140" s="2" t="s">
        <v>468</v>
      </c>
      <c r="E46140" s="2"/>
      <c r="F46140" s="2"/>
      <c r="G46140" s="2"/>
      <c r="H46140" s="2"/>
    </row>
    <row r="46141" spans="2:8">
      <c r="B46141" s="2" t="s">
        <v>46587</v>
      </c>
      <c r="C46141" s="2">
        <v>28</v>
      </c>
      <c r="D46141" s="2" t="s">
        <v>468</v>
      </c>
      <c r="E46141" s="2"/>
      <c r="F46141" s="2"/>
      <c r="G46141" s="2"/>
      <c r="H46141" s="2"/>
    </row>
    <row r="46142" spans="2:8">
      <c r="B46142" s="2" t="s">
        <v>46588</v>
      </c>
      <c r="C46142" s="2">
        <v>27</v>
      </c>
      <c r="D46142" s="2" t="s">
        <v>468</v>
      </c>
      <c r="E46142" s="2"/>
      <c r="F46142" s="2"/>
      <c r="G46142" s="2"/>
      <c r="H46142" s="2"/>
    </row>
    <row r="46143" spans="2:8">
      <c r="B46143" s="2" t="s">
        <v>46589</v>
      </c>
      <c r="C46143" s="2">
        <v>28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46590</v>
      </c>
      <c r="C46144" s="2">
        <v>30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46591</v>
      </c>
      <c r="C46145" s="2">
        <v>30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46592</v>
      </c>
      <c r="C46146" s="2">
        <v>30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46593</v>
      </c>
      <c r="C46147" s="2">
        <v>30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46594</v>
      </c>
      <c r="C46148" s="2">
        <v>30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46595</v>
      </c>
      <c r="C46149" s="2">
        <v>29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46596</v>
      </c>
      <c r="C46150" s="2">
        <v>28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46597</v>
      </c>
      <c r="C46151" s="2">
        <v>28</v>
      </c>
      <c r="D46151" s="2" t="s">
        <v>468</v>
      </c>
      <c r="E46151" s="2"/>
      <c r="F46151" s="2"/>
      <c r="G46151" s="2"/>
      <c r="H46151" s="2"/>
    </row>
    <row r="46152" spans="2:8">
      <c r="B46152" s="2" t="s">
        <v>46598</v>
      </c>
      <c r="C46152" s="2">
        <v>28</v>
      </c>
      <c r="D46152" s="2" t="s">
        <v>468</v>
      </c>
      <c r="E46152" s="2"/>
      <c r="F46152" s="2"/>
      <c r="G46152" s="2"/>
      <c r="H46152" s="2"/>
    </row>
    <row r="46153" spans="2:8">
      <c r="B46153" s="2" t="s">
        <v>46599</v>
      </c>
      <c r="C46153" s="2">
        <v>27</v>
      </c>
      <c r="D46153" s="2" t="s">
        <v>468</v>
      </c>
      <c r="E46153" s="2"/>
      <c r="F46153" s="2"/>
      <c r="G46153" s="2"/>
      <c r="H46153" s="2"/>
    </row>
    <row r="46154" spans="2:8">
      <c r="B46154" s="2" t="s">
        <v>46600</v>
      </c>
      <c r="C46154" s="2">
        <v>28</v>
      </c>
      <c r="D46154" s="2" t="s">
        <v>468</v>
      </c>
      <c r="E46154" s="2"/>
      <c r="F46154" s="2"/>
      <c r="G46154" s="2"/>
      <c r="H46154" s="2"/>
    </row>
    <row r="46155" spans="2:8">
      <c r="B46155" s="2" t="s">
        <v>46601</v>
      </c>
      <c r="C46155" s="2">
        <v>29</v>
      </c>
      <c r="D46155" s="2" t="s">
        <v>468</v>
      </c>
      <c r="E46155" s="2"/>
      <c r="F46155" s="2"/>
      <c r="G46155" s="2"/>
      <c r="H46155" s="2"/>
    </row>
    <row r="46156" spans="2:8">
      <c r="B46156" s="2" t="s">
        <v>46602</v>
      </c>
      <c r="C46156" s="2">
        <v>26</v>
      </c>
      <c r="D46156" s="2" t="s">
        <v>468</v>
      </c>
      <c r="E46156" s="2"/>
      <c r="F46156" s="2"/>
      <c r="G46156" s="2"/>
      <c r="H46156" s="2"/>
    </row>
    <row r="46157" spans="2:8">
      <c r="B46157" s="2" t="s">
        <v>46603</v>
      </c>
      <c r="C46157" s="2">
        <v>23</v>
      </c>
      <c r="D46157" s="2" t="s">
        <v>468</v>
      </c>
      <c r="E46157" s="2"/>
      <c r="F46157" s="2"/>
      <c r="G46157" s="2"/>
      <c r="H46157" s="2"/>
    </row>
    <row r="46158" spans="2:8">
      <c r="B46158" s="2" t="s">
        <v>46604</v>
      </c>
      <c r="C46158" s="2">
        <v>28</v>
      </c>
      <c r="D46158" s="2" t="s">
        <v>468</v>
      </c>
      <c r="E46158" s="2"/>
      <c r="F46158" s="2"/>
      <c r="G46158" s="2"/>
      <c r="H46158" s="2"/>
    </row>
    <row r="46159" spans="2:8">
      <c r="B46159" s="2" t="s">
        <v>46605</v>
      </c>
      <c r="C46159" s="2">
        <v>33</v>
      </c>
      <c r="D46159" s="2" t="s">
        <v>468</v>
      </c>
      <c r="E46159" s="2"/>
      <c r="F46159" s="2"/>
      <c r="G46159" s="2"/>
      <c r="H46159" s="2"/>
    </row>
    <row r="46160" spans="2:8">
      <c r="B46160" s="2" t="s">
        <v>46606</v>
      </c>
      <c r="C46160" s="2">
        <v>35</v>
      </c>
      <c r="D46160" s="2" t="s">
        <v>468</v>
      </c>
      <c r="E46160" s="2"/>
      <c r="F46160" s="2"/>
      <c r="G46160" s="2"/>
      <c r="H46160" s="2"/>
    </row>
    <row r="46161" spans="2:8">
      <c r="B46161" s="2" t="s">
        <v>46607</v>
      </c>
      <c r="C46161" s="2">
        <v>35</v>
      </c>
      <c r="D46161" s="2" t="s">
        <v>468</v>
      </c>
      <c r="E46161" s="2"/>
      <c r="F46161" s="2"/>
      <c r="G46161" s="2"/>
      <c r="H46161" s="2"/>
    </row>
    <row r="46162" spans="2:8">
      <c r="B46162" s="2" t="s">
        <v>46608</v>
      </c>
      <c r="C46162" s="2">
        <v>36</v>
      </c>
      <c r="D46162" s="2" t="s">
        <v>468</v>
      </c>
      <c r="E46162" s="2"/>
      <c r="F46162" s="2"/>
      <c r="G46162" s="2"/>
      <c r="H46162" s="2"/>
    </row>
    <row r="46163" spans="2:8">
      <c r="B46163" s="2" t="s">
        <v>46609</v>
      </c>
      <c r="C46163" s="2">
        <v>34</v>
      </c>
      <c r="D46163" s="2" t="s">
        <v>468</v>
      </c>
      <c r="E46163" s="2"/>
      <c r="F46163" s="2"/>
      <c r="G46163" s="2"/>
      <c r="H46163" s="2"/>
    </row>
    <row r="46164" spans="2:8">
      <c r="B46164" s="2" t="s">
        <v>46610</v>
      </c>
      <c r="C46164" s="2">
        <v>15</v>
      </c>
      <c r="D46164" s="2" t="s">
        <v>468</v>
      </c>
      <c r="E46164" s="2"/>
      <c r="F46164" s="2"/>
      <c r="G46164" s="2"/>
      <c r="H46164" s="2"/>
    </row>
    <row r="46165" spans="2:8">
      <c r="B46165" s="2" t="s">
        <v>46611</v>
      </c>
      <c r="C46165" s="2">
        <v>22</v>
      </c>
      <c r="D46165" s="2" t="s">
        <v>468</v>
      </c>
      <c r="E46165" s="2"/>
      <c r="F46165" s="2"/>
      <c r="G46165" s="2"/>
      <c r="H46165" s="2"/>
    </row>
    <row r="46166" spans="2:8">
      <c r="B46166" s="2" t="s">
        <v>46612</v>
      </c>
      <c r="C46166" s="2">
        <v>23</v>
      </c>
      <c r="D46166" s="2" t="s">
        <v>468</v>
      </c>
      <c r="E46166" s="2"/>
      <c r="F46166" s="2"/>
      <c r="G46166" s="2"/>
      <c r="H46166" s="2"/>
    </row>
    <row r="46167" spans="2:8">
      <c r="B46167" s="2" t="s">
        <v>46613</v>
      </c>
      <c r="C46167" s="2">
        <v>24</v>
      </c>
      <c r="D46167" s="2" t="s">
        <v>468</v>
      </c>
      <c r="E46167" s="2"/>
      <c r="F46167" s="2"/>
      <c r="G46167" s="2"/>
      <c r="H46167" s="2"/>
    </row>
    <row r="46168" spans="2:8">
      <c r="B46168" s="2" t="s">
        <v>46614</v>
      </c>
      <c r="C46168" s="2">
        <v>24</v>
      </c>
      <c r="D46168" s="2" t="s">
        <v>468</v>
      </c>
      <c r="E46168" s="2"/>
      <c r="F46168" s="2"/>
      <c r="G46168" s="2"/>
      <c r="H46168" s="2"/>
    </row>
    <row r="46169" spans="2:8">
      <c r="B46169" s="2" t="s">
        <v>46615</v>
      </c>
      <c r="C46169" s="2">
        <v>25</v>
      </c>
      <c r="D46169" s="2" t="s">
        <v>468</v>
      </c>
      <c r="E46169" s="2"/>
      <c r="F46169" s="2"/>
      <c r="G46169" s="2"/>
      <c r="H46169" s="2"/>
    </row>
    <row r="46170" spans="2:8">
      <c r="B46170" s="2" t="s">
        <v>46616</v>
      </c>
      <c r="C46170" s="2">
        <v>23</v>
      </c>
      <c r="D46170" s="2" t="s">
        <v>468</v>
      </c>
      <c r="E46170" s="2"/>
      <c r="F46170" s="2"/>
      <c r="G46170" s="2"/>
      <c r="H46170" s="2"/>
    </row>
    <row r="46171" spans="2:8">
      <c r="B46171" s="2" t="s">
        <v>46617</v>
      </c>
      <c r="C46171" s="2">
        <v>31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46618</v>
      </c>
      <c r="C46172" s="2">
        <v>32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46619</v>
      </c>
      <c r="C46173" s="2">
        <v>32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46620</v>
      </c>
      <c r="C46174" s="2">
        <v>33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46621</v>
      </c>
      <c r="C46175" s="2">
        <v>32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46622</v>
      </c>
      <c r="C46176" s="2">
        <v>30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46623</v>
      </c>
      <c r="C46177" s="2">
        <v>31</v>
      </c>
      <c r="D46177" s="2" t="s">
        <v>468</v>
      </c>
      <c r="E46177" s="2"/>
      <c r="F46177" s="2"/>
      <c r="G46177" s="2"/>
      <c r="H46177" s="2"/>
    </row>
    <row r="46178" spans="2:8">
      <c r="B46178" s="2" t="s">
        <v>46624</v>
      </c>
      <c r="C46178" s="2">
        <v>32</v>
      </c>
      <c r="D46178" s="2" t="s">
        <v>468</v>
      </c>
      <c r="E46178" s="2"/>
      <c r="F46178" s="2"/>
      <c r="G46178" s="2"/>
      <c r="H46178" s="2"/>
    </row>
    <row r="46179" spans="2:8">
      <c r="B46179" s="2" t="s">
        <v>46625</v>
      </c>
      <c r="C46179" s="2">
        <v>31</v>
      </c>
      <c r="D46179" s="2" t="s">
        <v>468</v>
      </c>
      <c r="E46179" s="2"/>
      <c r="F46179" s="2"/>
      <c r="G46179" s="2"/>
      <c r="H46179" s="2"/>
    </row>
    <row r="46180" spans="2:8">
      <c r="B46180" s="2" t="s">
        <v>46626</v>
      </c>
      <c r="C46180" s="2">
        <v>30</v>
      </c>
      <c r="D46180" s="2" t="s">
        <v>468</v>
      </c>
      <c r="E46180" s="2"/>
      <c r="F46180" s="2"/>
      <c r="G46180" s="2"/>
      <c r="H46180" s="2"/>
    </row>
    <row r="46181" spans="2:8">
      <c r="B46181" s="2" t="s">
        <v>46627</v>
      </c>
      <c r="C46181" s="2">
        <v>28</v>
      </c>
      <c r="D46181" s="2" t="s">
        <v>468</v>
      </c>
      <c r="E46181" s="2"/>
      <c r="F46181" s="2"/>
      <c r="G46181" s="2"/>
      <c r="H46181" s="2"/>
    </row>
    <row r="46182" spans="2:8">
      <c r="B46182" s="2" t="s">
        <v>46628</v>
      </c>
      <c r="C46182" s="2">
        <v>26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46629</v>
      </c>
      <c r="C46183" s="2">
        <v>27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46630</v>
      </c>
      <c r="C46184" s="2">
        <v>27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46631</v>
      </c>
      <c r="C46185" s="2">
        <v>27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46632</v>
      </c>
      <c r="C46186" s="2">
        <v>26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46633</v>
      </c>
      <c r="C46187" s="2">
        <v>25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46634</v>
      </c>
      <c r="C46188" s="2">
        <v>19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46635</v>
      </c>
      <c r="C46189" s="2">
        <v>19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46636</v>
      </c>
      <c r="C46190" s="2">
        <v>21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46637</v>
      </c>
      <c r="C46191" s="2">
        <v>20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46638</v>
      </c>
      <c r="C46192" s="2">
        <v>20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46639</v>
      </c>
      <c r="C46193" s="2">
        <v>31</v>
      </c>
      <c r="D46193" s="2" t="s">
        <v>468</v>
      </c>
      <c r="E46193" s="2"/>
      <c r="F46193" s="2"/>
      <c r="G46193" s="2"/>
      <c r="H46193" s="2"/>
    </row>
    <row r="46194" spans="2:8">
      <c r="B46194" s="2" t="s">
        <v>46640</v>
      </c>
      <c r="C46194" s="2">
        <v>31</v>
      </c>
      <c r="D46194" s="2" t="s">
        <v>468</v>
      </c>
      <c r="E46194" s="2"/>
      <c r="F46194" s="2"/>
      <c r="G46194" s="2"/>
      <c r="H46194" s="2"/>
    </row>
    <row r="46195" spans="2:8">
      <c r="B46195" s="2" t="s">
        <v>46641</v>
      </c>
      <c r="C46195" s="2">
        <v>32</v>
      </c>
      <c r="D46195" s="2" t="s">
        <v>468</v>
      </c>
      <c r="E46195" s="2"/>
      <c r="F46195" s="2"/>
      <c r="G46195" s="2"/>
      <c r="H46195" s="2"/>
    </row>
    <row r="46196" spans="2:8">
      <c r="B46196" s="2" t="s">
        <v>46642</v>
      </c>
      <c r="C46196" s="2">
        <v>29</v>
      </c>
      <c r="D46196" s="2" t="s">
        <v>468</v>
      </c>
      <c r="E46196" s="2"/>
      <c r="F46196" s="2"/>
      <c r="G46196" s="2"/>
      <c r="H46196" s="2"/>
    </row>
    <row r="46197" spans="2:8">
      <c r="B46197" s="2" t="s">
        <v>46643</v>
      </c>
      <c r="C46197" s="2">
        <v>24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46644</v>
      </c>
      <c r="C46198" s="2">
        <v>25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46645</v>
      </c>
      <c r="C46199" s="2">
        <v>27</v>
      </c>
      <c r="D46199" s="2" t="s">
        <v>468</v>
      </c>
      <c r="E46199" s="2"/>
      <c r="F46199" s="2"/>
      <c r="G46199" s="2"/>
      <c r="H46199" s="2"/>
    </row>
    <row r="46200" spans="2:8">
      <c r="B46200" s="2" t="s">
        <v>46646</v>
      </c>
      <c r="C46200" s="2">
        <v>25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46647</v>
      </c>
      <c r="C46201" s="2">
        <v>38</v>
      </c>
      <c r="D46201" s="2" t="s">
        <v>468</v>
      </c>
      <c r="E46201" s="2"/>
      <c r="F46201" s="2"/>
      <c r="G46201" s="2"/>
      <c r="H46201" s="2"/>
    </row>
    <row r="46202" spans="2:8">
      <c r="B46202" s="2" t="s">
        <v>46648</v>
      </c>
      <c r="C46202" s="2">
        <v>35</v>
      </c>
      <c r="D46202" s="2" t="s">
        <v>468</v>
      </c>
      <c r="E46202" s="2"/>
      <c r="F46202" s="2"/>
      <c r="G46202" s="2"/>
      <c r="H46202" s="2"/>
    </row>
    <row r="46203" spans="2:8">
      <c r="B46203" s="2" t="s">
        <v>46649</v>
      </c>
      <c r="C46203" s="2">
        <v>20</v>
      </c>
      <c r="D46203" s="2" t="s">
        <v>468</v>
      </c>
      <c r="E46203" s="2"/>
      <c r="F46203" s="2"/>
      <c r="G46203" s="2"/>
      <c r="H46203" s="2"/>
    </row>
    <row r="46204" spans="2:8">
      <c r="B46204" s="2" t="s">
        <v>46650</v>
      </c>
      <c r="C46204" s="2">
        <v>17</v>
      </c>
      <c r="D46204" s="2" t="s">
        <v>468</v>
      </c>
      <c r="E46204" s="2"/>
      <c r="F46204" s="2"/>
      <c r="G46204" s="2"/>
      <c r="H46204" s="2"/>
    </row>
    <row r="46205" spans="2:8">
      <c r="B46205" s="2" t="s">
        <v>46651</v>
      </c>
      <c r="C46205" s="2">
        <v>15</v>
      </c>
      <c r="D46205" s="2" t="s">
        <v>468</v>
      </c>
      <c r="E46205" s="2"/>
      <c r="F46205" s="2"/>
      <c r="G46205" s="2"/>
      <c r="H46205" s="2"/>
    </row>
    <row r="46206" spans="2:8">
      <c r="B46206" s="2" t="s">
        <v>46652</v>
      </c>
      <c r="C46206" s="2">
        <v>16</v>
      </c>
      <c r="D46206" s="2" t="s">
        <v>468</v>
      </c>
      <c r="E46206" s="2"/>
      <c r="F46206" s="2"/>
      <c r="G46206" s="2"/>
      <c r="H46206" s="2"/>
    </row>
    <row r="46207" spans="2:8">
      <c r="B46207" s="2" t="s">
        <v>46653</v>
      </c>
      <c r="C46207" s="2">
        <v>18</v>
      </c>
      <c r="D46207" s="2" t="s">
        <v>468</v>
      </c>
      <c r="E46207" s="2"/>
      <c r="F46207" s="2"/>
      <c r="G46207" s="2"/>
      <c r="H46207" s="2"/>
    </row>
    <row r="46208" spans="2:8">
      <c r="B46208" s="2" t="s">
        <v>46654</v>
      </c>
      <c r="C46208" s="2">
        <v>21</v>
      </c>
      <c r="D46208" s="2" t="s">
        <v>468</v>
      </c>
      <c r="E46208" s="2"/>
      <c r="F46208" s="2"/>
      <c r="G46208" s="2"/>
      <c r="H46208" s="2"/>
    </row>
    <row r="46209" spans="2:8">
      <c r="B46209" s="2" t="s">
        <v>46655</v>
      </c>
      <c r="C46209" s="2">
        <v>14</v>
      </c>
      <c r="D46209" s="2" t="s">
        <v>468</v>
      </c>
      <c r="E46209" s="2"/>
      <c r="F46209" s="2"/>
      <c r="G46209" s="2"/>
      <c r="H46209" s="2"/>
    </row>
    <row r="46210" spans="2:8">
      <c r="B46210" s="2" t="s">
        <v>46656</v>
      </c>
      <c r="C46210" s="2">
        <v>33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46657</v>
      </c>
      <c r="C46211" s="2">
        <v>33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46658</v>
      </c>
      <c r="C46212" s="2">
        <v>35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46659</v>
      </c>
      <c r="C46213" s="2">
        <v>36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46660</v>
      </c>
      <c r="C46214" s="2">
        <v>36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46661</v>
      </c>
      <c r="C46215" s="2">
        <v>36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46662</v>
      </c>
      <c r="C46216" s="2">
        <v>35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46663</v>
      </c>
      <c r="C46217" s="2">
        <v>35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46664</v>
      </c>
      <c r="C46218" s="2">
        <v>7</v>
      </c>
      <c r="D46218" s="2" t="s">
        <v>468</v>
      </c>
      <c r="E46218" s="2"/>
      <c r="F46218" s="2"/>
      <c r="G46218" s="2"/>
      <c r="H46218" s="2"/>
    </row>
    <row r="46219" spans="2:8">
      <c r="B46219" s="2" t="s">
        <v>46665</v>
      </c>
      <c r="C46219" s="2">
        <v>46</v>
      </c>
      <c r="D46219" s="2" t="s">
        <v>468</v>
      </c>
      <c r="E46219" s="2"/>
      <c r="F46219" s="2"/>
      <c r="G46219" s="2"/>
      <c r="H46219" s="2"/>
    </row>
    <row r="46220" spans="2:8">
      <c r="B46220" s="2" t="s">
        <v>46666</v>
      </c>
      <c r="C46220" s="2">
        <v>27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46667</v>
      </c>
      <c r="C46221" s="2">
        <v>29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46668</v>
      </c>
      <c r="C46222" s="2">
        <v>30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46669</v>
      </c>
      <c r="C46223" s="2">
        <v>30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46670</v>
      </c>
      <c r="C46224" s="2">
        <v>28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46671</v>
      </c>
      <c r="C46225" s="2">
        <v>36</v>
      </c>
      <c r="D46225" s="2" t="s">
        <v>468</v>
      </c>
      <c r="E46225" s="2"/>
      <c r="F46225" s="2"/>
      <c r="G46225" s="2"/>
      <c r="H46225" s="2"/>
    </row>
    <row r="46226" spans="2:8">
      <c r="B46226" s="2" t="s">
        <v>46672</v>
      </c>
      <c r="C46226" s="2">
        <v>36</v>
      </c>
      <c r="D46226" s="2" t="s">
        <v>468</v>
      </c>
      <c r="E46226" s="2"/>
      <c r="F46226" s="2"/>
      <c r="G46226" s="2"/>
      <c r="H46226" s="2"/>
    </row>
    <row r="46227" spans="2:8">
      <c r="B46227" s="2" t="s">
        <v>46673</v>
      </c>
      <c r="C46227" s="2">
        <v>37</v>
      </c>
      <c r="D46227" s="2" t="s">
        <v>468</v>
      </c>
      <c r="E46227" s="2"/>
      <c r="F46227" s="2"/>
      <c r="G46227" s="2"/>
      <c r="H46227" s="2"/>
    </row>
    <row r="46228" spans="2:8">
      <c r="B46228" s="2" t="s">
        <v>46674</v>
      </c>
      <c r="C46228" s="2">
        <v>36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46675</v>
      </c>
      <c r="C46229" s="2">
        <v>37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46676</v>
      </c>
      <c r="C46230" s="2">
        <v>37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46677</v>
      </c>
      <c r="C46231" s="2">
        <v>37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46678</v>
      </c>
      <c r="C46232" s="2">
        <v>34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46679</v>
      </c>
      <c r="C46233" s="2">
        <v>30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46680</v>
      </c>
      <c r="C46234" s="2">
        <v>18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46681</v>
      </c>
      <c r="C46235" s="2">
        <v>20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46682</v>
      </c>
      <c r="C46236" s="2">
        <v>21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46683</v>
      </c>
      <c r="C46237" s="2">
        <v>22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46684</v>
      </c>
      <c r="C46238" s="2">
        <v>34</v>
      </c>
      <c r="D46238" s="2" t="s">
        <v>468</v>
      </c>
      <c r="E46238" s="2"/>
      <c r="F46238" s="2"/>
      <c r="G46238" s="2"/>
      <c r="H46238" s="2"/>
    </row>
    <row r="46239" spans="2:8">
      <c r="B46239" s="2" t="s">
        <v>46685</v>
      </c>
      <c r="C46239" s="2">
        <v>33</v>
      </c>
      <c r="D46239" s="2" t="s">
        <v>468</v>
      </c>
      <c r="E46239" s="2"/>
      <c r="F46239" s="2"/>
      <c r="G46239" s="2"/>
      <c r="H46239" s="2"/>
    </row>
    <row r="46240" spans="2:8">
      <c r="B46240" s="2" t="s">
        <v>46686</v>
      </c>
      <c r="C46240" s="2">
        <v>32</v>
      </c>
      <c r="D46240" s="2" t="s">
        <v>468</v>
      </c>
      <c r="E46240" s="2"/>
      <c r="F46240" s="2"/>
      <c r="G46240" s="2"/>
      <c r="H46240" s="2"/>
    </row>
    <row r="46241" spans="2:8">
      <c r="B46241" s="2" t="s">
        <v>46687</v>
      </c>
      <c r="C46241" s="2">
        <v>31</v>
      </c>
      <c r="D46241" s="2" t="s">
        <v>468</v>
      </c>
      <c r="E46241" s="2"/>
      <c r="F46241" s="2"/>
      <c r="G46241" s="2"/>
      <c r="H46241" s="2"/>
    </row>
    <row r="46242" spans="2:8">
      <c r="B46242" s="2" t="s">
        <v>46688</v>
      </c>
      <c r="C46242" s="2">
        <v>30</v>
      </c>
      <c r="D46242" s="2" t="s">
        <v>468</v>
      </c>
      <c r="E46242" s="2"/>
      <c r="F46242" s="2"/>
      <c r="G46242" s="2"/>
      <c r="H46242" s="2"/>
    </row>
    <row r="46243" spans="2:8">
      <c r="B46243" s="2" t="s">
        <v>46689</v>
      </c>
      <c r="C46243" s="2">
        <v>14</v>
      </c>
      <c r="D46243" s="2" t="s">
        <v>468</v>
      </c>
      <c r="E46243" s="2"/>
      <c r="F46243" s="2"/>
      <c r="G46243" s="2"/>
      <c r="H46243" s="2"/>
    </row>
    <row r="46244" spans="2:8">
      <c r="B46244" s="2" t="s">
        <v>46690</v>
      </c>
      <c r="C46244" s="2">
        <v>27</v>
      </c>
      <c r="D46244" s="2" t="s">
        <v>468</v>
      </c>
      <c r="E46244" s="2"/>
      <c r="F46244" s="2"/>
      <c r="G46244" s="2"/>
      <c r="H46244" s="2"/>
    </row>
    <row r="46245" spans="2:8">
      <c r="B46245" s="2" t="s">
        <v>46691</v>
      </c>
      <c r="C46245" s="2">
        <v>26</v>
      </c>
      <c r="D46245" s="2" t="s">
        <v>468</v>
      </c>
      <c r="E46245" s="2"/>
      <c r="F46245" s="2"/>
      <c r="G46245" s="2"/>
      <c r="H46245" s="2"/>
    </row>
    <row r="46246" spans="2:8">
      <c r="B46246" s="2" t="s">
        <v>46692</v>
      </c>
      <c r="C46246" s="2">
        <v>26</v>
      </c>
      <c r="D46246" s="2" t="s">
        <v>468</v>
      </c>
      <c r="E46246" s="2"/>
      <c r="F46246" s="2"/>
      <c r="G46246" s="2"/>
      <c r="H46246" s="2"/>
    </row>
    <row r="46247" spans="2:8">
      <c r="B46247" s="2" t="s">
        <v>46693</v>
      </c>
      <c r="C46247" s="2">
        <v>25</v>
      </c>
      <c r="D46247" s="2" t="s">
        <v>468</v>
      </c>
      <c r="E46247" s="2"/>
      <c r="F46247" s="2"/>
      <c r="G46247" s="2"/>
      <c r="H46247" s="2"/>
    </row>
    <row r="46248" spans="2:8">
      <c r="B46248" s="2" t="s">
        <v>46694</v>
      </c>
      <c r="C46248" s="2">
        <v>25</v>
      </c>
      <c r="D46248" s="2" t="s">
        <v>468</v>
      </c>
      <c r="E46248" s="2"/>
      <c r="F46248" s="2"/>
      <c r="G46248" s="2"/>
      <c r="H46248" s="2"/>
    </row>
    <row r="46249" spans="2:8">
      <c r="B46249" s="2" t="s">
        <v>46695</v>
      </c>
      <c r="C46249" s="2">
        <v>34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46696</v>
      </c>
      <c r="C46250" s="2">
        <v>33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46697</v>
      </c>
      <c r="C46251" s="2">
        <v>33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46698</v>
      </c>
      <c r="C46252" s="2">
        <v>34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46699</v>
      </c>
      <c r="C46253" s="2">
        <v>29</v>
      </c>
      <c r="D46253" s="2" t="s">
        <v>448</v>
      </c>
      <c r="E46253" s="2"/>
      <c r="F46253" s="2"/>
      <c r="G46253" s="2"/>
      <c r="H46253" s="2"/>
    </row>
    <row r="46254" spans="2:8">
      <c r="B46254" s="2" t="s">
        <v>46700</v>
      </c>
      <c r="C46254" s="2">
        <v>25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46701</v>
      </c>
      <c r="C46255" s="2">
        <v>27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46702</v>
      </c>
      <c r="C46256" s="2">
        <v>26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46703</v>
      </c>
      <c r="C46257" s="2">
        <v>27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46704</v>
      </c>
      <c r="C46258" s="2">
        <v>26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46705</v>
      </c>
      <c r="C46259" s="2">
        <v>25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46706</v>
      </c>
      <c r="C46260" s="2">
        <v>25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46707</v>
      </c>
      <c r="C46261" s="2">
        <v>24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46708</v>
      </c>
      <c r="C46262" s="2">
        <v>18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46709</v>
      </c>
      <c r="C46263" s="2">
        <v>24</v>
      </c>
      <c r="D46263" s="2" t="s">
        <v>468</v>
      </c>
      <c r="E46263" s="2"/>
      <c r="F46263" s="2"/>
      <c r="G46263" s="2"/>
      <c r="H46263" s="2"/>
    </row>
    <row r="46264" spans="2:8">
      <c r="B46264" s="2" t="s">
        <v>46710</v>
      </c>
      <c r="C46264" s="2">
        <v>26</v>
      </c>
      <c r="D46264" s="2" t="s">
        <v>468</v>
      </c>
      <c r="E46264" s="2"/>
      <c r="F46264" s="2"/>
      <c r="G46264" s="2"/>
      <c r="H46264" s="2"/>
    </row>
    <row r="46265" spans="2:8">
      <c r="B46265" s="2" t="s">
        <v>46711</v>
      </c>
      <c r="C46265" s="2">
        <v>25</v>
      </c>
      <c r="D46265" s="2" t="s">
        <v>468</v>
      </c>
      <c r="E46265" s="2"/>
      <c r="F46265" s="2"/>
      <c r="G46265" s="2"/>
      <c r="H46265" s="2"/>
    </row>
    <row r="46266" spans="2:8">
      <c r="B46266" s="2" t="s">
        <v>46712</v>
      </c>
      <c r="C46266" s="2">
        <v>21</v>
      </c>
      <c r="D46266" s="2" t="s">
        <v>468</v>
      </c>
      <c r="E46266" s="2"/>
      <c r="F46266" s="2"/>
      <c r="G46266" s="2"/>
      <c r="H46266" s="2"/>
    </row>
    <row r="46267" spans="2:8">
      <c r="B46267" s="2" t="s">
        <v>46713</v>
      </c>
      <c r="C46267" s="2">
        <v>20</v>
      </c>
      <c r="D46267" s="2" t="s">
        <v>468</v>
      </c>
      <c r="E46267" s="2"/>
      <c r="F46267" s="2"/>
      <c r="G46267" s="2"/>
      <c r="H46267" s="2"/>
    </row>
    <row r="46268" spans="2:8">
      <c r="B46268" s="2" t="s">
        <v>46714</v>
      </c>
      <c r="C46268" s="2">
        <v>19</v>
      </c>
      <c r="D46268" s="2" t="s">
        <v>468</v>
      </c>
      <c r="E46268" s="2"/>
      <c r="F46268" s="2"/>
      <c r="G46268" s="2"/>
      <c r="H46268" s="2"/>
    </row>
    <row r="46269" spans="2:8">
      <c r="B46269" s="2" t="s">
        <v>46715</v>
      </c>
      <c r="C46269" s="2">
        <v>18</v>
      </c>
      <c r="D46269" s="2" t="s">
        <v>468</v>
      </c>
      <c r="E46269" s="2"/>
      <c r="F46269" s="2"/>
      <c r="G46269" s="2"/>
      <c r="H46269" s="2"/>
    </row>
    <row r="46270" spans="2:8">
      <c r="B46270" s="2" t="s">
        <v>46716</v>
      </c>
      <c r="C46270" s="2">
        <v>23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46717</v>
      </c>
      <c r="C46271" s="2">
        <v>24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46718</v>
      </c>
      <c r="C46272" s="2">
        <v>24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46719</v>
      </c>
      <c r="C46273" s="2">
        <v>25</v>
      </c>
      <c r="D46273" s="2" t="s">
        <v>448</v>
      </c>
      <c r="E46273" s="2"/>
      <c r="F46273" s="2"/>
      <c r="G46273" s="2"/>
      <c r="H46273" s="2"/>
    </row>
    <row r="46274" spans="2:8">
      <c r="B46274" s="2" t="s">
        <v>46720</v>
      </c>
      <c r="C46274" s="2">
        <v>26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46721</v>
      </c>
      <c r="C46275" s="2">
        <v>26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46722</v>
      </c>
      <c r="C46276" s="2">
        <v>26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46723</v>
      </c>
      <c r="C46277" s="2">
        <v>30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46724</v>
      </c>
      <c r="C46278" s="2">
        <v>32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46725</v>
      </c>
      <c r="C46279" s="2">
        <v>34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46726</v>
      </c>
      <c r="C46280" s="2">
        <v>33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46727</v>
      </c>
      <c r="C46281" s="2">
        <v>33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46728</v>
      </c>
      <c r="C46282" s="2">
        <v>36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46729</v>
      </c>
      <c r="C46283" s="2">
        <v>37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46730</v>
      </c>
      <c r="C46284" s="2">
        <v>35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46731</v>
      </c>
      <c r="C46285" s="2">
        <v>34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46732</v>
      </c>
      <c r="C46286" s="2">
        <v>26</v>
      </c>
      <c r="D46286" s="2" t="s">
        <v>468</v>
      </c>
      <c r="E46286" s="2"/>
      <c r="F46286" s="2"/>
      <c r="G46286" s="2"/>
      <c r="H46286" s="2"/>
    </row>
    <row r="46287" spans="2:8">
      <c r="B46287" s="2" t="s">
        <v>46733</v>
      </c>
      <c r="C46287" s="2">
        <v>29</v>
      </c>
      <c r="D46287" s="2" t="s">
        <v>468</v>
      </c>
      <c r="E46287" s="2"/>
      <c r="F46287" s="2"/>
      <c r="G46287" s="2"/>
      <c r="H46287" s="2"/>
    </row>
    <row r="46288" spans="2:8">
      <c r="B46288" s="2" t="s">
        <v>46734</v>
      </c>
      <c r="C46288" s="2">
        <v>28</v>
      </c>
      <c r="D46288" s="2" t="s">
        <v>468</v>
      </c>
      <c r="E46288" s="2"/>
      <c r="F46288" s="2"/>
      <c r="G46288" s="2"/>
      <c r="H46288" s="2"/>
    </row>
    <row r="46289" spans="2:8">
      <c r="B46289" s="2" t="s">
        <v>46735</v>
      </c>
      <c r="C46289" s="2">
        <v>28</v>
      </c>
      <c r="D46289" s="2" t="s">
        <v>468</v>
      </c>
      <c r="E46289" s="2"/>
      <c r="F46289" s="2"/>
      <c r="G46289" s="2"/>
      <c r="H46289" s="2"/>
    </row>
    <row r="46290" spans="2:8">
      <c r="B46290" s="2" t="s">
        <v>46736</v>
      </c>
      <c r="C46290" s="2">
        <v>28</v>
      </c>
      <c r="D46290" s="2" t="s">
        <v>468</v>
      </c>
      <c r="E46290" s="2"/>
      <c r="F46290" s="2"/>
      <c r="G46290" s="2"/>
      <c r="H46290" s="2"/>
    </row>
    <row r="46291" spans="2:8">
      <c r="B46291" s="2" t="s">
        <v>46737</v>
      </c>
      <c r="C46291" s="2">
        <v>27</v>
      </c>
      <c r="D46291" s="2" t="s">
        <v>468</v>
      </c>
      <c r="E46291" s="2"/>
      <c r="F46291" s="2"/>
      <c r="G46291" s="2"/>
      <c r="H46291" s="2"/>
    </row>
    <row r="46292" spans="2:8">
      <c r="B46292" s="2" t="s">
        <v>46738</v>
      </c>
      <c r="C46292" s="2">
        <v>27</v>
      </c>
      <c r="D46292" s="2" t="s">
        <v>468</v>
      </c>
      <c r="E46292" s="2"/>
      <c r="F46292" s="2"/>
      <c r="G46292" s="2"/>
      <c r="H46292" s="2"/>
    </row>
    <row r="46293" spans="2:8">
      <c r="B46293" s="2" t="s">
        <v>46739</v>
      </c>
      <c r="C46293" s="2">
        <v>29</v>
      </c>
      <c r="D46293" s="2" t="s">
        <v>468</v>
      </c>
      <c r="E46293" s="2"/>
      <c r="F46293" s="2"/>
      <c r="G46293" s="2"/>
      <c r="H46293" s="2"/>
    </row>
    <row r="46294" spans="2:8">
      <c r="B46294" s="2" t="s">
        <v>46740</v>
      </c>
      <c r="C46294" s="2">
        <v>32</v>
      </c>
      <c r="D46294" s="2" t="s">
        <v>468</v>
      </c>
      <c r="E46294" s="2"/>
      <c r="F46294" s="2"/>
      <c r="G46294" s="2"/>
      <c r="H46294" s="2"/>
    </row>
    <row r="46295" spans="2:8">
      <c r="B46295" s="2" t="s">
        <v>46741</v>
      </c>
      <c r="C46295" s="2">
        <v>30</v>
      </c>
      <c r="D46295" s="2" t="s">
        <v>468</v>
      </c>
      <c r="E46295" s="2"/>
      <c r="F46295" s="2"/>
      <c r="G46295" s="2"/>
      <c r="H46295" s="2"/>
    </row>
    <row r="46296" spans="2:8">
      <c r="B46296" s="2" t="s">
        <v>46742</v>
      </c>
      <c r="C46296" s="2">
        <v>31</v>
      </c>
      <c r="D46296" s="2" t="s">
        <v>468</v>
      </c>
      <c r="E46296" s="2"/>
      <c r="F46296" s="2"/>
      <c r="G46296" s="2"/>
      <c r="H46296" s="2"/>
    </row>
    <row r="46297" spans="2:8">
      <c r="B46297" s="2" t="s">
        <v>46743</v>
      </c>
      <c r="C46297" s="2">
        <v>30</v>
      </c>
      <c r="D46297" s="2" t="s">
        <v>468</v>
      </c>
      <c r="E46297" s="2"/>
      <c r="F46297" s="2"/>
      <c r="G46297" s="2"/>
      <c r="H46297" s="2"/>
    </row>
    <row r="46298" spans="2:8">
      <c r="B46298" s="2" t="s">
        <v>46744</v>
      </c>
      <c r="C46298" s="2">
        <v>27</v>
      </c>
      <c r="D46298" s="2" t="s">
        <v>468</v>
      </c>
      <c r="E46298" s="2"/>
      <c r="F46298" s="2"/>
      <c r="G46298" s="2"/>
      <c r="H46298" s="2"/>
    </row>
    <row r="46299" spans="2:8">
      <c r="B46299" s="2" t="s">
        <v>46745</v>
      </c>
      <c r="C46299" s="2">
        <v>26</v>
      </c>
      <c r="D46299" s="2" t="s">
        <v>468</v>
      </c>
      <c r="E46299" s="2"/>
      <c r="F46299" s="2"/>
      <c r="G46299" s="2"/>
      <c r="H46299" s="2"/>
    </row>
    <row r="46300" spans="2:8">
      <c r="B46300" s="2" t="s">
        <v>46746</v>
      </c>
      <c r="C46300" s="2">
        <v>25</v>
      </c>
      <c r="D46300" s="2" t="s">
        <v>468</v>
      </c>
      <c r="E46300" s="2"/>
      <c r="F46300" s="2"/>
      <c r="G46300" s="2"/>
      <c r="H46300" s="2"/>
    </row>
    <row r="46301" spans="2:8">
      <c r="B46301" s="2" t="s">
        <v>46747</v>
      </c>
      <c r="C46301" s="2">
        <v>20</v>
      </c>
      <c r="D46301" s="2" t="s">
        <v>468</v>
      </c>
      <c r="E46301" s="2"/>
      <c r="F46301" s="2"/>
      <c r="G46301" s="2"/>
      <c r="H46301" s="2"/>
    </row>
    <row r="46302" spans="2:8">
      <c r="B46302" s="2" t="s">
        <v>46748</v>
      </c>
      <c r="C46302" s="2">
        <v>30</v>
      </c>
      <c r="D46302" s="2" t="s">
        <v>468</v>
      </c>
      <c r="E46302" s="2"/>
      <c r="F46302" s="2"/>
      <c r="G46302" s="2"/>
      <c r="H46302" s="2"/>
    </row>
    <row r="46303" spans="2:8">
      <c r="B46303" s="2" t="s">
        <v>46749</v>
      </c>
      <c r="C46303" s="2">
        <v>30</v>
      </c>
      <c r="D46303" s="2" t="s">
        <v>468</v>
      </c>
      <c r="E46303" s="2"/>
      <c r="F46303" s="2"/>
      <c r="G46303" s="2"/>
      <c r="H46303" s="2"/>
    </row>
    <row r="46304" spans="2:8">
      <c r="B46304" s="2" t="s">
        <v>46750</v>
      </c>
      <c r="C46304" s="2">
        <v>27</v>
      </c>
      <c r="D46304" s="2" t="s">
        <v>468</v>
      </c>
      <c r="E46304" s="2"/>
      <c r="F46304" s="2"/>
      <c r="G46304" s="2"/>
      <c r="H46304" s="2"/>
    </row>
    <row r="46305" spans="2:8">
      <c r="B46305" s="2" t="s">
        <v>46751</v>
      </c>
      <c r="C46305" s="2">
        <v>26</v>
      </c>
      <c r="D46305" s="2" t="s">
        <v>468</v>
      </c>
      <c r="E46305" s="2"/>
      <c r="F46305" s="2"/>
      <c r="G46305" s="2"/>
      <c r="H46305" s="2"/>
    </row>
    <row r="46306" spans="2:8">
      <c r="B46306" s="2" t="s">
        <v>46752</v>
      </c>
      <c r="C46306" s="2">
        <v>23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46753</v>
      </c>
      <c r="C46307" s="2">
        <v>27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46754</v>
      </c>
      <c r="C46308" s="2">
        <v>28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46755</v>
      </c>
      <c r="C46309" s="2">
        <v>28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46756</v>
      </c>
      <c r="C46310" s="2">
        <v>28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46757</v>
      </c>
      <c r="C46311" s="2">
        <v>26</v>
      </c>
      <c r="D46311" s="2" t="s">
        <v>468</v>
      </c>
      <c r="E46311" s="2"/>
      <c r="F46311" s="2"/>
      <c r="G46311" s="2"/>
      <c r="H46311" s="2"/>
    </row>
    <row r="46312" spans="2:8">
      <c r="B46312" s="2" t="s">
        <v>46758</v>
      </c>
      <c r="C46312" s="2">
        <v>26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46759</v>
      </c>
      <c r="C46313" s="2">
        <v>30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46760</v>
      </c>
      <c r="C46314" s="2">
        <v>31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46761</v>
      </c>
      <c r="C46315" s="2">
        <v>31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46762</v>
      </c>
      <c r="C46316" s="2">
        <v>31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46763</v>
      </c>
      <c r="C46317" s="2">
        <v>30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46764</v>
      </c>
      <c r="C46318" s="2">
        <v>28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46765</v>
      </c>
      <c r="C46319" s="2">
        <v>25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46766</v>
      </c>
      <c r="C46320" s="2">
        <v>27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46767</v>
      </c>
      <c r="C46321" s="2">
        <v>28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46768</v>
      </c>
      <c r="C46322" s="2">
        <v>30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46769</v>
      </c>
      <c r="C46323" s="2">
        <v>31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46770</v>
      </c>
      <c r="C46324" s="2">
        <v>32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46771</v>
      </c>
      <c r="C46325" s="2">
        <v>32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46772</v>
      </c>
      <c r="C46326" s="2">
        <v>31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46773</v>
      </c>
      <c r="C46327" s="2">
        <v>26</v>
      </c>
      <c r="D46327" s="2" t="s">
        <v>468</v>
      </c>
      <c r="E46327" s="2"/>
      <c r="F46327" s="2"/>
      <c r="G46327" s="2"/>
      <c r="H46327" s="2"/>
    </row>
    <row r="46328" spans="2:8">
      <c r="B46328" s="2" t="s">
        <v>46774</v>
      </c>
      <c r="C46328" s="2">
        <v>29</v>
      </c>
      <c r="D46328" s="2" t="s">
        <v>468</v>
      </c>
      <c r="E46328" s="2"/>
      <c r="F46328" s="2"/>
      <c r="G46328" s="2"/>
      <c r="H46328" s="2"/>
    </row>
    <row r="46329" spans="2:8">
      <c r="B46329" s="2" t="s">
        <v>46775</v>
      </c>
      <c r="C46329" s="2">
        <v>31</v>
      </c>
      <c r="D46329" s="2" t="s">
        <v>468</v>
      </c>
      <c r="E46329" s="2"/>
      <c r="F46329" s="2"/>
      <c r="G46329" s="2"/>
      <c r="H46329" s="2"/>
    </row>
    <row r="46330" spans="2:8">
      <c r="B46330" s="2" t="s">
        <v>46776</v>
      </c>
      <c r="C46330" s="2">
        <v>33</v>
      </c>
      <c r="D46330" s="2" t="s">
        <v>468</v>
      </c>
      <c r="E46330" s="2"/>
      <c r="F46330" s="2"/>
      <c r="G46330" s="2"/>
      <c r="H46330" s="2"/>
    </row>
    <row r="46331" spans="2:8">
      <c r="B46331" s="2" t="s">
        <v>46777</v>
      </c>
      <c r="C46331" s="2">
        <v>32</v>
      </c>
      <c r="D46331" s="2" t="s">
        <v>468</v>
      </c>
      <c r="E46331" s="2"/>
      <c r="F46331" s="2"/>
      <c r="G46331" s="2"/>
      <c r="H46331" s="2"/>
    </row>
    <row r="46332" spans="2:8">
      <c r="B46332" s="2" t="s">
        <v>46778</v>
      </c>
      <c r="C46332" s="2">
        <v>30</v>
      </c>
      <c r="D46332" s="2" t="s">
        <v>468</v>
      </c>
      <c r="E46332" s="2"/>
      <c r="F46332" s="2"/>
      <c r="G46332" s="2"/>
      <c r="H46332" s="2"/>
    </row>
    <row r="46333" spans="2:8">
      <c r="B46333" s="2" t="s">
        <v>46779</v>
      </c>
      <c r="C46333" s="2">
        <v>31</v>
      </c>
      <c r="D46333" s="2" t="s">
        <v>468</v>
      </c>
      <c r="E46333" s="2"/>
      <c r="F46333" s="2"/>
      <c r="G46333" s="2"/>
      <c r="H46333" s="2"/>
    </row>
    <row r="46334" spans="2:8">
      <c r="B46334" s="2" t="s">
        <v>46780</v>
      </c>
      <c r="C46334" s="2">
        <v>30</v>
      </c>
      <c r="D46334" s="2" t="s">
        <v>468</v>
      </c>
      <c r="E46334" s="2"/>
      <c r="F46334" s="2"/>
      <c r="G46334" s="2"/>
      <c r="H46334" s="2"/>
    </row>
    <row r="46335" spans="2:8">
      <c r="B46335" s="2" t="s">
        <v>46781</v>
      </c>
      <c r="C46335" s="2">
        <v>43</v>
      </c>
      <c r="D46335" s="2" t="s">
        <v>468</v>
      </c>
      <c r="E46335" s="2"/>
      <c r="F46335" s="2"/>
      <c r="G46335" s="2"/>
      <c r="H46335" s="2"/>
    </row>
    <row r="46336" spans="2:8">
      <c r="B46336" s="2" t="s">
        <v>46782</v>
      </c>
      <c r="C46336" s="2">
        <v>42</v>
      </c>
      <c r="D46336" s="2" t="s">
        <v>468</v>
      </c>
      <c r="E46336" s="2"/>
      <c r="F46336" s="2"/>
      <c r="G46336" s="2"/>
      <c r="H46336" s="2"/>
    </row>
    <row r="46337" spans="2:8">
      <c r="B46337" s="2" t="s">
        <v>46783</v>
      </c>
      <c r="C46337" s="2">
        <v>38</v>
      </c>
      <c r="D46337" s="2" t="s">
        <v>468</v>
      </c>
      <c r="E46337" s="2"/>
      <c r="F46337" s="2"/>
      <c r="G46337" s="2"/>
      <c r="H46337" s="2"/>
    </row>
    <row r="46338" spans="2:8">
      <c r="B46338" s="2" t="s">
        <v>46784</v>
      </c>
      <c r="C46338" s="2">
        <v>29</v>
      </c>
      <c r="D46338" s="2" t="s">
        <v>468</v>
      </c>
      <c r="E46338" s="2"/>
      <c r="F46338" s="2"/>
      <c r="G46338" s="2"/>
      <c r="H46338" s="2"/>
    </row>
    <row r="46339" spans="2:8">
      <c r="B46339" s="2" t="s">
        <v>46785</v>
      </c>
      <c r="C46339" s="2">
        <v>16</v>
      </c>
      <c r="D46339" s="2" t="s">
        <v>468</v>
      </c>
      <c r="E46339" s="2"/>
      <c r="F46339" s="2"/>
      <c r="G46339" s="2"/>
      <c r="H46339" s="2"/>
    </row>
    <row r="46340" spans="2:8">
      <c r="B46340" s="2" t="s">
        <v>46786</v>
      </c>
      <c r="C46340" s="2">
        <v>23</v>
      </c>
      <c r="D46340" s="2" t="s">
        <v>468</v>
      </c>
      <c r="E46340" s="2"/>
      <c r="F46340" s="2"/>
      <c r="G46340" s="2"/>
      <c r="H46340" s="2"/>
    </row>
    <row r="46341" spans="2:8">
      <c r="B46341" s="2" t="s">
        <v>46787</v>
      </c>
      <c r="C46341" s="2">
        <v>26</v>
      </c>
      <c r="D46341" s="2" t="s">
        <v>468</v>
      </c>
      <c r="E46341" s="2"/>
      <c r="F46341" s="2"/>
      <c r="G46341" s="2"/>
      <c r="H46341" s="2"/>
    </row>
    <row r="46342" spans="2:8">
      <c r="B46342" s="2" t="s">
        <v>46788</v>
      </c>
      <c r="C46342" s="2">
        <v>27</v>
      </c>
      <c r="D46342" s="2" t="s">
        <v>468</v>
      </c>
      <c r="E46342" s="2"/>
      <c r="F46342" s="2"/>
      <c r="G46342" s="2"/>
      <c r="H46342" s="2"/>
    </row>
    <row r="46343" spans="2:8">
      <c r="B46343" s="2" t="s">
        <v>46789</v>
      </c>
      <c r="C46343" s="2">
        <v>28</v>
      </c>
      <c r="D46343" s="2" t="s">
        <v>468</v>
      </c>
      <c r="E46343" s="2"/>
      <c r="F46343" s="2"/>
      <c r="G46343" s="2"/>
      <c r="H46343" s="2"/>
    </row>
    <row r="46344" spans="2:8">
      <c r="B46344" s="2" t="s">
        <v>46790</v>
      </c>
      <c r="C46344" s="2">
        <v>27</v>
      </c>
      <c r="D46344" s="2" t="s">
        <v>468</v>
      </c>
      <c r="E46344" s="2"/>
      <c r="F46344" s="2"/>
      <c r="G46344" s="2"/>
      <c r="H46344" s="2"/>
    </row>
    <row r="46345" spans="2:8">
      <c r="B46345" s="2" t="s">
        <v>46791</v>
      </c>
      <c r="C46345" s="2">
        <v>27</v>
      </c>
      <c r="D46345" s="2" t="s">
        <v>468</v>
      </c>
      <c r="E46345" s="2"/>
      <c r="F46345" s="2"/>
      <c r="G46345" s="2"/>
      <c r="H46345" s="2"/>
    </row>
    <row r="46346" spans="2:8">
      <c r="B46346" s="2" t="s">
        <v>46792</v>
      </c>
      <c r="C46346" s="2">
        <v>17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46793</v>
      </c>
      <c r="C46347" s="2">
        <v>20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46794</v>
      </c>
      <c r="C46348" s="2">
        <v>26</v>
      </c>
      <c r="D46348" s="2" t="s">
        <v>468</v>
      </c>
      <c r="E46348" s="2"/>
      <c r="F46348" s="2"/>
      <c r="G46348" s="2"/>
      <c r="H46348" s="2"/>
    </row>
    <row r="46349" spans="2:8">
      <c r="B46349" s="2" t="s">
        <v>46795</v>
      </c>
      <c r="C46349" s="2">
        <v>27</v>
      </c>
      <c r="D46349" s="2" t="s">
        <v>468</v>
      </c>
      <c r="E46349" s="2"/>
      <c r="F46349" s="2"/>
      <c r="G46349" s="2"/>
      <c r="H46349" s="2"/>
    </row>
    <row r="46350" spans="2:8">
      <c r="B46350" s="2" t="s">
        <v>46796</v>
      </c>
      <c r="C46350" s="2">
        <v>28</v>
      </c>
      <c r="D46350" s="2" t="s">
        <v>468</v>
      </c>
      <c r="E46350" s="2"/>
      <c r="F46350" s="2"/>
      <c r="G46350" s="2"/>
      <c r="H46350" s="2"/>
    </row>
    <row r="46351" spans="2:8">
      <c r="B46351" s="2" t="s">
        <v>46797</v>
      </c>
      <c r="C46351" s="2">
        <v>28</v>
      </c>
      <c r="D46351" s="2" t="s">
        <v>468</v>
      </c>
      <c r="E46351" s="2"/>
      <c r="F46351" s="2"/>
      <c r="G46351" s="2"/>
      <c r="H46351" s="2"/>
    </row>
    <row r="46352" spans="2:8">
      <c r="B46352" s="2" t="s">
        <v>46798</v>
      </c>
      <c r="C46352" s="2">
        <v>28</v>
      </c>
      <c r="D46352" s="2" t="s">
        <v>468</v>
      </c>
      <c r="E46352" s="2"/>
      <c r="F46352" s="2"/>
      <c r="G46352" s="2"/>
      <c r="H46352" s="2"/>
    </row>
    <row r="46353" spans="2:8">
      <c r="B46353" s="2" t="s">
        <v>46799</v>
      </c>
      <c r="C46353" s="2">
        <v>26</v>
      </c>
      <c r="D46353" s="2" t="s">
        <v>468</v>
      </c>
      <c r="E46353" s="2"/>
      <c r="F46353" s="2"/>
      <c r="G46353" s="2"/>
      <c r="H46353" s="2"/>
    </row>
    <row r="46354" spans="2:8">
      <c r="B46354" s="2" t="s">
        <v>46800</v>
      </c>
      <c r="C46354" s="2">
        <v>27</v>
      </c>
      <c r="D46354" s="2" t="s">
        <v>468</v>
      </c>
      <c r="E46354" s="2"/>
      <c r="F46354" s="2"/>
      <c r="G46354" s="2"/>
      <c r="H46354" s="2"/>
    </row>
    <row r="46355" spans="2:8">
      <c r="B46355" s="2" t="s">
        <v>46801</v>
      </c>
      <c r="C46355" s="2">
        <v>15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46802</v>
      </c>
      <c r="C46356" s="2">
        <v>16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46803</v>
      </c>
      <c r="C46357" s="2">
        <v>16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46804</v>
      </c>
      <c r="C46358" s="2">
        <v>29</v>
      </c>
      <c r="D46358" s="2" t="s">
        <v>468</v>
      </c>
      <c r="E46358" s="2"/>
      <c r="F46358" s="2"/>
      <c r="G46358" s="2"/>
      <c r="H46358" s="2"/>
    </row>
    <row r="46359" spans="2:8">
      <c r="B46359" s="2" t="s">
        <v>46805</v>
      </c>
      <c r="C46359" s="2">
        <v>32</v>
      </c>
      <c r="D46359" s="2" t="s">
        <v>468</v>
      </c>
      <c r="E46359" s="2"/>
      <c r="F46359" s="2"/>
      <c r="G46359" s="2"/>
      <c r="H46359" s="2"/>
    </row>
    <row r="46360" spans="2:8">
      <c r="B46360" s="2" t="s">
        <v>46806</v>
      </c>
      <c r="C46360" s="2">
        <v>31</v>
      </c>
      <c r="D46360" s="2" t="s">
        <v>468</v>
      </c>
      <c r="E46360" s="2"/>
      <c r="F46360" s="2"/>
      <c r="G46360" s="2"/>
      <c r="H46360" s="2"/>
    </row>
    <row r="46361" spans="2:8">
      <c r="B46361" s="2" t="s">
        <v>46807</v>
      </c>
      <c r="C46361" s="2">
        <v>29</v>
      </c>
      <c r="D46361" s="2" t="s">
        <v>468</v>
      </c>
      <c r="E46361" s="2"/>
      <c r="F46361" s="2"/>
      <c r="G46361" s="2"/>
      <c r="H46361" s="2"/>
    </row>
    <row r="46362" spans="2:8">
      <c r="B46362" s="2" t="s">
        <v>46808</v>
      </c>
      <c r="C46362" s="2">
        <v>28</v>
      </c>
      <c r="D46362" s="2" t="s">
        <v>468</v>
      </c>
      <c r="E46362" s="2"/>
      <c r="F46362" s="2"/>
      <c r="G46362" s="2"/>
      <c r="H46362" s="2"/>
    </row>
    <row r="46363" spans="2:8">
      <c r="B46363" s="2" t="s">
        <v>46809</v>
      </c>
      <c r="C46363" s="2">
        <v>20</v>
      </c>
      <c r="D46363" s="2" t="s">
        <v>468</v>
      </c>
      <c r="E46363" s="2"/>
      <c r="F46363" s="2"/>
      <c r="G46363" s="2"/>
      <c r="H46363" s="2"/>
    </row>
    <row r="46364" spans="2:8">
      <c r="B46364" s="2" t="s">
        <v>46810</v>
      </c>
      <c r="C46364" s="2">
        <v>28</v>
      </c>
      <c r="D46364" s="2" t="s">
        <v>468</v>
      </c>
      <c r="E46364" s="2"/>
      <c r="F46364" s="2"/>
      <c r="G46364" s="2"/>
      <c r="H46364" s="2"/>
    </row>
    <row r="46365" spans="2:8">
      <c r="B46365" s="2" t="s">
        <v>46811</v>
      </c>
      <c r="C46365" s="2">
        <v>30</v>
      </c>
      <c r="D46365" s="2" t="s">
        <v>468</v>
      </c>
      <c r="E46365" s="2"/>
      <c r="F46365" s="2"/>
      <c r="G46365" s="2"/>
      <c r="H46365" s="2"/>
    </row>
    <row r="46366" spans="2:8">
      <c r="B46366" s="2" t="s">
        <v>46812</v>
      </c>
      <c r="C46366" s="2">
        <v>27</v>
      </c>
      <c r="D46366" s="2" t="s">
        <v>468</v>
      </c>
      <c r="E46366" s="2"/>
      <c r="F46366" s="2"/>
      <c r="G46366" s="2"/>
      <c r="H46366" s="2"/>
    </row>
    <row r="46367" spans="2:8">
      <c r="B46367" s="2" t="s">
        <v>46813</v>
      </c>
      <c r="C46367" s="2">
        <v>25</v>
      </c>
      <c r="D46367" s="2" t="s">
        <v>468</v>
      </c>
      <c r="E46367" s="2"/>
      <c r="F46367" s="2"/>
      <c r="G46367" s="2"/>
      <c r="H46367" s="2"/>
    </row>
    <row r="46368" spans="2:8">
      <c r="B46368" s="2" t="s">
        <v>46814</v>
      </c>
      <c r="C46368" s="2">
        <v>22</v>
      </c>
      <c r="D46368" s="2" t="s">
        <v>468</v>
      </c>
      <c r="E46368" s="2"/>
      <c r="F46368" s="2"/>
      <c r="G46368" s="2"/>
      <c r="H46368" s="2"/>
    </row>
    <row r="46369" spans="2:8">
      <c r="B46369" s="2" t="s">
        <v>46815</v>
      </c>
      <c r="C46369" s="2">
        <v>9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46816</v>
      </c>
      <c r="C46370" s="2">
        <v>13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46817</v>
      </c>
      <c r="C46371" s="2">
        <v>19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46818</v>
      </c>
      <c r="C46372" s="2">
        <v>21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46819</v>
      </c>
      <c r="C46373" s="2">
        <v>22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46820</v>
      </c>
      <c r="C46374" s="2">
        <v>23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46821</v>
      </c>
      <c r="C46375" s="2">
        <v>23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46822</v>
      </c>
      <c r="C46376" s="2">
        <v>25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46823</v>
      </c>
      <c r="C46377" s="2">
        <v>26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46824</v>
      </c>
      <c r="C46378" s="2">
        <v>27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46825</v>
      </c>
      <c r="C46379" s="2">
        <v>27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46826</v>
      </c>
      <c r="C46380" s="2">
        <v>27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46827</v>
      </c>
      <c r="C46381" s="2">
        <v>27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46828</v>
      </c>
      <c r="C46382" s="2">
        <v>27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46829</v>
      </c>
      <c r="C46383" s="2">
        <v>24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46830</v>
      </c>
      <c r="C46384" s="2">
        <v>21</v>
      </c>
      <c r="D46384" s="2" t="s">
        <v>468</v>
      </c>
      <c r="E46384" s="2"/>
      <c r="F46384" s="2"/>
      <c r="G46384" s="2"/>
      <c r="H46384" s="2"/>
    </row>
    <row r="46385" spans="2:8">
      <c r="B46385" s="2" t="s">
        <v>46831</v>
      </c>
      <c r="C46385" s="2">
        <v>22</v>
      </c>
      <c r="D46385" s="2" t="s">
        <v>468</v>
      </c>
      <c r="E46385" s="2"/>
      <c r="F46385" s="2"/>
      <c r="G46385" s="2"/>
      <c r="H46385" s="2"/>
    </row>
    <row r="46386" spans="2:8">
      <c r="B46386" s="2" t="s">
        <v>46832</v>
      </c>
      <c r="C46386" s="2">
        <v>21</v>
      </c>
      <c r="D46386" s="2" t="s">
        <v>468</v>
      </c>
      <c r="E46386" s="2"/>
      <c r="F46386" s="2"/>
      <c r="G46386" s="2"/>
      <c r="H46386" s="2"/>
    </row>
    <row r="46387" spans="2:8">
      <c r="B46387" s="2" t="s">
        <v>46833</v>
      </c>
      <c r="C46387" s="2">
        <v>21</v>
      </c>
      <c r="D46387" s="2" t="s">
        <v>468</v>
      </c>
      <c r="E46387" s="2"/>
      <c r="F46387" s="2"/>
      <c r="G46387" s="2"/>
      <c r="H46387" s="2"/>
    </row>
    <row r="46388" spans="2:8">
      <c r="B46388" s="2" t="s">
        <v>46834</v>
      </c>
      <c r="C46388" s="2">
        <v>20</v>
      </c>
      <c r="D46388" s="2" t="s">
        <v>468</v>
      </c>
      <c r="E46388" s="2"/>
      <c r="F46388" s="2"/>
      <c r="G46388" s="2"/>
      <c r="H46388" s="2"/>
    </row>
    <row r="46389" spans="2:8">
      <c r="B46389" s="2" t="s">
        <v>46835</v>
      </c>
      <c r="C46389" s="2">
        <v>22</v>
      </c>
      <c r="D46389" s="2" t="s">
        <v>468</v>
      </c>
      <c r="E46389" s="2"/>
      <c r="F46389" s="2"/>
      <c r="G46389" s="2"/>
      <c r="H46389" s="2"/>
    </row>
    <row r="46390" spans="2:8">
      <c r="B46390" s="2" t="s">
        <v>46836</v>
      </c>
      <c r="C46390" s="2">
        <v>23</v>
      </c>
      <c r="D46390" s="2" t="s">
        <v>468</v>
      </c>
      <c r="E46390" s="2"/>
      <c r="F46390" s="2"/>
      <c r="G46390" s="2"/>
      <c r="H46390" s="2"/>
    </row>
    <row r="46391" spans="2:8">
      <c r="B46391" s="2" t="s">
        <v>46837</v>
      </c>
      <c r="C46391" s="2">
        <v>24</v>
      </c>
      <c r="D46391" s="2" t="s">
        <v>468</v>
      </c>
      <c r="E46391" s="2"/>
      <c r="F46391" s="2"/>
      <c r="G46391" s="2"/>
      <c r="H46391" s="2"/>
    </row>
    <row r="46392" spans="2:8">
      <c r="B46392" s="2" t="s">
        <v>46838</v>
      </c>
      <c r="C46392" s="2">
        <v>26</v>
      </c>
      <c r="D46392" s="2" t="s">
        <v>468</v>
      </c>
      <c r="E46392" s="2"/>
      <c r="F46392" s="2"/>
      <c r="G46392" s="2"/>
      <c r="H46392" s="2"/>
    </row>
    <row r="46393" spans="2:8">
      <c r="B46393" s="2" t="s">
        <v>46839</v>
      </c>
      <c r="C46393" s="2">
        <v>30</v>
      </c>
      <c r="D46393" s="2" t="s">
        <v>468</v>
      </c>
      <c r="E46393" s="2"/>
      <c r="F46393" s="2"/>
      <c r="G46393" s="2"/>
      <c r="H46393" s="2"/>
    </row>
    <row r="46394" spans="2:8">
      <c r="B46394" s="2" t="s">
        <v>46840</v>
      </c>
      <c r="C46394" s="2">
        <v>29</v>
      </c>
      <c r="D46394" s="2" t="s">
        <v>468</v>
      </c>
      <c r="E46394" s="2"/>
      <c r="F46394" s="2"/>
      <c r="G46394" s="2"/>
      <c r="H46394" s="2"/>
    </row>
    <row r="46395" spans="2:8">
      <c r="B46395" s="2" t="s">
        <v>46841</v>
      </c>
      <c r="C46395" s="2">
        <v>31</v>
      </c>
      <c r="D46395" s="2" t="s">
        <v>468</v>
      </c>
      <c r="E46395" s="2"/>
      <c r="F46395" s="2"/>
      <c r="G46395" s="2"/>
      <c r="H46395" s="2"/>
    </row>
    <row r="46396" spans="2:8">
      <c r="B46396" s="2" t="s">
        <v>46842</v>
      </c>
      <c r="C46396" s="2">
        <v>28</v>
      </c>
      <c r="D46396" s="2" t="s">
        <v>468</v>
      </c>
      <c r="E46396" s="2"/>
      <c r="F46396" s="2"/>
      <c r="G46396" s="2"/>
      <c r="H46396" s="2"/>
    </row>
    <row r="46397" spans="2:8">
      <c r="B46397" s="2" t="s">
        <v>46843</v>
      </c>
      <c r="C46397" s="2">
        <v>29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46844</v>
      </c>
      <c r="C46398" s="2">
        <v>31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46845</v>
      </c>
      <c r="C46399" s="2">
        <v>30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46846</v>
      </c>
      <c r="C46400" s="2">
        <v>26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46847</v>
      </c>
      <c r="C46401" s="2">
        <v>17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46848</v>
      </c>
      <c r="C46402" s="2">
        <v>28</v>
      </c>
      <c r="D46402" s="2" t="s">
        <v>468</v>
      </c>
      <c r="E46402" s="2"/>
      <c r="F46402" s="2"/>
      <c r="G46402" s="2"/>
      <c r="H46402" s="2"/>
    </row>
    <row r="46403" spans="2:8">
      <c r="B46403" s="2" t="s">
        <v>46849</v>
      </c>
      <c r="C46403" s="2">
        <v>27</v>
      </c>
      <c r="D46403" s="2" t="s">
        <v>468</v>
      </c>
      <c r="E46403" s="2"/>
      <c r="F46403" s="2"/>
      <c r="G46403" s="2"/>
      <c r="H46403" s="2"/>
    </row>
    <row r="46404" spans="2:8">
      <c r="B46404" s="2" t="s">
        <v>46850</v>
      </c>
      <c r="C46404" s="2">
        <v>27</v>
      </c>
      <c r="D46404" s="2" t="s">
        <v>468</v>
      </c>
      <c r="E46404" s="2"/>
      <c r="F46404" s="2"/>
      <c r="G46404" s="2"/>
      <c r="H46404" s="2"/>
    </row>
    <row r="46405" spans="2:8">
      <c r="B46405" s="2" t="s">
        <v>46851</v>
      </c>
      <c r="C46405" s="2">
        <v>27</v>
      </c>
      <c r="D46405" s="2" t="s">
        <v>468</v>
      </c>
      <c r="E46405" s="2"/>
      <c r="F46405" s="2"/>
      <c r="G46405" s="2"/>
      <c r="H46405" s="2"/>
    </row>
    <row r="46406" spans="2:8">
      <c r="B46406" s="2" t="s">
        <v>46852</v>
      </c>
      <c r="C46406" s="2">
        <v>27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46853</v>
      </c>
      <c r="C46407" s="2">
        <v>28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46854</v>
      </c>
      <c r="C46408" s="2">
        <v>27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46855</v>
      </c>
      <c r="C46409" s="2">
        <v>12</v>
      </c>
      <c r="D46409" s="2" t="s">
        <v>468</v>
      </c>
      <c r="E46409" s="2"/>
      <c r="F46409" s="2"/>
      <c r="G46409" s="2"/>
      <c r="H46409" s="2"/>
    </row>
    <row r="46410" spans="2:8">
      <c r="B46410" s="2" t="s">
        <v>46856</v>
      </c>
      <c r="C46410" s="2">
        <v>11</v>
      </c>
      <c r="D46410" s="2" t="s">
        <v>468</v>
      </c>
      <c r="E46410" s="2"/>
      <c r="F46410" s="2"/>
      <c r="G46410" s="2"/>
      <c r="H46410" s="2"/>
    </row>
    <row r="46411" spans="2:8">
      <c r="B46411" s="2" t="s">
        <v>46857</v>
      </c>
      <c r="C46411" s="2">
        <v>34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46858</v>
      </c>
      <c r="C46412" s="2">
        <v>34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46859</v>
      </c>
      <c r="C46413" s="2">
        <v>36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46860</v>
      </c>
      <c r="C46414" s="2">
        <v>36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46861</v>
      </c>
      <c r="C46415" s="2">
        <v>35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46862</v>
      </c>
      <c r="C46416" s="2">
        <v>32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46863</v>
      </c>
      <c r="C46417" s="2">
        <v>26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46864</v>
      </c>
      <c r="C46418" s="2">
        <v>28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46865</v>
      </c>
      <c r="C46419" s="2">
        <v>28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46866</v>
      </c>
      <c r="C46420" s="2">
        <v>27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46867</v>
      </c>
      <c r="C46421" s="2">
        <v>26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46868</v>
      </c>
      <c r="C46422" s="2">
        <v>27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46869</v>
      </c>
      <c r="C46423" s="2">
        <v>27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46870</v>
      </c>
      <c r="C46424" s="2">
        <v>22</v>
      </c>
      <c r="D46424" s="2" t="s">
        <v>468</v>
      </c>
      <c r="E46424" s="2"/>
      <c r="F46424" s="2"/>
      <c r="G46424" s="2"/>
      <c r="H46424" s="2"/>
    </row>
    <row r="46425" spans="2:8">
      <c r="B46425" s="2" t="s">
        <v>46871</v>
      </c>
      <c r="C46425" s="2">
        <v>28</v>
      </c>
      <c r="D46425" s="2" t="s">
        <v>468</v>
      </c>
      <c r="E46425" s="2"/>
      <c r="F46425" s="2"/>
      <c r="G46425" s="2"/>
      <c r="H46425" s="2"/>
    </row>
    <row r="46426" spans="2:8">
      <c r="B46426" s="2" t="s">
        <v>46872</v>
      </c>
      <c r="C46426" s="2">
        <v>31</v>
      </c>
      <c r="D46426" s="2" t="s">
        <v>468</v>
      </c>
      <c r="E46426" s="2"/>
      <c r="F46426" s="2"/>
      <c r="G46426" s="2"/>
      <c r="H46426" s="2"/>
    </row>
    <row r="46427" spans="2:8">
      <c r="B46427" s="2" t="s">
        <v>46873</v>
      </c>
      <c r="C46427" s="2">
        <v>33</v>
      </c>
      <c r="D46427" s="2" t="s">
        <v>468</v>
      </c>
      <c r="E46427" s="2"/>
      <c r="F46427" s="2"/>
      <c r="G46427" s="2"/>
      <c r="H46427" s="2"/>
    </row>
    <row r="46428" spans="2:8">
      <c r="B46428" s="2" t="s">
        <v>46874</v>
      </c>
      <c r="C46428" s="2">
        <v>34</v>
      </c>
      <c r="D46428" s="2" t="s">
        <v>468</v>
      </c>
      <c r="E46428" s="2"/>
      <c r="F46428" s="2"/>
      <c r="G46428" s="2"/>
      <c r="H46428" s="2"/>
    </row>
    <row r="46429" spans="2:8">
      <c r="B46429" s="2" t="s">
        <v>46875</v>
      </c>
      <c r="C46429" s="2">
        <v>33</v>
      </c>
      <c r="D46429" s="2" t="s">
        <v>468</v>
      </c>
      <c r="E46429" s="2"/>
      <c r="F46429" s="2"/>
      <c r="G46429" s="2"/>
      <c r="H46429" s="2"/>
    </row>
    <row r="46430" spans="2:8">
      <c r="B46430" s="2" t="s">
        <v>46876</v>
      </c>
      <c r="C46430" s="2">
        <v>31</v>
      </c>
      <c r="D46430" s="2" t="s">
        <v>468</v>
      </c>
      <c r="E46430" s="2"/>
      <c r="F46430" s="2"/>
      <c r="G46430" s="2"/>
      <c r="H46430" s="2"/>
    </row>
    <row r="46431" spans="2:8">
      <c r="B46431" s="2" t="s">
        <v>46877</v>
      </c>
      <c r="C46431" s="2">
        <v>15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46878</v>
      </c>
      <c r="C46432" s="2">
        <v>15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46879</v>
      </c>
      <c r="C46433" s="2">
        <v>16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46880</v>
      </c>
      <c r="C46434" s="2">
        <v>17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46881</v>
      </c>
      <c r="C46435" s="2">
        <v>18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46882</v>
      </c>
      <c r="C46436" s="2">
        <v>17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46883</v>
      </c>
      <c r="C46437" s="2">
        <v>18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46884</v>
      </c>
      <c r="C46438" s="2">
        <v>18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46885</v>
      </c>
      <c r="C46439" s="2">
        <v>18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46886</v>
      </c>
      <c r="C46440" s="2">
        <v>29</v>
      </c>
      <c r="D46440" s="2" t="s">
        <v>468</v>
      </c>
      <c r="E46440" s="2"/>
      <c r="F46440" s="2"/>
      <c r="G46440" s="2"/>
      <c r="H46440" s="2"/>
    </row>
    <row r="46441" spans="2:8">
      <c r="B46441" s="2" t="s">
        <v>46887</v>
      </c>
      <c r="C46441" s="2">
        <v>28</v>
      </c>
      <c r="D46441" s="2" t="s">
        <v>468</v>
      </c>
      <c r="E46441" s="2"/>
      <c r="F46441" s="2"/>
      <c r="G46441" s="2"/>
      <c r="H46441" s="2"/>
    </row>
    <row r="46442" spans="2:8">
      <c r="B46442" s="2" t="s">
        <v>46888</v>
      </c>
      <c r="C46442" s="2">
        <v>29</v>
      </c>
      <c r="D46442" s="2" t="s">
        <v>468</v>
      </c>
      <c r="E46442" s="2"/>
      <c r="F46442" s="2"/>
      <c r="G46442" s="2"/>
      <c r="H46442" s="2"/>
    </row>
    <row r="46443" spans="2:8">
      <c r="B46443" s="2" t="s">
        <v>46889</v>
      </c>
      <c r="C46443" s="2">
        <v>24</v>
      </c>
      <c r="D46443" s="2" t="s">
        <v>468</v>
      </c>
      <c r="E46443" s="2"/>
      <c r="F46443" s="2"/>
      <c r="G46443" s="2"/>
      <c r="H46443" s="2"/>
    </row>
    <row r="46444" spans="2:8">
      <c r="B46444" s="2" t="s">
        <v>46890</v>
      </c>
      <c r="C46444" s="2">
        <v>25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46891</v>
      </c>
      <c r="C46445" s="2">
        <v>28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46892</v>
      </c>
      <c r="C46446" s="2">
        <v>22</v>
      </c>
      <c r="D46446" s="2" t="s">
        <v>468</v>
      </c>
      <c r="E46446" s="2"/>
      <c r="F46446" s="2"/>
      <c r="G46446" s="2"/>
      <c r="H46446" s="2"/>
    </row>
    <row r="46447" spans="2:8">
      <c r="B46447" s="2" t="s">
        <v>46893</v>
      </c>
      <c r="C46447" s="2">
        <v>24</v>
      </c>
      <c r="D46447" s="2" t="s">
        <v>468</v>
      </c>
      <c r="E46447" s="2"/>
      <c r="F46447" s="2"/>
      <c r="G46447" s="2"/>
      <c r="H46447" s="2"/>
    </row>
    <row r="46448" spans="2:8">
      <c r="B46448" s="2" t="s">
        <v>46894</v>
      </c>
      <c r="C46448" s="2">
        <v>25</v>
      </c>
      <c r="D46448" s="2" t="s">
        <v>468</v>
      </c>
      <c r="E46448" s="2"/>
      <c r="F46448" s="2"/>
      <c r="G46448" s="2"/>
      <c r="H46448" s="2"/>
    </row>
    <row r="46449" spans="2:8">
      <c r="B46449" s="2" t="s">
        <v>46895</v>
      </c>
      <c r="C46449" s="2">
        <v>26</v>
      </c>
      <c r="D46449" s="2" t="s">
        <v>468</v>
      </c>
      <c r="E46449" s="2"/>
      <c r="F46449" s="2"/>
      <c r="G46449" s="2"/>
      <c r="H46449" s="2"/>
    </row>
    <row r="46450" spans="2:8">
      <c r="B46450" s="2" t="s">
        <v>46896</v>
      </c>
      <c r="C46450" s="2">
        <v>23</v>
      </c>
      <c r="D46450" s="2" t="s">
        <v>468</v>
      </c>
      <c r="E46450" s="2"/>
      <c r="F46450" s="2"/>
      <c r="G46450" s="2"/>
      <c r="H46450" s="2"/>
    </row>
    <row r="46451" spans="2:8">
      <c r="B46451" s="2" t="s">
        <v>46897</v>
      </c>
      <c r="C46451" s="2">
        <v>31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46898</v>
      </c>
      <c r="C46452" s="2">
        <v>32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46899</v>
      </c>
      <c r="C46453" s="2">
        <v>32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46900</v>
      </c>
      <c r="C46454" s="2">
        <v>32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46901</v>
      </c>
      <c r="C46455" s="2">
        <v>32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46902</v>
      </c>
      <c r="C46456" s="2">
        <v>31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46903</v>
      </c>
      <c r="C46457" s="2">
        <v>29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46904</v>
      </c>
      <c r="C46458" s="2">
        <v>28</v>
      </c>
      <c r="D46458" s="2" t="s">
        <v>468</v>
      </c>
      <c r="E46458" s="2"/>
      <c r="F46458" s="2"/>
      <c r="G46458" s="2"/>
      <c r="H46458" s="2"/>
    </row>
    <row r="46459" spans="2:8">
      <c r="B46459" s="2" t="s">
        <v>46905</v>
      </c>
      <c r="C46459" s="2">
        <v>30</v>
      </c>
      <c r="D46459" s="2" t="s">
        <v>468</v>
      </c>
      <c r="E46459" s="2"/>
      <c r="F46459" s="2"/>
      <c r="G46459" s="2"/>
      <c r="H46459" s="2"/>
    </row>
    <row r="46460" spans="2:8">
      <c r="B46460" s="2" t="s">
        <v>46906</v>
      </c>
      <c r="C46460" s="2">
        <v>26</v>
      </c>
      <c r="D46460" s="2" t="s">
        <v>468</v>
      </c>
      <c r="E46460" s="2"/>
      <c r="F46460" s="2"/>
      <c r="G46460" s="2"/>
      <c r="H46460" s="2"/>
    </row>
    <row r="46461" spans="2:8">
      <c r="B46461" s="2" t="s">
        <v>46907</v>
      </c>
      <c r="C46461" s="2">
        <v>25</v>
      </c>
      <c r="D46461" s="2" t="s">
        <v>468</v>
      </c>
      <c r="E46461" s="2"/>
      <c r="F46461" s="2"/>
      <c r="G46461" s="2"/>
      <c r="H46461" s="2"/>
    </row>
    <row r="46462" spans="2:8">
      <c r="B46462" s="2" t="s">
        <v>46908</v>
      </c>
      <c r="C46462" s="2">
        <v>25</v>
      </c>
      <c r="D46462" s="2" t="s">
        <v>468</v>
      </c>
      <c r="E46462" s="2"/>
      <c r="F46462" s="2"/>
      <c r="G46462" s="2"/>
      <c r="H46462" s="2"/>
    </row>
    <row r="46463" spans="2:8">
      <c r="B46463" s="2" t="s">
        <v>46909</v>
      </c>
      <c r="C46463" s="2">
        <v>21</v>
      </c>
      <c r="D46463" s="2" t="s">
        <v>468</v>
      </c>
      <c r="E46463" s="2"/>
      <c r="F46463" s="2"/>
      <c r="G46463" s="2"/>
      <c r="H46463" s="2"/>
    </row>
    <row r="46464" spans="2:8">
      <c r="B46464" s="2" t="s">
        <v>46910</v>
      </c>
      <c r="C46464" s="2">
        <v>32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46911</v>
      </c>
      <c r="C46465" s="2">
        <v>31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46912</v>
      </c>
      <c r="C46466" s="2">
        <v>28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46913</v>
      </c>
      <c r="C46467" s="2">
        <v>28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46914</v>
      </c>
      <c r="C46468" s="2">
        <v>28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46915</v>
      </c>
      <c r="C46469" s="2">
        <v>27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46916</v>
      </c>
      <c r="C46470" s="2">
        <v>23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46917</v>
      </c>
      <c r="C46471" s="2">
        <v>35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46918</v>
      </c>
      <c r="C46472" s="2">
        <v>43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46919</v>
      </c>
      <c r="C46473" s="2">
        <v>43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46920</v>
      </c>
      <c r="C46474" s="2">
        <v>43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46921</v>
      </c>
      <c r="C46475" s="2">
        <v>43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46922</v>
      </c>
      <c r="C46476" s="2">
        <v>33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46923</v>
      </c>
      <c r="C46477" s="2">
        <v>26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46924</v>
      </c>
      <c r="C46478" s="2">
        <v>28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46925</v>
      </c>
      <c r="C46479" s="2">
        <v>29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46926</v>
      </c>
      <c r="C46480" s="2">
        <v>30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46927</v>
      </c>
      <c r="C46481" s="2">
        <v>30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46928</v>
      </c>
      <c r="C46482" s="2">
        <v>27</v>
      </c>
      <c r="D46482" s="2" t="s">
        <v>468</v>
      </c>
      <c r="E46482" s="2"/>
      <c r="F46482" s="2"/>
      <c r="G46482" s="2"/>
      <c r="H46482" s="2"/>
    </row>
    <row r="46483" spans="2:8">
      <c r="B46483" s="2" t="s">
        <v>46929</v>
      </c>
      <c r="C46483" s="2">
        <v>30</v>
      </c>
      <c r="D46483" s="2" t="s">
        <v>468</v>
      </c>
      <c r="E46483" s="2"/>
      <c r="F46483" s="2"/>
      <c r="G46483" s="2"/>
      <c r="H46483" s="2"/>
    </row>
    <row r="46484" spans="2:8">
      <c r="B46484" s="2" t="s">
        <v>46930</v>
      </c>
      <c r="C46484" s="2">
        <v>29</v>
      </c>
      <c r="D46484" s="2" t="s">
        <v>468</v>
      </c>
      <c r="E46484" s="2"/>
      <c r="F46484" s="2"/>
      <c r="G46484" s="2"/>
      <c r="H46484" s="2"/>
    </row>
    <row r="46485" spans="2:8">
      <c r="B46485" s="2" t="s">
        <v>46931</v>
      </c>
      <c r="C46485" s="2">
        <v>27</v>
      </c>
      <c r="D46485" s="2" t="s">
        <v>468</v>
      </c>
      <c r="E46485" s="2"/>
      <c r="F46485" s="2"/>
      <c r="G46485" s="2"/>
      <c r="H46485" s="2"/>
    </row>
    <row r="46486" spans="2:8">
      <c r="B46486" s="2" t="s">
        <v>46932</v>
      </c>
      <c r="C46486" s="2">
        <v>22</v>
      </c>
      <c r="D46486" s="2" t="s">
        <v>468</v>
      </c>
      <c r="E46486" s="2"/>
      <c r="F46486" s="2"/>
      <c r="G46486" s="2"/>
      <c r="H46486" s="2"/>
    </row>
    <row r="46487" spans="2:8">
      <c r="B46487" s="2" t="s">
        <v>46933</v>
      </c>
      <c r="C46487" s="2">
        <v>23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46934</v>
      </c>
      <c r="C46488" s="2">
        <v>28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46935</v>
      </c>
      <c r="C46489" s="2">
        <v>29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46936</v>
      </c>
      <c r="C46490" s="2">
        <v>28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46937</v>
      </c>
      <c r="C46491" s="2">
        <v>19</v>
      </c>
      <c r="D46491" s="2" t="s">
        <v>468</v>
      </c>
      <c r="E46491" s="2"/>
      <c r="F46491" s="2"/>
      <c r="G46491" s="2"/>
      <c r="H46491" s="2"/>
    </row>
    <row r="46492" spans="2:8">
      <c r="B46492" s="2" t="s">
        <v>46938</v>
      </c>
      <c r="C46492" s="2">
        <v>19</v>
      </c>
      <c r="D46492" s="2" t="s">
        <v>468</v>
      </c>
      <c r="E46492" s="2"/>
      <c r="F46492" s="2"/>
      <c r="G46492" s="2"/>
      <c r="H46492" s="2"/>
    </row>
    <row r="46493" spans="2:8">
      <c r="B46493" s="2" t="s">
        <v>46939</v>
      </c>
      <c r="C46493" s="2">
        <v>18</v>
      </c>
      <c r="D46493" s="2" t="s">
        <v>468</v>
      </c>
      <c r="E46493" s="2"/>
      <c r="F46493" s="2"/>
      <c r="G46493" s="2"/>
      <c r="H46493" s="2"/>
    </row>
    <row r="46494" spans="2:8">
      <c r="B46494" s="2" t="s">
        <v>46940</v>
      </c>
      <c r="C46494" s="2">
        <v>18</v>
      </c>
      <c r="D46494" s="2" t="s">
        <v>468</v>
      </c>
      <c r="E46494" s="2"/>
      <c r="F46494" s="2"/>
      <c r="G46494" s="2"/>
      <c r="H46494" s="2"/>
    </row>
    <row r="46495" spans="2:8">
      <c r="B46495" s="2" t="s">
        <v>46941</v>
      </c>
      <c r="C46495" s="2">
        <v>17</v>
      </c>
      <c r="D46495" s="2" t="s">
        <v>468</v>
      </c>
      <c r="E46495" s="2"/>
      <c r="F46495" s="2"/>
      <c r="G46495" s="2"/>
      <c r="H46495" s="2"/>
    </row>
    <row r="46496" spans="2:8">
      <c r="B46496" s="2" t="s">
        <v>46942</v>
      </c>
      <c r="C46496" s="2">
        <v>16</v>
      </c>
      <c r="D46496" s="2" t="s">
        <v>468</v>
      </c>
      <c r="E46496" s="2"/>
      <c r="F46496" s="2"/>
      <c r="G46496" s="2"/>
      <c r="H46496" s="2"/>
    </row>
    <row r="46497" spans="2:8">
      <c r="B46497" s="2" t="s">
        <v>46943</v>
      </c>
      <c r="C46497" s="2">
        <v>16</v>
      </c>
      <c r="D46497" s="2" t="s">
        <v>468</v>
      </c>
      <c r="E46497" s="2"/>
      <c r="F46497" s="2"/>
      <c r="G46497" s="2"/>
      <c r="H46497" s="2"/>
    </row>
    <row r="46498" spans="2:8">
      <c r="B46498" s="2" t="s">
        <v>46944</v>
      </c>
      <c r="C46498" s="2">
        <v>15</v>
      </c>
      <c r="D46498" s="2" t="s">
        <v>468</v>
      </c>
      <c r="E46498" s="2"/>
      <c r="F46498" s="2"/>
      <c r="G46498" s="2"/>
      <c r="H46498" s="2"/>
    </row>
    <row r="46499" spans="2:8">
      <c r="B46499" s="2" t="s">
        <v>46945</v>
      </c>
      <c r="C46499" s="2">
        <v>31</v>
      </c>
      <c r="D46499" s="2" t="s">
        <v>468</v>
      </c>
      <c r="E46499" s="2"/>
      <c r="F46499" s="2"/>
      <c r="G46499" s="2"/>
      <c r="H46499" s="2"/>
    </row>
    <row r="46500" spans="2:8">
      <c r="B46500" s="2" t="s">
        <v>46946</v>
      </c>
      <c r="C46500" s="2">
        <v>32</v>
      </c>
      <c r="D46500" s="2" t="s">
        <v>468</v>
      </c>
      <c r="E46500" s="2"/>
      <c r="F46500" s="2"/>
      <c r="G46500" s="2"/>
      <c r="H46500" s="2"/>
    </row>
    <row r="46501" spans="2:8">
      <c r="B46501" s="2" t="s">
        <v>46947</v>
      </c>
      <c r="C46501" s="2">
        <v>31</v>
      </c>
      <c r="D46501" s="2" t="s">
        <v>468</v>
      </c>
      <c r="E46501" s="2"/>
      <c r="F46501" s="2"/>
      <c r="G46501" s="2"/>
      <c r="H46501" s="2"/>
    </row>
    <row r="46502" spans="2:8">
      <c r="B46502" s="2" t="s">
        <v>46948</v>
      </c>
      <c r="C46502" s="2">
        <v>26</v>
      </c>
      <c r="D46502" s="2" t="s">
        <v>468</v>
      </c>
      <c r="E46502" s="2"/>
      <c r="F46502" s="2"/>
      <c r="G46502" s="2"/>
      <c r="H46502" s="2"/>
    </row>
    <row r="46503" spans="2:8">
      <c r="B46503" s="2" t="s">
        <v>46949</v>
      </c>
      <c r="C46503" s="2">
        <v>25</v>
      </c>
      <c r="D46503" s="2" t="s">
        <v>468</v>
      </c>
      <c r="E46503" s="2"/>
      <c r="F46503" s="2"/>
      <c r="G46503" s="2"/>
      <c r="H46503" s="2"/>
    </row>
    <row r="46504" spans="2:8">
      <c r="B46504" s="2" t="s">
        <v>46950</v>
      </c>
      <c r="C46504" s="2">
        <v>26</v>
      </c>
      <c r="D46504" s="2" t="s">
        <v>468</v>
      </c>
      <c r="E46504" s="2"/>
      <c r="F46504" s="2"/>
      <c r="G46504" s="2"/>
      <c r="H46504" s="2"/>
    </row>
    <row r="46505" spans="2:8">
      <c r="B46505" s="2" t="s">
        <v>46951</v>
      </c>
      <c r="C46505" s="2">
        <v>23</v>
      </c>
      <c r="D46505" s="2" t="s">
        <v>468</v>
      </c>
      <c r="E46505" s="2"/>
      <c r="F46505" s="2"/>
      <c r="G46505" s="2"/>
      <c r="H46505" s="2"/>
    </row>
    <row r="46506" spans="2:8">
      <c r="B46506" s="2" t="s">
        <v>46952</v>
      </c>
      <c r="C46506" s="2">
        <v>25</v>
      </c>
      <c r="D46506" s="2" t="s">
        <v>468</v>
      </c>
      <c r="E46506" s="2"/>
      <c r="F46506" s="2"/>
      <c r="G46506" s="2"/>
      <c r="H46506" s="2"/>
    </row>
    <row r="46507" spans="2:8">
      <c r="B46507" s="2" t="s">
        <v>46953</v>
      </c>
      <c r="C46507" s="2">
        <v>27</v>
      </c>
      <c r="D46507" s="2" t="s">
        <v>468</v>
      </c>
      <c r="E46507" s="2"/>
      <c r="F46507" s="2"/>
      <c r="G46507" s="2"/>
      <c r="H46507" s="2"/>
    </row>
    <row r="46508" spans="2:8">
      <c r="B46508" s="2" t="s">
        <v>46954</v>
      </c>
      <c r="C46508" s="2">
        <v>28</v>
      </c>
      <c r="D46508" s="2" t="s">
        <v>468</v>
      </c>
      <c r="E46508" s="2"/>
      <c r="F46508" s="2"/>
      <c r="G46508" s="2"/>
      <c r="H46508" s="2"/>
    </row>
    <row r="46509" spans="2:8">
      <c r="B46509" s="2" t="s">
        <v>46955</v>
      </c>
      <c r="C46509" s="2">
        <v>29</v>
      </c>
      <c r="D46509" s="2" t="s">
        <v>468</v>
      </c>
      <c r="E46509" s="2"/>
      <c r="F46509" s="2"/>
      <c r="G46509" s="2"/>
      <c r="H46509" s="2"/>
    </row>
    <row r="46510" spans="2:8">
      <c r="B46510" s="2" t="s">
        <v>46956</v>
      </c>
      <c r="C46510" s="2">
        <v>29</v>
      </c>
      <c r="D46510" s="2" t="s">
        <v>468</v>
      </c>
      <c r="E46510" s="2"/>
      <c r="F46510" s="2"/>
      <c r="G46510" s="2"/>
      <c r="H46510" s="2"/>
    </row>
    <row r="46511" spans="2:8">
      <c r="B46511" s="2" t="s">
        <v>46957</v>
      </c>
      <c r="C46511" s="2">
        <v>25</v>
      </c>
      <c r="D46511" s="2" t="s">
        <v>468</v>
      </c>
      <c r="E46511" s="2"/>
      <c r="F46511" s="2"/>
      <c r="G46511" s="2"/>
      <c r="H46511" s="2"/>
    </row>
    <row r="46512" spans="2:8">
      <c r="B46512" s="2" t="s">
        <v>46958</v>
      </c>
      <c r="C46512" s="2">
        <v>22</v>
      </c>
      <c r="D46512" s="2" t="s">
        <v>468</v>
      </c>
      <c r="E46512" s="2"/>
      <c r="F46512" s="2"/>
      <c r="G46512" s="2"/>
      <c r="H46512" s="2"/>
    </row>
    <row r="46513" spans="2:8">
      <c r="B46513" s="2" t="s">
        <v>46959</v>
      </c>
      <c r="C46513" s="2">
        <v>23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46960</v>
      </c>
      <c r="C46514" s="2">
        <v>25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46961</v>
      </c>
      <c r="C46515" s="2">
        <v>27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46962</v>
      </c>
      <c r="C46516" s="2">
        <v>27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46963</v>
      </c>
      <c r="C46517" s="2">
        <v>26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46964</v>
      </c>
      <c r="C46518" s="2">
        <v>25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46965</v>
      </c>
      <c r="C46519" s="2">
        <v>25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46966</v>
      </c>
      <c r="C46520" s="2">
        <v>23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46967</v>
      </c>
      <c r="C46521" s="2">
        <v>21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46968</v>
      </c>
      <c r="C46522" s="2">
        <v>18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46969</v>
      </c>
      <c r="C46523" s="2">
        <v>18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46970</v>
      </c>
      <c r="C46524" s="2">
        <v>18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46971</v>
      </c>
      <c r="C46525" s="2">
        <v>18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46972</v>
      </c>
      <c r="C46526" s="2">
        <v>19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46973</v>
      </c>
      <c r="C46527" s="2">
        <v>17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46974</v>
      </c>
      <c r="C46528" s="2">
        <v>18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46975</v>
      </c>
      <c r="C46529" s="2">
        <v>20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46976</v>
      </c>
      <c r="C46530" s="2">
        <v>21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46977</v>
      </c>
      <c r="C46531" s="2">
        <v>22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46978</v>
      </c>
      <c r="C46532" s="2">
        <v>34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46979</v>
      </c>
      <c r="C46533" s="2">
        <v>30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46980</v>
      </c>
      <c r="C46534" s="2">
        <v>31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46981</v>
      </c>
      <c r="C46535" s="2">
        <v>29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46982</v>
      </c>
      <c r="C46536" s="2">
        <v>26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46983</v>
      </c>
      <c r="C46537" s="2">
        <v>24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46984</v>
      </c>
      <c r="C46538" s="2">
        <v>27</v>
      </c>
      <c r="D46538" s="2" t="s">
        <v>468</v>
      </c>
      <c r="E46538" s="2"/>
      <c r="F46538" s="2"/>
      <c r="G46538" s="2"/>
      <c r="H46538" s="2"/>
    </row>
    <row r="46539" spans="2:8">
      <c r="B46539" s="2" t="s">
        <v>46985</v>
      </c>
      <c r="C46539" s="2">
        <v>26</v>
      </c>
      <c r="D46539" s="2" t="s">
        <v>468</v>
      </c>
      <c r="E46539" s="2"/>
      <c r="F46539" s="2"/>
      <c r="G46539" s="2"/>
      <c r="H46539" s="2"/>
    </row>
    <row r="46540" spans="2:8">
      <c r="B46540" s="2" t="s">
        <v>46986</v>
      </c>
      <c r="C46540" s="2">
        <v>20</v>
      </c>
      <c r="D46540" s="2" t="s">
        <v>468</v>
      </c>
      <c r="E46540" s="2"/>
      <c r="F46540" s="2"/>
      <c r="G46540" s="2"/>
      <c r="H46540" s="2"/>
    </row>
    <row r="46541" spans="2:8">
      <c r="B46541" s="2" t="s">
        <v>46987</v>
      </c>
      <c r="C46541" s="2">
        <v>18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46988</v>
      </c>
      <c r="C46542" s="2">
        <v>19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46989</v>
      </c>
      <c r="C46543" s="2">
        <v>21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46990</v>
      </c>
      <c r="C46544" s="2">
        <v>21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46991</v>
      </c>
      <c r="C46545" s="2">
        <v>21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46992</v>
      </c>
      <c r="C46546" s="2">
        <v>21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46993</v>
      </c>
      <c r="C46547" s="2">
        <v>22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46994</v>
      </c>
      <c r="C46548" s="2">
        <v>21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46995</v>
      </c>
      <c r="C46549" s="2">
        <v>21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46996</v>
      </c>
      <c r="C46550" s="2">
        <v>19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46997</v>
      </c>
      <c r="C46551" s="2">
        <v>17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46998</v>
      </c>
      <c r="C46552" s="2">
        <v>18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46999</v>
      </c>
      <c r="C46553" s="2">
        <v>39</v>
      </c>
      <c r="D46553" s="2" t="s">
        <v>448</v>
      </c>
      <c r="E46553" s="2"/>
      <c r="F46553" s="2"/>
      <c r="G46553" s="2"/>
      <c r="H46553" s="2"/>
    </row>
    <row r="46554" spans="2:8">
      <c r="B46554" s="2" t="s">
        <v>47000</v>
      </c>
      <c r="C46554" s="2">
        <v>42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47001</v>
      </c>
      <c r="C46555" s="2">
        <v>43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47002</v>
      </c>
      <c r="C46556" s="2">
        <v>43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47003</v>
      </c>
      <c r="C46557" s="2">
        <v>25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47004</v>
      </c>
      <c r="C46558" s="2">
        <v>34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47005</v>
      </c>
      <c r="C46559" s="2">
        <v>33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47006</v>
      </c>
      <c r="C46560" s="2">
        <v>32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47007</v>
      </c>
      <c r="C46561" s="2">
        <v>34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47008</v>
      </c>
      <c r="C46562" s="2">
        <v>34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47009</v>
      </c>
      <c r="C46563" s="2">
        <v>33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47010</v>
      </c>
      <c r="C46564" s="2">
        <v>33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47011</v>
      </c>
      <c r="C46565" s="2">
        <v>19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47012</v>
      </c>
      <c r="C46566" s="2">
        <v>21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47013</v>
      </c>
      <c r="C46567" s="2">
        <v>22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47014</v>
      </c>
      <c r="C46568" s="2">
        <v>22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47015</v>
      </c>
      <c r="C46569" s="2">
        <v>35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47016</v>
      </c>
      <c r="C46570" s="2">
        <v>36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47017</v>
      </c>
      <c r="C46571" s="2">
        <v>35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47018</v>
      </c>
      <c r="C46572" s="2">
        <v>35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47019</v>
      </c>
      <c r="C46573" s="2">
        <v>34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47020</v>
      </c>
      <c r="C46574" s="2">
        <v>17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47021</v>
      </c>
      <c r="C46575" s="2">
        <v>17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47022</v>
      </c>
      <c r="C46576" s="2">
        <v>17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47023</v>
      </c>
      <c r="C46577" s="2">
        <v>18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47024</v>
      </c>
      <c r="C46578" s="2">
        <v>18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47025</v>
      </c>
      <c r="C46579" s="2">
        <v>18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47026</v>
      </c>
      <c r="C46580" s="2">
        <v>19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47027</v>
      </c>
      <c r="C46581" s="2">
        <v>19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47028</v>
      </c>
      <c r="C46582" s="2">
        <v>19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47029</v>
      </c>
      <c r="C46583" s="2">
        <v>19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47030</v>
      </c>
      <c r="C46584" s="2">
        <v>18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47031</v>
      </c>
      <c r="C46585" s="2">
        <v>17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47032</v>
      </c>
      <c r="C46586" s="2">
        <v>14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47033</v>
      </c>
      <c r="C46587" s="2">
        <v>14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47034</v>
      </c>
      <c r="C46588" s="2">
        <v>14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47035</v>
      </c>
      <c r="C46589" s="2">
        <v>15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47036</v>
      </c>
      <c r="C46590" s="2">
        <v>17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47037</v>
      </c>
      <c r="C46591" s="2">
        <v>15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47038</v>
      </c>
      <c r="C46592" s="2">
        <v>16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47039</v>
      </c>
      <c r="C46593" s="2">
        <v>15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47040</v>
      </c>
      <c r="C46594" s="2">
        <v>14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47041</v>
      </c>
      <c r="C46595" s="2">
        <v>12</v>
      </c>
      <c r="D46595" s="2" t="s">
        <v>468</v>
      </c>
      <c r="E46595" s="2"/>
      <c r="F46595" s="2"/>
      <c r="G46595" s="2"/>
      <c r="H46595" s="2"/>
    </row>
    <row r="46596" spans="2:8">
      <c r="B46596" s="2" t="s">
        <v>47042</v>
      </c>
      <c r="C46596" s="2">
        <v>29</v>
      </c>
      <c r="D46596" s="2" t="s">
        <v>468</v>
      </c>
      <c r="E46596" s="2"/>
      <c r="F46596" s="2"/>
      <c r="G46596" s="2"/>
      <c r="H46596" s="2"/>
    </row>
    <row r="46597" spans="2:8">
      <c r="B46597" s="2" t="s">
        <v>47043</v>
      </c>
      <c r="C46597" s="2">
        <v>18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47044</v>
      </c>
      <c r="C46598" s="2">
        <v>11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47045</v>
      </c>
      <c r="C46599" s="2">
        <v>18</v>
      </c>
      <c r="D46599" s="2" t="s">
        <v>468</v>
      </c>
      <c r="E46599" s="2"/>
      <c r="F46599" s="2"/>
      <c r="G46599" s="2"/>
      <c r="H46599" s="2"/>
    </row>
    <row r="46600" spans="2:8">
      <c r="B46600" s="2" t="s">
        <v>47046</v>
      </c>
      <c r="C46600" s="2">
        <v>21</v>
      </c>
      <c r="D46600" s="2" t="s">
        <v>468</v>
      </c>
      <c r="E46600" s="2"/>
      <c r="F46600" s="2"/>
      <c r="G46600" s="2"/>
      <c r="H46600" s="2"/>
    </row>
    <row r="46601" spans="2:8">
      <c r="B46601" s="2" t="s">
        <v>47047</v>
      </c>
      <c r="C46601" s="2">
        <v>22</v>
      </c>
      <c r="D46601" s="2" t="s">
        <v>468</v>
      </c>
      <c r="E46601" s="2"/>
      <c r="F46601" s="2"/>
      <c r="G46601" s="2"/>
      <c r="H46601" s="2"/>
    </row>
    <row r="46602" spans="2:8">
      <c r="B46602" s="2" t="s">
        <v>47048</v>
      </c>
      <c r="C46602" s="2">
        <v>23</v>
      </c>
      <c r="D46602" s="2" t="s">
        <v>468</v>
      </c>
      <c r="E46602" s="2"/>
      <c r="F46602" s="2"/>
      <c r="G46602" s="2"/>
      <c r="H46602" s="2"/>
    </row>
    <row r="46603" spans="2:8">
      <c r="B46603" s="2" t="s">
        <v>47049</v>
      </c>
      <c r="C46603" s="2">
        <v>22</v>
      </c>
      <c r="D46603" s="2" t="s">
        <v>468</v>
      </c>
      <c r="E46603" s="2"/>
      <c r="F46603" s="2"/>
      <c r="G46603" s="2"/>
      <c r="H46603" s="2"/>
    </row>
    <row r="46604" spans="2:8">
      <c r="B46604" s="2" t="s">
        <v>47050</v>
      </c>
      <c r="C46604" s="2">
        <v>21</v>
      </c>
      <c r="D46604" s="2" t="s">
        <v>468</v>
      </c>
      <c r="E46604" s="2"/>
      <c r="F46604" s="2"/>
      <c r="G46604" s="2"/>
      <c r="H46604" s="2"/>
    </row>
    <row r="46605" spans="2:8">
      <c r="B46605" s="2" t="s">
        <v>47051</v>
      </c>
      <c r="C46605" s="2">
        <v>20</v>
      </c>
      <c r="D46605" s="2" t="s">
        <v>468</v>
      </c>
      <c r="E46605" s="2"/>
      <c r="F46605" s="2"/>
      <c r="G46605" s="2"/>
      <c r="H46605" s="2"/>
    </row>
    <row r="46606" spans="2:8">
      <c r="B46606" s="2" t="s">
        <v>47052</v>
      </c>
      <c r="C46606" s="2">
        <v>20</v>
      </c>
      <c r="D46606" s="2" t="s">
        <v>468</v>
      </c>
      <c r="E46606" s="2"/>
      <c r="F46606" s="2"/>
      <c r="G46606" s="2"/>
      <c r="H46606" s="2"/>
    </row>
    <row r="46607" spans="2:8">
      <c r="B46607" s="2" t="s">
        <v>47053</v>
      </c>
      <c r="C46607" s="2">
        <v>27</v>
      </c>
      <c r="D46607" s="2" t="s">
        <v>468</v>
      </c>
      <c r="E46607" s="2"/>
      <c r="F46607" s="2"/>
      <c r="G46607" s="2"/>
      <c r="H46607" s="2"/>
    </row>
    <row r="46608" spans="2:8">
      <c r="B46608" s="2" t="s">
        <v>47054</v>
      </c>
      <c r="C46608" s="2">
        <v>35</v>
      </c>
      <c r="D46608" s="2" t="s">
        <v>468</v>
      </c>
      <c r="E46608" s="2"/>
      <c r="F46608" s="2"/>
      <c r="G46608" s="2"/>
      <c r="H46608" s="2"/>
    </row>
    <row r="46609" spans="2:8">
      <c r="B46609" s="2" t="s">
        <v>47055</v>
      </c>
      <c r="C46609" s="2">
        <v>32</v>
      </c>
      <c r="D46609" s="2" t="s">
        <v>468</v>
      </c>
      <c r="E46609" s="2"/>
      <c r="F46609" s="2"/>
      <c r="G46609" s="2"/>
      <c r="H46609" s="2"/>
    </row>
    <row r="46610" spans="2:8">
      <c r="B46610" s="2" t="s">
        <v>47056</v>
      </c>
      <c r="C46610" s="2">
        <v>32</v>
      </c>
      <c r="D46610" s="2" t="s">
        <v>468</v>
      </c>
      <c r="E46610" s="2"/>
      <c r="F46610" s="2"/>
      <c r="G46610" s="2"/>
      <c r="H46610" s="2"/>
    </row>
    <row r="46611" spans="2:8">
      <c r="B46611" s="2" t="s">
        <v>47057</v>
      </c>
      <c r="C46611" s="2">
        <v>30</v>
      </c>
      <c r="D46611" s="2" t="s">
        <v>468</v>
      </c>
      <c r="E46611" s="2"/>
      <c r="F46611" s="2"/>
      <c r="G46611" s="2"/>
      <c r="H46611" s="2"/>
    </row>
    <row r="46612" spans="2:8">
      <c r="B46612" s="2" t="s">
        <v>47058</v>
      </c>
      <c r="C46612" s="2">
        <v>29</v>
      </c>
      <c r="D46612" s="2" t="s">
        <v>468</v>
      </c>
      <c r="E46612" s="2"/>
      <c r="F46612" s="2"/>
      <c r="G46612" s="2"/>
      <c r="H46612" s="2"/>
    </row>
    <row r="46613" spans="2:8">
      <c r="B46613" s="2" t="s">
        <v>47059</v>
      </c>
      <c r="C46613" s="2">
        <v>27</v>
      </c>
      <c r="D46613" s="2" t="s">
        <v>468</v>
      </c>
      <c r="E46613" s="2"/>
      <c r="F46613" s="2"/>
      <c r="G46613" s="2"/>
      <c r="H46613" s="2"/>
    </row>
    <row r="46614" spans="2:8">
      <c r="B46614" s="2" t="s">
        <v>47060</v>
      </c>
      <c r="C46614" s="2">
        <v>33</v>
      </c>
      <c r="D46614" s="2" t="s">
        <v>468</v>
      </c>
      <c r="E46614" s="2"/>
      <c r="F46614" s="2"/>
      <c r="G46614" s="2"/>
      <c r="H46614" s="2"/>
    </row>
    <row r="46615" spans="2:8">
      <c r="B46615" s="2" t="s">
        <v>47061</v>
      </c>
      <c r="C46615" s="2">
        <v>31</v>
      </c>
      <c r="D46615" s="2" t="s">
        <v>468</v>
      </c>
      <c r="E46615" s="2"/>
      <c r="F46615" s="2"/>
      <c r="G46615" s="2"/>
      <c r="H46615" s="2"/>
    </row>
    <row r="46616" spans="2:8">
      <c r="B46616" s="2" t="s">
        <v>47062</v>
      </c>
      <c r="C46616" s="2">
        <v>28</v>
      </c>
      <c r="D46616" s="2" t="s">
        <v>468</v>
      </c>
      <c r="E46616" s="2"/>
      <c r="F46616" s="2"/>
      <c r="G46616" s="2"/>
      <c r="H46616" s="2"/>
    </row>
    <row r="46617" spans="2:8">
      <c r="B46617" s="2" t="s">
        <v>47063</v>
      </c>
      <c r="C46617" s="2">
        <v>16</v>
      </c>
      <c r="D46617" s="2" t="s">
        <v>468</v>
      </c>
      <c r="E46617" s="2"/>
      <c r="F46617" s="2"/>
      <c r="G46617" s="2"/>
      <c r="H46617" s="2"/>
    </row>
    <row r="46618" spans="2:8">
      <c r="B46618" s="2" t="s">
        <v>47064</v>
      </c>
      <c r="C46618" s="2">
        <v>26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47065</v>
      </c>
      <c r="C46619" s="2">
        <v>27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47066</v>
      </c>
      <c r="C46620" s="2">
        <v>27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47067</v>
      </c>
      <c r="C46621" s="2">
        <v>27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47068</v>
      </c>
      <c r="C46622" s="2">
        <v>26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47069</v>
      </c>
      <c r="C46623" s="2">
        <v>21</v>
      </c>
      <c r="D46623" s="2" t="s">
        <v>468</v>
      </c>
      <c r="E46623" s="2"/>
      <c r="F46623" s="2"/>
      <c r="G46623" s="2"/>
      <c r="H46623" s="2"/>
    </row>
    <row r="46624" spans="2:8">
      <c r="B46624" s="2" t="s">
        <v>47070</v>
      </c>
      <c r="C46624" s="2">
        <v>21</v>
      </c>
      <c r="D46624" s="2" t="s">
        <v>468</v>
      </c>
      <c r="E46624" s="2"/>
      <c r="F46624" s="2"/>
      <c r="G46624" s="2"/>
      <c r="H46624" s="2"/>
    </row>
    <row r="46625" spans="2:8">
      <c r="B46625" s="2" t="s">
        <v>47071</v>
      </c>
      <c r="C46625" s="2">
        <v>21</v>
      </c>
      <c r="D46625" s="2" t="s">
        <v>468</v>
      </c>
      <c r="E46625" s="2"/>
      <c r="F46625" s="2"/>
      <c r="G46625" s="2"/>
      <c r="H46625" s="2"/>
    </row>
    <row r="46626" spans="2:8">
      <c r="B46626" s="2" t="s">
        <v>47072</v>
      </c>
      <c r="C46626" s="2">
        <v>21</v>
      </c>
      <c r="D46626" s="2" t="s">
        <v>468</v>
      </c>
      <c r="E46626" s="2"/>
      <c r="F46626" s="2"/>
      <c r="G46626" s="2"/>
      <c r="H46626" s="2"/>
    </row>
    <row r="46627" spans="2:8">
      <c r="B46627" s="2" t="s">
        <v>47073</v>
      </c>
      <c r="C46627" s="2">
        <v>19</v>
      </c>
      <c r="D46627" s="2" t="s">
        <v>468</v>
      </c>
      <c r="E46627" s="2"/>
      <c r="F46627" s="2"/>
      <c r="G46627" s="2"/>
      <c r="H46627" s="2"/>
    </row>
    <row r="46628" spans="2:8">
      <c r="B46628" s="2" t="s">
        <v>47074</v>
      </c>
      <c r="C46628" s="2">
        <v>26</v>
      </c>
      <c r="D46628" s="2" t="s">
        <v>468</v>
      </c>
      <c r="E46628" s="2"/>
      <c r="F46628" s="2"/>
      <c r="G46628" s="2"/>
      <c r="H46628" s="2"/>
    </row>
    <row r="46629" spans="2:8">
      <c r="B46629" s="2" t="s">
        <v>47075</v>
      </c>
      <c r="C46629" s="2">
        <v>32</v>
      </c>
      <c r="D46629" s="2" t="s">
        <v>468</v>
      </c>
      <c r="E46629" s="2"/>
      <c r="F46629" s="2"/>
      <c r="G46629" s="2"/>
      <c r="H46629" s="2"/>
    </row>
    <row r="46630" spans="2:8">
      <c r="B46630" s="2" t="s">
        <v>47076</v>
      </c>
      <c r="C46630" s="2">
        <v>31</v>
      </c>
      <c r="D46630" s="2" t="s">
        <v>468</v>
      </c>
      <c r="E46630" s="2"/>
      <c r="F46630" s="2"/>
      <c r="G46630" s="2"/>
      <c r="H46630" s="2"/>
    </row>
    <row r="46631" spans="2:8">
      <c r="B46631" s="2" t="s">
        <v>47077</v>
      </c>
      <c r="C46631" s="2">
        <v>30</v>
      </c>
      <c r="D46631" s="2" t="s">
        <v>468</v>
      </c>
      <c r="E46631" s="2"/>
      <c r="F46631" s="2"/>
      <c r="G46631" s="2"/>
      <c r="H46631" s="2"/>
    </row>
    <row r="46632" spans="2:8">
      <c r="B46632" s="2" t="s">
        <v>47078</v>
      </c>
      <c r="C46632" s="2">
        <v>31</v>
      </c>
      <c r="D46632" s="2" t="s">
        <v>468</v>
      </c>
      <c r="E46632" s="2"/>
      <c r="F46632" s="2"/>
      <c r="G46632" s="2"/>
      <c r="H46632" s="2"/>
    </row>
    <row r="46633" spans="2:8">
      <c r="B46633" s="2" t="s">
        <v>47079</v>
      </c>
      <c r="C46633" s="2">
        <v>11</v>
      </c>
      <c r="D46633" s="2" t="s">
        <v>468</v>
      </c>
      <c r="E46633" s="2"/>
      <c r="F46633" s="2"/>
      <c r="G46633" s="2"/>
      <c r="H46633" s="2"/>
    </row>
    <row r="46634" spans="2:8">
      <c r="B46634" s="2" t="s">
        <v>47080</v>
      </c>
      <c r="C46634" s="2">
        <v>10</v>
      </c>
      <c r="D46634" s="2" t="s">
        <v>468</v>
      </c>
      <c r="E46634" s="2"/>
      <c r="F46634" s="2"/>
      <c r="G46634" s="2"/>
      <c r="H46634" s="2"/>
    </row>
    <row r="46635" spans="2:8">
      <c r="B46635" s="2" t="s">
        <v>47081</v>
      </c>
      <c r="C46635" s="2">
        <v>11</v>
      </c>
      <c r="D46635" s="2" t="s">
        <v>468</v>
      </c>
      <c r="E46635" s="2"/>
      <c r="F46635" s="2"/>
      <c r="G46635" s="2"/>
      <c r="H46635" s="2"/>
    </row>
    <row r="46636" spans="2:8">
      <c r="B46636" s="2" t="s">
        <v>47082</v>
      </c>
      <c r="C46636" s="2">
        <v>27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47083</v>
      </c>
      <c r="C46637" s="2">
        <v>30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47084</v>
      </c>
      <c r="C46638" s="2">
        <v>31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47085</v>
      </c>
      <c r="C46639" s="2">
        <v>33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47086</v>
      </c>
      <c r="C46640" s="2">
        <v>30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47087</v>
      </c>
      <c r="C46641" s="2">
        <v>21</v>
      </c>
      <c r="D46641" s="2" t="s">
        <v>468</v>
      </c>
      <c r="E46641" s="2"/>
      <c r="F46641" s="2"/>
      <c r="G46641" s="2"/>
      <c r="H46641" s="2"/>
    </row>
    <row r="46642" spans="2:8">
      <c r="B46642" s="2" t="s">
        <v>47088</v>
      </c>
      <c r="C46642" s="2">
        <v>23</v>
      </c>
      <c r="D46642" s="2" t="s">
        <v>468</v>
      </c>
      <c r="E46642" s="2"/>
      <c r="F46642" s="2"/>
      <c r="G46642" s="2"/>
      <c r="H46642" s="2"/>
    </row>
    <row r="46643" spans="2:8">
      <c r="B46643" s="2" t="s">
        <v>47089</v>
      </c>
      <c r="C46643" s="2">
        <v>27</v>
      </c>
      <c r="D46643" s="2" t="s">
        <v>468</v>
      </c>
      <c r="E46643" s="2"/>
      <c r="F46643" s="2"/>
      <c r="G46643" s="2"/>
      <c r="H46643" s="2"/>
    </row>
    <row r="46644" spans="2:8">
      <c r="B46644" s="2" t="s">
        <v>47090</v>
      </c>
      <c r="C46644" s="2">
        <v>26</v>
      </c>
      <c r="D46644" s="2" t="s">
        <v>468</v>
      </c>
      <c r="E46644" s="2"/>
      <c r="F46644" s="2"/>
      <c r="G46644" s="2"/>
      <c r="H46644" s="2"/>
    </row>
    <row r="46645" spans="2:8">
      <c r="B46645" s="2" t="s">
        <v>47091</v>
      </c>
      <c r="C46645" s="2">
        <v>26</v>
      </c>
      <c r="D46645" s="2" t="s">
        <v>468</v>
      </c>
      <c r="E46645" s="2"/>
      <c r="F46645" s="2"/>
      <c r="G46645" s="2"/>
      <c r="H46645" s="2"/>
    </row>
    <row r="46646" spans="2:8">
      <c r="B46646" s="2" t="s">
        <v>47092</v>
      </c>
      <c r="C46646" s="2">
        <v>23</v>
      </c>
      <c r="D46646" s="2" t="s">
        <v>468</v>
      </c>
      <c r="E46646" s="2"/>
      <c r="F46646" s="2"/>
      <c r="G46646" s="2"/>
      <c r="H46646" s="2"/>
    </row>
    <row r="46647" spans="2:8">
      <c r="B46647" s="2" t="s">
        <v>47093</v>
      </c>
      <c r="C46647" s="2">
        <v>21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47094</v>
      </c>
      <c r="C46648" s="2">
        <v>21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47095</v>
      </c>
      <c r="C46649" s="2">
        <v>21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47096</v>
      </c>
      <c r="C46650" s="2">
        <v>21</v>
      </c>
      <c r="D46650" s="2" t="s">
        <v>468</v>
      </c>
      <c r="E46650" s="2"/>
      <c r="F46650" s="2"/>
      <c r="G46650" s="2"/>
      <c r="H46650" s="2"/>
    </row>
    <row r="46651" spans="2:8">
      <c r="B46651" s="2" t="s">
        <v>47097</v>
      </c>
      <c r="C46651" s="2">
        <v>25</v>
      </c>
      <c r="D46651" s="2" t="s">
        <v>468</v>
      </c>
      <c r="E46651" s="2"/>
      <c r="F46651" s="2"/>
      <c r="G46651" s="2"/>
      <c r="H46651" s="2"/>
    </row>
    <row r="46652" spans="2:8">
      <c r="B46652" s="2" t="s">
        <v>47098</v>
      </c>
      <c r="C46652" s="2">
        <v>27</v>
      </c>
      <c r="D46652" s="2" t="s">
        <v>468</v>
      </c>
      <c r="E46652" s="2"/>
      <c r="F46652" s="2"/>
      <c r="G46652" s="2"/>
      <c r="H46652" s="2"/>
    </row>
    <row r="46653" spans="2:8">
      <c r="B46653" s="2" t="s">
        <v>47099</v>
      </c>
      <c r="C46653" s="2">
        <v>29</v>
      </c>
      <c r="D46653" s="2" t="s">
        <v>468</v>
      </c>
      <c r="E46653" s="2"/>
      <c r="F46653" s="2"/>
      <c r="G46653" s="2"/>
      <c r="H46653" s="2"/>
    </row>
    <row r="46654" spans="2:8">
      <c r="B46654" s="2" t="s">
        <v>47100</v>
      </c>
      <c r="C46654" s="2">
        <v>33</v>
      </c>
      <c r="D46654" s="2" t="s">
        <v>468</v>
      </c>
      <c r="E46654" s="2"/>
      <c r="F46654" s="2"/>
      <c r="G46654" s="2"/>
      <c r="H46654" s="2"/>
    </row>
    <row r="46655" spans="2:8">
      <c r="B46655" s="2" t="s">
        <v>47101</v>
      </c>
      <c r="C46655" s="2">
        <v>32</v>
      </c>
      <c r="D46655" s="2" t="s">
        <v>468</v>
      </c>
      <c r="E46655" s="2"/>
      <c r="F46655" s="2"/>
      <c r="G46655" s="2"/>
      <c r="H46655" s="2"/>
    </row>
    <row r="46656" spans="2:8">
      <c r="B46656" s="2" t="s">
        <v>47102</v>
      </c>
      <c r="C46656" s="2">
        <v>29</v>
      </c>
      <c r="D46656" s="2" t="s">
        <v>468</v>
      </c>
      <c r="E46656" s="2"/>
      <c r="F46656" s="2"/>
      <c r="G46656" s="2"/>
      <c r="H46656" s="2"/>
    </row>
    <row r="46657" spans="2:8">
      <c r="B46657" s="2" t="s">
        <v>47103</v>
      </c>
      <c r="C46657" s="2">
        <v>28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47104</v>
      </c>
      <c r="C46658" s="2">
        <v>29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47105</v>
      </c>
      <c r="C46659" s="2">
        <v>29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47106</v>
      </c>
      <c r="C46660" s="2">
        <v>27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47107</v>
      </c>
      <c r="C46661" s="2">
        <v>26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47108</v>
      </c>
      <c r="C46662" s="2">
        <v>27</v>
      </c>
      <c r="D46662" s="2" t="s">
        <v>468</v>
      </c>
      <c r="E46662" s="2"/>
      <c r="F46662" s="2"/>
      <c r="G46662" s="2"/>
      <c r="H46662" s="2"/>
    </row>
    <row r="46663" spans="2:8">
      <c r="B46663" s="2" t="s">
        <v>47109</v>
      </c>
      <c r="C46663" s="2">
        <v>28</v>
      </c>
      <c r="D46663" s="2" t="s">
        <v>468</v>
      </c>
      <c r="E46663" s="2"/>
      <c r="F46663" s="2"/>
      <c r="G46663" s="2"/>
      <c r="H46663" s="2"/>
    </row>
    <row r="46664" spans="2:8">
      <c r="B46664" s="2" t="s">
        <v>47110</v>
      </c>
      <c r="C46664" s="2">
        <v>27</v>
      </c>
      <c r="D46664" s="2" t="s">
        <v>468</v>
      </c>
      <c r="E46664" s="2"/>
      <c r="F46664" s="2"/>
      <c r="G46664" s="2"/>
      <c r="H46664" s="2"/>
    </row>
    <row r="46665" spans="2:8">
      <c r="B46665" s="2" t="s">
        <v>47111</v>
      </c>
      <c r="C46665" s="2">
        <v>24</v>
      </c>
      <c r="D46665" s="2" t="s">
        <v>468</v>
      </c>
      <c r="E46665" s="2"/>
      <c r="F46665" s="2"/>
      <c r="G46665" s="2"/>
      <c r="H46665" s="2"/>
    </row>
    <row r="46666" spans="2:8">
      <c r="B46666" s="2" t="s">
        <v>47112</v>
      </c>
      <c r="C46666" s="2">
        <v>23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47113</v>
      </c>
      <c r="C46667" s="2">
        <v>22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47114</v>
      </c>
      <c r="C46668" s="2">
        <v>23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47115</v>
      </c>
      <c r="C46669" s="2">
        <v>31</v>
      </c>
      <c r="D46669" s="2" t="s">
        <v>468</v>
      </c>
      <c r="E46669" s="2"/>
      <c r="F46669" s="2"/>
      <c r="G46669" s="2"/>
      <c r="H46669" s="2"/>
    </row>
    <row r="46670" spans="2:8">
      <c r="B46670" s="2" t="s">
        <v>47116</v>
      </c>
      <c r="C46670" s="2">
        <v>34</v>
      </c>
      <c r="D46670" s="2" t="s">
        <v>468</v>
      </c>
      <c r="E46670" s="2"/>
      <c r="F46670" s="2"/>
      <c r="G46670" s="2"/>
      <c r="H46670" s="2"/>
    </row>
    <row r="46671" spans="2:8">
      <c r="B46671" s="2" t="s">
        <v>47117</v>
      </c>
      <c r="C46671" s="2">
        <v>31</v>
      </c>
      <c r="D46671" s="2" t="s">
        <v>468</v>
      </c>
      <c r="E46671" s="2"/>
      <c r="F46671" s="2"/>
      <c r="G46671" s="2"/>
      <c r="H46671" s="2"/>
    </row>
    <row r="46672" spans="2:8">
      <c r="B46672" s="2" t="s">
        <v>47118</v>
      </c>
      <c r="C46672" s="2">
        <v>30</v>
      </c>
      <c r="D46672" s="2" t="s">
        <v>468</v>
      </c>
      <c r="E46672" s="2"/>
      <c r="F46672" s="2"/>
      <c r="G46672" s="2"/>
      <c r="H46672" s="2"/>
    </row>
    <row r="46673" spans="2:8">
      <c r="B46673" s="2" t="s">
        <v>47119</v>
      </c>
      <c r="C46673" s="2">
        <v>28</v>
      </c>
      <c r="D46673" s="2" t="s">
        <v>468</v>
      </c>
      <c r="E46673" s="2"/>
      <c r="F46673" s="2"/>
      <c r="G46673" s="2"/>
      <c r="H46673" s="2"/>
    </row>
    <row r="46674" spans="2:8">
      <c r="B46674" s="2" t="s">
        <v>47120</v>
      </c>
      <c r="C46674" s="2">
        <v>33</v>
      </c>
      <c r="D46674" s="2" t="s">
        <v>468</v>
      </c>
      <c r="E46674" s="2"/>
      <c r="F46674" s="2"/>
      <c r="G46674" s="2"/>
      <c r="H46674" s="2"/>
    </row>
    <row r="46675" spans="2:8">
      <c r="B46675" s="2" t="s">
        <v>47121</v>
      </c>
      <c r="C46675" s="2">
        <v>34</v>
      </c>
      <c r="D46675" s="2" t="s">
        <v>468</v>
      </c>
      <c r="E46675" s="2"/>
      <c r="F46675" s="2"/>
      <c r="G46675" s="2"/>
      <c r="H46675" s="2"/>
    </row>
    <row r="46676" spans="2:8">
      <c r="B46676" s="2" t="s">
        <v>47122</v>
      </c>
      <c r="C46676" s="2">
        <v>29</v>
      </c>
      <c r="D46676" s="2" t="s">
        <v>468</v>
      </c>
      <c r="E46676" s="2"/>
      <c r="F46676" s="2"/>
      <c r="G46676" s="2"/>
      <c r="H46676" s="2"/>
    </row>
    <row r="46677" spans="2:8">
      <c r="B46677" s="2" t="s">
        <v>47123</v>
      </c>
      <c r="C46677" s="2">
        <v>19</v>
      </c>
      <c r="D46677" s="2" t="s">
        <v>468</v>
      </c>
      <c r="E46677" s="2"/>
      <c r="F46677" s="2"/>
      <c r="G46677" s="2"/>
      <c r="H46677" s="2"/>
    </row>
    <row r="46678" spans="2:8">
      <c r="B46678" s="2" t="s">
        <v>47124</v>
      </c>
      <c r="C46678" s="2">
        <v>9</v>
      </c>
      <c r="D46678" s="2" t="s">
        <v>468</v>
      </c>
      <c r="E46678" s="2"/>
      <c r="F46678" s="2"/>
      <c r="G46678" s="2"/>
      <c r="H46678" s="2"/>
    </row>
    <row r="46679" spans="2:8">
      <c r="B46679" s="2" t="s">
        <v>47125</v>
      </c>
      <c r="C46679" s="2">
        <v>30</v>
      </c>
      <c r="D46679" s="2" t="s">
        <v>468</v>
      </c>
      <c r="E46679" s="2"/>
      <c r="F46679" s="2"/>
      <c r="G46679" s="2"/>
      <c r="H46679" s="2"/>
    </row>
    <row r="46680" spans="2:8">
      <c r="B46680" s="2" t="s">
        <v>47126</v>
      </c>
      <c r="C46680" s="2">
        <v>32</v>
      </c>
      <c r="D46680" s="2" t="s">
        <v>468</v>
      </c>
      <c r="E46680" s="2"/>
      <c r="F46680" s="2"/>
      <c r="G46680" s="2"/>
      <c r="H46680" s="2"/>
    </row>
    <row r="46681" spans="2:8">
      <c r="B46681" s="2" t="s">
        <v>47127</v>
      </c>
      <c r="C46681" s="2">
        <v>34</v>
      </c>
      <c r="D46681" s="2" t="s">
        <v>468</v>
      </c>
      <c r="E46681" s="2"/>
      <c r="F46681" s="2"/>
      <c r="G46681" s="2"/>
      <c r="H46681" s="2"/>
    </row>
    <row r="46682" spans="2:8">
      <c r="B46682" s="2" t="s">
        <v>47128</v>
      </c>
      <c r="C46682" s="2">
        <v>25</v>
      </c>
      <c r="D46682" s="2" t="s">
        <v>468</v>
      </c>
      <c r="E46682" s="2"/>
      <c r="F46682" s="2"/>
      <c r="G46682" s="2"/>
      <c r="H46682" s="2"/>
    </row>
    <row r="46683" spans="2:8">
      <c r="B46683" s="2" t="s">
        <v>47129</v>
      </c>
      <c r="C46683" s="2">
        <v>21</v>
      </c>
      <c r="D46683" s="2" t="s">
        <v>468</v>
      </c>
      <c r="E46683" s="2"/>
      <c r="F46683" s="2"/>
      <c r="G46683" s="2"/>
      <c r="H46683" s="2"/>
    </row>
    <row r="46684" spans="2:8">
      <c r="B46684" s="2" t="s">
        <v>47130</v>
      </c>
      <c r="C46684" s="2">
        <v>20</v>
      </c>
      <c r="D46684" s="2" t="s">
        <v>468</v>
      </c>
      <c r="E46684" s="2"/>
      <c r="F46684" s="2"/>
      <c r="G46684" s="2"/>
      <c r="H46684" s="2"/>
    </row>
    <row r="46685" spans="2:8">
      <c r="B46685" s="2" t="s">
        <v>47131</v>
      </c>
      <c r="C46685" s="2">
        <v>23</v>
      </c>
      <c r="D46685" s="2" t="s">
        <v>468</v>
      </c>
      <c r="E46685" s="2"/>
      <c r="F46685" s="2"/>
      <c r="G46685" s="2"/>
      <c r="H46685" s="2"/>
    </row>
    <row r="46686" spans="2:8">
      <c r="B46686" s="2" t="s">
        <v>47132</v>
      </c>
      <c r="C46686" s="2">
        <v>16</v>
      </c>
      <c r="D46686" s="2" t="s">
        <v>468</v>
      </c>
      <c r="E46686" s="2"/>
      <c r="F46686" s="2"/>
      <c r="G46686" s="2"/>
      <c r="H46686" s="2"/>
    </row>
    <row r="46687" spans="2:8">
      <c r="B46687" s="2" t="s">
        <v>47133</v>
      </c>
      <c r="C46687" s="2">
        <v>21</v>
      </c>
      <c r="D46687" s="2" t="s">
        <v>468</v>
      </c>
      <c r="E46687" s="2"/>
      <c r="F46687" s="2"/>
      <c r="G46687" s="2"/>
      <c r="H46687" s="2"/>
    </row>
    <row r="46688" spans="2:8">
      <c r="B46688" s="2" t="s">
        <v>47134</v>
      </c>
      <c r="C46688" s="2">
        <v>31</v>
      </c>
      <c r="D46688" s="2" t="s">
        <v>468</v>
      </c>
      <c r="E46688" s="2"/>
      <c r="F46688" s="2"/>
      <c r="G46688" s="2"/>
      <c r="H46688" s="2"/>
    </row>
    <row r="46689" spans="2:8">
      <c r="B46689" s="2" t="s">
        <v>47135</v>
      </c>
      <c r="C46689" s="2">
        <v>30</v>
      </c>
      <c r="D46689" s="2" t="s">
        <v>468</v>
      </c>
      <c r="E46689" s="2"/>
      <c r="F46689" s="2"/>
      <c r="G46689" s="2"/>
      <c r="H46689" s="2"/>
    </row>
    <row r="46690" spans="2:8">
      <c r="B46690" s="2" t="s">
        <v>47136</v>
      </c>
      <c r="C46690" s="2">
        <v>30</v>
      </c>
      <c r="D46690" s="2" t="s">
        <v>468</v>
      </c>
      <c r="E46690" s="2"/>
      <c r="F46690" s="2"/>
      <c r="G46690" s="2"/>
      <c r="H46690" s="2"/>
    </row>
    <row r="46691" spans="2:8">
      <c r="B46691" s="2" t="s">
        <v>47137</v>
      </c>
      <c r="C46691" s="2">
        <v>28</v>
      </c>
      <c r="D46691" s="2" t="s">
        <v>468</v>
      </c>
      <c r="E46691" s="2"/>
      <c r="F46691" s="2"/>
      <c r="G46691" s="2"/>
      <c r="H46691" s="2"/>
    </row>
    <row r="46692" spans="2:8">
      <c r="B46692" s="2" t="s">
        <v>47138</v>
      </c>
      <c r="C46692" s="2">
        <v>32</v>
      </c>
      <c r="D46692" s="2" t="s">
        <v>468</v>
      </c>
      <c r="E46692" s="2"/>
      <c r="F46692" s="2"/>
      <c r="G46692" s="2"/>
      <c r="H46692" s="2"/>
    </row>
    <row r="46693" spans="2:8">
      <c r="B46693" s="2" t="s">
        <v>47139</v>
      </c>
      <c r="C46693" s="2">
        <v>30</v>
      </c>
      <c r="D46693" s="2" t="s">
        <v>468</v>
      </c>
      <c r="E46693" s="2"/>
      <c r="F46693" s="2"/>
      <c r="G46693" s="2"/>
      <c r="H46693" s="2"/>
    </row>
    <row r="46694" spans="2:8">
      <c r="B46694" s="2" t="s">
        <v>47140</v>
      </c>
      <c r="C46694" s="2">
        <v>29</v>
      </c>
      <c r="D46694" s="2" t="s">
        <v>468</v>
      </c>
      <c r="E46694" s="2"/>
      <c r="F46694" s="2"/>
      <c r="G46694" s="2"/>
      <c r="H46694" s="2"/>
    </row>
    <row r="46695" spans="2:8">
      <c r="B46695" s="2" t="s">
        <v>47141</v>
      </c>
      <c r="C46695" s="2">
        <v>28</v>
      </c>
      <c r="D46695" s="2" t="s">
        <v>468</v>
      </c>
      <c r="E46695" s="2"/>
      <c r="F46695" s="2"/>
      <c r="G46695" s="2"/>
      <c r="H46695" s="2"/>
    </row>
    <row r="46696" spans="2:8">
      <c r="B46696" s="2" t="s">
        <v>47142</v>
      </c>
      <c r="C46696" s="2">
        <v>25</v>
      </c>
      <c r="D46696" s="2" t="s">
        <v>468</v>
      </c>
      <c r="E46696" s="2"/>
      <c r="F46696" s="2"/>
      <c r="G46696" s="2"/>
      <c r="H46696" s="2"/>
    </row>
    <row r="46697" spans="2:8">
      <c r="B46697" s="2" t="s">
        <v>47143</v>
      </c>
      <c r="C46697" s="2">
        <v>21</v>
      </c>
      <c r="D46697" s="2" t="s">
        <v>468</v>
      </c>
      <c r="E46697" s="2"/>
      <c r="F46697" s="2"/>
      <c r="G46697" s="2"/>
      <c r="H46697" s="2"/>
    </row>
    <row r="46698" spans="2:8">
      <c r="B46698" s="2" t="s">
        <v>47144</v>
      </c>
      <c r="C46698" s="2">
        <v>28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47145</v>
      </c>
      <c r="C46699" s="2">
        <v>32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47146</v>
      </c>
      <c r="C46700" s="2">
        <v>33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47147</v>
      </c>
      <c r="C46701" s="2">
        <v>33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47148</v>
      </c>
      <c r="C46702" s="2">
        <v>33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47149</v>
      </c>
      <c r="C46703" s="2">
        <v>32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47150</v>
      </c>
      <c r="C46704" s="2">
        <v>30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47151</v>
      </c>
      <c r="C46705" s="2">
        <v>25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47152</v>
      </c>
      <c r="C46706" s="2">
        <v>27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47153</v>
      </c>
      <c r="C46707" s="2">
        <v>29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47154</v>
      </c>
      <c r="C46708" s="2">
        <v>30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47155</v>
      </c>
      <c r="C46709" s="2">
        <v>29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47156</v>
      </c>
      <c r="C46710" s="2">
        <v>30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47157</v>
      </c>
      <c r="C46711" s="2">
        <v>29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47158</v>
      </c>
      <c r="C46712" s="2">
        <v>27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47159</v>
      </c>
      <c r="C46713" s="2">
        <v>23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47160</v>
      </c>
      <c r="C46714" s="2">
        <v>20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47161</v>
      </c>
      <c r="C46715" s="2">
        <v>22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47162</v>
      </c>
      <c r="C46716" s="2">
        <v>23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47163</v>
      </c>
      <c r="C46717" s="2">
        <v>24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47164</v>
      </c>
      <c r="C46718" s="2">
        <v>29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47165</v>
      </c>
      <c r="C46719" s="2">
        <v>29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47166</v>
      </c>
      <c r="C46720" s="2">
        <v>28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47167</v>
      </c>
      <c r="C46721" s="2">
        <v>28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47168</v>
      </c>
      <c r="C46722" s="2">
        <v>27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47169</v>
      </c>
      <c r="C46723" s="2">
        <v>26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47170</v>
      </c>
      <c r="C46724" s="2">
        <v>27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47171</v>
      </c>
      <c r="C46725" s="2">
        <v>28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47172</v>
      </c>
      <c r="C46726" s="2">
        <v>26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47173</v>
      </c>
      <c r="C46727" s="2">
        <v>20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47174</v>
      </c>
      <c r="C46728" s="2">
        <v>16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47175</v>
      </c>
      <c r="C46729" s="2">
        <v>18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47176</v>
      </c>
      <c r="C46730" s="2">
        <v>19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47177</v>
      </c>
      <c r="C46731" s="2">
        <v>18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47178</v>
      </c>
      <c r="C46732" s="2">
        <v>15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47179</v>
      </c>
      <c r="C46733" s="2">
        <v>17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47180</v>
      </c>
      <c r="C46734" s="2">
        <v>18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47181</v>
      </c>
      <c r="C46735" s="2">
        <v>18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47182</v>
      </c>
      <c r="C46736" s="2">
        <v>18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47183</v>
      </c>
      <c r="C46737" s="2">
        <v>19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47184</v>
      </c>
      <c r="C46738" s="2">
        <v>19</v>
      </c>
      <c r="D46738" s="2" t="s">
        <v>468</v>
      </c>
      <c r="E46738" s="2"/>
      <c r="F46738" s="2"/>
      <c r="G46738" s="2"/>
      <c r="H46738" s="2"/>
    </row>
    <row r="46739" spans="2:8">
      <c r="B46739" s="2" t="s">
        <v>47185</v>
      </c>
      <c r="C46739" s="2">
        <v>22</v>
      </c>
      <c r="D46739" s="2" t="s">
        <v>468</v>
      </c>
      <c r="E46739" s="2"/>
      <c r="F46739" s="2"/>
      <c r="G46739" s="2"/>
      <c r="H46739" s="2"/>
    </row>
    <row r="46740" spans="2:8">
      <c r="B46740" s="2" t="s">
        <v>47186</v>
      </c>
      <c r="C46740" s="2">
        <v>23</v>
      </c>
      <c r="D46740" s="2" t="s">
        <v>468</v>
      </c>
      <c r="E46740" s="2"/>
      <c r="F46740" s="2"/>
      <c r="G46740" s="2"/>
      <c r="H46740" s="2"/>
    </row>
    <row r="46741" spans="2:8">
      <c r="B46741" s="2" t="s">
        <v>47187</v>
      </c>
      <c r="C46741" s="2">
        <v>23</v>
      </c>
      <c r="D46741" s="2" t="s">
        <v>468</v>
      </c>
      <c r="E46741" s="2"/>
      <c r="F46741" s="2"/>
      <c r="G46741" s="2"/>
      <c r="H46741" s="2"/>
    </row>
    <row r="46742" spans="2:8">
      <c r="B46742" s="2" t="s">
        <v>47188</v>
      </c>
      <c r="C46742" s="2">
        <v>23</v>
      </c>
      <c r="D46742" s="2" t="s">
        <v>468</v>
      </c>
      <c r="E46742" s="2"/>
      <c r="F46742" s="2"/>
      <c r="G46742" s="2"/>
      <c r="H46742" s="2"/>
    </row>
    <row r="46743" spans="2:8">
      <c r="B46743" s="2" t="s">
        <v>47189</v>
      </c>
      <c r="C46743" s="2">
        <v>24</v>
      </c>
      <c r="D46743" s="2" t="s">
        <v>468</v>
      </c>
      <c r="E46743" s="2"/>
      <c r="F46743" s="2"/>
      <c r="G46743" s="2"/>
      <c r="H46743" s="2"/>
    </row>
    <row r="46744" spans="2:8">
      <c r="B46744" s="2" t="s">
        <v>47190</v>
      </c>
      <c r="C46744" s="2">
        <v>23</v>
      </c>
      <c r="D46744" s="2" t="s">
        <v>468</v>
      </c>
      <c r="E46744" s="2"/>
      <c r="F46744" s="2"/>
      <c r="G46744" s="2"/>
      <c r="H46744" s="2"/>
    </row>
    <row r="46745" spans="2:8">
      <c r="B46745" s="2" t="s">
        <v>47191</v>
      </c>
      <c r="C46745" s="2">
        <v>22</v>
      </c>
      <c r="D46745" s="2" t="s">
        <v>468</v>
      </c>
      <c r="E46745" s="2"/>
      <c r="F46745" s="2"/>
      <c r="G46745" s="2"/>
      <c r="H46745" s="2"/>
    </row>
    <row r="46746" spans="2:8">
      <c r="B46746" s="2" t="s">
        <v>47192</v>
      </c>
      <c r="C46746" s="2">
        <v>21</v>
      </c>
      <c r="D46746" s="2" t="s">
        <v>468</v>
      </c>
      <c r="E46746" s="2"/>
      <c r="F46746" s="2"/>
      <c r="G46746" s="2"/>
      <c r="H46746" s="2"/>
    </row>
    <row r="46747" spans="2:8">
      <c r="B46747" s="2" t="s">
        <v>47193</v>
      </c>
      <c r="C46747" s="2">
        <v>21</v>
      </c>
      <c r="D46747" s="2" t="s">
        <v>468</v>
      </c>
      <c r="E46747" s="2"/>
      <c r="F46747" s="2"/>
      <c r="G46747" s="2"/>
      <c r="H46747" s="2"/>
    </row>
    <row r="46748" spans="2:8">
      <c r="B46748" s="2" t="s">
        <v>47194</v>
      </c>
      <c r="C46748" s="2">
        <v>32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47195</v>
      </c>
      <c r="C46749" s="2">
        <v>34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47196</v>
      </c>
      <c r="C46750" s="2">
        <v>34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47197</v>
      </c>
      <c r="C46751" s="2">
        <v>33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47198</v>
      </c>
      <c r="C46752" s="2">
        <v>17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47199</v>
      </c>
      <c r="C46753" s="2">
        <v>18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47200</v>
      </c>
      <c r="C46754" s="2">
        <v>19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47201</v>
      </c>
      <c r="C46755" s="2">
        <v>19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47202</v>
      </c>
      <c r="C46756" s="2">
        <v>32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47203</v>
      </c>
      <c r="C46757" s="2">
        <v>25</v>
      </c>
      <c r="D46757" s="2" t="s">
        <v>468</v>
      </c>
      <c r="E46757" s="2"/>
      <c r="F46757" s="2"/>
      <c r="G46757" s="2"/>
      <c r="H46757" s="2"/>
    </row>
    <row r="46758" spans="2:8">
      <c r="B46758" s="2" t="s">
        <v>47204</v>
      </c>
      <c r="C46758" s="2">
        <v>28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47205</v>
      </c>
      <c r="C46759" s="2">
        <v>29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47206</v>
      </c>
      <c r="C46760" s="2">
        <v>31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47207</v>
      </c>
      <c r="C46761" s="2">
        <v>27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47208</v>
      </c>
      <c r="C46762" s="2">
        <v>28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47209</v>
      </c>
      <c r="C46763" s="2">
        <v>29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47210</v>
      </c>
      <c r="C46764" s="2">
        <v>29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47211</v>
      </c>
      <c r="C46765" s="2">
        <v>28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47212</v>
      </c>
      <c r="C46766" s="2">
        <v>27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47213</v>
      </c>
      <c r="C46767" s="2">
        <v>31</v>
      </c>
      <c r="D46767" s="2" t="s">
        <v>468</v>
      </c>
      <c r="E46767" s="2"/>
      <c r="F46767" s="2"/>
      <c r="G46767" s="2"/>
      <c r="H46767" s="2"/>
    </row>
    <row r="46768" spans="2:8">
      <c r="B46768" s="2" t="s">
        <v>47214</v>
      </c>
      <c r="C46768" s="2">
        <v>33</v>
      </c>
      <c r="D46768" s="2" t="s">
        <v>468</v>
      </c>
      <c r="E46768" s="2"/>
      <c r="F46768" s="2"/>
      <c r="G46768" s="2"/>
      <c r="H46768" s="2"/>
    </row>
    <row r="46769" spans="2:8">
      <c r="B46769" s="2" t="s">
        <v>47215</v>
      </c>
      <c r="C46769" s="2">
        <v>30</v>
      </c>
      <c r="D46769" s="2" t="s">
        <v>468</v>
      </c>
      <c r="E46769" s="2"/>
      <c r="F46769" s="2"/>
      <c r="G46769" s="2"/>
      <c r="H46769" s="2"/>
    </row>
    <row r="46770" spans="2:8">
      <c r="B46770" s="2" t="s">
        <v>47216</v>
      </c>
      <c r="C46770" s="2">
        <v>26</v>
      </c>
      <c r="D46770" s="2" t="s">
        <v>468</v>
      </c>
      <c r="E46770" s="2"/>
      <c r="F46770" s="2"/>
      <c r="G46770" s="2"/>
      <c r="H46770" s="2"/>
    </row>
    <row r="46771" spans="2:8">
      <c r="B46771" s="2" t="s">
        <v>47217</v>
      </c>
      <c r="C46771" s="2">
        <v>22</v>
      </c>
      <c r="D46771" s="2" t="s">
        <v>468</v>
      </c>
      <c r="E46771" s="2"/>
      <c r="F46771" s="2"/>
      <c r="G46771" s="2"/>
      <c r="H46771" s="2"/>
    </row>
    <row r="46772" spans="2:8">
      <c r="B46772" s="2" t="s">
        <v>47218</v>
      </c>
      <c r="C46772" s="2">
        <v>19</v>
      </c>
      <c r="D46772" s="2" t="s">
        <v>468</v>
      </c>
      <c r="E46772" s="2"/>
      <c r="F46772" s="2"/>
      <c r="G46772" s="2"/>
      <c r="H46772" s="2"/>
    </row>
    <row r="46773" spans="2:8">
      <c r="B46773" s="2" t="s">
        <v>47219</v>
      </c>
      <c r="C46773" s="2">
        <v>28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47220</v>
      </c>
      <c r="C46774" s="2">
        <v>30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47221</v>
      </c>
      <c r="C46775" s="2">
        <v>31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47222</v>
      </c>
      <c r="C46776" s="2">
        <v>33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47223</v>
      </c>
      <c r="C46777" s="2">
        <v>33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47224</v>
      </c>
      <c r="C46778" s="2">
        <v>32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47225</v>
      </c>
      <c r="C46779" s="2">
        <v>26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47226</v>
      </c>
      <c r="C46780" s="2">
        <v>29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47227</v>
      </c>
      <c r="C46781" s="2">
        <v>32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47228</v>
      </c>
      <c r="C46782" s="2">
        <v>34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47229</v>
      </c>
      <c r="C46783" s="2">
        <v>35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47230</v>
      </c>
      <c r="C46784" s="2">
        <v>36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47231</v>
      </c>
      <c r="C46785" s="2">
        <v>29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47232</v>
      </c>
      <c r="C46786" s="2">
        <v>27</v>
      </c>
      <c r="D46786" s="2" t="s">
        <v>468</v>
      </c>
      <c r="E46786" s="2"/>
      <c r="F46786" s="2"/>
      <c r="G46786" s="2"/>
      <c r="H46786" s="2"/>
    </row>
    <row r="46787" spans="2:8">
      <c r="B46787" s="2" t="s">
        <v>47233</v>
      </c>
      <c r="C46787" s="2">
        <v>27</v>
      </c>
      <c r="D46787" s="2" t="s">
        <v>468</v>
      </c>
      <c r="E46787" s="2"/>
      <c r="F46787" s="2"/>
      <c r="G46787" s="2"/>
      <c r="H46787" s="2"/>
    </row>
    <row r="46788" spans="2:8">
      <c r="B46788" s="2" t="s">
        <v>47234</v>
      </c>
      <c r="C46788" s="2">
        <v>32</v>
      </c>
      <c r="D46788" s="2" t="s">
        <v>468</v>
      </c>
      <c r="E46788" s="2"/>
      <c r="F46788" s="2"/>
      <c r="G46788" s="2"/>
      <c r="H46788" s="2"/>
    </row>
    <row r="46789" spans="2:8">
      <c r="B46789" s="2" t="s">
        <v>47235</v>
      </c>
      <c r="C46789" s="2">
        <v>30</v>
      </c>
      <c r="D46789" s="2" t="s">
        <v>468</v>
      </c>
      <c r="E46789" s="2"/>
      <c r="F46789" s="2"/>
      <c r="G46789" s="2"/>
      <c r="H46789" s="2"/>
    </row>
    <row r="46790" spans="2:8">
      <c r="B46790" s="2" t="s">
        <v>47236</v>
      </c>
      <c r="C46790" s="2">
        <v>23</v>
      </c>
      <c r="D46790" s="2" t="s">
        <v>468</v>
      </c>
      <c r="E46790" s="2"/>
      <c r="F46790" s="2"/>
      <c r="G46790" s="2"/>
      <c r="H46790" s="2"/>
    </row>
    <row r="46791" spans="2:8">
      <c r="B46791" s="2" t="s">
        <v>47237</v>
      </c>
      <c r="C46791" s="2">
        <v>28</v>
      </c>
      <c r="D46791" s="2" t="s">
        <v>468</v>
      </c>
      <c r="E46791" s="2"/>
      <c r="F46791" s="2"/>
      <c r="G46791" s="2"/>
      <c r="H46791" s="2"/>
    </row>
    <row r="46792" spans="2:8">
      <c r="B46792" s="2" t="s">
        <v>47238</v>
      </c>
      <c r="C46792" s="2">
        <v>28</v>
      </c>
      <c r="D46792" s="2" t="s">
        <v>468</v>
      </c>
      <c r="E46792" s="2"/>
      <c r="F46792" s="2"/>
      <c r="G46792" s="2"/>
      <c r="H46792" s="2"/>
    </row>
    <row r="46793" spans="2:8">
      <c r="B46793" s="2" t="s">
        <v>47239</v>
      </c>
      <c r="C46793" s="2">
        <v>43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47240</v>
      </c>
      <c r="C46794" s="2">
        <v>42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47241</v>
      </c>
      <c r="C46795" s="2">
        <v>27</v>
      </c>
      <c r="D46795" s="2" t="s">
        <v>468</v>
      </c>
      <c r="E46795" s="2"/>
      <c r="F46795" s="2"/>
      <c r="G46795" s="2"/>
      <c r="H46795" s="2"/>
    </row>
    <row r="46796" spans="2:8">
      <c r="B46796" s="2" t="s">
        <v>47242</v>
      </c>
      <c r="C46796" s="2">
        <v>28</v>
      </c>
      <c r="D46796" s="2" t="s">
        <v>468</v>
      </c>
      <c r="E46796" s="2"/>
      <c r="F46796" s="2"/>
      <c r="G46796" s="2"/>
      <c r="H46796" s="2"/>
    </row>
    <row r="46797" spans="2:8">
      <c r="B46797" s="2" t="s">
        <v>47243</v>
      </c>
      <c r="C46797" s="2">
        <v>25</v>
      </c>
      <c r="D46797" s="2" t="s">
        <v>468</v>
      </c>
      <c r="E46797" s="2"/>
      <c r="F46797" s="2"/>
      <c r="G46797" s="2"/>
      <c r="H46797" s="2"/>
    </row>
    <row r="46798" spans="2:8">
      <c r="B46798" s="2" t="s">
        <v>47244</v>
      </c>
      <c r="C46798" s="2">
        <v>19</v>
      </c>
      <c r="D46798" s="2" t="s">
        <v>468</v>
      </c>
      <c r="E46798" s="2"/>
      <c r="F46798" s="2"/>
      <c r="G46798" s="2"/>
      <c r="H46798" s="2"/>
    </row>
    <row r="46799" spans="2:8">
      <c r="B46799" s="2" t="s">
        <v>47245</v>
      </c>
      <c r="C46799" s="2">
        <v>20</v>
      </c>
      <c r="D46799" s="2" t="s">
        <v>468</v>
      </c>
      <c r="E46799" s="2"/>
      <c r="F46799" s="2"/>
      <c r="G46799" s="2"/>
      <c r="H46799" s="2"/>
    </row>
    <row r="46800" spans="2:8">
      <c r="B46800" s="2" t="s">
        <v>47246</v>
      </c>
      <c r="C46800" s="2">
        <v>22</v>
      </c>
      <c r="D46800" s="2" t="s">
        <v>468</v>
      </c>
      <c r="E46800" s="2"/>
      <c r="F46800" s="2"/>
      <c r="G46800" s="2"/>
      <c r="H46800" s="2"/>
    </row>
    <row r="46801" spans="2:8">
      <c r="B46801" s="2" t="s">
        <v>47247</v>
      </c>
      <c r="C46801" s="2">
        <v>23</v>
      </c>
      <c r="D46801" s="2" t="s">
        <v>468</v>
      </c>
      <c r="E46801" s="2"/>
      <c r="F46801" s="2"/>
      <c r="G46801" s="2"/>
      <c r="H46801" s="2"/>
    </row>
    <row r="46802" spans="2:8">
      <c r="B46802" s="2" t="s">
        <v>47248</v>
      </c>
      <c r="C46802" s="2">
        <v>24</v>
      </c>
      <c r="D46802" s="2" t="s">
        <v>468</v>
      </c>
      <c r="E46802" s="2"/>
      <c r="F46802" s="2"/>
      <c r="G46802" s="2"/>
      <c r="H46802" s="2"/>
    </row>
    <row r="46803" spans="2:8">
      <c r="B46803" s="2" t="s">
        <v>47249</v>
      </c>
      <c r="C46803" s="2">
        <v>22</v>
      </c>
      <c r="D46803" s="2" t="s">
        <v>468</v>
      </c>
      <c r="E46803" s="2"/>
      <c r="F46803" s="2"/>
      <c r="G46803" s="2"/>
      <c r="H46803" s="2"/>
    </row>
    <row r="46804" spans="2:8">
      <c r="B46804" s="2" t="s">
        <v>47250</v>
      </c>
      <c r="C46804" s="2">
        <v>20</v>
      </c>
      <c r="D46804" s="2" t="s">
        <v>468</v>
      </c>
      <c r="E46804" s="2"/>
      <c r="F46804" s="2"/>
      <c r="G46804" s="2"/>
      <c r="H46804" s="2"/>
    </row>
    <row r="46805" spans="2:8">
      <c r="B46805" s="2" t="s">
        <v>47251</v>
      </c>
      <c r="C46805" s="2">
        <v>18</v>
      </c>
      <c r="D46805" s="2" t="s">
        <v>468</v>
      </c>
      <c r="E46805" s="2"/>
      <c r="F46805" s="2"/>
      <c r="G46805" s="2"/>
      <c r="H46805" s="2"/>
    </row>
    <row r="46806" spans="2:8">
      <c r="B46806" s="2" t="s">
        <v>47252</v>
      </c>
      <c r="C46806" s="2">
        <v>23</v>
      </c>
      <c r="D46806" s="2" t="s">
        <v>468</v>
      </c>
      <c r="E46806" s="2"/>
      <c r="F46806" s="2"/>
      <c r="G46806" s="2"/>
      <c r="H46806" s="2"/>
    </row>
    <row r="46807" spans="2:8">
      <c r="B46807" s="2" t="s">
        <v>47253</v>
      </c>
      <c r="C46807" s="2">
        <v>24</v>
      </c>
      <c r="D46807" s="2" t="s">
        <v>468</v>
      </c>
      <c r="E46807" s="2"/>
      <c r="F46807" s="2"/>
      <c r="G46807" s="2"/>
      <c r="H46807" s="2"/>
    </row>
    <row r="46808" spans="2:8">
      <c r="B46808" s="2" t="s">
        <v>47254</v>
      </c>
      <c r="C46808" s="2">
        <v>27</v>
      </c>
      <c r="D46808" s="2" t="s">
        <v>468</v>
      </c>
      <c r="E46808" s="2"/>
      <c r="F46808" s="2"/>
      <c r="G46808" s="2"/>
      <c r="H46808" s="2"/>
    </row>
    <row r="46809" spans="2:8">
      <c r="B46809" s="2" t="s">
        <v>47255</v>
      </c>
      <c r="C46809" s="2">
        <v>27</v>
      </c>
      <c r="D46809" s="2" t="s">
        <v>468</v>
      </c>
      <c r="E46809" s="2"/>
      <c r="F46809" s="2"/>
      <c r="G46809" s="2"/>
      <c r="H46809" s="2"/>
    </row>
    <row r="46810" spans="2:8">
      <c r="B46810" s="2" t="s">
        <v>47256</v>
      </c>
      <c r="C46810" s="2">
        <v>26</v>
      </c>
      <c r="D46810" s="2" t="s">
        <v>468</v>
      </c>
      <c r="E46810" s="2"/>
      <c r="F46810" s="2"/>
      <c r="G46810" s="2"/>
      <c r="H46810" s="2"/>
    </row>
    <row r="46811" spans="2:8">
      <c r="B46811" s="2" t="s">
        <v>47257</v>
      </c>
      <c r="C46811" s="2">
        <v>24</v>
      </c>
      <c r="D46811" s="2" t="s">
        <v>468</v>
      </c>
      <c r="E46811" s="2"/>
      <c r="F46811" s="2"/>
      <c r="G46811" s="2"/>
      <c r="H46811" s="2"/>
    </row>
    <row r="46812" spans="2:8">
      <c r="B46812" s="2" t="s">
        <v>47258</v>
      </c>
      <c r="C46812" s="2">
        <v>23</v>
      </c>
      <c r="D46812" s="2" t="s">
        <v>468</v>
      </c>
      <c r="E46812" s="2"/>
      <c r="F46812" s="2"/>
      <c r="G46812" s="2"/>
      <c r="H46812" s="2"/>
    </row>
    <row r="46813" spans="2:8">
      <c r="B46813" s="2" t="s">
        <v>47259</v>
      </c>
      <c r="C46813" s="2">
        <v>32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47260</v>
      </c>
      <c r="C46814" s="2">
        <v>33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47261</v>
      </c>
      <c r="C46815" s="2">
        <v>34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47262</v>
      </c>
      <c r="C46816" s="2">
        <v>30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47263</v>
      </c>
      <c r="C46817" s="2">
        <v>22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47264</v>
      </c>
      <c r="C46818" s="2">
        <v>24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47265</v>
      </c>
      <c r="C46819" s="2">
        <v>24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47266</v>
      </c>
      <c r="C46820" s="2">
        <v>25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47267</v>
      </c>
      <c r="C46821" s="2">
        <v>24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47268</v>
      </c>
      <c r="C46822" s="2">
        <v>24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47269</v>
      </c>
      <c r="C46823" s="2">
        <v>6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47270</v>
      </c>
      <c r="C46824" s="2">
        <v>19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47271</v>
      </c>
      <c r="C46825" s="2">
        <v>20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47272</v>
      </c>
      <c r="C46826" s="2">
        <v>21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47273</v>
      </c>
      <c r="C46827" s="2">
        <v>23</v>
      </c>
      <c r="D46827" s="2" t="s">
        <v>468</v>
      </c>
      <c r="E46827" s="2"/>
      <c r="F46827" s="2"/>
      <c r="G46827" s="2"/>
      <c r="H46827" s="2"/>
    </row>
    <row r="46828" spans="2:8">
      <c r="B46828" s="2" t="s">
        <v>47274</v>
      </c>
      <c r="C46828" s="2">
        <v>25</v>
      </c>
      <c r="D46828" s="2" t="s">
        <v>468</v>
      </c>
      <c r="E46828" s="2"/>
      <c r="F46828" s="2"/>
      <c r="G46828" s="2"/>
      <c r="H46828" s="2"/>
    </row>
    <row r="46829" spans="2:8">
      <c r="B46829" s="2" t="s">
        <v>47275</v>
      </c>
      <c r="C46829" s="2">
        <v>26</v>
      </c>
      <c r="D46829" s="2" t="s">
        <v>468</v>
      </c>
      <c r="E46829" s="2"/>
      <c r="F46829" s="2"/>
      <c r="G46829" s="2"/>
      <c r="H46829" s="2"/>
    </row>
    <row r="46830" spans="2:8">
      <c r="B46830" s="2" t="s">
        <v>47276</v>
      </c>
      <c r="C46830" s="2">
        <v>22</v>
      </c>
      <c r="D46830" s="2" t="s">
        <v>468</v>
      </c>
      <c r="E46830" s="2"/>
      <c r="F46830" s="2"/>
      <c r="G46830" s="2"/>
      <c r="H46830" s="2"/>
    </row>
    <row r="46831" spans="2:8">
      <c r="B46831" s="2" t="s">
        <v>47277</v>
      </c>
      <c r="C46831" s="2">
        <v>22</v>
      </c>
      <c r="D46831" s="2" t="s">
        <v>468</v>
      </c>
      <c r="E46831" s="2"/>
      <c r="F46831" s="2"/>
      <c r="G46831" s="2"/>
      <c r="H46831" s="2"/>
    </row>
    <row r="46832" spans="2:8">
      <c r="B46832" s="2" t="s">
        <v>47278</v>
      </c>
      <c r="C46832" s="2">
        <v>22</v>
      </c>
      <c r="D46832" s="2" t="s">
        <v>468</v>
      </c>
      <c r="E46832" s="2"/>
      <c r="F46832" s="2"/>
      <c r="G46832" s="2"/>
      <c r="H46832" s="2"/>
    </row>
    <row r="46833" spans="2:8">
      <c r="B46833" s="2" t="s">
        <v>47279</v>
      </c>
      <c r="C46833" s="2">
        <v>20</v>
      </c>
      <c r="D46833" s="2" t="s">
        <v>468</v>
      </c>
      <c r="E46833" s="2"/>
      <c r="F46833" s="2"/>
      <c r="G46833" s="2"/>
      <c r="H46833" s="2"/>
    </row>
    <row r="46834" spans="2:8">
      <c r="B46834" s="2" t="s">
        <v>47280</v>
      </c>
      <c r="C46834" s="2">
        <v>15</v>
      </c>
      <c r="D46834" s="2" t="s">
        <v>468</v>
      </c>
      <c r="E46834" s="2"/>
      <c r="F46834" s="2"/>
      <c r="G46834" s="2"/>
      <c r="H46834" s="2"/>
    </row>
    <row r="46835" spans="2:8">
      <c r="B46835" s="2" t="s">
        <v>47281</v>
      </c>
      <c r="C46835" s="2">
        <v>26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47282</v>
      </c>
      <c r="C46836" s="2">
        <v>28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47283</v>
      </c>
      <c r="C46837" s="2">
        <v>29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47284</v>
      </c>
      <c r="C46838" s="2">
        <v>30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47285</v>
      </c>
      <c r="C46839" s="2">
        <v>29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47286</v>
      </c>
      <c r="C46840" s="2">
        <v>28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47287</v>
      </c>
      <c r="C46841" s="2">
        <v>27</v>
      </c>
      <c r="D46841" s="2" t="s">
        <v>448</v>
      </c>
      <c r="E46841" s="2"/>
      <c r="F46841" s="2"/>
      <c r="G46841" s="2"/>
      <c r="H46841" s="2"/>
    </row>
    <row r="46842" spans="2:8">
      <c r="B46842" s="2" t="s">
        <v>47288</v>
      </c>
      <c r="C46842" s="2">
        <v>23</v>
      </c>
      <c r="D46842" s="2" t="s">
        <v>448</v>
      </c>
      <c r="E46842" s="2"/>
      <c r="F46842" s="2"/>
      <c r="G46842" s="2"/>
      <c r="H46842" s="2"/>
    </row>
    <row r="46843" spans="2:8">
      <c r="B46843" s="2" t="s">
        <v>47289</v>
      </c>
      <c r="C46843" s="2">
        <v>20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47290</v>
      </c>
      <c r="C46844" s="2">
        <v>33</v>
      </c>
      <c r="D46844" s="2" t="s">
        <v>468</v>
      </c>
      <c r="E46844" s="2"/>
      <c r="F46844" s="2"/>
      <c r="G46844" s="2"/>
      <c r="H46844" s="2"/>
    </row>
    <row r="46845" spans="2:8">
      <c r="B46845" s="2" t="s">
        <v>47291</v>
      </c>
      <c r="C46845" s="2">
        <v>24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47292</v>
      </c>
      <c r="C46846" s="2">
        <v>30</v>
      </c>
      <c r="D46846" s="2" t="s">
        <v>468</v>
      </c>
      <c r="E46846" s="2"/>
      <c r="F46846" s="2"/>
      <c r="G46846" s="2"/>
      <c r="H46846" s="2"/>
    </row>
    <row r="46847" spans="2:8">
      <c r="B46847" s="2" t="s">
        <v>47293</v>
      </c>
      <c r="C46847" s="2">
        <v>29</v>
      </c>
      <c r="D46847" s="2" t="s">
        <v>468</v>
      </c>
      <c r="E46847" s="2"/>
      <c r="F46847" s="2"/>
      <c r="G46847" s="2"/>
      <c r="H46847" s="2"/>
    </row>
    <row r="46848" spans="2:8">
      <c r="B46848" s="2" t="s">
        <v>47294</v>
      </c>
      <c r="C46848" s="2">
        <v>25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47295</v>
      </c>
      <c r="C46849" s="2">
        <v>28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47296</v>
      </c>
      <c r="C46850" s="2">
        <v>29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47297</v>
      </c>
      <c r="C46851" s="2">
        <v>29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47298</v>
      </c>
      <c r="C46852" s="2">
        <v>30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47299</v>
      </c>
      <c r="C46853" s="2">
        <v>28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47300</v>
      </c>
      <c r="C46854" s="2">
        <v>28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47301</v>
      </c>
      <c r="C46855" s="2">
        <v>34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47302</v>
      </c>
      <c r="C46856" s="2">
        <v>36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47303</v>
      </c>
      <c r="C46857" s="2">
        <v>36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47304</v>
      </c>
      <c r="C46858" s="2">
        <v>34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47305</v>
      </c>
      <c r="C46859" s="2">
        <v>35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47306</v>
      </c>
      <c r="C46860" s="2">
        <v>34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47307</v>
      </c>
      <c r="C46861" s="2">
        <v>34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47308</v>
      </c>
      <c r="C46862" s="2">
        <v>32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47309</v>
      </c>
      <c r="C46863" s="2">
        <v>32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47310</v>
      </c>
      <c r="C46864" s="2">
        <v>29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47311</v>
      </c>
      <c r="C46865" s="2">
        <v>23</v>
      </c>
      <c r="D46865" s="2" t="s">
        <v>448</v>
      </c>
      <c r="E46865" s="2"/>
      <c r="F46865" s="2"/>
      <c r="G46865" s="2"/>
      <c r="H46865" s="2"/>
    </row>
    <row r="46866" spans="2:8">
      <c r="B46866" s="2" t="s">
        <v>47312</v>
      </c>
      <c r="C46866" s="2">
        <v>41</v>
      </c>
      <c r="D46866" s="2" t="s">
        <v>468</v>
      </c>
      <c r="E46866" s="2"/>
      <c r="F46866" s="2"/>
      <c r="G46866" s="2"/>
      <c r="H46866" s="2"/>
    </row>
    <row r="46867" spans="2:8">
      <c r="B46867" s="2" t="s">
        <v>47313</v>
      </c>
      <c r="C46867" s="2">
        <v>39</v>
      </c>
      <c r="D46867" s="2" t="s">
        <v>468</v>
      </c>
      <c r="E46867" s="2"/>
      <c r="F46867" s="2"/>
      <c r="G46867" s="2"/>
      <c r="H46867" s="2"/>
    </row>
    <row r="46868" spans="2:8">
      <c r="B46868" s="2" t="s">
        <v>47314</v>
      </c>
      <c r="C46868" s="2">
        <v>37</v>
      </c>
      <c r="D46868" s="2" t="s">
        <v>468</v>
      </c>
      <c r="E46868" s="2"/>
      <c r="F46868" s="2"/>
      <c r="G46868" s="2"/>
      <c r="H46868" s="2"/>
    </row>
    <row r="46869" spans="2:8">
      <c r="B46869" s="2" t="s">
        <v>47315</v>
      </c>
      <c r="C46869" s="2">
        <v>35</v>
      </c>
      <c r="D46869" s="2" t="s">
        <v>468</v>
      </c>
      <c r="E46869" s="2"/>
      <c r="F46869" s="2"/>
      <c r="G46869" s="2"/>
      <c r="H46869" s="2"/>
    </row>
    <row r="46870" spans="2:8">
      <c r="B46870" s="2" t="s">
        <v>47316</v>
      </c>
      <c r="C46870" s="2">
        <v>33</v>
      </c>
      <c r="D46870" s="2" t="s">
        <v>468</v>
      </c>
      <c r="E46870" s="2"/>
      <c r="F46870" s="2"/>
      <c r="G46870" s="2"/>
      <c r="H46870" s="2"/>
    </row>
    <row r="46871" spans="2:8">
      <c r="B46871" s="2" t="s">
        <v>47317</v>
      </c>
      <c r="C46871" s="2">
        <v>21</v>
      </c>
      <c r="D46871" s="2" t="s">
        <v>468</v>
      </c>
      <c r="E46871" s="2"/>
      <c r="F46871" s="2"/>
      <c r="G46871" s="2"/>
      <c r="H46871" s="2"/>
    </row>
    <row r="46872" spans="2:8">
      <c r="B46872" s="2" t="s">
        <v>47318</v>
      </c>
      <c r="C46872" s="2">
        <v>27</v>
      </c>
      <c r="D46872" s="2" t="s">
        <v>468</v>
      </c>
      <c r="E46872" s="2"/>
      <c r="F46872" s="2"/>
      <c r="G46872" s="2"/>
      <c r="H46872" s="2"/>
    </row>
    <row r="46873" spans="2:8">
      <c r="B46873" s="2" t="s">
        <v>47319</v>
      </c>
      <c r="C46873" s="2">
        <v>29</v>
      </c>
      <c r="D46873" s="2" t="s">
        <v>468</v>
      </c>
      <c r="E46873" s="2"/>
      <c r="F46873" s="2"/>
      <c r="G46873" s="2"/>
      <c r="H46873" s="2"/>
    </row>
    <row r="46874" spans="2:8">
      <c r="B46874" s="2" t="s">
        <v>47320</v>
      </c>
      <c r="C46874" s="2">
        <v>30</v>
      </c>
      <c r="D46874" s="2" t="s">
        <v>468</v>
      </c>
      <c r="E46874" s="2"/>
      <c r="F46874" s="2"/>
      <c r="G46874" s="2"/>
      <c r="H46874" s="2"/>
    </row>
    <row r="46875" spans="2:8">
      <c r="B46875" s="2" t="s">
        <v>47321</v>
      </c>
      <c r="C46875" s="2">
        <v>32</v>
      </c>
      <c r="D46875" s="2" t="s">
        <v>468</v>
      </c>
      <c r="E46875" s="2"/>
      <c r="F46875" s="2"/>
      <c r="G46875" s="2"/>
      <c r="H46875" s="2"/>
    </row>
    <row r="46876" spans="2:8">
      <c r="B46876" s="2" t="s">
        <v>47322</v>
      </c>
      <c r="C46876" s="2">
        <v>30</v>
      </c>
      <c r="D46876" s="2" t="s">
        <v>468</v>
      </c>
      <c r="E46876" s="2"/>
      <c r="F46876" s="2"/>
      <c r="G46876" s="2"/>
      <c r="H46876" s="2"/>
    </row>
    <row r="46877" spans="2:8">
      <c r="B46877" s="2" t="s">
        <v>47323</v>
      </c>
      <c r="C46877" s="2">
        <v>29</v>
      </c>
      <c r="D46877" s="2" t="s">
        <v>468</v>
      </c>
      <c r="E46877" s="2"/>
      <c r="F46877" s="2"/>
      <c r="G46877" s="2"/>
      <c r="H46877" s="2"/>
    </row>
    <row r="46878" spans="2:8">
      <c r="B46878" s="2" t="s">
        <v>47324</v>
      </c>
      <c r="C46878" s="2">
        <v>27</v>
      </c>
      <c r="D46878" s="2" t="s">
        <v>468</v>
      </c>
      <c r="E46878" s="2"/>
      <c r="F46878" s="2"/>
      <c r="G46878" s="2"/>
      <c r="H46878" s="2"/>
    </row>
    <row r="46879" spans="2:8">
      <c r="B46879" s="2" t="s">
        <v>47325</v>
      </c>
      <c r="C46879" s="2">
        <v>26</v>
      </c>
      <c r="D46879" s="2" t="s">
        <v>468</v>
      </c>
      <c r="E46879" s="2"/>
      <c r="F46879" s="2"/>
      <c r="G46879" s="2"/>
      <c r="H46879" s="2"/>
    </row>
    <row r="46880" spans="2:8">
      <c r="B46880" s="2" t="s">
        <v>47326</v>
      </c>
      <c r="C46880" s="2">
        <v>27</v>
      </c>
      <c r="D46880" s="2" t="s">
        <v>468</v>
      </c>
      <c r="E46880" s="2"/>
      <c r="F46880" s="2"/>
      <c r="G46880" s="2"/>
      <c r="H46880" s="2"/>
    </row>
    <row r="46881" spans="2:8">
      <c r="B46881" s="2" t="s">
        <v>47327</v>
      </c>
      <c r="C46881" s="2">
        <v>24</v>
      </c>
      <c r="D46881" s="2" t="s">
        <v>468</v>
      </c>
      <c r="E46881" s="2"/>
      <c r="F46881" s="2"/>
      <c r="G46881" s="2"/>
      <c r="H46881" s="2"/>
    </row>
    <row r="46882" spans="2:8">
      <c r="B46882" s="2" t="s">
        <v>47328</v>
      </c>
      <c r="C46882" s="2">
        <v>22</v>
      </c>
      <c r="D46882" s="2" t="s">
        <v>468</v>
      </c>
      <c r="E46882" s="2"/>
      <c r="F46882" s="2"/>
      <c r="G46882" s="2"/>
      <c r="H46882" s="2"/>
    </row>
    <row r="46883" spans="2:8">
      <c r="B46883" s="2" t="s">
        <v>47329</v>
      </c>
      <c r="C46883" s="2">
        <v>23</v>
      </c>
      <c r="D46883" s="2" t="s">
        <v>468</v>
      </c>
      <c r="E46883" s="2"/>
      <c r="F46883" s="2"/>
      <c r="G46883" s="2"/>
      <c r="H46883" s="2"/>
    </row>
    <row r="46884" spans="2:8">
      <c r="B46884" s="2" t="s">
        <v>47330</v>
      </c>
      <c r="C46884" s="2">
        <v>22</v>
      </c>
      <c r="D46884" s="2" t="s">
        <v>468</v>
      </c>
      <c r="E46884" s="2"/>
      <c r="F46884" s="2"/>
      <c r="G46884" s="2"/>
      <c r="H46884" s="2"/>
    </row>
    <row r="46885" spans="2:8">
      <c r="B46885" s="2" t="s">
        <v>47331</v>
      </c>
      <c r="C46885" s="2">
        <v>24</v>
      </c>
      <c r="D46885" s="2" t="s">
        <v>468</v>
      </c>
      <c r="E46885" s="2"/>
      <c r="F46885" s="2"/>
      <c r="G46885" s="2"/>
      <c r="H46885" s="2"/>
    </row>
    <row r="46886" spans="2:8">
      <c r="B46886" s="2" t="s">
        <v>47332</v>
      </c>
      <c r="C46886" s="2">
        <v>26</v>
      </c>
      <c r="D46886" s="2" t="s">
        <v>468</v>
      </c>
      <c r="E46886" s="2"/>
      <c r="F46886" s="2"/>
      <c r="G46886" s="2"/>
      <c r="H46886" s="2"/>
    </row>
    <row r="46887" spans="2:8">
      <c r="B46887" s="2" t="s">
        <v>47333</v>
      </c>
      <c r="C46887" s="2">
        <v>25</v>
      </c>
      <c r="D46887" s="2" t="s">
        <v>468</v>
      </c>
      <c r="E46887" s="2"/>
      <c r="F46887" s="2"/>
      <c r="G46887" s="2"/>
      <c r="H46887" s="2"/>
    </row>
    <row r="46888" spans="2:8">
      <c r="B46888" s="2" t="s">
        <v>47334</v>
      </c>
      <c r="C46888" s="2">
        <v>25</v>
      </c>
      <c r="D46888" s="2" t="s">
        <v>468</v>
      </c>
      <c r="E46888" s="2"/>
      <c r="F46888" s="2"/>
      <c r="G46888" s="2"/>
      <c r="H46888" s="2"/>
    </row>
    <row r="46889" spans="2:8">
      <c r="B46889" s="2" t="s">
        <v>47335</v>
      </c>
      <c r="C46889" s="2">
        <v>32</v>
      </c>
      <c r="D46889" s="2" t="s">
        <v>468</v>
      </c>
      <c r="E46889" s="2"/>
      <c r="F46889" s="2"/>
      <c r="G46889" s="2"/>
      <c r="H46889" s="2"/>
    </row>
    <row r="46890" spans="2:8">
      <c r="B46890" s="2" t="s">
        <v>47336</v>
      </c>
      <c r="C46890" s="2">
        <v>39</v>
      </c>
      <c r="D46890" s="2" t="s">
        <v>468</v>
      </c>
      <c r="E46890" s="2"/>
      <c r="F46890" s="2"/>
      <c r="G46890" s="2"/>
      <c r="H46890" s="2"/>
    </row>
    <row r="46891" spans="2:8">
      <c r="B46891" s="2" t="s">
        <v>47337</v>
      </c>
      <c r="C46891" s="2">
        <v>36</v>
      </c>
      <c r="D46891" s="2" t="s">
        <v>468</v>
      </c>
      <c r="E46891" s="2"/>
      <c r="F46891" s="2"/>
      <c r="G46891" s="2"/>
      <c r="H46891" s="2"/>
    </row>
    <row r="46892" spans="2:8">
      <c r="B46892" s="2" t="s">
        <v>47338</v>
      </c>
      <c r="C46892" s="2">
        <v>36</v>
      </c>
      <c r="D46892" s="2" t="s">
        <v>468</v>
      </c>
      <c r="E46892" s="2"/>
      <c r="F46892" s="2"/>
      <c r="G46892" s="2"/>
      <c r="H46892" s="2"/>
    </row>
    <row r="46893" spans="2:8">
      <c r="B46893" s="2" t="s">
        <v>47339</v>
      </c>
      <c r="C46893" s="2">
        <v>27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47340</v>
      </c>
      <c r="C46894" s="2">
        <v>28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47341</v>
      </c>
      <c r="C46895" s="2">
        <v>28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47342</v>
      </c>
      <c r="C46896" s="2">
        <v>28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47343</v>
      </c>
      <c r="C46897" s="2">
        <v>27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47344</v>
      </c>
      <c r="C46898" s="2">
        <v>26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47345</v>
      </c>
      <c r="C46899" s="2">
        <v>24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47346</v>
      </c>
      <c r="C46900" s="2">
        <v>19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47347</v>
      </c>
      <c r="C46901" s="2">
        <v>29</v>
      </c>
      <c r="D46901" s="2" t="s">
        <v>468</v>
      </c>
      <c r="E46901" s="2"/>
      <c r="F46901" s="2"/>
      <c r="G46901" s="2"/>
      <c r="H46901" s="2"/>
    </row>
    <row r="46902" spans="2:8">
      <c r="B46902" s="2" t="s">
        <v>47348</v>
      </c>
      <c r="C46902" s="2">
        <v>32</v>
      </c>
      <c r="D46902" s="2" t="s">
        <v>468</v>
      </c>
      <c r="E46902" s="2"/>
      <c r="F46902" s="2"/>
      <c r="G46902" s="2"/>
      <c r="H46902" s="2"/>
    </row>
    <row r="46903" spans="2:8">
      <c r="B46903" s="2" t="s">
        <v>47349</v>
      </c>
      <c r="C46903" s="2">
        <v>33</v>
      </c>
      <c r="D46903" s="2" t="s">
        <v>468</v>
      </c>
      <c r="E46903" s="2"/>
      <c r="F46903" s="2"/>
      <c r="G46903" s="2"/>
      <c r="H46903" s="2"/>
    </row>
    <row r="46904" spans="2:8">
      <c r="B46904" s="2" t="s">
        <v>47350</v>
      </c>
      <c r="C46904" s="2">
        <v>32</v>
      </c>
      <c r="D46904" s="2" t="s">
        <v>468</v>
      </c>
      <c r="E46904" s="2"/>
      <c r="F46904" s="2"/>
      <c r="G46904" s="2"/>
      <c r="H46904" s="2"/>
    </row>
    <row r="46905" spans="2:8">
      <c r="B46905" s="2" t="s">
        <v>47351</v>
      </c>
      <c r="C46905" s="2">
        <v>30</v>
      </c>
      <c r="D46905" s="2" t="s">
        <v>468</v>
      </c>
      <c r="E46905" s="2"/>
      <c r="F46905" s="2"/>
      <c r="G46905" s="2"/>
      <c r="H46905" s="2"/>
    </row>
    <row r="46906" spans="2:8">
      <c r="B46906" s="2" t="s">
        <v>47352</v>
      </c>
      <c r="C46906" s="2">
        <v>29</v>
      </c>
      <c r="D46906" s="2" t="s">
        <v>468</v>
      </c>
      <c r="E46906" s="2"/>
      <c r="F46906" s="2"/>
      <c r="G46906" s="2"/>
      <c r="H46906" s="2"/>
    </row>
    <row r="46907" spans="2:8">
      <c r="B46907" s="2" t="s">
        <v>47353</v>
      </c>
      <c r="C46907" s="2">
        <v>30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47354</v>
      </c>
      <c r="C46908" s="2">
        <v>32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47355</v>
      </c>
      <c r="C46909" s="2">
        <v>32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47356</v>
      </c>
      <c r="C46910" s="2">
        <v>32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47357</v>
      </c>
      <c r="C46911" s="2">
        <v>26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47358</v>
      </c>
      <c r="C46912" s="2">
        <v>13</v>
      </c>
      <c r="D46912" s="2" t="s">
        <v>468</v>
      </c>
      <c r="E46912" s="2"/>
      <c r="F46912" s="2"/>
      <c r="G46912" s="2"/>
      <c r="H46912" s="2"/>
    </row>
    <row r="46913" spans="2:8">
      <c r="B46913" s="2" t="s">
        <v>47359</v>
      </c>
      <c r="C46913" s="2">
        <v>12</v>
      </c>
      <c r="D46913" s="2" t="s">
        <v>468</v>
      </c>
      <c r="E46913" s="2"/>
      <c r="F46913" s="2"/>
      <c r="G46913" s="2"/>
      <c r="H46913" s="2"/>
    </row>
    <row r="46914" spans="2:8">
      <c r="B46914" s="2" t="s">
        <v>47360</v>
      </c>
      <c r="C46914" s="2">
        <v>30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47361</v>
      </c>
      <c r="C46915" s="2">
        <v>31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47362</v>
      </c>
      <c r="C46916" s="2">
        <v>30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47363</v>
      </c>
      <c r="C46917" s="2">
        <v>29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47364</v>
      </c>
      <c r="C46918" s="2">
        <v>29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47365</v>
      </c>
      <c r="C46919" s="2">
        <v>26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47366</v>
      </c>
      <c r="C46920" s="2">
        <v>40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47367</v>
      </c>
      <c r="C46921" s="2">
        <v>40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47368</v>
      </c>
      <c r="C46922" s="2">
        <v>39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47369</v>
      </c>
      <c r="C46923" s="2">
        <v>27</v>
      </c>
      <c r="D46923" s="2" t="s">
        <v>468</v>
      </c>
      <c r="E46923" s="2"/>
      <c r="F46923" s="2"/>
      <c r="G46923" s="2"/>
      <c r="H46923" s="2"/>
    </row>
    <row r="46924" spans="2:8">
      <c r="B46924" s="2" t="s">
        <v>47370</v>
      </c>
      <c r="C46924" s="2">
        <v>28</v>
      </c>
      <c r="D46924" s="2" t="s">
        <v>468</v>
      </c>
      <c r="E46924" s="2"/>
      <c r="F46924" s="2"/>
      <c r="G46924" s="2"/>
      <c r="H46924" s="2"/>
    </row>
    <row r="46925" spans="2:8">
      <c r="B46925" s="2" t="s">
        <v>47371</v>
      </c>
      <c r="C46925" s="2">
        <v>28</v>
      </c>
      <c r="D46925" s="2" t="s">
        <v>468</v>
      </c>
      <c r="E46925" s="2"/>
      <c r="F46925" s="2"/>
      <c r="G46925" s="2"/>
      <c r="H46925" s="2"/>
    </row>
    <row r="46926" spans="2:8">
      <c r="B46926" s="2" t="s">
        <v>47372</v>
      </c>
      <c r="C46926" s="2">
        <v>30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47373</v>
      </c>
      <c r="C46927" s="2">
        <v>32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47374</v>
      </c>
      <c r="C46928" s="2">
        <v>35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47375</v>
      </c>
      <c r="C46929" s="2">
        <v>35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47376</v>
      </c>
      <c r="C46930" s="2">
        <v>31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47377</v>
      </c>
      <c r="C46931" s="2">
        <v>12</v>
      </c>
      <c r="D46931" s="2" t="s">
        <v>468</v>
      </c>
      <c r="E46931" s="2"/>
      <c r="F46931" s="2"/>
      <c r="G46931" s="2"/>
      <c r="H46931" s="2"/>
    </row>
    <row r="46932" spans="2:8">
      <c r="B46932" s="2" t="s">
        <v>47378</v>
      </c>
      <c r="C46932" s="2">
        <v>11</v>
      </c>
      <c r="D46932" s="2" t="s">
        <v>468</v>
      </c>
      <c r="E46932" s="2"/>
      <c r="F46932" s="2"/>
      <c r="G46932" s="2"/>
      <c r="H46932" s="2"/>
    </row>
    <row r="46933" spans="2:8">
      <c r="B46933" s="2" t="s">
        <v>47379</v>
      </c>
      <c r="C46933" s="2">
        <v>10</v>
      </c>
      <c r="D46933" s="2" t="s">
        <v>468</v>
      </c>
      <c r="E46933" s="2"/>
      <c r="F46933" s="2"/>
      <c r="G46933" s="2"/>
      <c r="H46933" s="2"/>
    </row>
    <row r="46934" spans="2:8">
      <c r="B46934" s="2" t="s">
        <v>47380</v>
      </c>
      <c r="C46934" s="2">
        <v>9</v>
      </c>
      <c r="D46934" s="2" t="s">
        <v>468</v>
      </c>
      <c r="E46934" s="2"/>
      <c r="F46934" s="2"/>
      <c r="G46934" s="2"/>
      <c r="H46934" s="2"/>
    </row>
    <row r="46935" spans="2:8">
      <c r="B46935" s="2" t="s">
        <v>47381</v>
      </c>
      <c r="C46935" s="2">
        <v>17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47382</v>
      </c>
      <c r="C46936" s="2">
        <v>22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47383</v>
      </c>
      <c r="C46937" s="2">
        <v>20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47384</v>
      </c>
      <c r="C46938" s="2">
        <v>20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47385</v>
      </c>
      <c r="C46939" s="2">
        <v>20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47386</v>
      </c>
      <c r="C46940" s="2">
        <v>20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47387</v>
      </c>
      <c r="C46941" s="2">
        <v>20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47388</v>
      </c>
      <c r="C46942" s="2">
        <v>21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47389</v>
      </c>
      <c r="C46943" s="2">
        <v>26</v>
      </c>
      <c r="D46943" s="2" t="s">
        <v>468</v>
      </c>
      <c r="E46943" s="2"/>
      <c r="F46943" s="2"/>
      <c r="G46943" s="2"/>
      <c r="H46943" s="2"/>
    </row>
    <row r="46944" spans="2:8">
      <c r="B46944" s="2" t="s">
        <v>47390</v>
      </c>
      <c r="C46944" s="2">
        <v>28</v>
      </c>
      <c r="D46944" s="2" t="s">
        <v>468</v>
      </c>
      <c r="E46944" s="2"/>
      <c r="F46944" s="2"/>
      <c r="G46944" s="2"/>
      <c r="H46944" s="2"/>
    </row>
    <row r="46945" spans="2:8">
      <c r="B46945" s="2" t="s">
        <v>47391</v>
      </c>
      <c r="C46945" s="2">
        <v>26</v>
      </c>
      <c r="D46945" s="2" t="s">
        <v>468</v>
      </c>
      <c r="E46945" s="2"/>
      <c r="F46945" s="2"/>
      <c r="G46945" s="2"/>
      <c r="H46945" s="2"/>
    </row>
    <row r="46946" spans="2:8">
      <c r="B46946" s="2" t="s">
        <v>47392</v>
      </c>
      <c r="C46946" s="2">
        <v>23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47393</v>
      </c>
      <c r="C46947" s="2">
        <v>25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47394</v>
      </c>
      <c r="C46948" s="2">
        <v>25</v>
      </c>
      <c r="D46948" s="2" t="s">
        <v>468</v>
      </c>
      <c r="E46948" s="2"/>
      <c r="F46948" s="2"/>
      <c r="G46948" s="2"/>
      <c r="H46948" s="2"/>
    </row>
    <row r="46949" spans="2:8">
      <c r="B46949" s="2" t="s">
        <v>47395</v>
      </c>
      <c r="C46949" s="2">
        <v>30</v>
      </c>
      <c r="D46949" s="2" t="s">
        <v>468</v>
      </c>
      <c r="E46949" s="2"/>
      <c r="F46949" s="2"/>
      <c r="G46949" s="2"/>
      <c r="H46949" s="2"/>
    </row>
    <row r="46950" spans="2:8">
      <c r="B46950" s="2" t="s">
        <v>47396</v>
      </c>
      <c r="C46950" s="2">
        <v>29</v>
      </c>
      <c r="D46950" s="2" t="s">
        <v>468</v>
      </c>
      <c r="E46950" s="2"/>
      <c r="F46950" s="2"/>
      <c r="G46950" s="2"/>
      <c r="H46950" s="2"/>
    </row>
    <row r="46951" spans="2:8">
      <c r="B46951" s="2" t="s">
        <v>47397</v>
      </c>
      <c r="C46951" s="2">
        <v>29</v>
      </c>
      <c r="D46951" s="2" t="s">
        <v>468</v>
      </c>
      <c r="E46951" s="2"/>
      <c r="F46951" s="2"/>
      <c r="G46951" s="2"/>
      <c r="H46951" s="2"/>
    </row>
    <row r="46952" spans="2:8">
      <c r="B46952" s="2" t="s">
        <v>47398</v>
      </c>
      <c r="C46952" s="2">
        <v>29</v>
      </c>
      <c r="D46952" s="2" t="s">
        <v>468</v>
      </c>
      <c r="E46952" s="2"/>
      <c r="F46952" s="2"/>
      <c r="G46952" s="2"/>
      <c r="H46952" s="2"/>
    </row>
    <row r="46953" spans="2:8">
      <c r="B46953" s="2" t="s">
        <v>47399</v>
      </c>
      <c r="C46953" s="2">
        <v>32</v>
      </c>
      <c r="D46953" s="2" t="s">
        <v>468</v>
      </c>
      <c r="E46953" s="2"/>
      <c r="F46953" s="2"/>
      <c r="G46953" s="2"/>
      <c r="H46953" s="2"/>
    </row>
    <row r="46954" spans="2:8">
      <c r="B46954" s="2" t="s">
        <v>47400</v>
      </c>
      <c r="C46954" s="2">
        <v>26</v>
      </c>
      <c r="D46954" s="2" t="s">
        <v>468</v>
      </c>
      <c r="E46954" s="2"/>
      <c r="F46954" s="2"/>
      <c r="G46954" s="2"/>
      <c r="H46954" s="2"/>
    </row>
    <row r="46955" spans="2:8">
      <c r="B46955" s="2" t="s">
        <v>47401</v>
      </c>
      <c r="C46955" s="2">
        <v>28</v>
      </c>
      <c r="D46955" s="2" t="s">
        <v>468</v>
      </c>
      <c r="E46955" s="2"/>
      <c r="F46955" s="2"/>
      <c r="G46955" s="2"/>
      <c r="H46955" s="2"/>
    </row>
    <row r="46956" spans="2:8">
      <c r="B46956" s="2" t="s">
        <v>47402</v>
      </c>
      <c r="C46956" s="2">
        <v>26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47403</v>
      </c>
      <c r="C46957" s="2">
        <v>28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47404</v>
      </c>
      <c r="C46958" s="2">
        <v>38</v>
      </c>
      <c r="D46958" s="2" t="s">
        <v>468</v>
      </c>
      <c r="E46958" s="2"/>
      <c r="F46958" s="2"/>
      <c r="G46958" s="2"/>
      <c r="H46958" s="2"/>
    </row>
    <row r="46959" spans="2:8">
      <c r="B46959" s="2" t="s">
        <v>47405</v>
      </c>
      <c r="C46959" s="2">
        <v>35</v>
      </c>
      <c r="D46959" s="2" t="s">
        <v>468</v>
      </c>
      <c r="E46959" s="2"/>
      <c r="F46959" s="2"/>
      <c r="G46959" s="2"/>
      <c r="H46959" s="2"/>
    </row>
    <row r="46960" spans="2:8">
      <c r="B46960" s="2" t="s">
        <v>47406</v>
      </c>
      <c r="C46960" s="2">
        <v>32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47407</v>
      </c>
      <c r="C46961" s="2">
        <v>34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47408</v>
      </c>
      <c r="C46962" s="2">
        <v>34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47409</v>
      </c>
      <c r="C46963" s="2">
        <v>33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47410</v>
      </c>
      <c r="C46964" s="2">
        <v>25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47411</v>
      </c>
      <c r="C46965" s="2">
        <v>33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47412</v>
      </c>
      <c r="C46966" s="2">
        <v>35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47413</v>
      </c>
      <c r="C46967" s="2">
        <v>34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47414</v>
      </c>
      <c r="C46968" s="2">
        <v>34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47415</v>
      </c>
      <c r="C46969" s="2">
        <v>34</v>
      </c>
      <c r="D46969" s="2" t="s">
        <v>448</v>
      </c>
      <c r="E46969" s="2"/>
      <c r="F46969" s="2"/>
      <c r="G46969" s="2"/>
      <c r="H46969" s="2"/>
    </row>
    <row r="46970" spans="2:8">
      <c r="B46970" s="2" t="s">
        <v>47416</v>
      </c>
      <c r="C46970" s="2">
        <v>32</v>
      </c>
      <c r="D46970" s="2" t="s">
        <v>448</v>
      </c>
      <c r="E46970" s="2"/>
      <c r="F46970" s="2"/>
      <c r="G46970" s="2"/>
      <c r="H46970" s="2"/>
    </row>
    <row r="46971" spans="2:8">
      <c r="B46971" s="2" t="s">
        <v>47417</v>
      </c>
      <c r="C46971" s="2">
        <v>27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47418</v>
      </c>
      <c r="C46972" s="2">
        <v>26</v>
      </c>
      <c r="D46972" s="2" t="s">
        <v>468</v>
      </c>
      <c r="E46972" s="2"/>
      <c r="F46972" s="2"/>
      <c r="G46972" s="2"/>
      <c r="H46972" s="2"/>
    </row>
    <row r="46973" spans="2:8">
      <c r="B46973" s="2" t="s">
        <v>47419</v>
      </c>
      <c r="C46973" s="2">
        <v>28</v>
      </c>
      <c r="D46973" s="2" t="s">
        <v>468</v>
      </c>
      <c r="E46973" s="2"/>
      <c r="F46973" s="2"/>
      <c r="G46973" s="2"/>
      <c r="H46973" s="2"/>
    </row>
    <row r="46974" spans="2:8">
      <c r="B46974" s="2" t="s">
        <v>47420</v>
      </c>
      <c r="C46974" s="2">
        <v>29</v>
      </c>
      <c r="D46974" s="2" t="s">
        <v>468</v>
      </c>
      <c r="E46974" s="2"/>
      <c r="F46974" s="2"/>
      <c r="G46974" s="2"/>
      <c r="H46974" s="2"/>
    </row>
    <row r="46975" spans="2:8">
      <c r="B46975" s="2" t="s">
        <v>47421</v>
      </c>
      <c r="C46975" s="2">
        <v>28</v>
      </c>
      <c r="D46975" s="2" t="s">
        <v>468</v>
      </c>
      <c r="E46975" s="2"/>
      <c r="F46975" s="2"/>
      <c r="G46975" s="2"/>
      <c r="H46975" s="2"/>
    </row>
    <row r="46976" spans="2:8">
      <c r="B46976" s="2" t="s">
        <v>47422</v>
      </c>
      <c r="C46976" s="2">
        <v>26</v>
      </c>
      <c r="D46976" s="2" t="s">
        <v>468</v>
      </c>
      <c r="E46976" s="2"/>
      <c r="F46976" s="2"/>
      <c r="G46976" s="2"/>
      <c r="H46976" s="2"/>
    </row>
    <row r="46977" spans="2:8">
      <c r="B46977" s="2" t="s">
        <v>47423</v>
      </c>
      <c r="C46977" s="2">
        <v>26</v>
      </c>
      <c r="D46977" s="2" t="s">
        <v>468</v>
      </c>
      <c r="E46977" s="2"/>
      <c r="F46977" s="2"/>
      <c r="G46977" s="2"/>
      <c r="H46977" s="2"/>
    </row>
    <row r="46978" spans="2:8">
      <c r="B46978" s="2" t="s">
        <v>47424</v>
      </c>
      <c r="C46978" s="2">
        <v>26</v>
      </c>
      <c r="D46978" s="2" t="s">
        <v>468</v>
      </c>
      <c r="E46978" s="2"/>
      <c r="F46978" s="2"/>
      <c r="G46978" s="2"/>
      <c r="H46978" s="2"/>
    </row>
    <row r="46979" spans="2:8">
      <c r="B46979" s="2" t="s">
        <v>47425</v>
      </c>
      <c r="C46979" s="2">
        <v>25</v>
      </c>
      <c r="D46979" s="2" t="s">
        <v>468</v>
      </c>
      <c r="E46979" s="2"/>
      <c r="F46979" s="2"/>
      <c r="G46979" s="2"/>
      <c r="H46979" s="2"/>
    </row>
    <row r="46980" spans="2:8">
      <c r="B46980" s="2" t="s">
        <v>47426</v>
      </c>
      <c r="C46980" s="2">
        <v>26</v>
      </c>
      <c r="D46980" s="2" t="s">
        <v>468</v>
      </c>
      <c r="E46980" s="2"/>
      <c r="F46980" s="2"/>
      <c r="G46980" s="2"/>
      <c r="H46980" s="2"/>
    </row>
    <row r="46981" spans="2:8">
      <c r="B46981" s="2" t="s">
        <v>47427</v>
      </c>
      <c r="C46981" s="2">
        <v>24</v>
      </c>
      <c r="D46981" s="2" t="s">
        <v>468</v>
      </c>
      <c r="E46981" s="2"/>
      <c r="F46981" s="2"/>
      <c r="G46981" s="2"/>
      <c r="H46981" s="2"/>
    </row>
    <row r="46982" spans="2:8">
      <c r="B46982" s="2" t="s">
        <v>47428</v>
      </c>
      <c r="C46982" s="2">
        <v>26</v>
      </c>
      <c r="D46982" s="2" t="s">
        <v>468</v>
      </c>
      <c r="E46982" s="2"/>
      <c r="F46982" s="2"/>
      <c r="G46982" s="2"/>
      <c r="H46982" s="2"/>
    </row>
    <row r="46983" spans="2:8">
      <c r="B46983" s="2" t="s">
        <v>47429</v>
      </c>
      <c r="C46983" s="2">
        <v>26</v>
      </c>
      <c r="D46983" s="2" t="s">
        <v>468</v>
      </c>
      <c r="E46983" s="2"/>
      <c r="F46983" s="2"/>
      <c r="G46983" s="2"/>
      <c r="H46983" s="2"/>
    </row>
    <row r="46984" spans="2:8">
      <c r="B46984" s="2" t="s">
        <v>47430</v>
      </c>
      <c r="C46984" s="2">
        <v>23</v>
      </c>
      <c r="D46984" s="2" t="s">
        <v>468</v>
      </c>
      <c r="E46984" s="2"/>
      <c r="F46984" s="2"/>
      <c r="G46984" s="2"/>
      <c r="H46984" s="2"/>
    </row>
    <row r="46985" spans="2:8">
      <c r="B46985" s="2" t="s">
        <v>47431</v>
      </c>
      <c r="C46985" s="2">
        <v>23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47432</v>
      </c>
      <c r="C46986" s="2">
        <v>23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47433</v>
      </c>
      <c r="C46987" s="2">
        <v>24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47434</v>
      </c>
      <c r="C46988" s="2">
        <v>25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47435</v>
      </c>
      <c r="C46989" s="2">
        <v>25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47436</v>
      </c>
      <c r="C46990" s="2">
        <v>25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47437</v>
      </c>
      <c r="C46991" s="2">
        <v>25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47438</v>
      </c>
      <c r="C46992" s="2">
        <v>25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47439</v>
      </c>
      <c r="C46993" s="2">
        <v>21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47440</v>
      </c>
      <c r="C46994" s="2">
        <v>32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47441</v>
      </c>
      <c r="C46995" s="2">
        <v>31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47442</v>
      </c>
      <c r="C46996" s="2">
        <v>33</v>
      </c>
      <c r="D46996" s="2" t="s">
        <v>448</v>
      </c>
      <c r="E46996" s="2"/>
      <c r="F46996" s="2"/>
      <c r="G46996" s="2"/>
      <c r="H46996" s="2"/>
    </row>
    <row r="46997" spans="2:8">
      <c r="B46997" s="2" t="s">
        <v>47443</v>
      </c>
      <c r="C46997" s="2">
        <v>32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47444</v>
      </c>
      <c r="C46998" s="2">
        <v>20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47445</v>
      </c>
      <c r="C46999" s="2">
        <v>20</v>
      </c>
      <c r="D46999" s="2" t="s">
        <v>468</v>
      </c>
      <c r="E46999" s="2"/>
      <c r="F46999" s="2"/>
      <c r="G46999" s="2"/>
      <c r="H46999" s="2"/>
    </row>
    <row r="47000" spans="2:8">
      <c r="B47000" s="2" t="s">
        <v>47446</v>
      </c>
      <c r="C47000" s="2">
        <v>20</v>
      </c>
      <c r="D47000" s="2" t="s">
        <v>468</v>
      </c>
      <c r="E47000" s="2"/>
      <c r="F47000" s="2"/>
      <c r="G47000" s="2"/>
      <c r="H47000" s="2"/>
    </row>
    <row r="47001" spans="2:8">
      <c r="B47001" s="2" t="s">
        <v>47447</v>
      </c>
      <c r="C47001" s="2">
        <v>31</v>
      </c>
      <c r="D47001" s="2" t="s">
        <v>468</v>
      </c>
      <c r="E47001" s="2"/>
      <c r="F47001" s="2"/>
      <c r="G47001" s="2"/>
      <c r="H47001" s="2"/>
    </row>
    <row r="47002" spans="2:8">
      <c r="B47002" s="2" t="s">
        <v>47448</v>
      </c>
      <c r="C47002" s="2">
        <v>33</v>
      </c>
      <c r="D47002" s="2" t="s">
        <v>468</v>
      </c>
      <c r="E47002" s="2"/>
      <c r="F47002" s="2"/>
      <c r="G47002" s="2"/>
      <c r="H47002" s="2"/>
    </row>
    <row r="47003" spans="2:8">
      <c r="B47003" s="2" t="s">
        <v>47449</v>
      </c>
      <c r="C47003" s="2">
        <v>35</v>
      </c>
      <c r="D47003" s="2" t="s">
        <v>468</v>
      </c>
      <c r="E47003" s="2"/>
      <c r="F47003" s="2"/>
      <c r="G47003" s="2"/>
      <c r="H47003" s="2"/>
    </row>
    <row r="47004" spans="2:8">
      <c r="B47004" s="2" t="s">
        <v>47450</v>
      </c>
      <c r="C47004" s="2">
        <v>34</v>
      </c>
      <c r="D47004" s="2" t="s">
        <v>468</v>
      </c>
      <c r="E47004" s="2"/>
      <c r="F47004" s="2"/>
      <c r="G47004" s="2"/>
      <c r="H47004" s="2"/>
    </row>
    <row r="47005" spans="2:8">
      <c r="B47005" s="2" t="s">
        <v>47451</v>
      </c>
      <c r="C47005" s="2">
        <v>31</v>
      </c>
      <c r="D47005" s="2" t="s">
        <v>468</v>
      </c>
      <c r="E47005" s="2"/>
      <c r="F47005" s="2"/>
      <c r="G47005" s="2"/>
      <c r="H47005" s="2"/>
    </row>
    <row r="47006" spans="2:8">
      <c r="B47006" s="2" t="s">
        <v>47452</v>
      </c>
      <c r="C47006" s="2">
        <v>29</v>
      </c>
      <c r="D47006" s="2" t="s">
        <v>468</v>
      </c>
      <c r="E47006" s="2"/>
      <c r="F47006" s="2"/>
      <c r="G47006" s="2"/>
      <c r="H47006" s="2"/>
    </row>
    <row r="47007" spans="2:8">
      <c r="B47007" s="2" t="s">
        <v>47453</v>
      </c>
      <c r="C47007" s="2">
        <v>25</v>
      </c>
      <c r="D47007" s="2" t="s">
        <v>468</v>
      </c>
      <c r="E47007" s="2"/>
      <c r="F47007" s="2"/>
      <c r="G47007" s="2"/>
      <c r="H47007" s="2"/>
    </row>
    <row r="47008" spans="2:8">
      <c r="B47008" s="2" t="s">
        <v>47454</v>
      </c>
      <c r="C47008" s="2">
        <v>36</v>
      </c>
      <c r="D47008" s="2" t="s">
        <v>468</v>
      </c>
      <c r="E47008" s="2"/>
      <c r="F47008" s="2"/>
      <c r="G47008" s="2"/>
      <c r="H47008" s="2"/>
    </row>
    <row r="47009" spans="2:8">
      <c r="B47009" s="2" t="s">
        <v>47455</v>
      </c>
      <c r="C47009" s="2">
        <v>34</v>
      </c>
      <c r="D47009" s="2" t="s">
        <v>468</v>
      </c>
      <c r="E47009" s="2"/>
      <c r="F47009" s="2"/>
      <c r="G47009" s="2"/>
      <c r="H47009" s="2"/>
    </row>
    <row r="47010" spans="2:8">
      <c r="B47010" s="2" t="s">
        <v>47456</v>
      </c>
      <c r="C47010" s="2">
        <v>30</v>
      </c>
      <c r="D47010" s="2" t="s">
        <v>468</v>
      </c>
      <c r="E47010" s="2"/>
      <c r="F47010" s="2"/>
      <c r="G47010" s="2"/>
      <c r="H47010" s="2"/>
    </row>
    <row r="47011" spans="2:8">
      <c r="B47011" s="2" t="s">
        <v>47457</v>
      </c>
      <c r="C47011" s="2">
        <v>26</v>
      </c>
      <c r="D47011" s="2" t="s">
        <v>468</v>
      </c>
      <c r="E47011" s="2"/>
      <c r="F47011" s="2"/>
      <c r="G47011" s="2"/>
      <c r="H47011" s="2"/>
    </row>
    <row r="47012" spans="2:8">
      <c r="B47012" s="2" t="s">
        <v>47458</v>
      </c>
      <c r="C47012" s="2">
        <v>27</v>
      </c>
      <c r="D47012" s="2" t="s">
        <v>468</v>
      </c>
      <c r="E47012" s="2"/>
      <c r="F47012" s="2"/>
      <c r="G47012" s="2"/>
      <c r="H47012" s="2"/>
    </row>
    <row r="47013" spans="2:8">
      <c r="B47013" s="2" t="s">
        <v>47459</v>
      </c>
      <c r="C47013" s="2">
        <v>30</v>
      </c>
      <c r="D47013" s="2" t="s">
        <v>468</v>
      </c>
      <c r="E47013" s="2"/>
      <c r="F47013" s="2"/>
      <c r="G47013" s="2"/>
      <c r="H47013" s="2"/>
    </row>
    <row r="47014" spans="2:8">
      <c r="B47014" s="2" t="s">
        <v>47460</v>
      </c>
      <c r="C47014" s="2">
        <v>29</v>
      </c>
      <c r="D47014" s="2" t="s">
        <v>468</v>
      </c>
      <c r="E47014" s="2"/>
      <c r="F47014" s="2"/>
      <c r="G47014" s="2"/>
      <c r="H47014" s="2"/>
    </row>
    <row r="47015" spans="2:8">
      <c r="B47015" s="2" t="s">
        <v>47461</v>
      </c>
      <c r="C47015" s="2">
        <v>28</v>
      </c>
      <c r="D47015" s="2" t="s">
        <v>468</v>
      </c>
      <c r="E47015" s="2"/>
      <c r="F47015" s="2"/>
      <c r="G47015" s="2"/>
      <c r="H47015" s="2"/>
    </row>
    <row r="47016" spans="2:8">
      <c r="B47016" s="2" t="s">
        <v>47462</v>
      </c>
      <c r="C47016" s="2">
        <v>28</v>
      </c>
      <c r="D47016" s="2" t="s">
        <v>468</v>
      </c>
      <c r="E47016" s="2"/>
      <c r="F47016" s="2"/>
      <c r="G47016" s="2"/>
      <c r="H47016" s="2"/>
    </row>
    <row r="47017" spans="2:8">
      <c r="B47017" s="2" t="s">
        <v>47463</v>
      </c>
      <c r="C47017" s="2">
        <v>31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47464</v>
      </c>
      <c r="C47018" s="2">
        <v>34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47465</v>
      </c>
      <c r="C47019" s="2">
        <v>35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47466</v>
      </c>
      <c r="C47020" s="2">
        <v>36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47467</v>
      </c>
      <c r="C47021" s="2">
        <v>35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47468</v>
      </c>
      <c r="C47022" s="2">
        <v>24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47469</v>
      </c>
      <c r="C47023" s="2">
        <v>19</v>
      </c>
      <c r="D47023" s="2" t="s">
        <v>468</v>
      </c>
      <c r="E47023" s="2"/>
      <c r="F47023" s="2"/>
      <c r="G47023" s="2"/>
      <c r="H47023" s="2"/>
    </row>
    <row r="47024" spans="2:8">
      <c r="B47024" s="2" t="s">
        <v>47470</v>
      </c>
      <c r="C47024" s="2">
        <v>21</v>
      </c>
      <c r="D47024" s="2" t="s">
        <v>468</v>
      </c>
      <c r="E47024" s="2"/>
      <c r="F47024" s="2"/>
      <c r="G47024" s="2"/>
      <c r="H47024" s="2"/>
    </row>
    <row r="47025" spans="2:8">
      <c r="B47025" s="2" t="s">
        <v>47471</v>
      </c>
      <c r="C47025" s="2">
        <v>22</v>
      </c>
      <c r="D47025" s="2" t="s">
        <v>468</v>
      </c>
      <c r="E47025" s="2"/>
      <c r="F47025" s="2"/>
      <c r="G47025" s="2"/>
      <c r="H47025" s="2"/>
    </row>
    <row r="47026" spans="2:8">
      <c r="B47026" s="2" t="s">
        <v>47472</v>
      </c>
      <c r="C47026" s="2">
        <v>23</v>
      </c>
      <c r="D47026" s="2" t="s">
        <v>468</v>
      </c>
      <c r="E47026" s="2"/>
      <c r="F47026" s="2"/>
      <c r="G47026" s="2"/>
      <c r="H47026" s="2"/>
    </row>
    <row r="47027" spans="2:8">
      <c r="B47027" s="2" t="s">
        <v>47473</v>
      </c>
      <c r="C47027" s="2">
        <v>24</v>
      </c>
      <c r="D47027" s="2" t="s">
        <v>468</v>
      </c>
      <c r="E47027" s="2"/>
      <c r="F47027" s="2"/>
      <c r="G47027" s="2"/>
      <c r="H47027" s="2"/>
    </row>
    <row r="47028" spans="2:8">
      <c r="B47028" s="2" t="s">
        <v>47474</v>
      </c>
      <c r="C47028" s="2">
        <v>24</v>
      </c>
      <c r="D47028" s="2" t="s">
        <v>468</v>
      </c>
      <c r="E47028" s="2"/>
      <c r="F47028" s="2"/>
      <c r="G47028" s="2"/>
      <c r="H47028" s="2"/>
    </row>
    <row r="47029" spans="2:8">
      <c r="B47029" s="2" t="s">
        <v>47475</v>
      </c>
      <c r="C47029" s="2">
        <v>23</v>
      </c>
      <c r="D47029" s="2" t="s">
        <v>468</v>
      </c>
      <c r="E47029" s="2"/>
      <c r="F47029" s="2"/>
      <c r="G47029" s="2"/>
      <c r="H47029" s="2"/>
    </row>
    <row r="47030" spans="2:8">
      <c r="B47030" s="2" t="s">
        <v>47476</v>
      </c>
      <c r="C47030" s="2">
        <v>24</v>
      </c>
      <c r="D47030" s="2" t="s">
        <v>468</v>
      </c>
      <c r="E47030" s="2"/>
      <c r="F47030" s="2"/>
      <c r="G47030" s="2"/>
      <c r="H47030" s="2"/>
    </row>
    <row r="47031" spans="2:8">
      <c r="B47031" s="2" t="s">
        <v>47477</v>
      </c>
      <c r="C47031" s="2">
        <v>37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47478</v>
      </c>
      <c r="C47032" s="2">
        <v>39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47479</v>
      </c>
      <c r="C47033" s="2">
        <v>39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47480</v>
      </c>
      <c r="C47034" s="2">
        <v>38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47481</v>
      </c>
      <c r="C47035" s="2">
        <v>32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47482</v>
      </c>
      <c r="C47036" s="2">
        <v>27</v>
      </c>
      <c r="D47036" s="2" t="s">
        <v>468</v>
      </c>
      <c r="E47036" s="2"/>
      <c r="F47036" s="2"/>
      <c r="G47036" s="2"/>
      <c r="H47036" s="2"/>
    </row>
    <row r="47037" spans="2:8">
      <c r="B47037" s="2" t="s">
        <v>47483</v>
      </c>
      <c r="C47037" s="2">
        <v>27</v>
      </c>
      <c r="D47037" s="2" t="s">
        <v>468</v>
      </c>
      <c r="E47037" s="2"/>
      <c r="F47037" s="2"/>
      <c r="G47037" s="2"/>
      <c r="H47037" s="2"/>
    </row>
    <row r="47038" spans="2:8">
      <c r="B47038" s="2" t="s">
        <v>47484</v>
      </c>
      <c r="C47038" s="2">
        <v>27</v>
      </c>
      <c r="D47038" s="2" t="s">
        <v>468</v>
      </c>
      <c r="E47038" s="2"/>
      <c r="F47038" s="2"/>
      <c r="G47038" s="2"/>
      <c r="H47038" s="2"/>
    </row>
    <row r="47039" spans="2:8">
      <c r="B47039" s="2" t="s">
        <v>47485</v>
      </c>
      <c r="C47039" s="2">
        <v>27</v>
      </c>
      <c r="D47039" s="2" t="s">
        <v>468</v>
      </c>
      <c r="E47039" s="2"/>
      <c r="F47039" s="2"/>
      <c r="G47039" s="2"/>
      <c r="H47039" s="2"/>
    </row>
    <row r="47040" spans="2:8">
      <c r="B47040" s="2" t="s">
        <v>47486</v>
      </c>
      <c r="C47040" s="2">
        <v>26</v>
      </c>
      <c r="D47040" s="2" t="s">
        <v>468</v>
      </c>
      <c r="E47040" s="2"/>
      <c r="F47040" s="2"/>
      <c r="G47040" s="2"/>
      <c r="H47040" s="2"/>
    </row>
    <row r="47041" spans="2:8">
      <c r="B47041" s="2" t="s">
        <v>47487</v>
      </c>
      <c r="C47041" s="2">
        <v>25</v>
      </c>
      <c r="D47041" s="2" t="s">
        <v>468</v>
      </c>
      <c r="E47041" s="2"/>
      <c r="F47041" s="2"/>
      <c r="G47041" s="2"/>
      <c r="H47041" s="2"/>
    </row>
    <row r="47042" spans="2:8">
      <c r="B47042" s="2" t="s">
        <v>47488</v>
      </c>
      <c r="C47042" s="2">
        <v>32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47489</v>
      </c>
      <c r="C47043" s="2">
        <v>33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47490</v>
      </c>
      <c r="C47044" s="2">
        <v>34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47491</v>
      </c>
      <c r="C47045" s="2">
        <v>36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47492</v>
      </c>
      <c r="C47046" s="2">
        <v>36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47493</v>
      </c>
      <c r="C47047" s="2">
        <v>35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47494</v>
      </c>
      <c r="C47048" s="2">
        <v>35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47495</v>
      </c>
      <c r="C47049" s="2">
        <v>34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47496</v>
      </c>
      <c r="C47050" s="2">
        <v>30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47497</v>
      </c>
      <c r="C47051" s="2">
        <v>24</v>
      </c>
      <c r="D47051" s="2" t="s">
        <v>468</v>
      </c>
      <c r="E47051" s="2"/>
      <c r="F47051" s="2"/>
      <c r="G47051" s="2"/>
      <c r="H47051" s="2"/>
    </row>
    <row r="47052" spans="2:8">
      <c r="B47052" s="2" t="s">
        <v>47498</v>
      </c>
      <c r="C47052" s="2">
        <v>25</v>
      </c>
      <c r="D47052" s="2" t="s">
        <v>468</v>
      </c>
      <c r="E47052" s="2"/>
      <c r="F47052" s="2"/>
      <c r="G47052" s="2"/>
      <c r="H47052" s="2"/>
    </row>
    <row r="47053" spans="2:8">
      <c r="B47053" s="2" t="s">
        <v>47499</v>
      </c>
      <c r="C47053" s="2">
        <v>24</v>
      </c>
      <c r="D47053" s="2" t="s">
        <v>468</v>
      </c>
      <c r="E47053" s="2"/>
      <c r="F47053" s="2"/>
      <c r="G47053" s="2"/>
      <c r="H47053" s="2"/>
    </row>
    <row r="47054" spans="2:8">
      <c r="B47054" s="2" t="s">
        <v>47500</v>
      </c>
      <c r="C47054" s="2">
        <v>23</v>
      </c>
      <c r="D47054" s="2" t="s">
        <v>468</v>
      </c>
      <c r="E47054" s="2"/>
      <c r="F47054" s="2"/>
      <c r="G47054" s="2"/>
      <c r="H47054" s="2"/>
    </row>
    <row r="47055" spans="2:8">
      <c r="B47055" s="2" t="s">
        <v>47501</v>
      </c>
      <c r="C47055" s="2">
        <v>33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47502</v>
      </c>
      <c r="C47056" s="2">
        <v>35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47503</v>
      </c>
      <c r="C47057" s="2">
        <v>35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47504</v>
      </c>
      <c r="C47058" s="2">
        <v>33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47505</v>
      </c>
      <c r="C47059" s="2">
        <v>34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47506</v>
      </c>
      <c r="C47060" s="2">
        <v>34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47507</v>
      </c>
      <c r="C47061" s="2">
        <v>35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47508</v>
      </c>
      <c r="C47062" s="2">
        <v>34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47509</v>
      </c>
      <c r="C47063" s="2">
        <v>29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47510</v>
      </c>
      <c r="C47064" s="2">
        <v>25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47511</v>
      </c>
      <c r="C47065" s="2">
        <v>27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47512</v>
      </c>
      <c r="C47066" s="2">
        <v>28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47513</v>
      </c>
      <c r="C47067" s="2">
        <v>29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47514</v>
      </c>
      <c r="C47068" s="2">
        <v>28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47515</v>
      </c>
      <c r="C47069" s="2">
        <v>29</v>
      </c>
      <c r="D47069" s="2" t="s">
        <v>468</v>
      </c>
      <c r="E47069" s="2"/>
      <c r="F47069" s="2"/>
      <c r="G47069" s="2"/>
      <c r="H47069" s="2"/>
    </row>
    <row r="47070" spans="2:8">
      <c r="B47070" s="2" t="s">
        <v>47516</v>
      </c>
      <c r="C47070" s="2">
        <v>28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47517</v>
      </c>
      <c r="C47071" s="2">
        <v>28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47518</v>
      </c>
      <c r="C47072" s="2">
        <v>28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47519</v>
      </c>
      <c r="C47073" s="2">
        <v>27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47520</v>
      </c>
      <c r="C47074" s="2">
        <v>26</v>
      </c>
      <c r="D47074" s="2" t="s">
        <v>468</v>
      </c>
      <c r="E47074" s="2"/>
      <c r="F47074" s="2"/>
      <c r="G47074" s="2"/>
      <c r="H47074" s="2"/>
    </row>
    <row r="47075" spans="2:8">
      <c r="B47075" s="2" t="s">
        <v>47521</v>
      </c>
      <c r="C47075" s="2">
        <v>26</v>
      </c>
      <c r="D47075" s="2" t="s">
        <v>468</v>
      </c>
      <c r="E47075" s="2"/>
      <c r="F47075" s="2"/>
      <c r="G47075" s="2"/>
      <c r="H47075" s="2"/>
    </row>
    <row r="47076" spans="2:8">
      <c r="B47076" s="2" t="s">
        <v>47522</v>
      </c>
      <c r="C47076" s="2">
        <v>26</v>
      </c>
      <c r="D47076" s="2" t="s">
        <v>468</v>
      </c>
      <c r="E47076" s="2"/>
      <c r="F47076" s="2"/>
      <c r="G47076" s="2"/>
      <c r="H47076" s="2"/>
    </row>
    <row r="47077" spans="2:8">
      <c r="B47077" s="2" t="s">
        <v>47523</v>
      </c>
      <c r="C47077" s="2">
        <v>24</v>
      </c>
      <c r="D47077" s="2" t="s">
        <v>468</v>
      </c>
      <c r="E47077" s="2"/>
      <c r="F47077" s="2"/>
      <c r="G47077" s="2"/>
      <c r="H47077" s="2"/>
    </row>
    <row r="47078" spans="2:8">
      <c r="B47078" s="2" t="s">
        <v>47524</v>
      </c>
      <c r="C47078" s="2">
        <v>25</v>
      </c>
      <c r="D47078" s="2" t="s">
        <v>468</v>
      </c>
      <c r="E47078" s="2"/>
      <c r="F47078" s="2"/>
      <c r="G47078" s="2"/>
      <c r="H47078" s="2"/>
    </row>
    <row r="47079" spans="2:8">
      <c r="B47079" s="2" t="s">
        <v>47525</v>
      </c>
      <c r="C47079" s="2">
        <v>21</v>
      </c>
      <c r="D47079" s="2" t="s">
        <v>468</v>
      </c>
      <c r="E47079" s="2"/>
      <c r="F47079" s="2"/>
      <c r="G47079" s="2"/>
      <c r="H47079" s="2"/>
    </row>
    <row r="47080" spans="2:8">
      <c r="B47080" s="2" t="s">
        <v>47526</v>
      </c>
      <c r="C47080" s="2">
        <v>29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47527</v>
      </c>
      <c r="C47081" s="2">
        <v>31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47528</v>
      </c>
      <c r="C47082" s="2">
        <v>32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47529</v>
      </c>
      <c r="C47083" s="2">
        <v>33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47530</v>
      </c>
      <c r="C47084" s="2">
        <v>33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47531</v>
      </c>
      <c r="C47085" s="2">
        <v>30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47532</v>
      </c>
      <c r="C47086" s="2">
        <v>32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47533</v>
      </c>
      <c r="C47087" s="2">
        <v>34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47534</v>
      </c>
      <c r="C47088" s="2">
        <v>36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47535</v>
      </c>
      <c r="C47089" s="2">
        <v>36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47536</v>
      </c>
      <c r="C47090" s="2">
        <v>38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47537</v>
      </c>
      <c r="C47091" s="2">
        <v>39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47538</v>
      </c>
      <c r="C47092" s="2">
        <v>38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47539</v>
      </c>
      <c r="C47093" s="2">
        <v>38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47540</v>
      </c>
      <c r="C47094" s="2">
        <v>10</v>
      </c>
      <c r="D47094" s="2" t="s">
        <v>468</v>
      </c>
      <c r="E47094" s="2"/>
      <c r="F47094" s="2"/>
      <c r="G47094" s="2"/>
      <c r="H47094" s="2"/>
    </row>
    <row r="47095" spans="2:8">
      <c r="B47095" s="2" t="s">
        <v>47541</v>
      </c>
      <c r="C47095" s="2">
        <v>9</v>
      </c>
      <c r="D47095" s="2" t="s">
        <v>468</v>
      </c>
      <c r="E47095" s="2"/>
      <c r="F47095" s="2"/>
      <c r="G47095" s="2"/>
      <c r="H47095" s="2"/>
    </row>
    <row r="47096" spans="2:8">
      <c r="B47096" s="2" t="s">
        <v>47542</v>
      </c>
      <c r="C47096" s="2">
        <v>25</v>
      </c>
      <c r="D47096" s="2" t="s">
        <v>468</v>
      </c>
      <c r="E47096" s="2"/>
      <c r="F47096" s="2"/>
      <c r="G47096" s="2"/>
      <c r="H47096" s="2"/>
    </row>
    <row r="47097" spans="2:8">
      <c r="B47097" s="2" t="s">
        <v>47543</v>
      </c>
      <c r="C47097" s="2">
        <v>27</v>
      </c>
      <c r="D47097" s="2" t="s">
        <v>468</v>
      </c>
      <c r="E47097" s="2"/>
      <c r="F47097" s="2"/>
      <c r="G47097" s="2"/>
      <c r="H47097" s="2"/>
    </row>
    <row r="47098" spans="2:8">
      <c r="B47098" s="2" t="s">
        <v>47544</v>
      </c>
      <c r="C47098" s="2">
        <v>26</v>
      </c>
      <c r="D47098" s="2" t="s">
        <v>468</v>
      </c>
      <c r="E47098" s="2"/>
      <c r="F47098" s="2"/>
      <c r="G47098" s="2"/>
      <c r="H47098" s="2"/>
    </row>
    <row r="47099" spans="2:8">
      <c r="B47099" s="2" t="s">
        <v>47545</v>
      </c>
      <c r="C47099" s="2">
        <v>25</v>
      </c>
      <c r="D47099" s="2" t="s">
        <v>468</v>
      </c>
      <c r="E47099" s="2"/>
      <c r="F47099" s="2"/>
      <c r="G47099" s="2"/>
      <c r="H47099" s="2"/>
    </row>
    <row r="47100" spans="2:8">
      <c r="B47100" s="2" t="s">
        <v>47546</v>
      </c>
      <c r="C47100" s="2">
        <v>24</v>
      </c>
      <c r="D47100" s="2" t="s">
        <v>468</v>
      </c>
      <c r="E47100" s="2"/>
      <c r="F47100" s="2"/>
      <c r="G47100" s="2"/>
      <c r="H47100" s="2"/>
    </row>
    <row r="47101" spans="2:8">
      <c r="B47101" s="2" t="s">
        <v>47547</v>
      </c>
      <c r="C47101" s="2">
        <v>22</v>
      </c>
      <c r="D47101" s="2" t="s">
        <v>468</v>
      </c>
      <c r="E47101" s="2"/>
      <c r="F47101" s="2"/>
      <c r="G47101" s="2"/>
      <c r="H47101" s="2"/>
    </row>
    <row r="47102" spans="2:8">
      <c r="B47102" s="2" t="s">
        <v>47548</v>
      </c>
      <c r="C47102" s="2">
        <v>20</v>
      </c>
      <c r="D47102" s="2" t="s">
        <v>468</v>
      </c>
      <c r="E47102" s="2"/>
      <c r="F47102" s="2"/>
      <c r="G47102" s="2"/>
      <c r="H47102" s="2"/>
    </row>
    <row r="47103" spans="2:8">
      <c r="B47103" s="2" t="s">
        <v>47549</v>
      </c>
      <c r="C47103" s="2">
        <v>45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47550</v>
      </c>
      <c r="C47104" s="2">
        <v>40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47551</v>
      </c>
      <c r="C47105" s="2">
        <v>36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47552</v>
      </c>
      <c r="C47106" s="2">
        <v>31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47553</v>
      </c>
      <c r="C47107" s="2">
        <v>44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47554</v>
      </c>
      <c r="C47108" s="2">
        <v>43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47555</v>
      </c>
      <c r="C47109" s="2">
        <v>42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47556</v>
      </c>
      <c r="C47110" s="2">
        <v>25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47557</v>
      </c>
      <c r="C47111" s="2">
        <v>27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47558</v>
      </c>
      <c r="C47112" s="2">
        <v>29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47559</v>
      </c>
      <c r="C47113" s="2">
        <v>29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47560</v>
      </c>
      <c r="C47114" s="2">
        <v>30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47561</v>
      </c>
      <c r="C47115" s="2">
        <v>29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47562</v>
      </c>
      <c r="C47116" s="2">
        <v>26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47563</v>
      </c>
      <c r="C47117" s="2">
        <v>23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47564</v>
      </c>
      <c r="C47118" s="2">
        <v>17</v>
      </c>
      <c r="D47118" s="2" t="s">
        <v>468</v>
      </c>
      <c r="E47118" s="2"/>
      <c r="F47118" s="2"/>
      <c r="G47118" s="2"/>
      <c r="H47118" s="2"/>
    </row>
    <row r="47119" spans="2:8">
      <c r="B47119" s="2" t="s">
        <v>47565</v>
      </c>
      <c r="C47119" s="2">
        <v>25</v>
      </c>
      <c r="D47119" s="2" t="s">
        <v>468</v>
      </c>
      <c r="E47119" s="2"/>
      <c r="F47119" s="2"/>
      <c r="G47119" s="2"/>
      <c r="H47119" s="2"/>
    </row>
    <row r="47120" spans="2:8">
      <c r="B47120" s="2" t="s">
        <v>47566</v>
      </c>
      <c r="C47120" s="2">
        <v>37</v>
      </c>
      <c r="D47120" s="2" t="s">
        <v>468</v>
      </c>
      <c r="E47120" s="2"/>
      <c r="F47120" s="2"/>
      <c r="G47120" s="2"/>
      <c r="H47120" s="2"/>
    </row>
    <row r="47121" spans="2:8">
      <c r="B47121" s="2" t="s">
        <v>47567</v>
      </c>
      <c r="C47121" s="2">
        <v>39</v>
      </c>
      <c r="D47121" s="2" t="s">
        <v>468</v>
      </c>
      <c r="E47121" s="2"/>
      <c r="F47121" s="2"/>
      <c r="G47121" s="2"/>
      <c r="H47121" s="2"/>
    </row>
    <row r="47122" spans="2:8">
      <c r="B47122" s="2" t="s">
        <v>47568</v>
      </c>
      <c r="C47122" s="2">
        <v>37</v>
      </c>
      <c r="D47122" s="2" t="s">
        <v>468</v>
      </c>
      <c r="E47122" s="2"/>
      <c r="F47122" s="2"/>
      <c r="G47122" s="2"/>
      <c r="H47122" s="2"/>
    </row>
    <row r="47123" spans="2:8">
      <c r="B47123" s="2" t="s">
        <v>47569</v>
      </c>
      <c r="C47123" s="2">
        <v>35</v>
      </c>
      <c r="D47123" s="2" t="s">
        <v>468</v>
      </c>
      <c r="E47123" s="2"/>
      <c r="F47123" s="2"/>
      <c r="G47123" s="2"/>
      <c r="H47123" s="2"/>
    </row>
    <row r="47124" spans="2:8">
      <c r="B47124" s="2" t="s">
        <v>47570</v>
      </c>
      <c r="C47124" s="2">
        <v>24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47571</v>
      </c>
      <c r="C47125" s="2">
        <v>25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47572</v>
      </c>
      <c r="C47126" s="2">
        <v>25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47573</v>
      </c>
      <c r="C47127" s="2">
        <v>24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47574</v>
      </c>
      <c r="C47128" s="2">
        <v>24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47575</v>
      </c>
      <c r="C47129" s="2">
        <v>24</v>
      </c>
      <c r="D47129" s="2" t="s">
        <v>468</v>
      </c>
      <c r="E47129" s="2"/>
      <c r="F47129" s="2"/>
      <c r="G47129" s="2"/>
      <c r="H47129" s="2"/>
    </row>
    <row r="47130" spans="2:8">
      <c r="B47130" s="2" t="s">
        <v>47576</v>
      </c>
      <c r="C47130" s="2">
        <v>23</v>
      </c>
      <c r="D47130" s="2" t="s">
        <v>468</v>
      </c>
      <c r="E47130" s="2"/>
      <c r="F47130" s="2"/>
      <c r="G47130" s="2"/>
      <c r="H47130" s="2"/>
    </row>
    <row r="47131" spans="2:8">
      <c r="B47131" s="2" t="s">
        <v>47577</v>
      </c>
      <c r="C47131" s="2">
        <v>22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47578</v>
      </c>
      <c r="C47132" s="2">
        <v>23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47579</v>
      </c>
      <c r="C47133" s="2">
        <v>24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47580</v>
      </c>
      <c r="C47134" s="2">
        <v>24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47581</v>
      </c>
      <c r="C47135" s="2">
        <v>25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47582</v>
      </c>
      <c r="C47136" s="2">
        <v>25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47583</v>
      </c>
      <c r="C47137" s="2">
        <v>24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47584</v>
      </c>
      <c r="C47138" s="2">
        <v>20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47585</v>
      </c>
      <c r="C47139" s="2">
        <v>12</v>
      </c>
      <c r="D47139" s="2" t="s">
        <v>468</v>
      </c>
      <c r="E47139" s="2"/>
      <c r="F47139" s="2"/>
      <c r="G47139" s="2"/>
      <c r="H47139" s="2"/>
    </row>
    <row r="47140" spans="2:8">
      <c r="B47140" s="2" t="s">
        <v>47586</v>
      </c>
      <c r="C47140" s="2">
        <v>26</v>
      </c>
      <c r="D47140" s="2" t="s">
        <v>468</v>
      </c>
      <c r="E47140" s="2"/>
      <c r="F47140" s="2"/>
      <c r="G47140" s="2"/>
      <c r="H47140" s="2"/>
    </row>
    <row r="47141" spans="2:8">
      <c r="B47141" s="2" t="s">
        <v>47587</v>
      </c>
      <c r="C47141" s="2">
        <v>26</v>
      </c>
      <c r="D47141" s="2" t="s">
        <v>468</v>
      </c>
      <c r="E47141" s="2"/>
      <c r="F47141" s="2"/>
      <c r="G47141" s="2"/>
      <c r="H47141" s="2"/>
    </row>
    <row r="47142" spans="2:8">
      <c r="B47142" s="2" t="s">
        <v>47588</v>
      </c>
      <c r="C47142" s="2">
        <v>26</v>
      </c>
      <c r="D47142" s="2" t="s">
        <v>468</v>
      </c>
      <c r="E47142" s="2"/>
      <c r="F47142" s="2"/>
      <c r="G47142" s="2"/>
      <c r="H47142" s="2"/>
    </row>
    <row r="47143" spans="2:8">
      <c r="B47143" s="2" t="s">
        <v>47589</v>
      </c>
      <c r="C47143" s="2">
        <v>26</v>
      </c>
      <c r="D47143" s="2" t="s">
        <v>468</v>
      </c>
      <c r="E47143" s="2"/>
      <c r="F47143" s="2"/>
      <c r="G47143" s="2"/>
      <c r="H47143" s="2"/>
    </row>
    <row r="47144" spans="2:8">
      <c r="B47144" s="2" t="s">
        <v>47590</v>
      </c>
      <c r="C47144" s="2">
        <v>32</v>
      </c>
      <c r="D47144" s="2" t="s">
        <v>468</v>
      </c>
      <c r="E47144" s="2"/>
      <c r="F47144" s="2"/>
      <c r="G47144" s="2"/>
      <c r="H47144" s="2"/>
    </row>
    <row r="47145" spans="2:8">
      <c r="B47145" s="2" t="s">
        <v>47591</v>
      </c>
      <c r="C47145" s="2">
        <v>25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47592</v>
      </c>
      <c r="C47146" s="2">
        <v>28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47593</v>
      </c>
      <c r="C47147" s="2">
        <v>29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47594</v>
      </c>
      <c r="C47148" s="2">
        <v>29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47595</v>
      </c>
      <c r="C47149" s="2">
        <v>34</v>
      </c>
      <c r="D47149" s="2" t="s">
        <v>468</v>
      </c>
      <c r="E47149" s="2"/>
      <c r="F47149" s="2"/>
      <c r="G47149" s="2"/>
      <c r="H47149" s="2"/>
    </row>
    <row r="47150" spans="2:8">
      <c r="B47150" s="2" t="s">
        <v>47596</v>
      </c>
      <c r="C47150" s="2">
        <v>33</v>
      </c>
      <c r="D47150" s="2" t="s">
        <v>468</v>
      </c>
      <c r="E47150" s="2"/>
      <c r="F47150" s="2"/>
      <c r="G47150" s="2"/>
      <c r="H47150" s="2"/>
    </row>
    <row r="47151" spans="2:8">
      <c r="B47151" s="2" t="s">
        <v>47597</v>
      </c>
      <c r="C47151" s="2">
        <v>32</v>
      </c>
      <c r="D47151" s="2" t="s">
        <v>468</v>
      </c>
      <c r="E47151" s="2"/>
      <c r="F47151" s="2"/>
      <c r="G47151" s="2"/>
      <c r="H47151" s="2"/>
    </row>
    <row r="47152" spans="2:8">
      <c r="B47152" s="2" t="s">
        <v>47598</v>
      </c>
      <c r="C47152" s="2">
        <v>30</v>
      </c>
      <c r="D47152" s="2" t="s">
        <v>468</v>
      </c>
      <c r="E47152" s="2"/>
      <c r="F47152" s="2"/>
      <c r="G47152" s="2"/>
      <c r="H47152" s="2"/>
    </row>
    <row r="47153" spans="2:8">
      <c r="B47153" s="2" t="s">
        <v>47599</v>
      </c>
      <c r="C47153" s="2">
        <v>32</v>
      </c>
      <c r="D47153" s="2" t="s">
        <v>468</v>
      </c>
      <c r="E47153" s="2"/>
      <c r="F47153" s="2"/>
      <c r="G47153" s="2"/>
      <c r="H47153" s="2"/>
    </row>
    <row r="47154" spans="2:8">
      <c r="B47154" s="2" t="s">
        <v>47600</v>
      </c>
      <c r="C47154" s="2">
        <v>29</v>
      </c>
      <c r="D47154" s="2" t="s">
        <v>468</v>
      </c>
      <c r="E47154" s="2"/>
      <c r="F47154" s="2"/>
      <c r="G47154" s="2"/>
      <c r="H47154" s="2"/>
    </row>
    <row r="47155" spans="2:8">
      <c r="B47155" s="2" t="s">
        <v>47601</v>
      </c>
      <c r="C47155" s="2">
        <v>28</v>
      </c>
      <c r="D47155" s="2" t="s">
        <v>468</v>
      </c>
      <c r="E47155" s="2"/>
      <c r="F47155" s="2"/>
      <c r="G47155" s="2"/>
      <c r="H47155" s="2"/>
    </row>
    <row r="47156" spans="2:8">
      <c r="B47156" s="2" t="s">
        <v>47602</v>
      </c>
      <c r="C47156" s="2">
        <v>28</v>
      </c>
      <c r="D47156" s="2" t="s">
        <v>468</v>
      </c>
      <c r="E47156" s="2"/>
      <c r="F47156" s="2"/>
      <c r="G47156" s="2"/>
      <c r="H47156" s="2"/>
    </row>
    <row r="47157" spans="2:8">
      <c r="B47157" s="2" t="s">
        <v>47603</v>
      </c>
      <c r="C47157" s="2">
        <v>28</v>
      </c>
      <c r="D47157" s="2" t="s">
        <v>468</v>
      </c>
      <c r="E47157" s="2"/>
      <c r="F47157" s="2"/>
      <c r="G47157" s="2"/>
      <c r="H47157" s="2"/>
    </row>
    <row r="47158" spans="2:8">
      <c r="B47158" s="2" t="s">
        <v>47604</v>
      </c>
      <c r="C47158" s="2">
        <v>32</v>
      </c>
      <c r="D47158" s="2" t="s">
        <v>468</v>
      </c>
      <c r="E47158" s="2"/>
      <c r="F47158" s="2"/>
      <c r="G47158" s="2"/>
      <c r="H47158" s="2"/>
    </row>
    <row r="47159" spans="2:8">
      <c r="B47159" s="2" t="s">
        <v>47605</v>
      </c>
      <c r="C47159" s="2">
        <v>30</v>
      </c>
      <c r="D47159" s="2" t="s">
        <v>468</v>
      </c>
      <c r="E47159" s="2"/>
      <c r="F47159" s="2"/>
      <c r="G47159" s="2"/>
      <c r="H47159" s="2"/>
    </row>
    <row r="47160" spans="2:8">
      <c r="B47160" s="2" t="s">
        <v>47606</v>
      </c>
      <c r="C47160" s="2">
        <v>27</v>
      </c>
      <c r="D47160" s="2" t="s">
        <v>468</v>
      </c>
      <c r="E47160" s="2"/>
      <c r="F47160" s="2"/>
      <c r="G47160" s="2"/>
      <c r="H47160" s="2"/>
    </row>
    <row r="47161" spans="2:8">
      <c r="B47161" s="2" t="s">
        <v>47607</v>
      </c>
      <c r="C47161" s="2">
        <v>23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47608</v>
      </c>
      <c r="C47162" s="2">
        <v>24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47609</v>
      </c>
      <c r="C47163" s="2">
        <v>26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47610</v>
      </c>
      <c r="C47164" s="2">
        <v>25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47611</v>
      </c>
      <c r="C47165" s="2">
        <v>23</v>
      </c>
      <c r="D47165" s="2" t="s">
        <v>448</v>
      </c>
      <c r="E47165" s="2"/>
      <c r="F47165" s="2"/>
      <c r="G47165" s="2"/>
      <c r="H47165" s="2"/>
    </row>
    <row r="47166" spans="2:8">
      <c r="B47166" s="2" t="s">
        <v>47612</v>
      </c>
      <c r="C47166" s="2">
        <v>24</v>
      </c>
      <c r="D47166" s="2" t="s">
        <v>448</v>
      </c>
      <c r="E47166" s="2"/>
      <c r="F47166" s="2"/>
      <c r="G47166" s="2"/>
      <c r="H47166" s="2"/>
    </row>
    <row r="47167" spans="2:8">
      <c r="B47167" s="2" t="s">
        <v>47613</v>
      </c>
      <c r="C47167" s="2">
        <v>23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47614</v>
      </c>
      <c r="C47168" s="2">
        <v>24</v>
      </c>
      <c r="D47168" s="2" t="s">
        <v>448</v>
      </c>
      <c r="E47168" s="2"/>
      <c r="F47168" s="2"/>
      <c r="G47168" s="2"/>
      <c r="H47168" s="2"/>
    </row>
    <row r="47169" spans="2:8">
      <c r="B47169" s="2" t="s">
        <v>47615</v>
      </c>
      <c r="C47169" s="2">
        <v>29</v>
      </c>
      <c r="D47169" s="2" t="s">
        <v>448</v>
      </c>
      <c r="E47169" s="2"/>
      <c r="F47169" s="2"/>
      <c r="G47169" s="2"/>
      <c r="H47169" s="2"/>
    </row>
    <row r="47170" spans="2:8">
      <c r="B47170" s="2" t="s">
        <v>47616</v>
      </c>
      <c r="C47170" s="2">
        <v>31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47617</v>
      </c>
      <c r="C47171" s="2">
        <v>32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47618</v>
      </c>
      <c r="C47172" s="2">
        <v>32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47619</v>
      </c>
      <c r="C47173" s="2">
        <v>27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47620</v>
      </c>
      <c r="C47174" s="2">
        <v>29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47621</v>
      </c>
      <c r="C47175" s="2">
        <v>29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47622</v>
      </c>
      <c r="C47176" s="2">
        <v>29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47623</v>
      </c>
      <c r="C47177" s="2">
        <v>28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47624</v>
      </c>
      <c r="C47178" s="2">
        <v>30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47625</v>
      </c>
      <c r="C47179" s="2">
        <v>31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47626</v>
      </c>
      <c r="C47180" s="2">
        <v>30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47627</v>
      </c>
      <c r="C47181" s="2">
        <v>30</v>
      </c>
      <c r="D47181" s="2" t="s">
        <v>468</v>
      </c>
      <c r="E47181" s="2"/>
      <c r="F47181" s="2"/>
      <c r="G47181" s="2"/>
      <c r="H47181" s="2"/>
    </row>
    <row r="47182" spans="2:8">
      <c r="B47182" s="2" t="s">
        <v>47628</v>
      </c>
      <c r="C47182" s="2">
        <v>28</v>
      </c>
      <c r="D47182" s="2" t="s">
        <v>468</v>
      </c>
      <c r="E47182" s="2"/>
      <c r="F47182" s="2"/>
      <c r="G47182" s="2"/>
      <c r="H47182" s="2"/>
    </row>
    <row r="47183" spans="2:8">
      <c r="B47183" s="2" t="s">
        <v>47629</v>
      </c>
      <c r="C47183" s="2">
        <v>18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47630</v>
      </c>
      <c r="C47184" s="2">
        <v>21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47631</v>
      </c>
      <c r="C47185" s="2">
        <v>22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47632</v>
      </c>
      <c r="C47186" s="2">
        <v>25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47633</v>
      </c>
      <c r="C47187" s="2">
        <v>9</v>
      </c>
      <c r="D47187" s="2" t="s">
        <v>468</v>
      </c>
      <c r="E47187" s="2"/>
      <c r="F47187" s="2"/>
      <c r="G47187" s="2"/>
      <c r="H47187" s="2"/>
    </row>
    <row r="47188" spans="2:8">
      <c r="B47188" s="2" t="s">
        <v>47634</v>
      </c>
      <c r="C47188" s="2">
        <v>9</v>
      </c>
      <c r="D47188" s="2" t="s">
        <v>468</v>
      </c>
      <c r="E47188" s="2"/>
      <c r="F47188" s="2"/>
      <c r="G47188" s="2"/>
      <c r="H47188" s="2"/>
    </row>
    <row r="47189" spans="2:8">
      <c r="B47189" s="2" t="s">
        <v>47635</v>
      </c>
      <c r="C47189" s="2">
        <v>8</v>
      </c>
      <c r="D47189" s="2" t="s">
        <v>468</v>
      </c>
      <c r="E47189" s="2"/>
      <c r="F47189" s="2"/>
      <c r="G47189" s="2"/>
      <c r="H47189" s="2"/>
    </row>
    <row r="47190" spans="2:8">
      <c r="B47190" s="2" t="s">
        <v>47636</v>
      </c>
      <c r="C47190" s="2">
        <v>23</v>
      </c>
      <c r="D47190" s="2" t="s">
        <v>468</v>
      </c>
      <c r="E47190" s="2"/>
      <c r="F47190" s="2"/>
      <c r="G47190" s="2"/>
      <c r="H47190" s="2"/>
    </row>
    <row r="47191" spans="2:8">
      <c r="B47191" s="2" t="s">
        <v>47637</v>
      </c>
      <c r="C47191" s="2">
        <v>23</v>
      </c>
      <c r="D47191" s="2" t="s">
        <v>468</v>
      </c>
      <c r="E47191" s="2"/>
      <c r="F47191" s="2"/>
      <c r="G47191" s="2"/>
      <c r="H47191" s="2"/>
    </row>
    <row r="47192" spans="2:8">
      <c r="B47192" s="2" t="s">
        <v>47638</v>
      </c>
      <c r="C47192" s="2">
        <v>24</v>
      </c>
      <c r="D47192" s="2" t="s">
        <v>468</v>
      </c>
      <c r="E47192" s="2"/>
      <c r="F47192" s="2"/>
      <c r="G47192" s="2"/>
      <c r="H47192" s="2"/>
    </row>
    <row r="47193" spans="2:8">
      <c r="B47193" s="2" t="s">
        <v>47639</v>
      </c>
      <c r="C47193" s="2">
        <v>19</v>
      </c>
      <c r="D47193" s="2" t="s">
        <v>468</v>
      </c>
      <c r="E47193" s="2"/>
      <c r="F47193" s="2"/>
      <c r="G47193" s="2"/>
      <c r="H47193" s="2"/>
    </row>
    <row r="47194" spans="2:8">
      <c r="B47194" s="2" t="s">
        <v>47640</v>
      </c>
      <c r="C47194" s="2">
        <v>12</v>
      </c>
      <c r="D47194" s="2" t="s">
        <v>468</v>
      </c>
      <c r="E47194" s="2"/>
      <c r="F47194" s="2"/>
      <c r="G47194" s="2"/>
      <c r="H47194" s="2"/>
    </row>
    <row r="47195" spans="2:8">
      <c r="B47195" s="2" t="s">
        <v>47641</v>
      </c>
      <c r="C47195" s="2">
        <v>22</v>
      </c>
      <c r="D47195" s="2" t="s">
        <v>468</v>
      </c>
      <c r="E47195" s="2"/>
      <c r="F47195" s="2"/>
      <c r="G47195" s="2"/>
      <c r="H47195" s="2"/>
    </row>
    <row r="47196" spans="2:8">
      <c r="B47196" s="2" t="s">
        <v>47642</v>
      </c>
      <c r="C47196" s="2">
        <v>26</v>
      </c>
      <c r="D47196" s="2" t="s">
        <v>468</v>
      </c>
      <c r="E47196" s="2"/>
      <c r="F47196" s="2"/>
      <c r="G47196" s="2"/>
      <c r="H47196" s="2"/>
    </row>
    <row r="47197" spans="2:8">
      <c r="B47197" s="2" t="s">
        <v>47643</v>
      </c>
      <c r="C47197" s="2">
        <v>27</v>
      </c>
      <c r="D47197" s="2" t="s">
        <v>468</v>
      </c>
      <c r="E47197" s="2"/>
      <c r="F47197" s="2"/>
      <c r="G47197" s="2"/>
      <c r="H47197" s="2"/>
    </row>
    <row r="47198" spans="2:8">
      <c r="B47198" s="2" t="s">
        <v>47644</v>
      </c>
      <c r="C47198" s="2">
        <v>28</v>
      </c>
      <c r="D47198" s="2" t="s">
        <v>468</v>
      </c>
      <c r="E47198" s="2"/>
      <c r="F47198" s="2"/>
      <c r="G47198" s="2"/>
      <c r="H47198" s="2"/>
    </row>
    <row r="47199" spans="2:8">
      <c r="B47199" s="2" t="s">
        <v>47645</v>
      </c>
      <c r="C47199" s="2">
        <v>26</v>
      </c>
      <c r="D47199" s="2" t="s">
        <v>468</v>
      </c>
      <c r="E47199" s="2"/>
      <c r="F47199" s="2"/>
      <c r="G47199" s="2"/>
      <c r="H47199" s="2"/>
    </row>
    <row r="47200" spans="2:8">
      <c r="B47200" s="2" t="s">
        <v>47646</v>
      </c>
      <c r="C47200" s="2">
        <v>25</v>
      </c>
      <c r="D47200" s="2" t="s">
        <v>468</v>
      </c>
      <c r="E47200" s="2"/>
      <c r="F47200" s="2"/>
      <c r="G47200" s="2"/>
      <c r="H47200" s="2"/>
    </row>
    <row r="47201" spans="2:8">
      <c r="B47201" s="2" t="s">
        <v>47647</v>
      </c>
      <c r="C47201" s="2">
        <v>24</v>
      </c>
      <c r="D47201" s="2" t="s">
        <v>468</v>
      </c>
      <c r="E47201" s="2"/>
      <c r="F47201" s="2"/>
      <c r="G47201" s="2"/>
      <c r="H47201" s="2"/>
    </row>
    <row r="47202" spans="2:8">
      <c r="B47202" s="2" t="s">
        <v>47648</v>
      </c>
      <c r="C47202" s="2">
        <v>23</v>
      </c>
      <c r="D47202" s="2" t="s">
        <v>468</v>
      </c>
      <c r="E47202" s="2"/>
      <c r="F47202" s="2"/>
      <c r="G47202" s="2"/>
      <c r="H47202" s="2"/>
    </row>
    <row r="47203" spans="2:8">
      <c r="B47203" s="2" t="s">
        <v>47649</v>
      </c>
      <c r="C47203" s="2">
        <v>29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47650</v>
      </c>
      <c r="C47204" s="2">
        <v>30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47651</v>
      </c>
      <c r="C47205" s="2">
        <v>30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47652</v>
      </c>
      <c r="C47206" s="2">
        <v>30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47653</v>
      </c>
      <c r="C47207" s="2">
        <v>30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47654</v>
      </c>
      <c r="C47208" s="2">
        <v>26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47655</v>
      </c>
      <c r="C47209" s="2">
        <v>31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47656</v>
      </c>
      <c r="C47210" s="2">
        <v>32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47657</v>
      </c>
      <c r="C47211" s="2">
        <v>32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47658</v>
      </c>
      <c r="C47212" s="2">
        <v>31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47659</v>
      </c>
      <c r="C47213" s="2">
        <v>32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47660</v>
      </c>
      <c r="C47214" s="2">
        <v>29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47661</v>
      </c>
      <c r="C47215" s="2">
        <v>26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47662</v>
      </c>
      <c r="C47216" s="2">
        <v>34</v>
      </c>
      <c r="D47216" s="2" t="s">
        <v>468</v>
      </c>
      <c r="E47216" s="2"/>
      <c r="F47216" s="2"/>
      <c r="G47216" s="2"/>
      <c r="H47216" s="2"/>
    </row>
    <row r="47217" spans="2:8">
      <c r="B47217" s="2" t="s">
        <v>47663</v>
      </c>
      <c r="C47217" s="2">
        <v>44</v>
      </c>
      <c r="D47217" s="2" t="s">
        <v>468</v>
      </c>
      <c r="E47217" s="2"/>
      <c r="F47217" s="2"/>
      <c r="G47217" s="2"/>
      <c r="H47217" s="2"/>
    </row>
    <row r="47218" spans="2:8">
      <c r="B47218" s="2" t="s">
        <v>47664</v>
      </c>
      <c r="C47218" s="2">
        <v>42</v>
      </c>
      <c r="D47218" s="2" t="s">
        <v>468</v>
      </c>
      <c r="E47218" s="2"/>
      <c r="F47218" s="2"/>
      <c r="G47218" s="2"/>
      <c r="H47218" s="2"/>
    </row>
    <row r="47219" spans="2:8">
      <c r="B47219" s="2" t="s">
        <v>47665</v>
      </c>
      <c r="C47219" s="2">
        <v>39</v>
      </c>
      <c r="D47219" s="2" t="s">
        <v>468</v>
      </c>
      <c r="E47219" s="2"/>
      <c r="F47219" s="2"/>
      <c r="G47219" s="2"/>
      <c r="H47219" s="2"/>
    </row>
    <row r="47220" spans="2:8">
      <c r="B47220" s="2" t="s">
        <v>47666</v>
      </c>
      <c r="C47220" s="2">
        <v>22</v>
      </c>
      <c r="D47220" s="2" t="s">
        <v>468</v>
      </c>
      <c r="E47220" s="2"/>
      <c r="F47220" s="2"/>
      <c r="G47220" s="2"/>
      <c r="H47220" s="2"/>
    </row>
    <row r="47221" spans="2:8">
      <c r="B47221" s="2" t="s">
        <v>47667</v>
      </c>
      <c r="C47221" s="2">
        <v>23</v>
      </c>
      <c r="D47221" s="2" t="s">
        <v>468</v>
      </c>
      <c r="E47221" s="2"/>
      <c r="F47221" s="2"/>
      <c r="G47221" s="2"/>
      <c r="H47221" s="2"/>
    </row>
    <row r="47222" spans="2:8">
      <c r="B47222" s="2" t="s">
        <v>47668</v>
      </c>
      <c r="C47222" s="2">
        <v>23</v>
      </c>
      <c r="D47222" s="2" t="s">
        <v>468</v>
      </c>
      <c r="E47222" s="2"/>
      <c r="F47222" s="2"/>
      <c r="G47222" s="2"/>
      <c r="H47222" s="2"/>
    </row>
    <row r="47223" spans="2:8">
      <c r="B47223" s="2" t="s">
        <v>47669</v>
      </c>
      <c r="C47223" s="2">
        <v>23</v>
      </c>
      <c r="D47223" s="2" t="s">
        <v>468</v>
      </c>
      <c r="E47223" s="2"/>
      <c r="F47223" s="2"/>
      <c r="G47223" s="2"/>
      <c r="H47223" s="2"/>
    </row>
    <row r="47224" spans="2:8">
      <c r="B47224" s="2" t="s">
        <v>47670</v>
      </c>
      <c r="C47224" s="2">
        <v>23</v>
      </c>
      <c r="D47224" s="2" t="s">
        <v>468</v>
      </c>
      <c r="E47224" s="2"/>
      <c r="F47224" s="2"/>
      <c r="G47224" s="2"/>
      <c r="H47224" s="2"/>
    </row>
    <row r="47225" spans="2:8">
      <c r="B47225" s="2" t="s">
        <v>47671</v>
      </c>
      <c r="C47225" s="2">
        <v>23</v>
      </c>
      <c r="D47225" s="2" t="s">
        <v>468</v>
      </c>
      <c r="E47225" s="2"/>
      <c r="F47225" s="2"/>
      <c r="G47225" s="2"/>
      <c r="H47225" s="2"/>
    </row>
    <row r="47226" spans="2:8">
      <c r="B47226" s="2" t="s">
        <v>47672</v>
      </c>
      <c r="C47226" s="2">
        <v>22</v>
      </c>
      <c r="D47226" s="2" t="s">
        <v>468</v>
      </c>
      <c r="E47226" s="2"/>
      <c r="F47226" s="2"/>
      <c r="G47226" s="2"/>
      <c r="H47226" s="2"/>
    </row>
    <row r="47227" spans="2:8">
      <c r="B47227" s="2" t="s">
        <v>47673</v>
      </c>
      <c r="C47227" s="2">
        <v>22</v>
      </c>
      <c r="D47227" s="2" t="s">
        <v>468</v>
      </c>
      <c r="E47227" s="2"/>
      <c r="F47227" s="2"/>
      <c r="G47227" s="2"/>
      <c r="H47227" s="2"/>
    </row>
    <row r="47228" spans="2:8">
      <c r="B47228" s="2" t="s">
        <v>47674</v>
      </c>
      <c r="C47228" s="2">
        <v>21</v>
      </c>
      <c r="D47228" s="2" t="s">
        <v>468</v>
      </c>
      <c r="E47228" s="2"/>
      <c r="F47228" s="2"/>
      <c r="G47228" s="2"/>
      <c r="H47228" s="2"/>
    </row>
    <row r="47229" spans="2:8">
      <c r="B47229" s="2" t="s">
        <v>47675</v>
      </c>
      <c r="C47229" s="2">
        <v>19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47676</v>
      </c>
      <c r="C47230" s="2">
        <v>20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47677</v>
      </c>
      <c r="C47231" s="2">
        <v>21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47678</v>
      </c>
      <c r="C47232" s="2">
        <v>30</v>
      </c>
      <c r="D47232" s="2" t="s">
        <v>468</v>
      </c>
      <c r="E47232" s="2"/>
      <c r="F47232" s="2"/>
      <c r="G47232" s="2"/>
      <c r="H47232" s="2"/>
    </row>
    <row r="47233" spans="2:8">
      <c r="B47233" s="2" t="s">
        <v>47679</v>
      </c>
      <c r="C47233" s="2">
        <v>33</v>
      </c>
      <c r="D47233" s="2" t="s">
        <v>468</v>
      </c>
      <c r="E47233" s="2"/>
      <c r="F47233" s="2"/>
      <c r="G47233" s="2"/>
      <c r="H47233" s="2"/>
    </row>
    <row r="47234" spans="2:8">
      <c r="B47234" s="2" t="s">
        <v>47680</v>
      </c>
      <c r="C47234" s="2">
        <v>34</v>
      </c>
      <c r="D47234" s="2" t="s">
        <v>468</v>
      </c>
      <c r="E47234" s="2"/>
      <c r="F47234" s="2"/>
      <c r="G47234" s="2"/>
      <c r="H47234" s="2"/>
    </row>
    <row r="47235" spans="2:8">
      <c r="B47235" s="2" t="s">
        <v>47681</v>
      </c>
      <c r="C47235" s="2">
        <v>35</v>
      </c>
      <c r="D47235" s="2" t="s">
        <v>468</v>
      </c>
      <c r="E47235" s="2"/>
      <c r="F47235" s="2"/>
      <c r="G47235" s="2"/>
      <c r="H47235" s="2"/>
    </row>
    <row r="47236" spans="2:8">
      <c r="B47236" s="2" t="s">
        <v>47682</v>
      </c>
      <c r="C47236" s="2">
        <v>34</v>
      </c>
      <c r="D47236" s="2" t="s">
        <v>468</v>
      </c>
      <c r="E47236" s="2"/>
      <c r="F47236" s="2"/>
      <c r="G47236" s="2"/>
      <c r="H47236" s="2"/>
    </row>
    <row r="47237" spans="2:8">
      <c r="B47237" s="2" t="s">
        <v>47683</v>
      </c>
      <c r="C47237" s="2">
        <v>31</v>
      </c>
      <c r="D47237" s="2" t="s">
        <v>468</v>
      </c>
      <c r="E47237" s="2"/>
      <c r="F47237" s="2"/>
      <c r="G47237" s="2"/>
      <c r="H47237" s="2"/>
    </row>
    <row r="47238" spans="2:8">
      <c r="B47238" s="2" t="s">
        <v>47684</v>
      </c>
      <c r="C47238" s="2">
        <v>28</v>
      </c>
      <c r="D47238" s="2" t="s">
        <v>468</v>
      </c>
      <c r="E47238" s="2"/>
      <c r="F47238" s="2"/>
      <c r="G47238" s="2"/>
      <c r="H47238" s="2"/>
    </row>
    <row r="47239" spans="2:8">
      <c r="B47239" s="2" t="s">
        <v>47685</v>
      </c>
      <c r="C47239" s="2">
        <v>16</v>
      </c>
      <c r="D47239" s="2" t="s">
        <v>468</v>
      </c>
      <c r="E47239" s="2"/>
      <c r="F47239" s="2"/>
      <c r="G47239" s="2"/>
      <c r="H47239" s="2"/>
    </row>
    <row r="47240" spans="2:8">
      <c r="B47240" s="2" t="s">
        <v>47686</v>
      </c>
      <c r="C47240" s="2">
        <v>14</v>
      </c>
      <c r="D47240" s="2" t="s">
        <v>468</v>
      </c>
      <c r="E47240" s="2"/>
      <c r="F47240" s="2"/>
      <c r="G47240" s="2"/>
      <c r="H47240" s="2"/>
    </row>
    <row r="47241" spans="2:8">
      <c r="B47241" s="2" t="s">
        <v>47687</v>
      </c>
      <c r="C47241" s="2">
        <v>25</v>
      </c>
      <c r="D47241" s="2" t="s">
        <v>468</v>
      </c>
      <c r="E47241" s="2"/>
      <c r="F47241" s="2"/>
      <c r="G47241" s="2"/>
      <c r="H47241" s="2"/>
    </row>
    <row r="47242" spans="2:8">
      <c r="B47242" s="2" t="s">
        <v>47688</v>
      </c>
      <c r="C47242" s="2">
        <v>31</v>
      </c>
      <c r="D47242" s="2" t="s">
        <v>468</v>
      </c>
      <c r="E47242" s="2"/>
      <c r="F47242" s="2"/>
      <c r="G47242" s="2"/>
      <c r="H47242" s="2"/>
    </row>
    <row r="47243" spans="2:8">
      <c r="B47243" s="2" t="s">
        <v>47689</v>
      </c>
      <c r="C47243" s="2">
        <v>30</v>
      </c>
      <c r="D47243" s="2" t="s">
        <v>468</v>
      </c>
      <c r="E47243" s="2"/>
      <c r="F47243" s="2"/>
      <c r="G47243" s="2"/>
      <c r="H47243" s="2"/>
    </row>
    <row r="47244" spans="2:8">
      <c r="B47244" s="2" t="s">
        <v>47690</v>
      </c>
      <c r="C47244" s="2">
        <v>30</v>
      </c>
      <c r="D47244" s="2" t="s">
        <v>468</v>
      </c>
      <c r="E47244" s="2"/>
      <c r="F47244" s="2"/>
      <c r="G47244" s="2"/>
      <c r="H47244" s="2"/>
    </row>
    <row r="47245" spans="2:8">
      <c r="B47245" s="2" t="s">
        <v>47691</v>
      </c>
      <c r="C47245" s="2">
        <v>29</v>
      </c>
      <c r="D47245" s="2" t="s">
        <v>468</v>
      </c>
      <c r="E47245" s="2"/>
      <c r="F47245" s="2"/>
      <c r="G47245" s="2"/>
      <c r="H47245" s="2"/>
    </row>
    <row r="47246" spans="2:8">
      <c r="B47246" s="2" t="s">
        <v>47692</v>
      </c>
      <c r="C47246" s="2">
        <v>25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47693</v>
      </c>
      <c r="C47247" s="2">
        <v>27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47694</v>
      </c>
      <c r="C47248" s="2">
        <v>28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47695</v>
      </c>
      <c r="C47249" s="2">
        <v>28</v>
      </c>
      <c r="D47249" s="2" t="s">
        <v>448</v>
      </c>
      <c r="E47249" s="2"/>
      <c r="F47249" s="2"/>
      <c r="G47249" s="2"/>
      <c r="H47249" s="2"/>
    </row>
    <row r="47250" spans="2:8">
      <c r="B47250" s="2" t="s">
        <v>47696</v>
      </c>
      <c r="C47250" s="2">
        <v>29</v>
      </c>
      <c r="D47250" s="2" t="s">
        <v>448</v>
      </c>
      <c r="E47250" s="2"/>
      <c r="F47250" s="2"/>
      <c r="G47250" s="2"/>
      <c r="H47250" s="2"/>
    </row>
    <row r="47251" spans="2:8">
      <c r="B47251" s="2" t="s">
        <v>47697</v>
      </c>
      <c r="C47251" s="2">
        <v>30</v>
      </c>
      <c r="D47251" s="2" t="s">
        <v>448</v>
      </c>
      <c r="E47251" s="2"/>
      <c r="F47251" s="2"/>
      <c r="G47251" s="2"/>
      <c r="H47251" s="2"/>
    </row>
    <row r="47252" spans="2:8">
      <c r="B47252" s="2" t="s">
        <v>47698</v>
      </c>
      <c r="C47252" s="2">
        <v>28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47699</v>
      </c>
      <c r="C47253" s="2">
        <v>21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47700</v>
      </c>
      <c r="C47254" s="2">
        <v>28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47701</v>
      </c>
      <c r="C47255" s="2">
        <v>27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47702</v>
      </c>
      <c r="C47256" s="2">
        <v>28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47703</v>
      </c>
      <c r="C47257" s="2">
        <v>28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47704</v>
      </c>
      <c r="C47258" s="2">
        <v>27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47705</v>
      </c>
      <c r="C47259" s="2">
        <v>11</v>
      </c>
      <c r="D47259" s="2" t="s">
        <v>468</v>
      </c>
      <c r="E47259" s="2"/>
      <c r="F47259" s="2"/>
      <c r="G47259" s="2"/>
      <c r="H47259" s="2"/>
    </row>
    <row r="47260" spans="2:8">
      <c r="B47260" s="2" t="s">
        <v>47706</v>
      </c>
      <c r="C47260" s="2">
        <v>10</v>
      </c>
      <c r="D47260" s="2" t="s">
        <v>468</v>
      </c>
      <c r="E47260" s="2"/>
      <c r="F47260" s="2"/>
      <c r="G47260" s="2"/>
      <c r="H47260" s="2"/>
    </row>
    <row r="47261" spans="2:8">
      <c r="B47261" s="2" t="s">
        <v>47707</v>
      </c>
      <c r="C47261" s="2">
        <v>14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47708</v>
      </c>
      <c r="C47262" s="2">
        <v>13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47709</v>
      </c>
      <c r="C47263" s="2">
        <v>13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47710</v>
      </c>
      <c r="C47264" s="2">
        <v>13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47711</v>
      </c>
      <c r="C47265" s="2">
        <v>14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47712</v>
      </c>
      <c r="C47266" s="2">
        <v>20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47713</v>
      </c>
      <c r="C47267" s="2">
        <v>9</v>
      </c>
      <c r="D47267" s="2" t="s">
        <v>468</v>
      </c>
      <c r="E47267" s="2"/>
      <c r="F47267" s="2"/>
      <c r="G47267" s="2"/>
      <c r="H47267" s="2"/>
    </row>
    <row r="47268" spans="2:8">
      <c r="B47268" s="2" t="s">
        <v>47714</v>
      </c>
      <c r="C47268" s="2">
        <v>10</v>
      </c>
      <c r="D47268" s="2" t="s">
        <v>468</v>
      </c>
      <c r="E47268" s="2"/>
      <c r="F47268" s="2"/>
      <c r="G47268" s="2"/>
      <c r="H47268" s="2"/>
    </row>
    <row r="47269" spans="2:8">
      <c r="B47269" s="2" t="s">
        <v>47715</v>
      </c>
      <c r="C47269" s="2">
        <v>22</v>
      </c>
      <c r="D47269" s="2" t="s">
        <v>468</v>
      </c>
      <c r="E47269" s="2"/>
      <c r="F47269" s="2"/>
      <c r="G47269" s="2"/>
      <c r="H47269" s="2"/>
    </row>
    <row r="47270" spans="2:8">
      <c r="B47270" s="2" t="s">
        <v>47716</v>
      </c>
      <c r="C47270" s="2">
        <v>23</v>
      </c>
      <c r="D47270" s="2" t="s">
        <v>468</v>
      </c>
      <c r="E47270" s="2"/>
      <c r="F47270" s="2"/>
      <c r="G47270" s="2"/>
      <c r="H47270" s="2"/>
    </row>
    <row r="47271" spans="2:8">
      <c r="B47271" s="2" t="s">
        <v>47717</v>
      </c>
      <c r="C47271" s="2">
        <v>20</v>
      </c>
      <c r="D47271" s="2" t="s">
        <v>468</v>
      </c>
      <c r="E47271" s="2"/>
      <c r="F47271" s="2"/>
      <c r="G47271" s="2"/>
      <c r="H47271" s="2"/>
    </row>
    <row r="47272" spans="2:8">
      <c r="B47272" s="2" t="s">
        <v>47718</v>
      </c>
      <c r="C47272" s="2">
        <v>17</v>
      </c>
      <c r="D47272" s="2" t="s">
        <v>468</v>
      </c>
      <c r="E47272" s="2"/>
      <c r="F47272" s="2"/>
      <c r="G47272" s="2"/>
      <c r="H47272" s="2"/>
    </row>
    <row r="47273" spans="2:8">
      <c r="B47273" s="2" t="s">
        <v>47719</v>
      </c>
      <c r="C47273" s="2">
        <v>18</v>
      </c>
      <c r="D47273" s="2" t="s">
        <v>468</v>
      </c>
      <c r="E47273" s="2"/>
      <c r="F47273" s="2"/>
      <c r="G47273" s="2"/>
      <c r="H47273" s="2"/>
    </row>
    <row r="47274" spans="2:8">
      <c r="B47274" s="2" t="s">
        <v>47720</v>
      </c>
      <c r="C47274" s="2">
        <v>22</v>
      </c>
      <c r="D47274" s="2" t="s">
        <v>468</v>
      </c>
      <c r="E47274" s="2"/>
      <c r="F47274" s="2"/>
      <c r="G47274" s="2"/>
      <c r="H47274" s="2"/>
    </row>
    <row r="47275" spans="2:8">
      <c r="B47275" s="2" t="s">
        <v>47721</v>
      </c>
      <c r="C47275" s="2">
        <v>20</v>
      </c>
      <c r="D47275" s="2" t="s">
        <v>468</v>
      </c>
      <c r="E47275" s="2"/>
      <c r="F47275" s="2"/>
      <c r="G47275" s="2"/>
      <c r="H47275" s="2"/>
    </row>
    <row r="47276" spans="2:8">
      <c r="B47276" s="2" t="s">
        <v>47722</v>
      </c>
      <c r="C47276" s="2">
        <v>19</v>
      </c>
      <c r="D47276" s="2" t="s">
        <v>468</v>
      </c>
      <c r="E47276" s="2"/>
      <c r="F47276" s="2"/>
      <c r="G47276" s="2"/>
      <c r="H47276" s="2"/>
    </row>
    <row r="47277" spans="2:8">
      <c r="B47277" s="2" t="s">
        <v>47723</v>
      </c>
      <c r="C47277" s="2">
        <v>18</v>
      </c>
      <c r="D47277" s="2" t="s">
        <v>468</v>
      </c>
      <c r="E47277" s="2"/>
      <c r="F47277" s="2"/>
      <c r="G47277" s="2"/>
      <c r="H47277" s="2"/>
    </row>
    <row r="47278" spans="2:8">
      <c r="B47278" s="2" t="s">
        <v>47724</v>
      </c>
      <c r="C47278" s="2">
        <v>18</v>
      </c>
      <c r="D47278" s="2" t="s">
        <v>468</v>
      </c>
      <c r="E47278" s="2"/>
      <c r="F47278" s="2"/>
      <c r="G47278" s="2"/>
      <c r="H47278" s="2"/>
    </row>
    <row r="47279" spans="2:8">
      <c r="B47279" s="2" t="s">
        <v>47725</v>
      </c>
      <c r="C47279" s="2">
        <v>17</v>
      </c>
      <c r="D47279" s="2" t="s">
        <v>468</v>
      </c>
      <c r="E47279" s="2"/>
      <c r="F47279" s="2"/>
      <c r="G47279" s="2"/>
      <c r="H47279" s="2"/>
    </row>
    <row r="47280" spans="2:8">
      <c r="B47280" s="2" t="s">
        <v>47726</v>
      </c>
      <c r="C47280" s="2">
        <v>17</v>
      </c>
      <c r="D47280" s="2" t="s">
        <v>468</v>
      </c>
      <c r="E47280" s="2"/>
      <c r="F47280" s="2"/>
      <c r="G47280" s="2"/>
      <c r="H47280" s="2"/>
    </row>
    <row r="47281" spans="2:8">
      <c r="B47281" s="2" t="s">
        <v>47727</v>
      </c>
      <c r="C47281" s="2">
        <v>24</v>
      </c>
      <c r="D47281" s="2" t="s">
        <v>468</v>
      </c>
      <c r="E47281" s="2"/>
      <c r="F47281" s="2"/>
      <c r="G47281" s="2"/>
      <c r="H47281" s="2"/>
    </row>
    <row r="47282" spans="2:8">
      <c r="B47282" s="2" t="s">
        <v>47728</v>
      </c>
      <c r="C47282" s="2">
        <v>30</v>
      </c>
      <c r="D47282" s="2" t="s">
        <v>468</v>
      </c>
      <c r="E47282" s="2"/>
      <c r="F47282" s="2"/>
      <c r="G47282" s="2"/>
      <c r="H47282" s="2"/>
    </row>
    <row r="47283" spans="2:8">
      <c r="B47283" s="2" t="s">
        <v>47729</v>
      </c>
      <c r="C47283" s="2">
        <v>25</v>
      </c>
      <c r="D47283" s="2" t="s">
        <v>468</v>
      </c>
      <c r="E47283" s="2"/>
      <c r="F47283" s="2"/>
      <c r="G47283" s="2"/>
      <c r="H47283" s="2"/>
    </row>
    <row r="47284" spans="2:8">
      <c r="B47284" s="2" t="s">
        <v>47730</v>
      </c>
      <c r="C47284" s="2">
        <v>28</v>
      </c>
      <c r="D47284" s="2" t="s">
        <v>468</v>
      </c>
      <c r="E47284" s="2"/>
      <c r="F47284" s="2"/>
      <c r="G47284" s="2"/>
      <c r="H47284" s="2"/>
    </row>
    <row r="47285" spans="2:8">
      <c r="B47285" s="2" t="s">
        <v>47731</v>
      </c>
      <c r="C47285" s="2">
        <v>30</v>
      </c>
      <c r="D47285" s="2" t="s">
        <v>468</v>
      </c>
      <c r="E47285" s="2"/>
      <c r="F47285" s="2"/>
      <c r="G47285" s="2"/>
      <c r="H47285" s="2"/>
    </row>
    <row r="47286" spans="2:8">
      <c r="B47286" s="2" t="s">
        <v>47732</v>
      </c>
      <c r="C47286" s="2">
        <v>21</v>
      </c>
      <c r="D47286" s="2" t="s">
        <v>468</v>
      </c>
      <c r="E47286" s="2"/>
      <c r="F47286" s="2"/>
      <c r="G47286" s="2"/>
      <c r="H47286" s="2"/>
    </row>
    <row r="47287" spans="2:8">
      <c r="B47287" s="2" t="s">
        <v>47733</v>
      </c>
      <c r="C47287" s="2">
        <v>30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47734</v>
      </c>
      <c r="C47288" s="2">
        <v>31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47735</v>
      </c>
      <c r="C47289" s="2">
        <v>31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47736</v>
      </c>
      <c r="C47290" s="2">
        <v>32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47737</v>
      </c>
      <c r="C47291" s="2">
        <v>28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47738</v>
      </c>
      <c r="C47292" s="2">
        <v>29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47739</v>
      </c>
      <c r="C47293" s="2">
        <v>32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47740</v>
      </c>
      <c r="C47294" s="2">
        <v>34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47741</v>
      </c>
      <c r="C47295" s="2">
        <v>32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47742</v>
      </c>
      <c r="C47296" s="2">
        <v>33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47743</v>
      </c>
      <c r="C47297" s="2">
        <v>34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47744</v>
      </c>
      <c r="C47298" s="2">
        <v>33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47745</v>
      </c>
      <c r="C47299" s="2">
        <v>24</v>
      </c>
      <c r="D47299" s="2" t="s">
        <v>448</v>
      </c>
      <c r="E47299" s="2"/>
      <c r="F47299" s="2"/>
      <c r="G47299" s="2"/>
      <c r="H47299" s="2"/>
    </row>
    <row r="47300" spans="2:8">
      <c r="B47300" s="2" t="s">
        <v>47746</v>
      </c>
      <c r="C47300" s="2">
        <v>12</v>
      </c>
      <c r="D47300" s="2" t="s">
        <v>468</v>
      </c>
      <c r="E47300" s="2"/>
      <c r="F47300" s="2"/>
      <c r="G47300" s="2"/>
      <c r="H47300" s="2"/>
    </row>
    <row r="47301" spans="2:8">
      <c r="B47301" s="2" t="s">
        <v>47747</v>
      </c>
      <c r="C47301" s="2">
        <v>23</v>
      </c>
      <c r="D47301" s="2" t="s">
        <v>468</v>
      </c>
      <c r="E47301" s="2"/>
      <c r="F47301" s="2"/>
      <c r="G47301" s="2"/>
      <c r="H47301" s="2"/>
    </row>
    <row r="47302" spans="2:8">
      <c r="B47302" s="2" t="s">
        <v>47748</v>
      </c>
      <c r="C47302" s="2">
        <v>24</v>
      </c>
      <c r="D47302" s="2" t="s">
        <v>468</v>
      </c>
      <c r="E47302" s="2"/>
      <c r="F47302" s="2"/>
      <c r="G47302" s="2"/>
      <c r="H47302" s="2"/>
    </row>
    <row r="47303" spans="2:8">
      <c r="B47303" s="2" t="s">
        <v>47749</v>
      </c>
      <c r="C47303" s="2">
        <v>25</v>
      </c>
      <c r="D47303" s="2" t="s">
        <v>468</v>
      </c>
      <c r="E47303" s="2"/>
      <c r="F47303" s="2"/>
      <c r="G47303" s="2"/>
      <c r="H47303" s="2"/>
    </row>
    <row r="47304" spans="2:8">
      <c r="B47304" s="2" t="s">
        <v>47750</v>
      </c>
      <c r="C47304" s="2">
        <v>25</v>
      </c>
      <c r="D47304" s="2" t="s">
        <v>468</v>
      </c>
      <c r="E47304" s="2"/>
      <c r="F47304" s="2"/>
      <c r="G47304" s="2"/>
      <c r="H47304" s="2"/>
    </row>
    <row r="47305" spans="2:8">
      <c r="B47305" s="2" t="s">
        <v>47751</v>
      </c>
      <c r="C47305" s="2">
        <v>26</v>
      </c>
      <c r="D47305" s="2" t="s">
        <v>468</v>
      </c>
      <c r="E47305" s="2"/>
      <c r="F47305" s="2"/>
      <c r="G47305" s="2"/>
      <c r="H47305" s="2"/>
    </row>
    <row r="47306" spans="2:8">
      <c r="B47306" s="2" t="s">
        <v>47752</v>
      </c>
      <c r="C47306" s="2">
        <v>24</v>
      </c>
      <c r="D47306" s="2" t="s">
        <v>468</v>
      </c>
      <c r="E47306" s="2"/>
      <c r="F47306" s="2"/>
      <c r="G47306" s="2"/>
      <c r="H47306" s="2"/>
    </row>
    <row r="47307" spans="2:8">
      <c r="B47307" s="2" t="s">
        <v>47753</v>
      </c>
      <c r="C47307" s="2">
        <v>33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47754</v>
      </c>
      <c r="C47308" s="2">
        <v>39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47755</v>
      </c>
      <c r="C47309" s="2">
        <v>40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47756</v>
      </c>
      <c r="C47310" s="2">
        <v>39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47757</v>
      </c>
      <c r="C47311" s="2">
        <v>36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47758</v>
      </c>
      <c r="C47312" s="2">
        <v>26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47759</v>
      </c>
      <c r="C47313" s="2">
        <v>28</v>
      </c>
      <c r="D47313" s="2" t="s">
        <v>448</v>
      </c>
      <c r="E47313" s="2"/>
      <c r="F47313" s="2"/>
      <c r="G47313" s="2"/>
      <c r="H47313" s="2"/>
    </row>
    <row r="47314" spans="2:8">
      <c r="B47314" s="2" t="s">
        <v>47760</v>
      </c>
      <c r="C47314" s="2">
        <v>29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47761</v>
      </c>
      <c r="C47315" s="2">
        <v>30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47762</v>
      </c>
      <c r="C47316" s="2">
        <v>30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47763</v>
      </c>
      <c r="C47317" s="2">
        <v>30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47764</v>
      </c>
      <c r="C47318" s="2">
        <v>26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47765</v>
      </c>
      <c r="C47319" s="2">
        <v>16</v>
      </c>
      <c r="D47319" s="2" t="s">
        <v>468</v>
      </c>
      <c r="E47319" s="2"/>
      <c r="F47319" s="2"/>
      <c r="G47319" s="2"/>
      <c r="H47319" s="2"/>
    </row>
    <row r="47320" spans="2:8">
      <c r="B47320" s="2" t="s">
        <v>47766</v>
      </c>
      <c r="C47320" s="2">
        <v>21</v>
      </c>
      <c r="D47320" s="2" t="s">
        <v>468</v>
      </c>
      <c r="E47320" s="2"/>
      <c r="F47320" s="2"/>
      <c r="G47320" s="2"/>
      <c r="H47320" s="2"/>
    </row>
    <row r="47321" spans="2:8">
      <c r="B47321" s="2" t="s">
        <v>47767</v>
      </c>
      <c r="C47321" s="2">
        <v>24</v>
      </c>
      <c r="D47321" s="2" t="s">
        <v>468</v>
      </c>
      <c r="E47321" s="2"/>
      <c r="F47321" s="2"/>
      <c r="G47321" s="2"/>
      <c r="H47321" s="2"/>
    </row>
    <row r="47322" spans="2:8">
      <c r="B47322" s="2" t="s">
        <v>47768</v>
      </c>
      <c r="C47322" s="2">
        <v>23</v>
      </c>
      <c r="D47322" s="2" t="s">
        <v>468</v>
      </c>
      <c r="E47322" s="2"/>
      <c r="F47322" s="2"/>
      <c r="G47322" s="2"/>
      <c r="H47322" s="2"/>
    </row>
    <row r="47323" spans="2:8">
      <c r="B47323" s="2" t="s">
        <v>47769</v>
      </c>
      <c r="C47323" s="2">
        <v>23</v>
      </c>
      <c r="D47323" s="2" t="s">
        <v>468</v>
      </c>
      <c r="E47323" s="2"/>
      <c r="F47323" s="2"/>
      <c r="G47323" s="2"/>
      <c r="H47323" s="2"/>
    </row>
    <row r="47324" spans="2:8">
      <c r="B47324" s="2" t="s">
        <v>47770</v>
      </c>
      <c r="C47324" s="2">
        <v>22</v>
      </c>
      <c r="D47324" s="2" t="s">
        <v>468</v>
      </c>
      <c r="E47324" s="2"/>
      <c r="F47324" s="2"/>
      <c r="G47324" s="2"/>
      <c r="H47324" s="2"/>
    </row>
    <row r="47325" spans="2:8">
      <c r="B47325" s="2" t="s">
        <v>47771</v>
      </c>
      <c r="C47325" s="2">
        <v>20</v>
      </c>
      <c r="D47325" s="2" t="s">
        <v>468</v>
      </c>
      <c r="E47325" s="2"/>
      <c r="F47325" s="2"/>
      <c r="G47325" s="2"/>
      <c r="H47325" s="2"/>
    </row>
    <row r="47326" spans="2:8">
      <c r="B47326" s="2" t="s">
        <v>47772</v>
      </c>
      <c r="C47326" s="2">
        <v>33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47773</v>
      </c>
      <c r="C47327" s="2">
        <v>33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47774</v>
      </c>
      <c r="C47328" s="2">
        <v>32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47775</v>
      </c>
      <c r="C47329" s="2">
        <v>31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47776</v>
      </c>
      <c r="C47330" s="2">
        <v>28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47777</v>
      </c>
      <c r="C47331" s="2">
        <v>26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47778</v>
      </c>
      <c r="C47332" s="2">
        <v>20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47779</v>
      </c>
      <c r="C47333" s="2">
        <v>15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47780</v>
      </c>
      <c r="C47334" s="2">
        <v>26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47781</v>
      </c>
      <c r="C47335" s="2">
        <v>27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47782</v>
      </c>
      <c r="C47336" s="2">
        <v>28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47783</v>
      </c>
      <c r="C47337" s="2">
        <v>29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47784</v>
      </c>
      <c r="C47338" s="2">
        <v>19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47785</v>
      </c>
      <c r="C47339" s="2">
        <v>20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47786</v>
      </c>
      <c r="C47340" s="2">
        <v>21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47787</v>
      </c>
      <c r="C47341" s="2">
        <v>17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47788</v>
      </c>
      <c r="C47342" s="2">
        <v>18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47789</v>
      </c>
      <c r="C47343" s="2">
        <v>17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47790</v>
      </c>
      <c r="C47344" s="2">
        <v>19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47791</v>
      </c>
      <c r="C47345" s="2">
        <v>24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47792</v>
      </c>
      <c r="C47346" s="2">
        <v>32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47793</v>
      </c>
      <c r="C47347" s="2">
        <v>34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47794</v>
      </c>
      <c r="C47348" s="2">
        <v>32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47795</v>
      </c>
      <c r="C47349" s="2">
        <v>33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47796</v>
      </c>
      <c r="C47350" s="2">
        <v>34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47797</v>
      </c>
      <c r="C47351" s="2">
        <v>35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47798</v>
      </c>
      <c r="C47352" s="2">
        <v>33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47799</v>
      </c>
      <c r="C47353" s="2">
        <v>30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47800</v>
      </c>
      <c r="C47354" s="2">
        <v>27</v>
      </c>
      <c r="D47354" s="2" t="s">
        <v>468</v>
      </c>
      <c r="E47354" s="2"/>
      <c r="F47354" s="2"/>
      <c r="G47354" s="2"/>
      <c r="H47354" s="2"/>
    </row>
    <row r="47355" spans="2:8">
      <c r="B47355" s="2" t="s">
        <v>47801</v>
      </c>
      <c r="C47355" s="2">
        <v>24</v>
      </c>
      <c r="D47355" s="2" t="s">
        <v>468</v>
      </c>
      <c r="E47355" s="2"/>
      <c r="F47355" s="2"/>
      <c r="G47355" s="2"/>
      <c r="H47355" s="2"/>
    </row>
    <row r="47356" spans="2:8">
      <c r="B47356" s="2" t="s">
        <v>47802</v>
      </c>
      <c r="C47356" s="2">
        <v>25</v>
      </c>
      <c r="D47356" s="2" t="s">
        <v>468</v>
      </c>
      <c r="E47356" s="2"/>
      <c r="F47356" s="2"/>
      <c r="G47356" s="2"/>
      <c r="H47356" s="2"/>
    </row>
    <row r="47357" spans="2:8">
      <c r="B47357" s="2" t="s">
        <v>47803</v>
      </c>
      <c r="C47357" s="2">
        <v>28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47804</v>
      </c>
      <c r="C47358" s="2">
        <v>30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47805</v>
      </c>
      <c r="C47359" s="2">
        <v>30</v>
      </c>
      <c r="D47359" s="2" t="s">
        <v>448</v>
      </c>
      <c r="E47359" s="2"/>
      <c r="F47359" s="2"/>
      <c r="G47359" s="2"/>
      <c r="H47359" s="2"/>
    </row>
    <row r="47360" spans="2:8">
      <c r="B47360" s="2" t="s">
        <v>47806</v>
      </c>
      <c r="C47360" s="2">
        <v>29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47807</v>
      </c>
      <c r="C47361" s="2">
        <v>28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47808</v>
      </c>
      <c r="C47362" s="2">
        <v>27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47809</v>
      </c>
      <c r="C47363" s="2">
        <v>27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47810</v>
      </c>
      <c r="C47364" s="2">
        <v>23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47811</v>
      </c>
      <c r="C47365" s="2">
        <v>20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47812</v>
      </c>
      <c r="C47366" s="2">
        <v>14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47813</v>
      </c>
      <c r="C47367" s="2">
        <v>27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47814</v>
      </c>
      <c r="C47368" s="2">
        <v>27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47815</v>
      </c>
      <c r="C47369" s="2">
        <v>28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47816</v>
      </c>
      <c r="C47370" s="2">
        <v>28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47817</v>
      </c>
      <c r="C47371" s="2">
        <v>27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47818</v>
      </c>
      <c r="C47372" s="2">
        <v>28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47819</v>
      </c>
      <c r="C47373" s="2">
        <v>34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47820</v>
      </c>
      <c r="C47374" s="2">
        <v>35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47821</v>
      </c>
      <c r="C47375" s="2">
        <v>35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47822</v>
      </c>
      <c r="C47376" s="2">
        <v>28</v>
      </c>
      <c r="D47376" s="2" t="s">
        <v>468</v>
      </c>
      <c r="E47376" s="2"/>
      <c r="F47376" s="2"/>
      <c r="G47376" s="2"/>
      <c r="H47376" s="2"/>
    </row>
    <row r="47377" spans="2:8">
      <c r="B47377" s="2" t="s">
        <v>47823</v>
      </c>
      <c r="C47377" s="2">
        <v>28</v>
      </c>
      <c r="D47377" s="2" t="s">
        <v>468</v>
      </c>
      <c r="E47377" s="2"/>
      <c r="F47377" s="2"/>
      <c r="G47377" s="2"/>
      <c r="H47377" s="2"/>
    </row>
    <row r="47378" spans="2:8">
      <c r="B47378" s="2" t="s">
        <v>47824</v>
      </c>
      <c r="C47378" s="2">
        <v>26</v>
      </c>
      <c r="D47378" s="2" t="s">
        <v>468</v>
      </c>
      <c r="E47378" s="2"/>
      <c r="F47378" s="2"/>
      <c r="G47378" s="2"/>
      <c r="H47378" s="2"/>
    </row>
    <row r="47379" spans="2:8">
      <c r="B47379" s="2" t="s">
        <v>47825</v>
      </c>
      <c r="C47379" s="2">
        <v>25</v>
      </c>
      <c r="D47379" s="2" t="s">
        <v>468</v>
      </c>
      <c r="E47379" s="2"/>
      <c r="F47379" s="2"/>
      <c r="G47379" s="2"/>
      <c r="H47379" s="2"/>
    </row>
    <row r="47380" spans="2:8">
      <c r="B47380" s="2" t="s">
        <v>47826</v>
      </c>
      <c r="C47380" s="2">
        <v>25</v>
      </c>
      <c r="D47380" s="2" t="s">
        <v>468</v>
      </c>
      <c r="E47380" s="2"/>
      <c r="F47380" s="2"/>
      <c r="G47380" s="2"/>
      <c r="H47380" s="2"/>
    </row>
    <row r="47381" spans="2:8">
      <c r="B47381" s="2" t="s">
        <v>47827</v>
      </c>
      <c r="C47381" s="2">
        <v>25</v>
      </c>
      <c r="D47381" s="2" t="s">
        <v>468</v>
      </c>
      <c r="E47381" s="2"/>
      <c r="F47381" s="2"/>
      <c r="G47381" s="2"/>
      <c r="H47381" s="2"/>
    </row>
    <row r="47382" spans="2:8">
      <c r="B47382" s="2" t="s">
        <v>47828</v>
      </c>
      <c r="C47382" s="2">
        <v>20</v>
      </c>
      <c r="D47382" s="2" t="s">
        <v>468</v>
      </c>
      <c r="E47382" s="2"/>
      <c r="F47382" s="2"/>
      <c r="G47382" s="2"/>
      <c r="H47382" s="2"/>
    </row>
    <row r="47383" spans="2:8">
      <c r="B47383" s="2" t="s">
        <v>47829</v>
      </c>
      <c r="C47383" s="2">
        <v>24</v>
      </c>
      <c r="D47383" s="2" t="s">
        <v>468</v>
      </c>
      <c r="E47383" s="2"/>
      <c r="F47383" s="2"/>
      <c r="G47383" s="2"/>
      <c r="H47383" s="2"/>
    </row>
    <row r="47384" spans="2:8">
      <c r="B47384" s="2" t="s">
        <v>47830</v>
      </c>
      <c r="C47384" s="2">
        <v>28</v>
      </c>
      <c r="D47384" s="2" t="s">
        <v>468</v>
      </c>
      <c r="E47384" s="2"/>
      <c r="F47384" s="2"/>
      <c r="G47384" s="2"/>
      <c r="H47384" s="2"/>
    </row>
    <row r="47385" spans="2:8">
      <c r="B47385" s="2" t="s">
        <v>47831</v>
      </c>
      <c r="C47385" s="2">
        <v>27</v>
      </c>
      <c r="D47385" s="2" t="s">
        <v>468</v>
      </c>
      <c r="E47385" s="2"/>
      <c r="F47385" s="2"/>
      <c r="G47385" s="2"/>
      <c r="H47385" s="2"/>
    </row>
    <row r="47386" spans="2:8">
      <c r="B47386" s="2" t="s">
        <v>47832</v>
      </c>
      <c r="C47386" s="2">
        <v>26</v>
      </c>
      <c r="D47386" s="2" t="s">
        <v>468</v>
      </c>
      <c r="E47386" s="2"/>
      <c r="F47386" s="2"/>
      <c r="G47386" s="2"/>
      <c r="H47386" s="2"/>
    </row>
    <row r="47387" spans="2:8">
      <c r="B47387" s="2" t="s">
        <v>47833</v>
      </c>
      <c r="C47387" s="2">
        <v>26</v>
      </c>
      <c r="D47387" s="2" t="s">
        <v>468</v>
      </c>
      <c r="E47387" s="2"/>
      <c r="F47387" s="2"/>
      <c r="G47387" s="2"/>
      <c r="H47387" s="2"/>
    </row>
    <row r="47388" spans="2:8">
      <c r="B47388" s="2" t="s">
        <v>47834</v>
      </c>
      <c r="C47388" s="2">
        <v>24</v>
      </c>
      <c r="D47388" s="2" t="s">
        <v>468</v>
      </c>
      <c r="E47388" s="2"/>
      <c r="F47388" s="2"/>
      <c r="G47388" s="2"/>
      <c r="H47388" s="2"/>
    </row>
    <row r="47389" spans="2:8">
      <c r="B47389" s="2" t="s">
        <v>47835</v>
      </c>
      <c r="C47389" s="2">
        <v>27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47836</v>
      </c>
      <c r="C47390" s="2">
        <v>27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47837</v>
      </c>
      <c r="C47391" s="2">
        <v>25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47838</v>
      </c>
      <c r="C47392" s="2">
        <v>25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47839</v>
      </c>
      <c r="C47393" s="2">
        <v>23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47840</v>
      </c>
      <c r="C47394" s="2">
        <v>23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47841</v>
      </c>
      <c r="C47395" s="2">
        <v>23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47842</v>
      </c>
      <c r="C47396" s="2">
        <v>22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47843</v>
      </c>
      <c r="C47397" s="2">
        <v>27</v>
      </c>
      <c r="D47397" s="2" t="s">
        <v>468</v>
      </c>
      <c r="E47397" s="2"/>
      <c r="F47397" s="2"/>
      <c r="G47397" s="2"/>
      <c r="H47397" s="2"/>
    </row>
    <row r="47398" spans="2:8">
      <c r="B47398" s="2" t="s">
        <v>47844</v>
      </c>
      <c r="C47398" s="2">
        <v>25</v>
      </c>
      <c r="D47398" s="2" t="s">
        <v>468</v>
      </c>
      <c r="E47398" s="2"/>
      <c r="F47398" s="2"/>
      <c r="G47398" s="2"/>
      <c r="H47398" s="2"/>
    </row>
    <row r="47399" spans="2:8">
      <c r="B47399" s="2" t="s">
        <v>47845</v>
      </c>
      <c r="C47399" s="2">
        <v>25</v>
      </c>
      <c r="D47399" s="2" t="s">
        <v>468</v>
      </c>
      <c r="E47399" s="2"/>
      <c r="F47399" s="2"/>
      <c r="G47399" s="2"/>
      <c r="H47399" s="2"/>
    </row>
    <row r="47400" spans="2:8">
      <c r="B47400" s="2" t="s">
        <v>47846</v>
      </c>
      <c r="C47400" s="2">
        <v>22</v>
      </c>
      <c r="D47400" s="2" t="s">
        <v>468</v>
      </c>
      <c r="E47400" s="2"/>
      <c r="F47400" s="2"/>
      <c r="G47400" s="2"/>
      <c r="H47400" s="2"/>
    </row>
    <row r="47401" spans="2:8">
      <c r="B47401" s="2" t="s">
        <v>47847</v>
      </c>
      <c r="C47401" s="2">
        <v>24</v>
      </c>
      <c r="D47401" s="2" t="s">
        <v>468</v>
      </c>
      <c r="E47401" s="2"/>
      <c r="F47401" s="2"/>
      <c r="G47401" s="2"/>
      <c r="H47401" s="2"/>
    </row>
    <row r="47402" spans="2:8">
      <c r="B47402" s="2" t="s">
        <v>47848</v>
      </c>
      <c r="C47402" s="2">
        <v>33</v>
      </c>
      <c r="D47402" s="2" t="s">
        <v>468</v>
      </c>
      <c r="E47402" s="2"/>
      <c r="F47402" s="2"/>
      <c r="G47402" s="2"/>
      <c r="H47402" s="2"/>
    </row>
    <row r="47403" spans="2:8">
      <c r="B47403" s="2" t="s">
        <v>47849</v>
      </c>
      <c r="C47403" s="2">
        <v>33</v>
      </c>
      <c r="D47403" s="2" t="s">
        <v>468</v>
      </c>
      <c r="E47403" s="2"/>
      <c r="F47403" s="2"/>
      <c r="G47403" s="2"/>
      <c r="H47403" s="2"/>
    </row>
    <row r="47404" spans="2:8">
      <c r="B47404" s="2" t="s">
        <v>47850</v>
      </c>
      <c r="C47404" s="2">
        <v>33</v>
      </c>
      <c r="D47404" s="2" t="s">
        <v>468</v>
      </c>
      <c r="E47404" s="2"/>
      <c r="F47404" s="2"/>
      <c r="G47404" s="2"/>
      <c r="H47404" s="2"/>
    </row>
    <row r="47405" spans="2:8">
      <c r="B47405" s="2" t="s">
        <v>47851</v>
      </c>
      <c r="C47405" s="2">
        <v>33</v>
      </c>
      <c r="D47405" s="2" t="s">
        <v>468</v>
      </c>
      <c r="E47405" s="2"/>
      <c r="F47405" s="2"/>
      <c r="G47405" s="2"/>
      <c r="H47405" s="2"/>
    </row>
    <row r="47406" spans="2:8">
      <c r="B47406" s="2" t="s">
        <v>47852</v>
      </c>
      <c r="C47406" s="2">
        <v>33</v>
      </c>
      <c r="D47406" s="2" t="s">
        <v>468</v>
      </c>
      <c r="E47406" s="2"/>
      <c r="F47406" s="2"/>
      <c r="G47406" s="2"/>
      <c r="H47406" s="2"/>
    </row>
    <row r="47407" spans="2:8">
      <c r="B47407" s="2" t="s">
        <v>47853</v>
      </c>
      <c r="C47407" s="2">
        <v>27</v>
      </c>
      <c r="D47407" s="2" t="s">
        <v>468</v>
      </c>
      <c r="E47407" s="2"/>
      <c r="F47407" s="2"/>
      <c r="G47407" s="2"/>
      <c r="H47407" s="2"/>
    </row>
    <row r="47408" spans="2:8">
      <c r="B47408" s="2" t="s">
        <v>47854</v>
      </c>
      <c r="C47408" s="2">
        <v>22</v>
      </c>
      <c r="D47408" s="2" t="s">
        <v>468</v>
      </c>
      <c r="E47408" s="2"/>
      <c r="F47408" s="2"/>
      <c r="G47408" s="2"/>
      <c r="H47408" s="2"/>
    </row>
    <row r="47409" spans="2:8">
      <c r="B47409" s="2" t="s">
        <v>47855</v>
      </c>
      <c r="C47409" s="2">
        <v>29</v>
      </c>
      <c r="D47409" s="2" t="s">
        <v>468</v>
      </c>
      <c r="E47409" s="2"/>
      <c r="F47409" s="2"/>
      <c r="G47409" s="2"/>
      <c r="H47409" s="2"/>
    </row>
    <row r="47410" spans="2:8">
      <c r="B47410" s="2" t="s">
        <v>47856</v>
      </c>
      <c r="C47410" s="2">
        <v>24</v>
      </c>
      <c r="D47410" s="2" t="s">
        <v>468</v>
      </c>
      <c r="E47410" s="2"/>
      <c r="F47410" s="2"/>
      <c r="G47410" s="2"/>
      <c r="H47410" s="2"/>
    </row>
    <row r="47411" spans="2:8">
      <c r="B47411" s="2" t="s">
        <v>47857</v>
      </c>
      <c r="C47411" s="2">
        <v>24</v>
      </c>
      <c r="D47411" s="2" t="s">
        <v>468</v>
      </c>
      <c r="E47411" s="2"/>
      <c r="F47411" s="2"/>
      <c r="G47411" s="2"/>
      <c r="H47411" s="2"/>
    </row>
    <row r="47412" spans="2:8">
      <c r="B47412" s="2" t="s">
        <v>47858</v>
      </c>
      <c r="C47412" s="2">
        <v>23</v>
      </c>
      <c r="D47412" s="2" t="s">
        <v>468</v>
      </c>
      <c r="E47412" s="2"/>
      <c r="F47412" s="2"/>
      <c r="G47412" s="2"/>
      <c r="H47412" s="2"/>
    </row>
    <row r="47413" spans="2:8">
      <c r="B47413" s="2" t="s">
        <v>47859</v>
      </c>
      <c r="C47413" s="2">
        <v>19</v>
      </c>
      <c r="D47413" s="2" t="s">
        <v>468</v>
      </c>
      <c r="E47413" s="2"/>
      <c r="F47413" s="2"/>
      <c r="G47413" s="2"/>
      <c r="H47413" s="2"/>
    </row>
    <row r="47414" spans="2:8">
      <c r="B47414" s="2" t="s">
        <v>47860</v>
      </c>
      <c r="C47414" s="2">
        <v>25</v>
      </c>
      <c r="D47414" s="2" t="s">
        <v>468</v>
      </c>
      <c r="E47414" s="2"/>
      <c r="F47414" s="2"/>
      <c r="G47414" s="2"/>
      <c r="H47414" s="2"/>
    </row>
    <row r="47415" spans="2:8">
      <c r="B47415" s="2" t="s">
        <v>47861</v>
      </c>
      <c r="C47415" s="2">
        <v>26</v>
      </c>
      <c r="D47415" s="2" t="s">
        <v>468</v>
      </c>
      <c r="E47415" s="2"/>
      <c r="F47415" s="2"/>
      <c r="G47415" s="2"/>
      <c r="H47415" s="2"/>
    </row>
    <row r="47416" spans="2:8">
      <c r="B47416" s="2" t="s">
        <v>47862</v>
      </c>
      <c r="C47416" s="2">
        <v>27</v>
      </c>
      <c r="D47416" s="2" t="s">
        <v>468</v>
      </c>
      <c r="E47416" s="2"/>
      <c r="F47416" s="2"/>
      <c r="G47416" s="2"/>
      <c r="H47416" s="2"/>
    </row>
    <row r="47417" spans="2:8">
      <c r="B47417" s="2" t="s">
        <v>47863</v>
      </c>
      <c r="C47417" s="2">
        <v>27</v>
      </c>
      <c r="D47417" s="2" t="s">
        <v>468</v>
      </c>
      <c r="E47417" s="2"/>
      <c r="F47417" s="2"/>
      <c r="G47417" s="2"/>
      <c r="H47417" s="2"/>
    </row>
    <row r="47418" spans="2:8">
      <c r="B47418" s="2" t="s">
        <v>47864</v>
      </c>
      <c r="C47418" s="2">
        <v>26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47865</v>
      </c>
      <c r="C47419" s="2">
        <v>26</v>
      </c>
      <c r="D47419" s="2" t="s">
        <v>468</v>
      </c>
      <c r="E47419" s="2"/>
      <c r="F47419" s="2"/>
      <c r="G47419" s="2"/>
      <c r="H47419" s="2"/>
    </row>
    <row r="47420" spans="2:8">
      <c r="B47420" s="2" t="s">
        <v>47866</v>
      </c>
      <c r="C47420" s="2">
        <v>24</v>
      </c>
      <c r="D47420" s="2" t="s">
        <v>468</v>
      </c>
      <c r="E47420" s="2"/>
      <c r="F47420" s="2"/>
      <c r="G47420" s="2"/>
      <c r="H47420" s="2"/>
    </row>
    <row r="47421" spans="2:8">
      <c r="B47421" s="2" t="s">
        <v>47867</v>
      </c>
      <c r="C47421" s="2">
        <v>25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47868</v>
      </c>
      <c r="C47422" s="2">
        <v>29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47869</v>
      </c>
      <c r="C47423" s="2">
        <v>30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47870</v>
      </c>
      <c r="C47424" s="2">
        <v>29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47871</v>
      </c>
      <c r="C47425" s="2">
        <v>30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47872</v>
      </c>
      <c r="C47426" s="2">
        <v>25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47873</v>
      </c>
      <c r="C47427" s="2">
        <v>27</v>
      </c>
      <c r="D47427" s="2" t="s">
        <v>468</v>
      </c>
      <c r="E47427" s="2"/>
      <c r="F47427" s="2"/>
      <c r="G47427" s="2"/>
      <c r="H47427" s="2"/>
    </row>
    <row r="47428" spans="2:8">
      <c r="B47428" s="2" t="s">
        <v>47874</v>
      </c>
      <c r="C47428" s="2">
        <v>30</v>
      </c>
      <c r="D47428" s="2" t="s">
        <v>468</v>
      </c>
      <c r="E47428" s="2"/>
      <c r="F47428" s="2"/>
      <c r="G47428" s="2"/>
      <c r="H47428" s="2"/>
    </row>
    <row r="47429" spans="2:8">
      <c r="B47429" s="2" t="s">
        <v>47875</v>
      </c>
      <c r="C47429" s="2">
        <v>32</v>
      </c>
      <c r="D47429" s="2" t="s">
        <v>468</v>
      </c>
      <c r="E47429" s="2"/>
      <c r="F47429" s="2"/>
      <c r="G47429" s="2"/>
      <c r="H47429" s="2"/>
    </row>
    <row r="47430" spans="2:8">
      <c r="B47430" s="2" t="s">
        <v>47876</v>
      </c>
      <c r="C47430" s="2">
        <v>30</v>
      </c>
      <c r="D47430" s="2" t="s">
        <v>468</v>
      </c>
      <c r="E47430" s="2"/>
      <c r="F47430" s="2"/>
      <c r="G47430" s="2"/>
      <c r="H47430" s="2"/>
    </row>
    <row r="47431" spans="2:8">
      <c r="B47431" s="2" t="s">
        <v>47877</v>
      </c>
      <c r="C47431" s="2">
        <v>13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47878</v>
      </c>
      <c r="C47432" s="2">
        <v>16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47879</v>
      </c>
      <c r="C47433" s="2">
        <v>32</v>
      </c>
      <c r="D47433" s="2" t="s">
        <v>468</v>
      </c>
      <c r="E47433" s="2"/>
      <c r="F47433" s="2"/>
      <c r="G47433" s="2"/>
      <c r="H47433" s="2"/>
    </row>
    <row r="47434" spans="2:8">
      <c r="B47434" s="2" t="s">
        <v>47880</v>
      </c>
      <c r="C47434" s="2">
        <v>31</v>
      </c>
      <c r="D47434" s="2" t="s">
        <v>468</v>
      </c>
      <c r="E47434" s="2"/>
      <c r="F47434" s="2"/>
      <c r="G47434" s="2"/>
      <c r="H47434" s="2"/>
    </row>
    <row r="47435" spans="2:8">
      <c r="B47435" s="2" t="s">
        <v>47881</v>
      </c>
      <c r="C47435" s="2">
        <v>29</v>
      </c>
      <c r="D47435" s="2" t="s">
        <v>468</v>
      </c>
      <c r="E47435" s="2"/>
      <c r="F47435" s="2"/>
      <c r="G47435" s="2"/>
      <c r="H47435" s="2"/>
    </row>
    <row r="47436" spans="2:8">
      <c r="B47436" s="2" t="s">
        <v>47882</v>
      </c>
      <c r="C47436" s="2">
        <v>25</v>
      </c>
      <c r="D47436" s="2" t="s">
        <v>468</v>
      </c>
      <c r="E47436" s="2"/>
      <c r="F47436" s="2"/>
      <c r="G47436" s="2"/>
      <c r="H47436" s="2"/>
    </row>
    <row r="47437" spans="2:8">
      <c r="B47437" s="2" t="s">
        <v>47883</v>
      </c>
      <c r="C47437" s="2">
        <v>30</v>
      </c>
      <c r="D47437" s="2" t="s">
        <v>468</v>
      </c>
      <c r="E47437" s="2"/>
      <c r="F47437" s="2"/>
      <c r="G47437" s="2"/>
      <c r="H47437" s="2"/>
    </row>
    <row r="47438" spans="2:8">
      <c r="B47438" s="2" t="s">
        <v>47884</v>
      </c>
      <c r="C47438" s="2">
        <v>32</v>
      </c>
      <c r="D47438" s="2" t="s">
        <v>468</v>
      </c>
      <c r="E47438" s="2"/>
      <c r="F47438" s="2"/>
      <c r="G47438" s="2"/>
      <c r="H47438" s="2"/>
    </row>
    <row r="47439" spans="2:8">
      <c r="B47439" s="2" t="s">
        <v>47885</v>
      </c>
      <c r="C47439" s="2">
        <v>29</v>
      </c>
      <c r="D47439" s="2" t="s">
        <v>468</v>
      </c>
      <c r="E47439" s="2"/>
      <c r="F47439" s="2"/>
      <c r="G47439" s="2"/>
      <c r="H47439" s="2"/>
    </row>
    <row r="47440" spans="2:8">
      <c r="B47440" s="2" t="s">
        <v>47886</v>
      </c>
      <c r="C47440" s="2">
        <v>27</v>
      </c>
      <c r="D47440" s="2" t="s">
        <v>468</v>
      </c>
      <c r="E47440" s="2"/>
      <c r="F47440" s="2"/>
      <c r="G47440" s="2"/>
      <c r="H47440" s="2"/>
    </row>
    <row r="47441" spans="2:8">
      <c r="B47441" s="2" t="s">
        <v>47887</v>
      </c>
      <c r="C47441" s="2">
        <v>26</v>
      </c>
      <c r="D47441" s="2" t="s">
        <v>468</v>
      </c>
      <c r="E47441" s="2"/>
      <c r="F47441" s="2"/>
      <c r="G47441" s="2"/>
      <c r="H47441" s="2"/>
    </row>
    <row r="47442" spans="2:8">
      <c r="B47442" s="2" t="s">
        <v>47888</v>
      </c>
      <c r="C47442" s="2">
        <v>28</v>
      </c>
      <c r="D47442" s="2" t="s">
        <v>468</v>
      </c>
      <c r="E47442" s="2"/>
      <c r="F47442" s="2"/>
      <c r="G47442" s="2"/>
      <c r="H47442" s="2"/>
    </row>
    <row r="47443" spans="2:8">
      <c r="B47443" s="2" t="s">
        <v>47889</v>
      </c>
      <c r="C47443" s="2">
        <v>26</v>
      </c>
      <c r="D47443" s="2" t="s">
        <v>468</v>
      </c>
      <c r="E47443" s="2"/>
      <c r="F47443" s="2"/>
      <c r="G47443" s="2"/>
      <c r="H47443" s="2"/>
    </row>
    <row r="47444" spans="2:8">
      <c r="B47444" s="2" t="s">
        <v>47890</v>
      </c>
      <c r="C47444" s="2">
        <v>25</v>
      </c>
      <c r="D47444" s="2" t="s">
        <v>468</v>
      </c>
      <c r="E47444" s="2"/>
      <c r="F47444" s="2"/>
      <c r="G47444" s="2"/>
      <c r="H47444" s="2"/>
    </row>
    <row r="47445" spans="2:8">
      <c r="B47445" s="2" t="s">
        <v>47891</v>
      </c>
      <c r="C47445" s="2">
        <v>23</v>
      </c>
      <c r="D47445" s="2" t="s">
        <v>468</v>
      </c>
      <c r="E47445" s="2"/>
      <c r="F47445" s="2"/>
      <c r="G47445" s="2"/>
      <c r="H47445" s="2"/>
    </row>
    <row r="47446" spans="2:8">
      <c r="B47446" s="2" t="s">
        <v>47892</v>
      </c>
      <c r="C47446" s="2">
        <v>24</v>
      </c>
      <c r="D47446" s="2" t="s">
        <v>468</v>
      </c>
      <c r="E47446" s="2"/>
      <c r="F47446" s="2"/>
      <c r="G47446" s="2"/>
      <c r="H47446" s="2"/>
    </row>
    <row r="47447" spans="2:8">
      <c r="B47447" s="2" t="s">
        <v>47893</v>
      </c>
      <c r="C47447" s="2">
        <v>25</v>
      </c>
      <c r="D47447" s="2" t="s">
        <v>468</v>
      </c>
      <c r="E47447" s="2"/>
      <c r="F47447" s="2"/>
      <c r="G47447" s="2"/>
      <c r="H47447" s="2"/>
    </row>
    <row r="47448" spans="2:8">
      <c r="B47448" s="2" t="s">
        <v>47894</v>
      </c>
      <c r="C47448" s="2">
        <v>22</v>
      </c>
      <c r="D47448" s="2" t="s">
        <v>468</v>
      </c>
      <c r="E47448" s="2"/>
      <c r="F47448" s="2"/>
      <c r="G47448" s="2"/>
      <c r="H47448" s="2"/>
    </row>
    <row r="47449" spans="2:8">
      <c r="B47449" s="2" t="s">
        <v>47895</v>
      </c>
      <c r="C47449" s="2">
        <v>21</v>
      </c>
      <c r="D47449" s="2" t="s">
        <v>468</v>
      </c>
      <c r="E47449" s="2"/>
      <c r="F47449" s="2"/>
      <c r="G47449" s="2"/>
      <c r="H47449" s="2"/>
    </row>
    <row r="47450" spans="2:8">
      <c r="B47450" s="2" t="s">
        <v>47896</v>
      </c>
      <c r="C47450" s="2">
        <v>21</v>
      </c>
      <c r="D47450" s="2" t="s">
        <v>468</v>
      </c>
      <c r="E47450" s="2"/>
      <c r="F47450" s="2"/>
      <c r="G47450" s="2"/>
      <c r="H47450" s="2"/>
    </row>
    <row r="47451" spans="2:8">
      <c r="B47451" s="2" t="s">
        <v>47897</v>
      </c>
      <c r="C47451" s="2">
        <v>20</v>
      </c>
      <c r="D47451" s="2" t="s">
        <v>468</v>
      </c>
      <c r="E47451" s="2"/>
      <c r="F47451" s="2"/>
      <c r="G47451" s="2"/>
      <c r="H47451" s="2"/>
    </row>
    <row r="47452" spans="2:8">
      <c r="B47452" s="2" t="s">
        <v>47898</v>
      </c>
      <c r="C47452" s="2">
        <v>23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47899</v>
      </c>
      <c r="C47453" s="2">
        <v>26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47900</v>
      </c>
      <c r="C47454" s="2">
        <v>26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47901</v>
      </c>
      <c r="C47455" s="2">
        <v>26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47902</v>
      </c>
      <c r="C47456" s="2">
        <v>26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47903</v>
      </c>
      <c r="C47457" s="2">
        <v>28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47904</v>
      </c>
      <c r="C47458" s="2">
        <v>26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47905</v>
      </c>
      <c r="C47459" s="2">
        <v>22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47906</v>
      </c>
      <c r="C47460" s="2">
        <v>23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47907</v>
      </c>
      <c r="C47461" s="2">
        <v>20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47908</v>
      </c>
      <c r="C47462" s="2">
        <v>17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47909</v>
      </c>
      <c r="C47463" s="2">
        <v>15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47910</v>
      </c>
      <c r="C47464" s="2">
        <v>40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47911</v>
      </c>
      <c r="C47465" s="2">
        <v>40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47912</v>
      </c>
      <c r="C47466" s="2">
        <v>41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47913</v>
      </c>
      <c r="C47467" s="2">
        <v>31</v>
      </c>
      <c r="D47467" s="2" t="s">
        <v>468</v>
      </c>
      <c r="E47467" s="2"/>
      <c r="F47467" s="2"/>
      <c r="G47467" s="2"/>
      <c r="H47467" s="2"/>
    </row>
    <row r="47468" spans="2:8">
      <c r="B47468" s="2" t="s">
        <v>47914</v>
      </c>
      <c r="C47468" s="2">
        <v>34</v>
      </c>
      <c r="D47468" s="2" t="s">
        <v>468</v>
      </c>
      <c r="E47468" s="2"/>
      <c r="F47468" s="2"/>
      <c r="G47468" s="2"/>
      <c r="H47468" s="2"/>
    </row>
    <row r="47469" spans="2:8">
      <c r="B47469" s="2" t="s">
        <v>47915</v>
      </c>
      <c r="C47469" s="2">
        <v>38</v>
      </c>
      <c r="D47469" s="2" t="s">
        <v>468</v>
      </c>
      <c r="E47469" s="2"/>
      <c r="F47469" s="2"/>
      <c r="G47469" s="2"/>
      <c r="H47469" s="2"/>
    </row>
    <row r="47470" spans="2:8">
      <c r="B47470" s="2" t="s">
        <v>47916</v>
      </c>
      <c r="C47470" s="2">
        <v>38</v>
      </c>
      <c r="D47470" s="2" t="s">
        <v>468</v>
      </c>
      <c r="E47470" s="2"/>
      <c r="F47470" s="2"/>
      <c r="G47470" s="2"/>
      <c r="H47470" s="2"/>
    </row>
    <row r="47471" spans="2:8">
      <c r="B47471" s="2" t="s">
        <v>47917</v>
      </c>
      <c r="C47471" s="2">
        <v>37</v>
      </c>
      <c r="D47471" s="2" t="s">
        <v>468</v>
      </c>
      <c r="E47471" s="2"/>
      <c r="F47471" s="2"/>
      <c r="G47471" s="2"/>
      <c r="H47471" s="2"/>
    </row>
    <row r="47472" spans="2:8">
      <c r="B47472" s="2" t="s">
        <v>47918</v>
      </c>
      <c r="C47472" s="2">
        <v>21</v>
      </c>
      <c r="D47472" s="2" t="s">
        <v>468</v>
      </c>
      <c r="E47472" s="2"/>
      <c r="F47472" s="2"/>
      <c r="G47472" s="2"/>
      <c r="H47472" s="2"/>
    </row>
    <row r="47473" spans="2:8">
      <c r="B47473" s="2" t="s">
        <v>47919</v>
      </c>
      <c r="C47473" s="2">
        <v>22</v>
      </c>
      <c r="D47473" s="2" t="s">
        <v>468</v>
      </c>
      <c r="E47473" s="2"/>
      <c r="F47473" s="2"/>
      <c r="G47473" s="2"/>
      <c r="H47473" s="2"/>
    </row>
    <row r="47474" spans="2:8">
      <c r="B47474" s="2" t="s">
        <v>47920</v>
      </c>
      <c r="C47474" s="2">
        <v>22</v>
      </c>
      <c r="D47474" s="2" t="s">
        <v>468</v>
      </c>
      <c r="E47474" s="2"/>
      <c r="F47474" s="2"/>
      <c r="G47474" s="2"/>
      <c r="H47474" s="2"/>
    </row>
    <row r="47475" spans="2:8">
      <c r="B47475" s="2" t="s">
        <v>47921</v>
      </c>
      <c r="C47475" s="2">
        <v>20</v>
      </c>
      <c r="D47475" s="2" t="s">
        <v>468</v>
      </c>
      <c r="E47475" s="2"/>
      <c r="F47475" s="2"/>
      <c r="G47475" s="2"/>
      <c r="H47475" s="2"/>
    </row>
    <row r="47476" spans="2:8">
      <c r="B47476" s="2" t="s">
        <v>47922</v>
      </c>
      <c r="C47476" s="2">
        <v>28</v>
      </c>
      <c r="D47476" s="2" t="s">
        <v>468</v>
      </c>
      <c r="E47476" s="2"/>
      <c r="F47476" s="2"/>
      <c r="G47476" s="2"/>
      <c r="H47476" s="2"/>
    </row>
    <row r="47477" spans="2:8">
      <c r="B47477" s="2" t="s">
        <v>47923</v>
      </c>
      <c r="C47477" s="2">
        <v>26</v>
      </c>
      <c r="D47477" s="2" t="s">
        <v>468</v>
      </c>
      <c r="E47477" s="2"/>
      <c r="F47477" s="2"/>
      <c r="G47477" s="2"/>
      <c r="H47477" s="2"/>
    </row>
    <row r="47478" spans="2:8">
      <c r="B47478" s="2" t="s">
        <v>47924</v>
      </c>
      <c r="C47478" s="2">
        <v>25</v>
      </c>
      <c r="D47478" s="2" t="s">
        <v>468</v>
      </c>
      <c r="E47478" s="2"/>
      <c r="F47478" s="2"/>
      <c r="G47478" s="2"/>
      <c r="H47478" s="2"/>
    </row>
    <row r="47479" spans="2:8">
      <c r="B47479" s="2" t="s">
        <v>47925</v>
      </c>
      <c r="C47479" s="2">
        <v>29</v>
      </c>
      <c r="D47479" s="2" t="s">
        <v>468</v>
      </c>
      <c r="E47479" s="2"/>
      <c r="F47479" s="2"/>
      <c r="G47479" s="2"/>
      <c r="H47479" s="2"/>
    </row>
    <row r="47480" spans="2:8">
      <c r="B47480" s="2" t="s">
        <v>47926</v>
      </c>
      <c r="C47480" s="2">
        <v>31</v>
      </c>
      <c r="D47480" s="2" t="s">
        <v>468</v>
      </c>
      <c r="E47480" s="2"/>
      <c r="F47480" s="2"/>
      <c r="G47480" s="2"/>
      <c r="H47480" s="2"/>
    </row>
    <row r="47481" spans="2:8">
      <c r="B47481" s="2" t="s">
        <v>47927</v>
      </c>
      <c r="C47481" s="2">
        <v>31</v>
      </c>
      <c r="D47481" s="2" t="s">
        <v>468</v>
      </c>
      <c r="E47481" s="2"/>
      <c r="F47481" s="2"/>
      <c r="G47481" s="2"/>
      <c r="H47481" s="2"/>
    </row>
    <row r="47482" spans="2:8">
      <c r="B47482" s="2" t="s">
        <v>47928</v>
      </c>
      <c r="C47482" s="2">
        <v>30</v>
      </c>
      <c r="D47482" s="2" t="s">
        <v>468</v>
      </c>
      <c r="E47482" s="2"/>
      <c r="F47482" s="2"/>
      <c r="G47482" s="2"/>
      <c r="H47482" s="2"/>
    </row>
    <row r="47483" spans="2:8">
      <c r="B47483" s="2" t="s">
        <v>47929</v>
      </c>
      <c r="C47483" s="2">
        <v>28</v>
      </c>
      <c r="D47483" s="2" t="s">
        <v>468</v>
      </c>
      <c r="E47483" s="2"/>
      <c r="F47483" s="2"/>
      <c r="G47483" s="2"/>
      <c r="H47483" s="2"/>
    </row>
    <row r="47484" spans="2:8">
      <c r="B47484" s="2" t="s">
        <v>47930</v>
      </c>
      <c r="C47484" s="2">
        <v>27</v>
      </c>
      <c r="D47484" s="2" t="s">
        <v>468</v>
      </c>
      <c r="E47484" s="2"/>
      <c r="F47484" s="2"/>
      <c r="G47484" s="2"/>
      <c r="H47484" s="2"/>
    </row>
    <row r="47485" spans="2:8">
      <c r="B47485" s="2" t="s">
        <v>47931</v>
      </c>
      <c r="C47485" s="2">
        <v>18</v>
      </c>
      <c r="D47485" s="2" t="s">
        <v>468</v>
      </c>
      <c r="E47485" s="2"/>
      <c r="F47485" s="2"/>
      <c r="G47485" s="2"/>
      <c r="H47485" s="2"/>
    </row>
    <row r="47486" spans="2:8">
      <c r="B47486" s="2" t="s">
        <v>47932</v>
      </c>
      <c r="C47486" s="2">
        <v>19</v>
      </c>
      <c r="D47486" s="2" t="s">
        <v>468</v>
      </c>
      <c r="E47486" s="2"/>
      <c r="F47486" s="2"/>
      <c r="G47486" s="2"/>
      <c r="H47486" s="2"/>
    </row>
    <row r="47487" spans="2:8">
      <c r="B47487" s="2" t="s">
        <v>47933</v>
      </c>
      <c r="C47487" s="2">
        <v>20</v>
      </c>
      <c r="D47487" s="2" t="s">
        <v>468</v>
      </c>
      <c r="E47487" s="2"/>
      <c r="F47487" s="2"/>
      <c r="G47487" s="2"/>
      <c r="H47487" s="2"/>
    </row>
    <row r="47488" spans="2:8">
      <c r="B47488" s="2" t="s">
        <v>47934</v>
      </c>
      <c r="C47488" s="2">
        <v>21</v>
      </c>
      <c r="D47488" s="2" t="s">
        <v>468</v>
      </c>
      <c r="E47488" s="2"/>
      <c r="F47488" s="2"/>
      <c r="G47488" s="2"/>
      <c r="H47488" s="2"/>
    </row>
    <row r="47489" spans="2:8">
      <c r="B47489" s="2" t="s">
        <v>47935</v>
      </c>
      <c r="C47489" s="2">
        <v>22</v>
      </c>
      <c r="D47489" s="2" t="s">
        <v>468</v>
      </c>
      <c r="E47489" s="2"/>
      <c r="F47489" s="2"/>
      <c r="G47489" s="2"/>
      <c r="H47489" s="2"/>
    </row>
    <row r="47490" spans="2:8">
      <c r="B47490" s="2" t="s">
        <v>47936</v>
      </c>
      <c r="C47490" s="2">
        <v>22</v>
      </c>
      <c r="D47490" s="2" t="s">
        <v>468</v>
      </c>
      <c r="E47490" s="2"/>
      <c r="F47490" s="2"/>
      <c r="G47490" s="2"/>
      <c r="H47490" s="2"/>
    </row>
    <row r="47491" spans="2:8">
      <c r="B47491" s="2" t="s">
        <v>47937</v>
      </c>
      <c r="C47491" s="2">
        <v>22</v>
      </c>
      <c r="D47491" s="2" t="s">
        <v>468</v>
      </c>
      <c r="E47491" s="2"/>
      <c r="F47491" s="2"/>
      <c r="G47491" s="2"/>
      <c r="H47491" s="2"/>
    </row>
    <row r="47492" spans="2:8">
      <c r="B47492" s="2" t="s">
        <v>47938</v>
      </c>
      <c r="C47492" s="2">
        <v>21</v>
      </c>
      <c r="D47492" s="2" t="s">
        <v>468</v>
      </c>
      <c r="E47492" s="2"/>
      <c r="F47492" s="2"/>
      <c r="G47492" s="2"/>
      <c r="H47492" s="2"/>
    </row>
    <row r="47493" spans="2:8">
      <c r="B47493" s="2" t="s">
        <v>47939</v>
      </c>
      <c r="C47493" s="2">
        <v>24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47940</v>
      </c>
      <c r="C47494" s="2">
        <v>26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47941</v>
      </c>
      <c r="C47495" s="2">
        <v>27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47942</v>
      </c>
      <c r="C47496" s="2">
        <v>27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47943</v>
      </c>
      <c r="C47497" s="2">
        <v>27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47944</v>
      </c>
      <c r="C47498" s="2">
        <v>23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47945</v>
      </c>
      <c r="C47499" s="2">
        <v>29</v>
      </c>
      <c r="D47499" s="2" t="s">
        <v>468</v>
      </c>
      <c r="E47499" s="2"/>
      <c r="F47499" s="2"/>
      <c r="G47499" s="2"/>
      <c r="H47499" s="2"/>
    </row>
    <row r="47500" spans="2:8">
      <c r="B47500" s="2" t="s">
        <v>47946</v>
      </c>
      <c r="C47500" s="2">
        <v>32</v>
      </c>
      <c r="D47500" s="2" t="s">
        <v>468</v>
      </c>
      <c r="E47500" s="2"/>
      <c r="F47500" s="2"/>
      <c r="G47500" s="2"/>
      <c r="H47500" s="2"/>
    </row>
    <row r="47501" spans="2:8">
      <c r="B47501" s="2" t="s">
        <v>47947</v>
      </c>
      <c r="C47501" s="2">
        <v>34</v>
      </c>
      <c r="D47501" s="2" t="s">
        <v>468</v>
      </c>
      <c r="E47501" s="2"/>
      <c r="F47501" s="2"/>
      <c r="G47501" s="2"/>
      <c r="H47501" s="2"/>
    </row>
    <row r="47502" spans="2:8">
      <c r="B47502" s="2" t="s">
        <v>47948</v>
      </c>
      <c r="C47502" s="2">
        <v>34</v>
      </c>
      <c r="D47502" s="2" t="s">
        <v>468</v>
      </c>
      <c r="E47502" s="2"/>
      <c r="F47502" s="2"/>
      <c r="G47502" s="2"/>
      <c r="H47502" s="2"/>
    </row>
    <row r="47503" spans="2:8">
      <c r="B47503" s="2" t="s">
        <v>47949</v>
      </c>
      <c r="C47503" s="2">
        <v>25</v>
      </c>
      <c r="D47503" s="2" t="s">
        <v>468</v>
      </c>
      <c r="E47503" s="2"/>
      <c r="F47503" s="2"/>
      <c r="G47503" s="2"/>
      <c r="H47503" s="2"/>
    </row>
    <row r="47504" spans="2:8">
      <c r="B47504" s="2" t="s">
        <v>47950</v>
      </c>
      <c r="C47504" s="2">
        <v>31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47951</v>
      </c>
      <c r="C47505" s="2">
        <v>33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47952</v>
      </c>
      <c r="C47506" s="2">
        <v>33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47953</v>
      </c>
      <c r="C47507" s="2">
        <v>33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47954</v>
      </c>
      <c r="C47508" s="2">
        <v>33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47955</v>
      </c>
      <c r="C47509" s="2">
        <v>30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47956</v>
      </c>
      <c r="C47510" s="2">
        <v>30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47957</v>
      </c>
      <c r="C47511" s="2">
        <v>31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47958</v>
      </c>
      <c r="C47512" s="2">
        <v>32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47959</v>
      </c>
      <c r="C47513" s="2">
        <v>24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47960</v>
      </c>
      <c r="C47514" s="2">
        <v>26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47961</v>
      </c>
      <c r="C47515" s="2">
        <v>26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47962</v>
      </c>
      <c r="C47516" s="2">
        <v>32</v>
      </c>
      <c r="D47516" s="2" t="s">
        <v>468</v>
      </c>
      <c r="E47516" s="2"/>
      <c r="F47516" s="2"/>
      <c r="G47516" s="2"/>
      <c r="H47516" s="2"/>
    </row>
    <row r="47517" spans="2:8">
      <c r="B47517" s="2" t="s">
        <v>47963</v>
      </c>
      <c r="C47517" s="2">
        <v>32</v>
      </c>
      <c r="D47517" s="2" t="s">
        <v>468</v>
      </c>
      <c r="E47517" s="2"/>
      <c r="F47517" s="2"/>
      <c r="G47517" s="2"/>
      <c r="H47517" s="2"/>
    </row>
    <row r="47518" spans="2:8">
      <c r="B47518" s="2" t="s">
        <v>47964</v>
      </c>
      <c r="C47518" s="2">
        <v>31</v>
      </c>
      <c r="D47518" s="2" t="s">
        <v>468</v>
      </c>
      <c r="E47518" s="2"/>
      <c r="F47518" s="2"/>
      <c r="G47518" s="2"/>
      <c r="H47518" s="2"/>
    </row>
    <row r="47519" spans="2:8">
      <c r="B47519" s="2" t="s">
        <v>47965</v>
      </c>
      <c r="C47519" s="2">
        <v>24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47966</v>
      </c>
      <c r="C47520" s="2">
        <v>25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47967</v>
      </c>
      <c r="C47521" s="2">
        <v>26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47968</v>
      </c>
      <c r="C47522" s="2">
        <v>26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47969</v>
      </c>
      <c r="C47523" s="2">
        <v>26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47970</v>
      </c>
      <c r="C47524" s="2">
        <v>23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47971</v>
      </c>
      <c r="C47525" s="2">
        <v>22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47972</v>
      </c>
      <c r="C47526" s="2">
        <v>23</v>
      </c>
      <c r="D47526" s="2" t="s">
        <v>468</v>
      </c>
      <c r="E47526" s="2"/>
      <c r="F47526" s="2"/>
      <c r="G47526" s="2"/>
      <c r="H47526" s="2"/>
    </row>
    <row r="47527" spans="2:8">
      <c r="B47527" s="2" t="s">
        <v>47973</v>
      </c>
      <c r="C47527" s="2">
        <v>26</v>
      </c>
      <c r="D47527" s="2" t="s">
        <v>468</v>
      </c>
      <c r="E47527" s="2"/>
      <c r="F47527" s="2"/>
      <c r="G47527" s="2"/>
      <c r="H47527" s="2"/>
    </row>
    <row r="47528" spans="2:8">
      <c r="B47528" s="2" t="s">
        <v>47974</v>
      </c>
      <c r="C47528" s="2">
        <v>26</v>
      </c>
      <c r="D47528" s="2" t="s">
        <v>468</v>
      </c>
      <c r="E47528" s="2"/>
      <c r="F47528" s="2"/>
      <c r="G47528" s="2"/>
      <c r="H47528" s="2"/>
    </row>
    <row r="47529" spans="2:8">
      <c r="B47529" s="2" t="s">
        <v>47975</v>
      </c>
      <c r="C47529" s="2">
        <v>27</v>
      </c>
      <c r="D47529" s="2" t="s">
        <v>468</v>
      </c>
      <c r="E47529" s="2"/>
      <c r="F47529" s="2"/>
      <c r="G47529" s="2"/>
      <c r="H47529" s="2"/>
    </row>
    <row r="47530" spans="2:8">
      <c r="B47530" s="2" t="s">
        <v>47976</v>
      </c>
      <c r="C47530" s="2">
        <v>26</v>
      </c>
      <c r="D47530" s="2" t="s">
        <v>468</v>
      </c>
      <c r="E47530" s="2"/>
      <c r="F47530" s="2"/>
      <c r="G47530" s="2"/>
      <c r="H47530" s="2"/>
    </row>
    <row r="47531" spans="2:8">
      <c r="B47531" s="2" t="s">
        <v>47977</v>
      </c>
      <c r="C47531" s="2">
        <v>21</v>
      </c>
      <c r="D47531" s="2" t="s">
        <v>468</v>
      </c>
      <c r="E47531" s="2"/>
      <c r="F47531" s="2"/>
      <c r="G47531" s="2"/>
      <c r="H47531" s="2"/>
    </row>
    <row r="47532" spans="2:8">
      <c r="B47532" s="2" t="s">
        <v>47978</v>
      </c>
      <c r="C47532" s="2">
        <v>16</v>
      </c>
      <c r="D47532" s="2" t="s">
        <v>468</v>
      </c>
      <c r="E47532" s="2"/>
      <c r="F47532" s="2"/>
      <c r="G47532" s="2"/>
      <c r="H47532" s="2"/>
    </row>
    <row r="47533" spans="2:8">
      <c r="B47533" s="2" t="s">
        <v>47979</v>
      </c>
      <c r="C47533" s="2">
        <v>32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47980</v>
      </c>
      <c r="C47534" s="2">
        <v>33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47981</v>
      </c>
      <c r="C47535" s="2">
        <v>33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47982</v>
      </c>
      <c r="C47536" s="2">
        <v>34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47983</v>
      </c>
      <c r="C47537" s="2">
        <v>32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47984</v>
      </c>
      <c r="C47538" s="2">
        <v>28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47985</v>
      </c>
      <c r="C47539" s="2">
        <v>23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47986</v>
      </c>
      <c r="C47540" s="2">
        <v>26</v>
      </c>
      <c r="D47540" s="2" t="s">
        <v>468</v>
      </c>
      <c r="E47540" s="2"/>
      <c r="F47540" s="2"/>
      <c r="G47540" s="2"/>
      <c r="H47540" s="2"/>
    </row>
    <row r="47541" spans="2:8">
      <c r="B47541" s="2" t="s">
        <v>47987</v>
      </c>
      <c r="C47541" s="2">
        <v>28</v>
      </c>
      <c r="D47541" s="2" t="s">
        <v>468</v>
      </c>
      <c r="E47541" s="2"/>
      <c r="F47541" s="2"/>
      <c r="G47541" s="2"/>
      <c r="H47541" s="2"/>
    </row>
    <row r="47542" spans="2:8">
      <c r="B47542" s="2" t="s">
        <v>47988</v>
      </c>
      <c r="C47542" s="2">
        <v>29</v>
      </c>
      <c r="D47542" s="2" t="s">
        <v>468</v>
      </c>
      <c r="E47542" s="2"/>
      <c r="F47542" s="2"/>
      <c r="G47542" s="2"/>
      <c r="H47542" s="2"/>
    </row>
    <row r="47543" spans="2:8">
      <c r="B47543" s="2" t="s">
        <v>47989</v>
      </c>
      <c r="C47543" s="2">
        <v>29</v>
      </c>
      <c r="D47543" s="2" t="s">
        <v>468</v>
      </c>
      <c r="E47543" s="2"/>
      <c r="F47543" s="2"/>
      <c r="G47543" s="2"/>
      <c r="H47543" s="2"/>
    </row>
    <row r="47544" spans="2:8">
      <c r="B47544" s="2" t="s">
        <v>47990</v>
      </c>
      <c r="C47544" s="2">
        <v>28</v>
      </c>
      <c r="D47544" s="2" t="s">
        <v>468</v>
      </c>
      <c r="E47544" s="2"/>
      <c r="F47544" s="2"/>
      <c r="G47544" s="2"/>
      <c r="H47544" s="2"/>
    </row>
    <row r="47545" spans="2:8">
      <c r="B47545" s="2" t="s">
        <v>47991</v>
      </c>
      <c r="C47545" s="2">
        <v>14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47992</v>
      </c>
      <c r="C47546" s="2">
        <v>10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47993</v>
      </c>
      <c r="C47547" s="2">
        <v>20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47994</v>
      </c>
      <c r="C47548" s="2">
        <v>24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47995</v>
      </c>
      <c r="C47549" s="2">
        <v>7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47996</v>
      </c>
      <c r="C47550" s="2">
        <v>12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47997</v>
      </c>
      <c r="C47551" s="2">
        <v>14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47998</v>
      </c>
      <c r="C47552" s="2">
        <v>15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47999</v>
      </c>
      <c r="C47553" s="2">
        <v>15</v>
      </c>
      <c r="D47553" s="2" t="s">
        <v>448</v>
      </c>
      <c r="E47553" s="2"/>
      <c r="F47553" s="2"/>
      <c r="G47553" s="2"/>
      <c r="H47553" s="2"/>
    </row>
    <row r="47554" spans="2:8">
      <c r="B47554" s="2" t="s">
        <v>48000</v>
      </c>
      <c r="C47554" s="2">
        <v>14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48001</v>
      </c>
      <c r="C47555" s="2">
        <v>15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48002</v>
      </c>
      <c r="C47556" s="2">
        <v>15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48003</v>
      </c>
      <c r="C47557" s="2">
        <v>16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48004</v>
      </c>
      <c r="C47558" s="2">
        <v>16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48005</v>
      </c>
      <c r="C47559" s="2">
        <v>17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48006</v>
      </c>
      <c r="C47560" s="2">
        <v>17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48007</v>
      </c>
      <c r="C47561" s="2">
        <v>17</v>
      </c>
      <c r="D47561" s="2" t="s">
        <v>468</v>
      </c>
      <c r="E47561" s="2"/>
      <c r="F47561" s="2"/>
      <c r="G47561" s="2"/>
      <c r="H47561" s="2"/>
    </row>
    <row r="47562" spans="2:8">
      <c r="B47562" s="2" t="s">
        <v>48008</v>
      </c>
      <c r="C47562" s="2">
        <v>19</v>
      </c>
      <c r="D47562" s="2" t="s">
        <v>468</v>
      </c>
      <c r="E47562" s="2"/>
      <c r="F47562" s="2"/>
      <c r="G47562" s="2"/>
      <c r="H47562" s="2"/>
    </row>
    <row r="47563" spans="2:8">
      <c r="B47563" s="2" t="s">
        <v>48009</v>
      </c>
      <c r="C47563" s="2">
        <v>20</v>
      </c>
      <c r="D47563" s="2" t="s">
        <v>468</v>
      </c>
      <c r="E47563" s="2"/>
      <c r="F47563" s="2"/>
      <c r="G47563" s="2"/>
      <c r="H47563" s="2"/>
    </row>
    <row r="47564" spans="2:8">
      <c r="B47564" s="2" t="s">
        <v>48010</v>
      </c>
      <c r="C47564" s="2">
        <v>21</v>
      </c>
      <c r="D47564" s="2" t="s">
        <v>468</v>
      </c>
      <c r="E47564" s="2"/>
      <c r="F47564" s="2"/>
      <c r="G47564" s="2"/>
      <c r="H47564" s="2"/>
    </row>
    <row r="47565" spans="2:8">
      <c r="B47565" s="2" t="s">
        <v>48011</v>
      </c>
      <c r="C47565" s="2">
        <v>22</v>
      </c>
      <c r="D47565" s="2" t="s">
        <v>468</v>
      </c>
      <c r="E47565" s="2"/>
      <c r="F47565" s="2"/>
      <c r="G47565" s="2"/>
      <c r="H47565" s="2"/>
    </row>
    <row r="47566" spans="2:8">
      <c r="B47566" s="2" t="s">
        <v>48012</v>
      </c>
      <c r="C47566" s="2">
        <v>21</v>
      </c>
      <c r="D47566" s="2" t="s">
        <v>468</v>
      </c>
      <c r="E47566" s="2"/>
      <c r="F47566" s="2"/>
      <c r="G47566" s="2"/>
      <c r="H47566" s="2"/>
    </row>
    <row r="47567" spans="2:8">
      <c r="B47567" s="2" t="s">
        <v>48013</v>
      </c>
      <c r="C47567" s="2">
        <v>21</v>
      </c>
      <c r="D47567" s="2" t="s">
        <v>468</v>
      </c>
      <c r="E47567" s="2"/>
      <c r="F47567" s="2"/>
      <c r="G47567" s="2"/>
      <c r="H47567" s="2"/>
    </row>
    <row r="47568" spans="2:8">
      <c r="B47568" s="2" t="s">
        <v>48014</v>
      </c>
      <c r="C47568" s="2">
        <v>20</v>
      </c>
      <c r="D47568" s="2" t="s">
        <v>468</v>
      </c>
      <c r="E47568" s="2"/>
      <c r="F47568" s="2"/>
      <c r="G47568" s="2"/>
      <c r="H47568" s="2"/>
    </row>
    <row r="47569" spans="2:8">
      <c r="B47569" s="2" t="s">
        <v>48015</v>
      </c>
      <c r="C47569" s="2">
        <v>18</v>
      </c>
      <c r="D47569" s="2" t="s">
        <v>468</v>
      </c>
      <c r="E47569" s="2"/>
      <c r="F47569" s="2"/>
      <c r="G47569" s="2"/>
      <c r="H47569" s="2"/>
    </row>
    <row r="47570" spans="2:8">
      <c r="B47570" s="2" t="s">
        <v>48016</v>
      </c>
      <c r="C47570" s="2">
        <v>19</v>
      </c>
      <c r="D47570" s="2" t="s">
        <v>468</v>
      </c>
      <c r="E47570" s="2"/>
      <c r="F47570" s="2"/>
      <c r="G47570" s="2"/>
      <c r="H47570" s="2"/>
    </row>
    <row r="47571" spans="2:8">
      <c r="B47571" s="2" t="s">
        <v>48017</v>
      </c>
      <c r="C47571" s="2">
        <v>21</v>
      </c>
      <c r="D47571" s="2" t="s">
        <v>468</v>
      </c>
      <c r="E47571" s="2"/>
      <c r="F47571" s="2"/>
      <c r="G47571" s="2"/>
      <c r="H47571" s="2"/>
    </row>
    <row r="47572" spans="2:8">
      <c r="B47572" s="2" t="s">
        <v>48018</v>
      </c>
      <c r="C47572" s="2">
        <v>25</v>
      </c>
      <c r="D47572" s="2" t="s">
        <v>468</v>
      </c>
      <c r="E47572" s="2"/>
      <c r="F47572" s="2"/>
      <c r="G47572" s="2"/>
      <c r="H47572" s="2"/>
    </row>
    <row r="47573" spans="2:8">
      <c r="B47573" s="2" t="s">
        <v>48019</v>
      </c>
      <c r="C47573" s="2">
        <v>23</v>
      </c>
      <c r="D47573" s="2" t="s">
        <v>468</v>
      </c>
      <c r="E47573" s="2"/>
      <c r="F47573" s="2"/>
      <c r="G47573" s="2"/>
      <c r="H47573" s="2"/>
    </row>
    <row r="47574" spans="2:8">
      <c r="B47574" s="2" t="s">
        <v>48020</v>
      </c>
      <c r="C47574" s="2">
        <v>23</v>
      </c>
      <c r="D47574" s="2" t="s">
        <v>468</v>
      </c>
      <c r="E47574" s="2"/>
      <c r="F47574" s="2"/>
      <c r="G47574" s="2"/>
      <c r="H47574" s="2"/>
    </row>
    <row r="47575" spans="2:8">
      <c r="B47575" s="2" t="s">
        <v>48021</v>
      </c>
      <c r="C47575" s="2">
        <v>21</v>
      </c>
      <c r="D47575" s="2" t="s">
        <v>468</v>
      </c>
      <c r="E47575" s="2"/>
      <c r="F47575" s="2"/>
      <c r="G47575" s="2"/>
      <c r="H47575" s="2"/>
    </row>
    <row r="47576" spans="2:8">
      <c r="B47576" s="2" t="s">
        <v>48022</v>
      </c>
      <c r="C47576" s="2">
        <v>20</v>
      </c>
      <c r="D47576" s="2" t="s">
        <v>468</v>
      </c>
      <c r="E47576" s="2"/>
      <c r="F47576" s="2"/>
      <c r="G47576" s="2"/>
      <c r="H47576" s="2"/>
    </row>
    <row r="47577" spans="2:8">
      <c r="B47577" s="2" t="s">
        <v>48023</v>
      </c>
      <c r="C47577" s="2">
        <v>27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48024</v>
      </c>
      <c r="C47578" s="2">
        <v>26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48025</v>
      </c>
      <c r="C47579" s="2">
        <v>26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48026</v>
      </c>
      <c r="C47580" s="2">
        <v>26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48027</v>
      </c>
      <c r="C47581" s="2">
        <v>27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48028</v>
      </c>
      <c r="C47582" s="2">
        <v>33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48029</v>
      </c>
      <c r="C47583" s="2">
        <v>35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48030</v>
      </c>
      <c r="C47584" s="2">
        <v>35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48031</v>
      </c>
      <c r="C47585" s="2">
        <v>35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48032</v>
      </c>
      <c r="C47586" s="2">
        <v>31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48033</v>
      </c>
      <c r="C47587" s="2">
        <v>33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48034</v>
      </c>
      <c r="C47588" s="2">
        <v>37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48035</v>
      </c>
      <c r="C47589" s="2">
        <v>37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48036</v>
      </c>
      <c r="C47590" s="2">
        <v>37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48037</v>
      </c>
      <c r="C47591" s="2">
        <v>36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48038</v>
      </c>
      <c r="C47592" s="2">
        <v>29</v>
      </c>
      <c r="D47592" s="2" t="s">
        <v>468</v>
      </c>
      <c r="E47592" s="2"/>
      <c r="F47592" s="2"/>
      <c r="G47592" s="2"/>
      <c r="H47592" s="2"/>
    </row>
    <row r="47593" spans="2:8">
      <c r="B47593" s="2" t="s">
        <v>48039</v>
      </c>
      <c r="C47593" s="2">
        <v>31</v>
      </c>
      <c r="D47593" s="2" t="s">
        <v>468</v>
      </c>
      <c r="E47593" s="2"/>
      <c r="F47593" s="2"/>
      <c r="G47593" s="2"/>
      <c r="H47593" s="2"/>
    </row>
    <row r="47594" spans="2:8">
      <c r="B47594" s="2" t="s">
        <v>48040</v>
      </c>
      <c r="C47594" s="2">
        <v>31</v>
      </c>
      <c r="D47594" s="2" t="s">
        <v>468</v>
      </c>
      <c r="E47594" s="2"/>
      <c r="F47594" s="2"/>
      <c r="G47594" s="2"/>
      <c r="H47594" s="2"/>
    </row>
    <row r="47595" spans="2:8">
      <c r="B47595" s="2" t="s">
        <v>48041</v>
      </c>
      <c r="C47595" s="2">
        <v>28</v>
      </c>
      <c r="D47595" s="2" t="s">
        <v>468</v>
      </c>
      <c r="E47595" s="2"/>
      <c r="F47595" s="2"/>
      <c r="G47595" s="2"/>
      <c r="H47595" s="2"/>
    </row>
    <row r="47596" spans="2:8">
      <c r="B47596" s="2" t="s">
        <v>48042</v>
      </c>
      <c r="C47596" s="2">
        <v>27</v>
      </c>
      <c r="D47596" s="2" t="s">
        <v>468</v>
      </c>
      <c r="E47596" s="2"/>
      <c r="F47596" s="2"/>
      <c r="G47596" s="2"/>
      <c r="H47596" s="2"/>
    </row>
    <row r="47597" spans="2:8">
      <c r="B47597" s="2" t="s">
        <v>48043</v>
      </c>
      <c r="C47597" s="2">
        <v>25</v>
      </c>
      <c r="D47597" s="2" t="s">
        <v>468</v>
      </c>
      <c r="E47597" s="2"/>
      <c r="F47597" s="2"/>
      <c r="G47597" s="2"/>
      <c r="H47597" s="2"/>
    </row>
    <row r="47598" spans="2:8">
      <c r="B47598" s="2" t="s">
        <v>48044</v>
      </c>
      <c r="C47598" s="2">
        <v>27</v>
      </c>
      <c r="D47598" s="2" t="s">
        <v>468</v>
      </c>
      <c r="E47598" s="2"/>
      <c r="F47598" s="2"/>
      <c r="G47598" s="2"/>
      <c r="H47598" s="2"/>
    </row>
    <row r="47599" spans="2:8">
      <c r="B47599" s="2" t="s">
        <v>48045</v>
      </c>
      <c r="C47599" s="2">
        <v>24</v>
      </c>
      <c r="D47599" s="2" t="s">
        <v>468</v>
      </c>
      <c r="E47599" s="2"/>
      <c r="F47599" s="2"/>
      <c r="G47599" s="2"/>
      <c r="H47599" s="2"/>
    </row>
    <row r="47600" spans="2:8">
      <c r="B47600" s="2" t="s">
        <v>48046</v>
      </c>
      <c r="C47600" s="2">
        <v>26</v>
      </c>
      <c r="D47600" s="2" t="s">
        <v>468</v>
      </c>
      <c r="E47600" s="2"/>
      <c r="F47600" s="2"/>
      <c r="G47600" s="2"/>
      <c r="H47600" s="2"/>
    </row>
    <row r="47601" spans="2:8">
      <c r="B47601" s="2" t="s">
        <v>48047</v>
      </c>
      <c r="C47601" s="2">
        <v>26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48048</v>
      </c>
      <c r="C47602" s="2">
        <v>30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48049</v>
      </c>
      <c r="C47603" s="2">
        <v>34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48050</v>
      </c>
      <c r="C47604" s="2">
        <v>32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48051</v>
      </c>
      <c r="C47605" s="2">
        <v>28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48052</v>
      </c>
      <c r="C47606" s="2">
        <v>28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48053</v>
      </c>
      <c r="C47607" s="2">
        <v>31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48054</v>
      </c>
      <c r="C47608" s="2">
        <v>32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48055</v>
      </c>
      <c r="C47609" s="2">
        <v>33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48056</v>
      </c>
      <c r="C47610" s="2">
        <v>33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48057</v>
      </c>
      <c r="C47611" s="2">
        <v>14</v>
      </c>
      <c r="D47611" s="2" t="s">
        <v>468</v>
      </c>
      <c r="E47611" s="2"/>
      <c r="F47611" s="2"/>
      <c r="G47611" s="2"/>
      <c r="H47611" s="2"/>
    </row>
    <row r="47612" spans="2:8">
      <c r="B47612" s="2" t="s">
        <v>48058</v>
      </c>
      <c r="C47612" s="2">
        <v>30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48059</v>
      </c>
      <c r="C47613" s="2">
        <v>35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48060</v>
      </c>
      <c r="C47614" s="2">
        <v>37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48061</v>
      </c>
      <c r="C47615" s="2">
        <v>28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48062</v>
      </c>
      <c r="C47616" s="2">
        <v>29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48063</v>
      </c>
      <c r="C47617" s="2">
        <v>30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48064</v>
      </c>
      <c r="C47618" s="2">
        <v>30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48065</v>
      </c>
      <c r="C47619" s="2">
        <v>30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48066</v>
      </c>
      <c r="C47620" s="2">
        <v>28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48067</v>
      </c>
      <c r="C47621" s="2">
        <v>24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48068</v>
      </c>
      <c r="C47622" s="2">
        <v>20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48069</v>
      </c>
      <c r="C47623" s="2">
        <v>24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48070</v>
      </c>
      <c r="C47624" s="2">
        <v>26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48071</v>
      </c>
      <c r="C47625" s="2">
        <v>26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48072</v>
      </c>
      <c r="C47626" s="2">
        <v>26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48073</v>
      </c>
      <c r="C47627" s="2">
        <v>26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48074</v>
      </c>
      <c r="C47628" s="2">
        <v>26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48075</v>
      </c>
      <c r="C47629" s="2">
        <v>26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48076</v>
      </c>
      <c r="C47630" s="2">
        <v>25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48077</v>
      </c>
      <c r="C47631" s="2">
        <v>23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48078</v>
      </c>
      <c r="C47632" s="2">
        <v>22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48079</v>
      </c>
      <c r="C47633" s="2">
        <v>17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48080</v>
      </c>
      <c r="C47634" s="2">
        <v>15</v>
      </c>
      <c r="D47634" s="2" t="s">
        <v>468</v>
      </c>
      <c r="E47634" s="2"/>
      <c r="F47634" s="2"/>
      <c r="G47634" s="2"/>
      <c r="H47634" s="2"/>
    </row>
    <row r="47635" spans="2:8">
      <c r="B47635" s="2" t="s">
        <v>48081</v>
      </c>
      <c r="C47635" s="2">
        <v>14</v>
      </c>
      <c r="D47635" s="2" t="s">
        <v>468</v>
      </c>
      <c r="E47635" s="2"/>
      <c r="F47635" s="2"/>
      <c r="G47635" s="2"/>
      <c r="H47635" s="2"/>
    </row>
    <row r="47636" spans="2:8">
      <c r="B47636" s="2" t="s">
        <v>48082</v>
      </c>
      <c r="C47636" s="2">
        <v>13</v>
      </c>
      <c r="D47636" s="2" t="s">
        <v>468</v>
      </c>
      <c r="E47636" s="2"/>
      <c r="F47636" s="2"/>
      <c r="G47636" s="2"/>
      <c r="H47636" s="2"/>
    </row>
    <row r="47637" spans="2:8">
      <c r="B47637" s="2" t="s">
        <v>48083</v>
      </c>
      <c r="C47637" s="2">
        <v>14</v>
      </c>
      <c r="D47637" s="2" t="s">
        <v>468</v>
      </c>
      <c r="E47637" s="2"/>
      <c r="F47637" s="2"/>
      <c r="G47637" s="2"/>
      <c r="H47637" s="2"/>
    </row>
    <row r="47638" spans="2:8">
      <c r="B47638" s="2" t="s">
        <v>48084</v>
      </c>
      <c r="C47638" s="2">
        <v>13</v>
      </c>
      <c r="D47638" s="2" t="s">
        <v>468</v>
      </c>
      <c r="E47638" s="2"/>
      <c r="F47638" s="2"/>
      <c r="G47638" s="2"/>
      <c r="H47638" s="2"/>
    </row>
    <row r="47639" spans="2:8">
      <c r="B47639" s="2" t="s">
        <v>48085</v>
      </c>
      <c r="C47639" s="2">
        <v>23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48086</v>
      </c>
      <c r="C47640" s="2">
        <v>21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48087</v>
      </c>
      <c r="C47641" s="2">
        <v>18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48088</v>
      </c>
      <c r="C47642" s="2">
        <v>26</v>
      </c>
      <c r="D47642" s="2" t="s">
        <v>468</v>
      </c>
      <c r="E47642" s="2"/>
      <c r="F47642" s="2"/>
      <c r="G47642" s="2"/>
      <c r="H47642" s="2"/>
    </row>
    <row r="47643" spans="2:8">
      <c r="B47643" s="2" t="s">
        <v>48089</v>
      </c>
      <c r="C47643" s="2">
        <v>25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48090</v>
      </c>
      <c r="C47644" s="2">
        <v>14</v>
      </c>
      <c r="D47644" s="2" t="s">
        <v>468</v>
      </c>
      <c r="E47644" s="2"/>
      <c r="F47644" s="2"/>
      <c r="G47644" s="2"/>
      <c r="H47644" s="2"/>
    </row>
    <row r="47645" spans="2:8">
      <c r="B47645" s="2" t="s">
        <v>48091</v>
      </c>
      <c r="C47645" s="2">
        <v>14</v>
      </c>
      <c r="D47645" s="2" t="s">
        <v>468</v>
      </c>
      <c r="E47645" s="2"/>
      <c r="F47645" s="2"/>
      <c r="G47645" s="2"/>
      <c r="H47645" s="2"/>
    </row>
    <row r="47646" spans="2:8">
      <c r="B47646" s="2" t="s">
        <v>48092</v>
      </c>
      <c r="C47646" s="2">
        <v>15</v>
      </c>
      <c r="D47646" s="2" t="s">
        <v>468</v>
      </c>
      <c r="E47646" s="2"/>
      <c r="F47646" s="2"/>
      <c r="G47646" s="2"/>
      <c r="H47646" s="2"/>
    </row>
    <row r="47647" spans="2:8">
      <c r="B47647" s="2" t="s">
        <v>48093</v>
      </c>
      <c r="C47647" s="2">
        <v>16</v>
      </c>
      <c r="D47647" s="2" t="s">
        <v>468</v>
      </c>
      <c r="E47647" s="2"/>
      <c r="F47647" s="2"/>
      <c r="G47647" s="2"/>
      <c r="H47647" s="2"/>
    </row>
    <row r="47648" spans="2:8">
      <c r="B47648" s="2" t="s">
        <v>48094</v>
      </c>
      <c r="C47648" s="2">
        <v>18</v>
      </c>
      <c r="D47648" s="2" t="s">
        <v>468</v>
      </c>
      <c r="E47648" s="2"/>
      <c r="F47648" s="2"/>
      <c r="G47648" s="2"/>
      <c r="H47648" s="2"/>
    </row>
    <row r="47649" spans="2:8">
      <c r="B47649" s="2" t="s">
        <v>48095</v>
      </c>
      <c r="C47649" s="2">
        <v>18</v>
      </c>
      <c r="D47649" s="2" t="s">
        <v>468</v>
      </c>
      <c r="E47649" s="2"/>
      <c r="F47649" s="2"/>
      <c r="G47649" s="2"/>
      <c r="H47649" s="2"/>
    </row>
    <row r="47650" spans="2:8">
      <c r="B47650" s="2" t="s">
        <v>48096</v>
      </c>
      <c r="C47650" s="2">
        <v>18</v>
      </c>
      <c r="D47650" s="2" t="s">
        <v>468</v>
      </c>
      <c r="E47650" s="2"/>
      <c r="F47650" s="2"/>
      <c r="G47650" s="2"/>
      <c r="H47650" s="2"/>
    </row>
    <row r="47651" spans="2:8">
      <c r="B47651" s="2" t="s">
        <v>48097</v>
      </c>
      <c r="C47651" s="2">
        <v>18</v>
      </c>
      <c r="D47651" s="2" t="s">
        <v>468</v>
      </c>
      <c r="E47651" s="2"/>
      <c r="F47651" s="2"/>
      <c r="G47651" s="2"/>
      <c r="H47651" s="2"/>
    </row>
    <row r="47652" spans="2:8">
      <c r="B47652" s="2" t="s">
        <v>48098</v>
      </c>
      <c r="C47652" s="2">
        <v>17</v>
      </c>
      <c r="D47652" s="2" t="s">
        <v>468</v>
      </c>
      <c r="E47652" s="2"/>
      <c r="F47652" s="2"/>
      <c r="G47652" s="2"/>
      <c r="H47652" s="2"/>
    </row>
    <row r="47653" spans="2:8">
      <c r="B47653" s="2" t="s">
        <v>48099</v>
      </c>
      <c r="C47653" s="2">
        <v>18</v>
      </c>
      <c r="D47653" s="2" t="s">
        <v>468</v>
      </c>
      <c r="E47653" s="2"/>
      <c r="F47653" s="2"/>
      <c r="G47653" s="2"/>
      <c r="H47653" s="2"/>
    </row>
    <row r="47654" spans="2:8">
      <c r="B47654" s="2" t="s">
        <v>48100</v>
      </c>
      <c r="C47654" s="2">
        <v>17</v>
      </c>
      <c r="D47654" s="2" t="s">
        <v>468</v>
      </c>
      <c r="E47654" s="2"/>
      <c r="F47654" s="2"/>
      <c r="G47654" s="2"/>
      <c r="H47654" s="2"/>
    </row>
    <row r="47655" spans="2:8">
      <c r="B47655" s="2" t="s">
        <v>48101</v>
      </c>
      <c r="C47655" s="2">
        <v>21</v>
      </c>
      <c r="D47655" s="2" t="s">
        <v>468</v>
      </c>
      <c r="E47655" s="2"/>
      <c r="F47655" s="2"/>
      <c r="G47655" s="2"/>
      <c r="H47655" s="2"/>
    </row>
    <row r="47656" spans="2:8">
      <c r="B47656" s="2" t="s">
        <v>48102</v>
      </c>
      <c r="C47656" s="2">
        <v>23</v>
      </c>
      <c r="D47656" s="2" t="s">
        <v>468</v>
      </c>
      <c r="E47656" s="2"/>
      <c r="F47656" s="2"/>
      <c r="G47656" s="2"/>
      <c r="H47656" s="2"/>
    </row>
    <row r="47657" spans="2:8">
      <c r="B47657" s="2" t="s">
        <v>48103</v>
      </c>
      <c r="C47657" s="2">
        <v>26</v>
      </c>
      <c r="D47657" s="2" t="s">
        <v>468</v>
      </c>
      <c r="E47657" s="2"/>
      <c r="F47657" s="2"/>
      <c r="G47657" s="2"/>
      <c r="H47657" s="2"/>
    </row>
    <row r="47658" spans="2:8">
      <c r="B47658" s="2" t="s">
        <v>48104</v>
      </c>
      <c r="C47658" s="2">
        <v>25</v>
      </c>
      <c r="D47658" s="2" t="s">
        <v>468</v>
      </c>
      <c r="E47658" s="2"/>
      <c r="F47658" s="2"/>
      <c r="G47658" s="2"/>
      <c r="H47658" s="2"/>
    </row>
    <row r="47659" spans="2:8">
      <c r="B47659" s="2" t="s">
        <v>48105</v>
      </c>
      <c r="C47659" s="2">
        <v>24</v>
      </c>
      <c r="D47659" s="2" t="s">
        <v>468</v>
      </c>
      <c r="E47659" s="2"/>
      <c r="F47659" s="2"/>
      <c r="G47659" s="2"/>
      <c r="H47659" s="2"/>
    </row>
    <row r="47660" spans="2:8">
      <c r="B47660" s="2" t="s">
        <v>48106</v>
      </c>
      <c r="C47660" s="2">
        <v>34</v>
      </c>
      <c r="D47660" s="2" t="s">
        <v>468</v>
      </c>
      <c r="E47660" s="2"/>
      <c r="F47660" s="2"/>
      <c r="G47660" s="2"/>
      <c r="H47660" s="2"/>
    </row>
    <row r="47661" spans="2:8">
      <c r="B47661" s="2" t="s">
        <v>48107</v>
      </c>
      <c r="C47661" s="2">
        <v>35</v>
      </c>
      <c r="D47661" s="2" t="s">
        <v>468</v>
      </c>
      <c r="E47661" s="2"/>
      <c r="F47661" s="2"/>
      <c r="G47661" s="2"/>
      <c r="H47661" s="2"/>
    </row>
    <row r="47662" spans="2:8">
      <c r="B47662" s="2" t="s">
        <v>48108</v>
      </c>
      <c r="C47662" s="2">
        <v>33</v>
      </c>
      <c r="D47662" s="2" t="s">
        <v>468</v>
      </c>
      <c r="E47662" s="2"/>
      <c r="F47662" s="2"/>
      <c r="G47662" s="2"/>
      <c r="H47662" s="2"/>
    </row>
    <row r="47663" spans="2:8">
      <c r="B47663" s="2" t="s">
        <v>48109</v>
      </c>
      <c r="C47663" s="2">
        <v>30</v>
      </c>
      <c r="D47663" s="2" t="s">
        <v>468</v>
      </c>
      <c r="E47663" s="2"/>
      <c r="F47663" s="2"/>
      <c r="G47663" s="2"/>
      <c r="H47663" s="2"/>
    </row>
    <row r="47664" spans="2:8">
      <c r="B47664" s="2" t="s">
        <v>48110</v>
      </c>
      <c r="C47664" s="2">
        <v>28</v>
      </c>
      <c r="D47664" s="2" t="s">
        <v>468</v>
      </c>
      <c r="E47664" s="2"/>
      <c r="F47664" s="2"/>
      <c r="G47664" s="2"/>
      <c r="H47664" s="2"/>
    </row>
    <row r="47665" spans="2:8">
      <c r="B47665" s="2" t="s">
        <v>48111</v>
      </c>
      <c r="C47665" s="2">
        <v>27</v>
      </c>
      <c r="D47665" s="2" t="s">
        <v>468</v>
      </c>
      <c r="E47665" s="2"/>
      <c r="F47665" s="2"/>
      <c r="G47665" s="2"/>
      <c r="H47665" s="2"/>
    </row>
    <row r="47666" spans="2:8">
      <c r="B47666" s="2" t="s">
        <v>48112</v>
      </c>
      <c r="C47666" s="2">
        <v>26</v>
      </c>
      <c r="D47666" s="2" t="s">
        <v>468</v>
      </c>
      <c r="E47666" s="2"/>
      <c r="F47666" s="2"/>
      <c r="G47666" s="2"/>
      <c r="H47666" s="2"/>
    </row>
    <row r="47667" spans="2:8">
      <c r="B47667" s="2" t="s">
        <v>48113</v>
      </c>
      <c r="C47667" s="2">
        <v>28</v>
      </c>
      <c r="D47667" s="2" t="s">
        <v>468</v>
      </c>
      <c r="E47667" s="2"/>
      <c r="F47667" s="2"/>
      <c r="G47667" s="2"/>
      <c r="H47667" s="2"/>
    </row>
    <row r="47668" spans="2:8">
      <c r="B47668" s="2" t="s">
        <v>48114</v>
      </c>
      <c r="C47668" s="2">
        <v>30</v>
      </c>
      <c r="D47668" s="2" t="s">
        <v>468</v>
      </c>
      <c r="E47668" s="2"/>
      <c r="F47668" s="2"/>
      <c r="G47668" s="2"/>
      <c r="H47668" s="2"/>
    </row>
    <row r="47669" spans="2:8">
      <c r="B47669" s="2" t="s">
        <v>48115</v>
      </c>
      <c r="C47669" s="2">
        <v>29</v>
      </c>
      <c r="D47669" s="2" t="s">
        <v>468</v>
      </c>
      <c r="E47669" s="2"/>
      <c r="F47669" s="2"/>
      <c r="G47669" s="2"/>
      <c r="H47669" s="2"/>
    </row>
    <row r="47670" spans="2:8">
      <c r="B47670" s="2" t="s">
        <v>48116</v>
      </c>
      <c r="C47670" s="2">
        <v>27</v>
      </c>
      <c r="D47670" s="2" t="s">
        <v>468</v>
      </c>
      <c r="E47670" s="2"/>
      <c r="F47670" s="2"/>
      <c r="G47670" s="2"/>
      <c r="H47670" s="2"/>
    </row>
    <row r="47671" spans="2:8">
      <c r="B47671" s="2" t="s">
        <v>48117</v>
      </c>
      <c r="C47671" s="2">
        <v>29</v>
      </c>
      <c r="D47671" s="2" t="s">
        <v>468</v>
      </c>
      <c r="E47671" s="2"/>
      <c r="F47671" s="2"/>
      <c r="G47671" s="2"/>
      <c r="H47671" s="2"/>
    </row>
    <row r="47672" spans="2:8">
      <c r="B47672" s="2" t="s">
        <v>48118</v>
      </c>
      <c r="C47672" s="2">
        <v>29</v>
      </c>
      <c r="D47672" s="2" t="s">
        <v>468</v>
      </c>
      <c r="E47672" s="2"/>
      <c r="F47672" s="2"/>
      <c r="G47672" s="2"/>
      <c r="H47672" s="2"/>
    </row>
    <row r="47673" spans="2:8">
      <c r="B47673" s="2" t="s">
        <v>48119</v>
      </c>
      <c r="C47673" s="2">
        <v>28</v>
      </c>
      <c r="D47673" s="2" t="s">
        <v>468</v>
      </c>
      <c r="E47673" s="2"/>
      <c r="F47673" s="2"/>
      <c r="G47673" s="2"/>
      <c r="H47673" s="2"/>
    </row>
    <row r="47674" spans="2:8">
      <c r="B47674" s="2" t="s">
        <v>48120</v>
      </c>
      <c r="C47674" s="2">
        <v>25</v>
      </c>
      <c r="D47674" s="2" t="s">
        <v>468</v>
      </c>
      <c r="E47674" s="2"/>
      <c r="F47674" s="2"/>
      <c r="G47674" s="2"/>
      <c r="H47674" s="2"/>
    </row>
    <row r="47675" spans="2:8">
      <c r="B47675" s="2" t="s">
        <v>48121</v>
      </c>
      <c r="C47675" s="2">
        <v>23</v>
      </c>
      <c r="D47675" s="2" t="s">
        <v>468</v>
      </c>
      <c r="E47675" s="2"/>
      <c r="F47675" s="2"/>
      <c r="G47675" s="2"/>
      <c r="H47675" s="2"/>
    </row>
    <row r="47676" spans="2:8">
      <c r="B47676" s="2" t="s">
        <v>48122</v>
      </c>
      <c r="C47676" s="2">
        <v>20</v>
      </c>
      <c r="D47676" s="2" t="s">
        <v>468</v>
      </c>
      <c r="E47676" s="2"/>
      <c r="F47676" s="2"/>
      <c r="G47676" s="2"/>
      <c r="H47676" s="2"/>
    </row>
    <row r="47677" spans="2:8">
      <c r="B47677" s="2" t="s">
        <v>48123</v>
      </c>
      <c r="C47677" s="2">
        <v>30</v>
      </c>
      <c r="D47677" s="2" t="s">
        <v>468</v>
      </c>
      <c r="E47677" s="2"/>
      <c r="F47677" s="2"/>
      <c r="G47677" s="2"/>
      <c r="H47677" s="2"/>
    </row>
    <row r="47678" spans="2:8">
      <c r="B47678" s="2" t="s">
        <v>48124</v>
      </c>
      <c r="C47678" s="2">
        <v>32</v>
      </c>
      <c r="D47678" s="2" t="s">
        <v>468</v>
      </c>
      <c r="E47678" s="2"/>
      <c r="F47678" s="2"/>
      <c r="G47678" s="2"/>
      <c r="H47678" s="2"/>
    </row>
    <row r="47679" spans="2:8">
      <c r="B47679" s="2" t="s">
        <v>48125</v>
      </c>
      <c r="C47679" s="2">
        <v>31</v>
      </c>
      <c r="D47679" s="2" t="s">
        <v>468</v>
      </c>
      <c r="E47679" s="2"/>
      <c r="F47679" s="2"/>
      <c r="G47679" s="2"/>
      <c r="H47679" s="2"/>
    </row>
    <row r="47680" spans="2:8">
      <c r="B47680" s="2" t="s">
        <v>48126</v>
      </c>
      <c r="C47680" s="2">
        <v>29</v>
      </c>
      <c r="D47680" s="2" t="s">
        <v>468</v>
      </c>
      <c r="E47680" s="2"/>
      <c r="F47680" s="2"/>
      <c r="G47680" s="2"/>
      <c r="H47680" s="2"/>
    </row>
    <row r="47681" spans="2:8">
      <c r="B47681" s="2" t="s">
        <v>48127</v>
      </c>
      <c r="C47681" s="2">
        <v>28</v>
      </c>
      <c r="D47681" s="2" t="s">
        <v>468</v>
      </c>
      <c r="E47681" s="2"/>
      <c r="F47681" s="2"/>
      <c r="G47681" s="2"/>
      <c r="H47681" s="2"/>
    </row>
    <row r="47682" spans="2:8">
      <c r="B47682" s="2" t="s">
        <v>48128</v>
      </c>
      <c r="C47682" s="2">
        <v>24</v>
      </c>
      <c r="D47682" s="2" t="s">
        <v>468</v>
      </c>
      <c r="E47682" s="2"/>
      <c r="F47682" s="2"/>
      <c r="G47682" s="2"/>
      <c r="H47682" s="2"/>
    </row>
    <row r="47683" spans="2:8">
      <c r="B47683" s="2" t="s">
        <v>48129</v>
      </c>
      <c r="C47683" s="2">
        <v>10</v>
      </c>
      <c r="D47683" s="2" t="s">
        <v>468</v>
      </c>
      <c r="E47683" s="2"/>
      <c r="F47683" s="2"/>
      <c r="G47683" s="2"/>
      <c r="H47683" s="2"/>
    </row>
    <row r="47684" spans="2:8">
      <c r="B47684" s="2" t="s">
        <v>48130</v>
      </c>
      <c r="C47684" s="2">
        <v>11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48131</v>
      </c>
      <c r="C47685" s="2">
        <v>12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48132</v>
      </c>
      <c r="C47686" s="2">
        <v>21</v>
      </c>
      <c r="D47686" s="2" t="s">
        <v>468</v>
      </c>
      <c r="E47686" s="2"/>
      <c r="F47686" s="2"/>
      <c r="G47686" s="2"/>
      <c r="H47686" s="2"/>
    </row>
    <row r="47687" spans="2:8">
      <c r="B47687" s="2" t="s">
        <v>48133</v>
      </c>
      <c r="C47687" s="2">
        <v>24</v>
      </c>
      <c r="D47687" s="2" t="s">
        <v>468</v>
      </c>
      <c r="E47687" s="2"/>
      <c r="F47687" s="2"/>
      <c r="G47687" s="2"/>
      <c r="H47687" s="2"/>
    </row>
    <row r="47688" spans="2:8">
      <c r="B47688" s="2" t="s">
        <v>48134</v>
      </c>
      <c r="C47688" s="2">
        <v>24</v>
      </c>
      <c r="D47688" s="2" t="s">
        <v>468</v>
      </c>
      <c r="E47688" s="2"/>
      <c r="F47688" s="2"/>
      <c r="G47688" s="2"/>
      <c r="H47688" s="2"/>
    </row>
    <row r="47689" spans="2:8">
      <c r="B47689" s="2" t="s">
        <v>48135</v>
      </c>
      <c r="C47689" s="2">
        <v>23</v>
      </c>
      <c r="D47689" s="2" t="s">
        <v>468</v>
      </c>
      <c r="E47689" s="2"/>
      <c r="F47689" s="2"/>
      <c r="G47689" s="2"/>
      <c r="H47689" s="2"/>
    </row>
    <row r="47690" spans="2:8">
      <c r="B47690" s="2" t="s">
        <v>48136</v>
      </c>
      <c r="C47690" s="2">
        <v>21</v>
      </c>
      <c r="D47690" s="2" t="s">
        <v>468</v>
      </c>
      <c r="E47690" s="2"/>
      <c r="F47690" s="2"/>
      <c r="G47690" s="2"/>
      <c r="H47690" s="2"/>
    </row>
    <row r="47691" spans="2:8">
      <c r="B47691" s="2" t="s">
        <v>48137</v>
      </c>
      <c r="C47691" s="2">
        <v>22</v>
      </c>
      <c r="D47691" s="2" t="s">
        <v>468</v>
      </c>
      <c r="E47691" s="2"/>
      <c r="F47691" s="2"/>
      <c r="G47691" s="2"/>
      <c r="H47691" s="2"/>
    </row>
    <row r="47692" spans="2:8">
      <c r="B47692" s="2" t="s">
        <v>48138</v>
      </c>
      <c r="C47692" s="2">
        <v>26</v>
      </c>
      <c r="D47692" s="2" t="s">
        <v>468</v>
      </c>
      <c r="E47692" s="2"/>
      <c r="F47692" s="2"/>
      <c r="G47692" s="2"/>
      <c r="H47692" s="2"/>
    </row>
    <row r="47693" spans="2:8">
      <c r="B47693" s="2" t="s">
        <v>48139</v>
      </c>
      <c r="C47693" s="2">
        <v>27</v>
      </c>
      <c r="D47693" s="2" t="s">
        <v>468</v>
      </c>
      <c r="E47693" s="2"/>
      <c r="F47693" s="2"/>
      <c r="G47693" s="2"/>
      <c r="H47693" s="2"/>
    </row>
    <row r="47694" spans="2:8">
      <c r="B47694" s="2" t="s">
        <v>48140</v>
      </c>
      <c r="C47694" s="2">
        <v>25</v>
      </c>
      <c r="D47694" s="2" t="s">
        <v>468</v>
      </c>
      <c r="E47694" s="2"/>
      <c r="F47694" s="2"/>
      <c r="G47694" s="2"/>
      <c r="H47694" s="2"/>
    </row>
    <row r="47695" spans="2:8">
      <c r="B47695" s="2" t="s">
        <v>48141</v>
      </c>
      <c r="C47695" s="2">
        <v>25</v>
      </c>
      <c r="D47695" s="2" t="s">
        <v>468</v>
      </c>
      <c r="E47695" s="2"/>
      <c r="F47695" s="2"/>
      <c r="G47695" s="2"/>
      <c r="H47695" s="2"/>
    </row>
    <row r="47696" spans="2:8">
      <c r="B47696" s="2" t="s">
        <v>48142</v>
      </c>
      <c r="C47696" s="2">
        <v>23</v>
      </c>
      <c r="D47696" s="2" t="s">
        <v>468</v>
      </c>
      <c r="E47696" s="2"/>
      <c r="F47696" s="2"/>
      <c r="G47696" s="2"/>
      <c r="H47696" s="2"/>
    </row>
    <row r="47697" spans="2:8">
      <c r="B47697" s="2" t="s">
        <v>48143</v>
      </c>
      <c r="C47697" s="2">
        <v>19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48144</v>
      </c>
      <c r="C47698" s="2">
        <v>22</v>
      </c>
      <c r="D47698" s="2" t="s">
        <v>468</v>
      </c>
      <c r="E47698" s="2"/>
      <c r="F47698" s="2"/>
      <c r="G47698" s="2"/>
      <c r="H47698" s="2"/>
    </row>
    <row r="47699" spans="2:8">
      <c r="B47699" s="2" t="s">
        <v>48145</v>
      </c>
      <c r="C47699" s="2">
        <v>18</v>
      </c>
      <c r="D47699" s="2" t="s">
        <v>468</v>
      </c>
      <c r="E47699" s="2"/>
      <c r="F47699" s="2"/>
      <c r="G47699" s="2"/>
      <c r="H47699" s="2"/>
    </row>
    <row r="47700" spans="2:8">
      <c r="B47700" s="2" t="s">
        <v>48146</v>
      </c>
      <c r="C47700" s="2">
        <v>20</v>
      </c>
      <c r="D47700" s="2" t="s">
        <v>468</v>
      </c>
      <c r="E47700" s="2"/>
      <c r="F47700" s="2"/>
      <c r="G47700" s="2"/>
      <c r="H47700" s="2"/>
    </row>
    <row r="47701" spans="2:8">
      <c r="B47701" s="2" t="s">
        <v>48147</v>
      </c>
      <c r="C47701" s="2">
        <v>20</v>
      </c>
      <c r="D47701" s="2" t="s">
        <v>468</v>
      </c>
      <c r="E47701" s="2"/>
      <c r="F47701" s="2"/>
      <c r="G47701" s="2"/>
      <c r="H47701" s="2"/>
    </row>
    <row r="47702" spans="2:8">
      <c r="B47702" s="2" t="s">
        <v>48148</v>
      </c>
      <c r="C47702" s="2">
        <v>20</v>
      </c>
      <c r="D47702" s="2" t="s">
        <v>468</v>
      </c>
      <c r="E47702" s="2"/>
      <c r="F47702" s="2"/>
      <c r="G47702" s="2"/>
      <c r="H47702" s="2"/>
    </row>
    <row r="47703" spans="2:8">
      <c r="B47703" s="2" t="s">
        <v>48149</v>
      </c>
      <c r="C47703" s="2">
        <v>19</v>
      </c>
      <c r="D47703" s="2" t="s">
        <v>468</v>
      </c>
      <c r="E47703" s="2"/>
      <c r="F47703" s="2"/>
      <c r="G47703" s="2"/>
      <c r="H47703" s="2"/>
    </row>
    <row r="47704" spans="2:8">
      <c r="B47704" s="2" t="s">
        <v>48150</v>
      </c>
      <c r="C47704" s="2">
        <v>16</v>
      </c>
      <c r="D47704" s="2" t="s">
        <v>468</v>
      </c>
      <c r="E47704" s="2"/>
      <c r="F47704" s="2"/>
      <c r="G47704" s="2"/>
      <c r="H47704" s="2"/>
    </row>
    <row r="47705" spans="2:8">
      <c r="B47705" s="2" t="s">
        <v>48151</v>
      </c>
      <c r="C47705" s="2">
        <v>16</v>
      </c>
      <c r="D47705" s="2" t="s">
        <v>468</v>
      </c>
      <c r="E47705" s="2"/>
      <c r="F47705" s="2"/>
      <c r="G47705" s="2"/>
      <c r="H47705" s="2"/>
    </row>
    <row r="47706" spans="2:8">
      <c r="B47706" s="2" t="s">
        <v>48152</v>
      </c>
      <c r="C47706" s="2">
        <v>13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48153</v>
      </c>
      <c r="C47707" s="2">
        <v>17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48154</v>
      </c>
      <c r="C47708" s="2">
        <v>19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48155</v>
      </c>
      <c r="C47709" s="2">
        <v>20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48156</v>
      </c>
      <c r="C47710" s="2">
        <v>20</v>
      </c>
      <c r="D47710" s="2" t="s">
        <v>448</v>
      </c>
      <c r="E47710" s="2"/>
      <c r="F47710" s="2"/>
      <c r="G47710" s="2"/>
      <c r="H47710" s="2"/>
    </row>
    <row r="47711" spans="2:8">
      <c r="B47711" s="2" t="s">
        <v>48157</v>
      </c>
      <c r="C47711" s="2">
        <v>22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48158</v>
      </c>
      <c r="C47712" s="2">
        <v>21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48159</v>
      </c>
      <c r="C47713" s="2">
        <v>20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48160</v>
      </c>
      <c r="C47714" s="2">
        <v>20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48161</v>
      </c>
      <c r="C47715" s="2">
        <v>19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48162</v>
      </c>
      <c r="C47716" s="2">
        <v>44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48163</v>
      </c>
      <c r="C47717" s="2">
        <v>44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48164</v>
      </c>
      <c r="C47718" s="2">
        <v>43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48165</v>
      </c>
      <c r="C47719" s="2">
        <v>24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48166</v>
      </c>
      <c r="C47720" s="2">
        <v>27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48167</v>
      </c>
      <c r="C47721" s="2">
        <v>27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48168</v>
      </c>
      <c r="C47722" s="2">
        <v>27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48169</v>
      </c>
      <c r="C47723" s="2">
        <v>27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48170</v>
      </c>
      <c r="C47724" s="2">
        <v>27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48171</v>
      </c>
      <c r="C47725" s="2">
        <v>26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48172</v>
      </c>
      <c r="C47726" s="2">
        <v>15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48173</v>
      </c>
      <c r="C47727" s="2">
        <v>38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48174</v>
      </c>
      <c r="C47728" s="2">
        <v>40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48175</v>
      </c>
      <c r="C47729" s="2">
        <v>40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48176</v>
      </c>
      <c r="C47730" s="2">
        <v>41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48177</v>
      </c>
      <c r="C47731" s="2">
        <v>22</v>
      </c>
      <c r="D47731" s="2" t="s">
        <v>468</v>
      </c>
      <c r="E47731" s="2"/>
      <c r="F47731" s="2"/>
      <c r="G47731" s="2"/>
      <c r="H47731" s="2"/>
    </row>
    <row r="47732" spans="2:8">
      <c r="B47732" s="2" t="s">
        <v>48178</v>
      </c>
      <c r="C47732" s="2">
        <v>23</v>
      </c>
      <c r="D47732" s="2" t="s">
        <v>468</v>
      </c>
      <c r="E47732" s="2"/>
      <c r="F47732" s="2"/>
      <c r="G47732" s="2"/>
      <c r="H47732" s="2"/>
    </row>
    <row r="47733" spans="2:8">
      <c r="B47733" s="2" t="s">
        <v>48179</v>
      </c>
      <c r="C47733" s="2">
        <v>26</v>
      </c>
      <c r="D47733" s="2" t="s">
        <v>468</v>
      </c>
      <c r="E47733" s="2"/>
      <c r="F47733" s="2"/>
      <c r="G47733" s="2"/>
      <c r="H47733" s="2"/>
    </row>
    <row r="47734" spans="2:8">
      <c r="B47734" s="2" t="s">
        <v>48180</v>
      </c>
      <c r="C47734" s="2">
        <v>27</v>
      </c>
      <c r="D47734" s="2" t="s">
        <v>468</v>
      </c>
      <c r="E47734" s="2"/>
      <c r="F47734" s="2"/>
      <c r="G47734" s="2"/>
      <c r="H47734" s="2"/>
    </row>
    <row r="47735" spans="2:8">
      <c r="B47735" s="2" t="s">
        <v>48181</v>
      </c>
      <c r="C47735" s="2">
        <v>27</v>
      </c>
      <c r="D47735" s="2" t="s">
        <v>468</v>
      </c>
      <c r="E47735" s="2"/>
      <c r="F47735" s="2"/>
      <c r="G47735" s="2"/>
      <c r="H47735" s="2"/>
    </row>
    <row r="47736" spans="2:8">
      <c r="B47736" s="2" t="s">
        <v>48182</v>
      </c>
      <c r="C47736" s="2">
        <v>25</v>
      </c>
      <c r="D47736" s="2" t="s">
        <v>468</v>
      </c>
      <c r="E47736" s="2"/>
      <c r="F47736" s="2"/>
      <c r="G47736" s="2"/>
      <c r="H47736" s="2"/>
    </row>
    <row r="47737" spans="2:8">
      <c r="B47737" s="2" t="s">
        <v>48183</v>
      </c>
      <c r="C47737" s="2">
        <v>24</v>
      </c>
      <c r="D47737" s="2" t="s">
        <v>468</v>
      </c>
      <c r="E47737" s="2"/>
      <c r="F47737" s="2"/>
      <c r="G47737" s="2"/>
      <c r="H47737" s="2"/>
    </row>
    <row r="47738" spans="2:8">
      <c r="B47738" s="2" t="s">
        <v>48184</v>
      </c>
      <c r="C47738" s="2">
        <v>25</v>
      </c>
      <c r="D47738" s="2" t="s">
        <v>468</v>
      </c>
      <c r="E47738" s="2"/>
      <c r="F47738" s="2"/>
      <c r="G47738" s="2"/>
      <c r="H47738" s="2"/>
    </row>
    <row r="47739" spans="2:8">
      <c r="B47739" s="2" t="s">
        <v>48185</v>
      </c>
      <c r="C47739" s="2">
        <v>24</v>
      </c>
      <c r="D47739" s="2" t="s">
        <v>468</v>
      </c>
      <c r="E47739" s="2"/>
      <c r="F47739" s="2"/>
      <c r="G47739" s="2"/>
      <c r="H47739" s="2"/>
    </row>
    <row r="47740" spans="2:8">
      <c r="B47740" s="2" t="s">
        <v>48186</v>
      </c>
      <c r="C47740" s="2">
        <v>29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48187</v>
      </c>
      <c r="C47741" s="2">
        <v>33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48188</v>
      </c>
      <c r="C47742" s="2">
        <v>34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48189</v>
      </c>
      <c r="C47743" s="2">
        <v>34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48190</v>
      </c>
      <c r="C47744" s="2">
        <v>34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48191</v>
      </c>
      <c r="C47745" s="2">
        <v>32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48192</v>
      </c>
      <c r="C47746" s="2">
        <v>27</v>
      </c>
      <c r="D47746" s="2" t="s">
        <v>468</v>
      </c>
      <c r="E47746" s="2"/>
      <c r="F47746" s="2"/>
      <c r="G47746" s="2"/>
      <c r="H47746" s="2"/>
    </row>
    <row r="47747" spans="2:8">
      <c r="B47747" s="2" t="s">
        <v>48193</v>
      </c>
      <c r="C47747" s="2">
        <v>33</v>
      </c>
      <c r="D47747" s="2" t="s">
        <v>468</v>
      </c>
      <c r="E47747" s="2"/>
      <c r="F47747" s="2"/>
      <c r="G47747" s="2"/>
      <c r="H47747" s="2"/>
    </row>
    <row r="47748" spans="2:8">
      <c r="B47748" s="2" t="s">
        <v>48194</v>
      </c>
      <c r="C47748" s="2">
        <v>33</v>
      </c>
      <c r="D47748" s="2" t="s">
        <v>468</v>
      </c>
      <c r="E47748" s="2"/>
      <c r="F47748" s="2"/>
      <c r="G47748" s="2"/>
      <c r="H47748" s="2"/>
    </row>
    <row r="47749" spans="2:8">
      <c r="B47749" s="2" t="s">
        <v>48195</v>
      </c>
      <c r="C47749" s="2">
        <v>29</v>
      </c>
      <c r="D47749" s="2" t="s">
        <v>468</v>
      </c>
      <c r="E47749" s="2"/>
      <c r="F47749" s="2"/>
      <c r="G47749" s="2"/>
      <c r="H47749" s="2"/>
    </row>
    <row r="47750" spans="2:8">
      <c r="B47750" s="2" t="s">
        <v>48196</v>
      </c>
      <c r="C47750" s="2">
        <v>28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48197</v>
      </c>
      <c r="C47751" s="2">
        <v>30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48198</v>
      </c>
      <c r="C47752" s="2">
        <v>31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48199</v>
      </c>
      <c r="C47753" s="2">
        <v>31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48200</v>
      </c>
      <c r="C47754" s="2">
        <v>20</v>
      </c>
      <c r="D47754" s="2" t="s">
        <v>468</v>
      </c>
      <c r="E47754" s="2"/>
      <c r="F47754" s="2"/>
      <c r="G47754" s="2"/>
      <c r="H47754" s="2"/>
    </row>
    <row r="47755" spans="2:8">
      <c r="B47755" s="2" t="s">
        <v>48201</v>
      </c>
      <c r="C47755" s="2">
        <v>23</v>
      </c>
      <c r="D47755" s="2" t="s">
        <v>468</v>
      </c>
      <c r="E47755" s="2"/>
      <c r="F47755" s="2"/>
      <c r="G47755" s="2"/>
      <c r="H47755" s="2"/>
    </row>
    <row r="47756" spans="2:8">
      <c r="B47756" s="2" t="s">
        <v>48202</v>
      </c>
      <c r="C47756" s="2">
        <v>27</v>
      </c>
      <c r="D47756" s="2" t="s">
        <v>468</v>
      </c>
      <c r="E47756" s="2"/>
      <c r="F47756" s="2"/>
      <c r="G47756" s="2"/>
      <c r="H47756" s="2"/>
    </row>
    <row r="47757" spans="2:8">
      <c r="B47757" s="2" t="s">
        <v>48203</v>
      </c>
      <c r="C47757" s="2">
        <v>26</v>
      </c>
      <c r="D47757" s="2" t="s">
        <v>468</v>
      </c>
      <c r="E47757" s="2"/>
      <c r="F47757" s="2"/>
      <c r="G47757" s="2"/>
      <c r="H47757" s="2"/>
    </row>
    <row r="47758" spans="2:8">
      <c r="B47758" s="2" t="s">
        <v>48204</v>
      </c>
      <c r="C47758" s="2">
        <v>24</v>
      </c>
      <c r="D47758" s="2" t="s">
        <v>468</v>
      </c>
      <c r="E47758" s="2"/>
      <c r="F47758" s="2"/>
      <c r="G47758" s="2"/>
      <c r="H47758" s="2"/>
    </row>
    <row r="47759" spans="2:8">
      <c r="B47759" s="2" t="s">
        <v>48205</v>
      </c>
      <c r="C47759" s="2">
        <v>24</v>
      </c>
      <c r="D47759" s="2" t="s">
        <v>468</v>
      </c>
      <c r="E47759" s="2"/>
      <c r="F47759" s="2"/>
      <c r="G47759" s="2"/>
      <c r="H47759" s="2"/>
    </row>
    <row r="47760" spans="2:8">
      <c r="B47760" s="2" t="s">
        <v>48206</v>
      </c>
      <c r="C47760" s="2">
        <v>9</v>
      </c>
      <c r="D47760" s="2" t="s">
        <v>468</v>
      </c>
      <c r="E47760" s="2"/>
      <c r="F47760" s="2"/>
      <c r="G47760" s="2"/>
      <c r="H47760" s="2"/>
    </row>
    <row r="47761" spans="2:8">
      <c r="B47761" s="2" t="s">
        <v>48207</v>
      </c>
      <c r="C47761" s="2">
        <v>9</v>
      </c>
      <c r="D47761" s="2" t="s">
        <v>468</v>
      </c>
      <c r="E47761" s="2"/>
      <c r="F47761" s="2"/>
      <c r="G47761" s="2"/>
      <c r="H47761" s="2"/>
    </row>
    <row r="47762" spans="2:8">
      <c r="B47762" s="2" t="s">
        <v>48208</v>
      </c>
      <c r="C47762" s="2">
        <v>24</v>
      </c>
      <c r="D47762" s="2" t="s">
        <v>468</v>
      </c>
      <c r="E47762" s="2"/>
      <c r="F47762" s="2"/>
      <c r="G47762" s="2"/>
      <c r="H47762" s="2"/>
    </row>
    <row r="47763" spans="2:8">
      <c r="B47763" s="2" t="s">
        <v>48209</v>
      </c>
      <c r="C47763" s="2">
        <v>24</v>
      </c>
      <c r="D47763" s="2" t="s">
        <v>468</v>
      </c>
      <c r="E47763" s="2"/>
      <c r="F47763" s="2"/>
      <c r="G47763" s="2"/>
      <c r="H47763" s="2"/>
    </row>
    <row r="47764" spans="2:8">
      <c r="B47764" s="2" t="s">
        <v>48210</v>
      </c>
      <c r="C47764" s="2">
        <v>23</v>
      </c>
      <c r="D47764" s="2" t="s">
        <v>468</v>
      </c>
      <c r="E47764" s="2"/>
      <c r="F47764" s="2"/>
      <c r="G47764" s="2"/>
      <c r="H47764" s="2"/>
    </row>
    <row r="47765" spans="2:8">
      <c r="B47765" s="2" t="s">
        <v>48211</v>
      </c>
      <c r="C47765" s="2">
        <v>22</v>
      </c>
      <c r="D47765" s="2" t="s">
        <v>468</v>
      </c>
      <c r="E47765" s="2"/>
      <c r="F47765" s="2"/>
      <c r="G47765" s="2"/>
      <c r="H47765" s="2"/>
    </row>
    <row r="47766" spans="2:8">
      <c r="B47766" s="2" t="s">
        <v>48212</v>
      </c>
      <c r="C47766" s="2">
        <v>19</v>
      </c>
      <c r="D47766" s="2" t="s">
        <v>468</v>
      </c>
      <c r="E47766" s="2"/>
      <c r="F47766" s="2"/>
      <c r="G47766" s="2"/>
      <c r="H47766" s="2"/>
    </row>
    <row r="47767" spans="2:8">
      <c r="B47767" s="2" t="s">
        <v>48213</v>
      </c>
      <c r="C47767" s="2">
        <v>25</v>
      </c>
      <c r="D47767" s="2" t="s">
        <v>468</v>
      </c>
      <c r="E47767" s="2"/>
      <c r="F47767" s="2"/>
      <c r="G47767" s="2"/>
      <c r="H47767" s="2"/>
    </row>
    <row r="47768" spans="2:8">
      <c r="B47768" s="2" t="s">
        <v>48214</v>
      </c>
      <c r="C47768" s="2">
        <v>22</v>
      </c>
      <c r="D47768" s="2" t="s">
        <v>468</v>
      </c>
      <c r="E47768" s="2"/>
      <c r="F47768" s="2"/>
      <c r="G47768" s="2"/>
      <c r="H47768" s="2"/>
    </row>
    <row r="47769" spans="2:8">
      <c r="B47769" s="2" t="s">
        <v>48215</v>
      </c>
      <c r="C47769" s="2">
        <v>27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48216</v>
      </c>
      <c r="C47770" s="2">
        <v>28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48217</v>
      </c>
      <c r="C47771" s="2">
        <v>28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48218</v>
      </c>
      <c r="C47772" s="2">
        <v>29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48219</v>
      </c>
      <c r="C47773" s="2">
        <v>30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48220</v>
      </c>
      <c r="C47774" s="2">
        <v>24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48221</v>
      </c>
      <c r="C47775" s="2">
        <v>20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48222</v>
      </c>
      <c r="C47776" s="2">
        <v>29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48223</v>
      </c>
      <c r="C47777" s="2">
        <v>32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48224</v>
      </c>
      <c r="C47778" s="2">
        <v>24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48225</v>
      </c>
      <c r="C47779" s="2">
        <v>26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48226</v>
      </c>
      <c r="C47780" s="2">
        <v>27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48227</v>
      </c>
      <c r="C47781" s="2">
        <v>29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48228</v>
      </c>
      <c r="C47782" s="2">
        <v>32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48229</v>
      </c>
      <c r="C47783" s="2">
        <v>34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48230</v>
      </c>
      <c r="C47784" s="2">
        <v>35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48231</v>
      </c>
      <c r="C47785" s="2">
        <v>35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48232</v>
      </c>
      <c r="C47786" s="2">
        <v>19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48233</v>
      </c>
      <c r="C47787" s="2">
        <v>36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48234</v>
      </c>
      <c r="C47788" s="2">
        <v>37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48235</v>
      </c>
      <c r="C47789" s="2">
        <v>37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48236</v>
      </c>
      <c r="C47790" s="2">
        <v>38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48237</v>
      </c>
      <c r="C47791" s="2">
        <v>37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48238</v>
      </c>
      <c r="C47792" s="2">
        <v>36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48239</v>
      </c>
      <c r="C47793" s="2">
        <v>29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48240</v>
      </c>
      <c r="C47794" s="2">
        <v>38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48241</v>
      </c>
      <c r="C47795" s="2">
        <v>40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48242</v>
      </c>
      <c r="C47796" s="2">
        <v>38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48243</v>
      </c>
      <c r="C47797" s="2">
        <v>35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48244</v>
      </c>
      <c r="C47798" s="2">
        <v>31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48245</v>
      </c>
      <c r="C47799" s="2">
        <v>26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48246</v>
      </c>
      <c r="C47800" s="2">
        <v>25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48247</v>
      </c>
      <c r="C47801" s="2">
        <v>30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48248</v>
      </c>
      <c r="C47802" s="2">
        <v>32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48249</v>
      </c>
      <c r="C47803" s="2">
        <v>33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48250</v>
      </c>
      <c r="C47804" s="2">
        <v>34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48251</v>
      </c>
      <c r="C47805" s="2">
        <v>31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48252</v>
      </c>
      <c r="C47806" s="2">
        <v>28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48253</v>
      </c>
      <c r="C47807" s="2">
        <v>25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48254</v>
      </c>
      <c r="C47808" s="2">
        <v>22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48255</v>
      </c>
      <c r="C47809" s="2">
        <v>18</v>
      </c>
      <c r="D47809" s="2" t="s">
        <v>468</v>
      </c>
      <c r="E47809" s="2"/>
      <c r="F47809" s="2"/>
      <c r="G47809" s="2"/>
      <c r="H47809" s="2"/>
    </row>
    <row r="47810" spans="2:8">
      <c r="B47810" s="2" t="s">
        <v>48256</v>
      </c>
      <c r="C47810" s="2">
        <v>20</v>
      </c>
      <c r="D47810" s="2" t="s">
        <v>468</v>
      </c>
      <c r="E47810" s="2"/>
      <c r="F47810" s="2"/>
      <c r="G47810" s="2"/>
      <c r="H47810" s="2"/>
    </row>
    <row r="47811" spans="2:8">
      <c r="B47811" s="2" t="s">
        <v>48257</v>
      </c>
      <c r="C47811" s="2">
        <v>27</v>
      </c>
      <c r="D47811" s="2" t="s">
        <v>468</v>
      </c>
      <c r="E47811" s="2"/>
      <c r="F47811" s="2"/>
      <c r="G47811" s="2"/>
      <c r="H47811" s="2"/>
    </row>
    <row r="47812" spans="2:8">
      <c r="B47812" s="2" t="s">
        <v>48258</v>
      </c>
      <c r="C47812" s="2">
        <v>34</v>
      </c>
      <c r="D47812" s="2" t="s">
        <v>468</v>
      </c>
      <c r="E47812" s="2"/>
      <c r="F47812" s="2"/>
      <c r="G47812" s="2"/>
      <c r="H47812" s="2"/>
    </row>
    <row r="47813" spans="2:8">
      <c r="B47813" s="2" t="s">
        <v>48259</v>
      </c>
      <c r="C47813" s="2">
        <v>32</v>
      </c>
      <c r="D47813" s="2" t="s">
        <v>468</v>
      </c>
      <c r="E47813" s="2"/>
      <c r="F47813" s="2"/>
      <c r="G47813" s="2"/>
      <c r="H47813" s="2"/>
    </row>
    <row r="47814" spans="2:8">
      <c r="B47814" s="2" t="s">
        <v>48260</v>
      </c>
      <c r="C47814" s="2">
        <v>32</v>
      </c>
      <c r="D47814" s="2" t="s">
        <v>468</v>
      </c>
      <c r="E47814" s="2"/>
      <c r="F47814" s="2"/>
      <c r="G47814" s="2"/>
      <c r="H47814" s="2"/>
    </row>
    <row r="47815" spans="2:8">
      <c r="B47815" s="2" t="s">
        <v>48261</v>
      </c>
      <c r="C47815" s="2">
        <v>26</v>
      </c>
      <c r="D47815" s="2" t="s">
        <v>468</v>
      </c>
      <c r="E47815" s="2"/>
      <c r="F47815" s="2"/>
      <c r="G47815" s="2"/>
      <c r="H47815" s="2"/>
    </row>
    <row r="47816" spans="2:8">
      <c r="B47816" s="2" t="s">
        <v>48262</v>
      </c>
      <c r="C47816" s="2">
        <v>29</v>
      </c>
      <c r="D47816" s="2" t="s">
        <v>468</v>
      </c>
      <c r="E47816" s="2"/>
      <c r="F47816" s="2"/>
      <c r="G47816" s="2"/>
      <c r="H47816" s="2"/>
    </row>
    <row r="47817" spans="2:8">
      <c r="B47817" s="2" t="s">
        <v>48263</v>
      </c>
      <c r="C47817" s="2">
        <v>30</v>
      </c>
      <c r="D47817" s="2" t="s">
        <v>468</v>
      </c>
      <c r="E47817" s="2"/>
      <c r="F47817" s="2"/>
      <c r="G47817" s="2"/>
      <c r="H47817" s="2"/>
    </row>
    <row r="47818" spans="2:8">
      <c r="B47818" s="2" t="s">
        <v>48264</v>
      </c>
      <c r="C47818" s="2">
        <v>31</v>
      </c>
      <c r="D47818" s="2" t="s">
        <v>468</v>
      </c>
      <c r="E47818" s="2"/>
      <c r="F47818" s="2"/>
      <c r="G47818" s="2"/>
      <c r="H47818" s="2"/>
    </row>
    <row r="47819" spans="2:8">
      <c r="B47819" s="2" t="s">
        <v>48265</v>
      </c>
      <c r="C47819" s="2">
        <v>30</v>
      </c>
      <c r="D47819" s="2" t="s">
        <v>468</v>
      </c>
      <c r="E47819" s="2"/>
      <c r="F47819" s="2"/>
      <c r="G47819" s="2"/>
      <c r="H47819" s="2"/>
    </row>
    <row r="47820" spans="2:8">
      <c r="B47820" s="2" t="s">
        <v>48266</v>
      </c>
      <c r="C47820" s="2">
        <v>28</v>
      </c>
      <c r="D47820" s="2" t="s">
        <v>468</v>
      </c>
      <c r="E47820" s="2"/>
      <c r="F47820" s="2"/>
      <c r="G47820" s="2"/>
      <c r="H47820" s="2"/>
    </row>
    <row r="47821" spans="2:8">
      <c r="B47821" s="2" t="s">
        <v>48267</v>
      </c>
      <c r="C47821" s="2">
        <v>27</v>
      </c>
      <c r="D47821" s="2" t="s">
        <v>468</v>
      </c>
      <c r="E47821" s="2"/>
      <c r="F47821" s="2"/>
      <c r="G47821" s="2"/>
      <c r="H47821" s="2"/>
    </row>
    <row r="47822" spans="2:8">
      <c r="B47822" s="2" t="s">
        <v>48268</v>
      </c>
      <c r="C47822" s="2">
        <v>26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48269</v>
      </c>
      <c r="C47823" s="2">
        <v>28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48270</v>
      </c>
      <c r="C47824" s="2">
        <v>25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48271</v>
      </c>
      <c r="C47825" s="2">
        <v>26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48272</v>
      </c>
      <c r="C47826" s="2">
        <v>27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48273</v>
      </c>
      <c r="C47827" s="2">
        <v>29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48274</v>
      </c>
      <c r="C47828" s="2">
        <v>28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48275</v>
      </c>
      <c r="C47829" s="2">
        <v>26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48276</v>
      </c>
      <c r="C47830" s="2">
        <v>24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48277</v>
      </c>
      <c r="C47831" s="2">
        <v>26</v>
      </c>
      <c r="D47831" s="2" t="s">
        <v>468</v>
      </c>
      <c r="E47831" s="2"/>
      <c r="F47831" s="2"/>
      <c r="G47831" s="2"/>
      <c r="H47831" s="2"/>
    </row>
    <row r="47832" spans="2:8">
      <c r="B47832" s="2" t="s">
        <v>48278</v>
      </c>
      <c r="C47832" s="2">
        <v>29</v>
      </c>
      <c r="D47832" s="2" t="s">
        <v>468</v>
      </c>
      <c r="E47832" s="2"/>
      <c r="F47832" s="2"/>
      <c r="G47832" s="2"/>
      <c r="H47832" s="2"/>
    </row>
    <row r="47833" spans="2:8">
      <c r="B47833" s="2" t="s">
        <v>48279</v>
      </c>
      <c r="C47833" s="2">
        <v>31</v>
      </c>
      <c r="D47833" s="2" t="s">
        <v>468</v>
      </c>
      <c r="E47833" s="2"/>
      <c r="F47833" s="2"/>
      <c r="G47833" s="2"/>
      <c r="H47833" s="2"/>
    </row>
    <row r="47834" spans="2:8">
      <c r="B47834" s="2" t="s">
        <v>48280</v>
      </c>
      <c r="C47834" s="2">
        <v>29</v>
      </c>
      <c r="D47834" s="2" t="s">
        <v>468</v>
      </c>
      <c r="E47834" s="2"/>
      <c r="F47834" s="2"/>
      <c r="G47834" s="2"/>
      <c r="H47834" s="2"/>
    </row>
    <row r="47835" spans="2:8">
      <c r="B47835" s="2" t="s">
        <v>48281</v>
      </c>
      <c r="C47835" s="2">
        <v>28</v>
      </c>
      <c r="D47835" s="2" t="s">
        <v>468</v>
      </c>
      <c r="E47835" s="2"/>
      <c r="F47835" s="2"/>
      <c r="G47835" s="2"/>
      <c r="H47835" s="2"/>
    </row>
    <row r="47836" spans="2:8">
      <c r="B47836" s="2" t="s">
        <v>48282</v>
      </c>
      <c r="C47836" s="2">
        <v>26</v>
      </c>
      <c r="D47836" s="2" t="s">
        <v>468</v>
      </c>
      <c r="E47836" s="2"/>
      <c r="F47836" s="2"/>
      <c r="G47836" s="2"/>
      <c r="H47836" s="2"/>
    </row>
    <row r="47837" spans="2:8">
      <c r="B47837" s="2" t="s">
        <v>48283</v>
      </c>
      <c r="C47837" s="2">
        <v>23</v>
      </c>
      <c r="D47837" s="2" t="s">
        <v>468</v>
      </c>
      <c r="E47837" s="2"/>
      <c r="F47837" s="2"/>
      <c r="G47837" s="2"/>
      <c r="H47837" s="2"/>
    </row>
    <row r="47838" spans="2:8">
      <c r="B47838" s="2" t="s">
        <v>48284</v>
      </c>
      <c r="C47838" s="2">
        <v>22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48285</v>
      </c>
      <c r="C47839" s="2">
        <v>26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48286</v>
      </c>
      <c r="C47840" s="2">
        <v>29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48287</v>
      </c>
      <c r="C47841" s="2">
        <v>29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48288</v>
      </c>
      <c r="C47842" s="2">
        <v>30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48289</v>
      </c>
      <c r="C47843" s="2">
        <v>30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48290</v>
      </c>
      <c r="C47844" s="2">
        <v>30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48291</v>
      </c>
      <c r="C47845" s="2">
        <v>29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48292</v>
      </c>
      <c r="C47846" s="2">
        <v>34</v>
      </c>
      <c r="D47846" s="2" t="s">
        <v>468</v>
      </c>
      <c r="E47846" s="2"/>
      <c r="F47846" s="2"/>
      <c r="G47846" s="2"/>
      <c r="H47846" s="2"/>
    </row>
    <row r="47847" spans="2:8">
      <c r="B47847" s="2" t="s">
        <v>48293</v>
      </c>
      <c r="C47847" s="2">
        <v>36</v>
      </c>
      <c r="D47847" s="2" t="s">
        <v>468</v>
      </c>
      <c r="E47847" s="2"/>
      <c r="F47847" s="2"/>
      <c r="G47847" s="2"/>
      <c r="H47847" s="2"/>
    </row>
    <row r="47848" spans="2:8">
      <c r="B47848" s="2" t="s">
        <v>48294</v>
      </c>
      <c r="C47848" s="2">
        <v>36</v>
      </c>
      <c r="D47848" s="2" t="s">
        <v>468</v>
      </c>
      <c r="E47848" s="2"/>
      <c r="F47848" s="2"/>
      <c r="G47848" s="2"/>
      <c r="H47848" s="2"/>
    </row>
    <row r="47849" spans="2:8">
      <c r="B47849" s="2" t="s">
        <v>48295</v>
      </c>
      <c r="C47849" s="2">
        <v>35</v>
      </c>
      <c r="D47849" s="2" t="s">
        <v>468</v>
      </c>
      <c r="E47849" s="2"/>
      <c r="F47849" s="2"/>
      <c r="G47849" s="2"/>
      <c r="H47849" s="2"/>
    </row>
    <row r="47850" spans="2:8">
      <c r="B47850" s="2" t="s">
        <v>48296</v>
      </c>
      <c r="C47850" s="2">
        <v>34</v>
      </c>
      <c r="D47850" s="2" t="s">
        <v>468</v>
      </c>
      <c r="E47850" s="2"/>
      <c r="F47850" s="2"/>
      <c r="G47850" s="2"/>
      <c r="H47850" s="2"/>
    </row>
    <row r="47851" spans="2:8">
      <c r="B47851" s="2" t="s">
        <v>48297</v>
      </c>
      <c r="C47851" s="2">
        <v>34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48298</v>
      </c>
      <c r="C47852" s="2">
        <v>35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48299</v>
      </c>
      <c r="C47853" s="2">
        <v>35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48300</v>
      </c>
      <c r="C47854" s="2">
        <v>34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48301</v>
      </c>
      <c r="C47855" s="2">
        <v>33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48302</v>
      </c>
      <c r="C47856" s="2">
        <v>27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48303</v>
      </c>
      <c r="C47857" s="2">
        <v>23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48304</v>
      </c>
      <c r="C47858" s="2">
        <v>24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48305</v>
      </c>
      <c r="C47859" s="2">
        <v>23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48306</v>
      </c>
      <c r="C47860" s="2">
        <v>23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48307</v>
      </c>
      <c r="C47861" s="2">
        <v>23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48308</v>
      </c>
      <c r="C47862" s="2">
        <v>23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48309</v>
      </c>
      <c r="C47863" s="2">
        <v>23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48310</v>
      </c>
      <c r="C47864" s="2">
        <v>28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48311</v>
      </c>
      <c r="C47865" s="2">
        <v>29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48312</v>
      </c>
      <c r="C47866" s="2">
        <v>29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48313</v>
      </c>
      <c r="C47867" s="2">
        <v>29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48314</v>
      </c>
      <c r="C47868" s="2">
        <v>29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48315</v>
      </c>
      <c r="C47869" s="2">
        <v>28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48316</v>
      </c>
      <c r="C47870" s="2">
        <v>29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48317</v>
      </c>
      <c r="C47871" s="2">
        <v>25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48318</v>
      </c>
      <c r="C47872" s="2">
        <v>18</v>
      </c>
      <c r="D47872" s="2" t="s">
        <v>468</v>
      </c>
      <c r="E47872" s="2"/>
      <c r="F47872" s="2"/>
      <c r="G47872" s="2"/>
      <c r="H47872" s="2"/>
    </row>
    <row r="47873" spans="2:8">
      <c r="B47873" s="2" t="s">
        <v>48319</v>
      </c>
      <c r="C47873" s="2">
        <v>25</v>
      </c>
      <c r="D47873" s="2" t="s">
        <v>468</v>
      </c>
      <c r="E47873" s="2"/>
      <c r="F47873" s="2"/>
      <c r="G47873" s="2"/>
      <c r="H47873" s="2"/>
    </row>
    <row r="47874" spans="2:8">
      <c r="B47874" s="2" t="s">
        <v>48320</v>
      </c>
      <c r="C47874" s="2">
        <v>28</v>
      </c>
      <c r="D47874" s="2" t="s">
        <v>468</v>
      </c>
      <c r="E47874" s="2"/>
      <c r="F47874" s="2"/>
      <c r="G47874" s="2"/>
      <c r="H47874" s="2"/>
    </row>
    <row r="47875" spans="2:8">
      <c r="B47875" s="2" t="s">
        <v>48321</v>
      </c>
      <c r="C47875" s="2">
        <v>28</v>
      </c>
      <c r="D47875" s="2" t="s">
        <v>468</v>
      </c>
      <c r="E47875" s="2"/>
      <c r="F47875" s="2"/>
      <c r="G47875" s="2"/>
      <c r="H47875" s="2"/>
    </row>
    <row r="47876" spans="2:8">
      <c r="B47876" s="2" t="s">
        <v>48322</v>
      </c>
      <c r="C47876" s="2">
        <v>28</v>
      </c>
      <c r="D47876" s="2" t="s">
        <v>468</v>
      </c>
      <c r="E47876" s="2"/>
      <c r="F47876" s="2"/>
      <c r="G47876" s="2"/>
      <c r="H47876" s="2"/>
    </row>
    <row r="47877" spans="2:8">
      <c r="B47877" s="2" t="s">
        <v>48323</v>
      </c>
      <c r="C47877" s="2">
        <v>28</v>
      </c>
      <c r="D47877" s="2" t="s">
        <v>468</v>
      </c>
      <c r="E47877" s="2"/>
      <c r="F47877" s="2"/>
      <c r="G47877" s="2"/>
      <c r="H47877" s="2"/>
    </row>
    <row r="47878" spans="2:8">
      <c r="B47878" s="2" t="s">
        <v>48324</v>
      </c>
      <c r="C47878" s="2">
        <v>24</v>
      </c>
      <c r="D47878" s="2" t="s">
        <v>468</v>
      </c>
      <c r="E47878" s="2"/>
      <c r="F47878" s="2"/>
      <c r="G47878" s="2"/>
      <c r="H47878" s="2"/>
    </row>
    <row r="47879" spans="2:8">
      <c r="B47879" s="2" t="s">
        <v>48325</v>
      </c>
      <c r="C47879" s="2">
        <v>32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48326</v>
      </c>
      <c r="C47880" s="2">
        <v>33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48327</v>
      </c>
      <c r="C47881" s="2">
        <v>34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48328</v>
      </c>
      <c r="C47882" s="2">
        <v>26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48329</v>
      </c>
      <c r="C47883" s="2">
        <v>26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48330</v>
      </c>
      <c r="C47884" s="2">
        <v>27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48331</v>
      </c>
      <c r="C47885" s="2">
        <v>26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48332</v>
      </c>
      <c r="C47886" s="2">
        <v>17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48333</v>
      </c>
      <c r="C47887" s="2">
        <v>20</v>
      </c>
      <c r="D47887" s="2" t="s">
        <v>468</v>
      </c>
      <c r="E47887" s="2"/>
      <c r="F47887" s="2"/>
      <c r="G47887" s="2"/>
      <c r="H47887" s="2"/>
    </row>
    <row r="47888" spans="2:8">
      <c r="B47888" s="2" t="s">
        <v>48334</v>
      </c>
      <c r="C47888" s="2">
        <v>26</v>
      </c>
      <c r="D47888" s="2" t="s">
        <v>468</v>
      </c>
      <c r="E47888" s="2"/>
      <c r="F47888" s="2"/>
      <c r="G47888" s="2"/>
      <c r="H47888" s="2"/>
    </row>
    <row r="47889" spans="2:8">
      <c r="B47889" s="2" t="s">
        <v>48335</v>
      </c>
      <c r="C47889" s="2">
        <v>21</v>
      </c>
      <c r="D47889" s="2" t="s">
        <v>468</v>
      </c>
      <c r="E47889" s="2"/>
      <c r="F47889" s="2"/>
      <c r="G47889" s="2"/>
      <c r="H47889" s="2"/>
    </row>
    <row r="47890" spans="2:8">
      <c r="B47890" s="2" t="s">
        <v>48336</v>
      </c>
      <c r="C47890" s="2">
        <v>18</v>
      </c>
      <c r="D47890" s="2" t="s">
        <v>468</v>
      </c>
      <c r="E47890" s="2"/>
      <c r="F47890" s="2"/>
      <c r="G47890" s="2"/>
      <c r="H47890" s="2"/>
    </row>
    <row r="47891" spans="2:8">
      <c r="B47891" s="2" t="s">
        <v>48337</v>
      </c>
      <c r="C47891" s="2">
        <v>19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48338</v>
      </c>
      <c r="C47892" s="2">
        <v>22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48339</v>
      </c>
      <c r="C47893" s="2">
        <v>26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48340</v>
      </c>
      <c r="C47894" s="2">
        <v>31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48341</v>
      </c>
      <c r="C47895" s="2">
        <v>27</v>
      </c>
      <c r="D47895" s="2" t="s">
        <v>468</v>
      </c>
      <c r="E47895" s="2"/>
      <c r="F47895" s="2"/>
      <c r="G47895" s="2"/>
      <c r="H47895" s="2"/>
    </row>
    <row r="47896" spans="2:8">
      <c r="B47896" s="2" t="s">
        <v>48342</v>
      </c>
      <c r="C47896" s="2">
        <v>26</v>
      </c>
      <c r="D47896" s="2" t="s">
        <v>468</v>
      </c>
      <c r="E47896" s="2"/>
      <c r="F47896" s="2"/>
      <c r="G47896" s="2"/>
      <c r="H47896" s="2"/>
    </row>
    <row r="47897" spans="2:8">
      <c r="B47897" s="2" t="s">
        <v>48343</v>
      </c>
      <c r="C47897" s="2">
        <v>23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48344</v>
      </c>
      <c r="C47898" s="2">
        <v>24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48345</v>
      </c>
      <c r="C47899" s="2">
        <v>25</v>
      </c>
      <c r="D47899" s="2" t="s">
        <v>468</v>
      </c>
      <c r="E47899" s="2"/>
      <c r="F47899" s="2"/>
      <c r="G47899" s="2"/>
      <c r="H47899" s="2"/>
    </row>
    <row r="47900" spans="2:8">
      <c r="B47900" s="2" t="s">
        <v>48346</v>
      </c>
      <c r="C47900" s="2">
        <v>26</v>
      </c>
      <c r="D47900" s="2" t="s">
        <v>468</v>
      </c>
      <c r="E47900" s="2"/>
      <c r="F47900" s="2"/>
      <c r="G47900" s="2"/>
      <c r="H47900" s="2"/>
    </row>
    <row r="47901" spans="2:8">
      <c r="B47901" s="2" t="s">
        <v>48347</v>
      </c>
      <c r="C47901" s="2">
        <v>26</v>
      </c>
      <c r="D47901" s="2" t="s">
        <v>468</v>
      </c>
      <c r="E47901" s="2"/>
      <c r="F47901" s="2"/>
      <c r="G47901" s="2"/>
      <c r="H47901" s="2"/>
    </row>
    <row r="47902" spans="2:8">
      <c r="B47902" s="2" t="s">
        <v>48348</v>
      </c>
      <c r="C47902" s="2">
        <v>25</v>
      </c>
      <c r="D47902" s="2" t="s">
        <v>468</v>
      </c>
      <c r="E47902" s="2"/>
      <c r="F47902" s="2"/>
      <c r="G47902" s="2"/>
      <c r="H47902" s="2"/>
    </row>
    <row r="47903" spans="2:8">
      <c r="B47903" s="2" t="s">
        <v>48349</v>
      </c>
      <c r="C47903" s="2">
        <v>20</v>
      </c>
      <c r="D47903" s="2" t="s">
        <v>468</v>
      </c>
      <c r="E47903" s="2"/>
      <c r="F47903" s="2"/>
      <c r="G47903" s="2"/>
      <c r="H47903" s="2"/>
    </row>
    <row r="47904" spans="2:8">
      <c r="B47904" s="2" t="s">
        <v>48350</v>
      </c>
      <c r="C47904" s="2">
        <v>34</v>
      </c>
      <c r="D47904" s="2" t="s">
        <v>448</v>
      </c>
      <c r="E47904" s="2"/>
      <c r="F47904" s="2"/>
      <c r="G47904" s="2"/>
      <c r="H47904" s="2"/>
    </row>
    <row r="47905" spans="2:8">
      <c r="B47905" s="2" t="s">
        <v>48351</v>
      </c>
      <c r="C47905" s="2">
        <v>35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48352</v>
      </c>
      <c r="C47906" s="2">
        <v>35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48353</v>
      </c>
      <c r="C47907" s="2">
        <v>35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48354</v>
      </c>
      <c r="C47908" s="2">
        <v>34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48355</v>
      </c>
      <c r="C47909" s="2">
        <v>29</v>
      </c>
      <c r="D47909" s="2" t="s">
        <v>468</v>
      </c>
      <c r="E47909" s="2"/>
      <c r="F47909" s="2"/>
      <c r="G47909" s="2"/>
      <c r="H47909" s="2"/>
    </row>
    <row r="47910" spans="2:8">
      <c r="B47910" s="2" t="s">
        <v>48356</v>
      </c>
      <c r="C47910" s="2">
        <v>29</v>
      </c>
      <c r="D47910" s="2" t="s">
        <v>468</v>
      </c>
      <c r="E47910" s="2"/>
      <c r="F47910" s="2"/>
      <c r="G47910" s="2"/>
      <c r="H47910" s="2"/>
    </row>
    <row r="47911" spans="2:8">
      <c r="B47911" s="2" t="s">
        <v>48357</v>
      </c>
      <c r="C47911" s="2">
        <v>26</v>
      </c>
      <c r="D47911" s="2" t="s">
        <v>468</v>
      </c>
      <c r="E47911" s="2"/>
      <c r="F47911" s="2"/>
      <c r="G47911" s="2"/>
      <c r="H47911" s="2"/>
    </row>
    <row r="47912" spans="2:8">
      <c r="B47912" s="2" t="s">
        <v>48358</v>
      </c>
      <c r="C47912" s="2">
        <v>23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48359</v>
      </c>
      <c r="C47913" s="2">
        <v>27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48360</v>
      </c>
      <c r="C47914" s="2">
        <v>29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48361</v>
      </c>
      <c r="C47915" s="2">
        <v>32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48362</v>
      </c>
      <c r="C47916" s="2">
        <v>31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48363</v>
      </c>
      <c r="C47917" s="2">
        <v>30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48364</v>
      </c>
      <c r="C47918" s="2">
        <v>28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48365</v>
      </c>
      <c r="C47919" s="2">
        <v>25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48366</v>
      </c>
      <c r="C47920" s="2">
        <v>24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48367</v>
      </c>
      <c r="C47921" s="2">
        <v>24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48368</v>
      </c>
      <c r="C47922" s="2">
        <v>25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48369</v>
      </c>
      <c r="C47923" s="2">
        <v>25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48370</v>
      </c>
      <c r="C47924" s="2">
        <v>25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48371</v>
      </c>
      <c r="C47925" s="2">
        <v>26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48372</v>
      </c>
      <c r="C47926" s="2">
        <v>25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48373</v>
      </c>
      <c r="C47927" s="2">
        <v>23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48374</v>
      </c>
      <c r="C47928" s="2">
        <v>23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48375</v>
      </c>
      <c r="C47929" s="2">
        <v>28</v>
      </c>
      <c r="D47929" s="2" t="s">
        <v>468</v>
      </c>
      <c r="E47929" s="2"/>
      <c r="F47929" s="2"/>
      <c r="G47929" s="2"/>
      <c r="H47929" s="2"/>
    </row>
    <row r="47930" spans="2:8">
      <c r="B47930" s="2" t="s">
        <v>48376</v>
      </c>
      <c r="C47930" s="2">
        <v>27</v>
      </c>
      <c r="D47930" s="2" t="s">
        <v>468</v>
      </c>
      <c r="E47930" s="2"/>
      <c r="F47930" s="2"/>
      <c r="G47930" s="2"/>
      <c r="H47930" s="2"/>
    </row>
    <row r="47931" spans="2:8">
      <c r="B47931" s="2" t="s">
        <v>48377</v>
      </c>
      <c r="C47931" s="2">
        <v>26</v>
      </c>
      <c r="D47931" s="2" t="s">
        <v>468</v>
      </c>
      <c r="E47931" s="2"/>
      <c r="F47931" s="2"/>
      <c r="G47931" s="2"/>
      <c r="H47931" s="2"/>
    </row>
    <row r="47932" spans="2:8">
      <c r="B47932" s="2" t="s">
        <v>48378</v>
      </c>
      <c r="C47932" s="2">
        <v>26</v>
      </c>
      <c r="D47932" s="2" t="s">
        <v>468</v>
      </c>
      <c r="E47932" s="2"/>
      <c r="F47932" s="2"/>
      <c r="G47932" s="2"/>
      <c r="H47932" s="2"/>
    </row>
    <row r="47933" spans="2:8">
      <c r="B47933" s="2" t="s">
        <v>48379</v>
      </c>
      <c r="C47933" s="2">
        <v>29</v>
      </c>
      <c r="D47933" s="2" t="s">
        <v>468</v>
      </c>
      <c r="E47933" s="2"/>
      <c r="F47933" s="2"/>
      <c r="G47933" s="2"/>
      <c r="H47933" s="2"/>
    </row>
    <row r="47934" spans="2:8">
      <c r="B47934" s="2" t="s">
        <v>48380</v>
      </c>
      <c r="C47934" s="2">
        <v>30</v>
      </c>
      <c r="D47934" s="2" t="s">
        <v>468</v>
      </c>
      <c r="E47934" s="2"/>
      <c r="F47934" s="2"/>
      <c r="G47934" s="2"/>
      <c r="H47934" s="2"/>
    </row>
    <row r="47935" spans="2:8">
      <c r="B47935" s="2" t="s">
        <v>48381</v>
      </c>
      <c r="C47935" s="2">
        <v>31</v>
      </c>
      <c r="D47935" s="2" t="s">
        <v>468</v>
      </c>
      <c r="E47935" s="2"/>
      <c r="F47935" s="2"/>
      <c r="G47935" s="2"/>
      <c r="H47935" s="2"/>
    </row>
    <row r="47936" spans="2:8">
      <c r="B47936" s="2" t="s">
        <v>48382</v>
      </c>
      <c r="C47936" s="2">
        <v>30</v>
      </c>
      <c r="D47936" s="2" t="s">
        <v>468</v>
      </c>
      <c r="E47936" s="2"/>
      <c r="F47936" s="2"/>
      <c r="G47936" s="2"/>
      <c r="H47936" s="2"/>
    </row>
    <row r="47937" spans="2:8">
      <c r="B47937" s="2" t="s">
        <v>48383</v>
      </c>
      <c r="C47937" s="2">
        <v>29</v>
      </c>
      <c r="D47937" s="2" t="s">
        <v>468</v>
      </c>
      <c r="E47937" s="2"/>
      <c r="F47937" s="2"/>
      <c r="G47937" s="2"/>
      <c r="H47937" s="2"/>
    </row>
    <row r="47938" spans="2:8">
      <c r="B47938" s="2" t="s">
        <v>48384</v>
      </c>
      <c r="C47938" s="2">
        <v>44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48385</v>
      </c>
      <c r="C47939" s="2">
        <v>44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48386</v>
      </c>
      <c r="C47940" s="2">
        <v>41</v>
      </c>
      <c r="D47940" s="2" t="s">
        <v>448</v>
      </c>
      <c r="E47940" s="2"/>
      <c r="F47940" s="2"/>
      <c r="G47940" s="2"/>
      <c r="H47940" s="2"/>
    </row>
    <row r="47941" spans="2:8">
      <c r="B47941" s="2" t="s">
        <v>48387</v>
      </c>
      <c r="C47941" s="2">
        <v>32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48388</v>
      </c>
      <c r="C47942" s="2">
        <v>31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48389</v>
      </c>
      <c r="C47943" s="2">
        <v>33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48390</v>
      </c>
      <c r="C47944" s="2">
        <v>31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48391</v>
      </c>
      <c r="C47945" s="2">
        <v>32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48392</v>
      </c>
      <c r="C47946" s="2">
        <v>31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48393</v>
      </c>
      <c r="C47947" s="2">
        <v>31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48394</v>
      </c>
      <c r="C47948" s="2">
        <v>30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48395</v>
      </c>
      <c r="C47949" s="2">
        <v>29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48396</v>
      </c>
      <c r="C47950" s="2">
        <v>26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48397</v>
      </c>
      <c r="C47951" s="2">
        <v>28</v>
      </c>
      <c r="D47951" s="2" t="s">
        <v>468</v>
      </c>
      <c r="E47951" s="2"/>
      <c r="F47951" s="2"/>
      <c r="G47951" s="2"/>
      <c r="H47951" s="2"/>
    </row>
    <row r="47952" spans="2:8">
      <c r="B47952" s="2" t="s">
        <v>48398</v>
      </c>
      <c r="C47952" s="2">
        <v>38</v>
      </c>
      <c r="D47952" s="2" t="s">
        <v>468</v>
      </c>
      <c r="E47952" s="2"/>
      <c r="F47952" s="2"/>
      <c r="G47952" s="2"/>
      <c r="H47952" s="2"/>
    </row>
    <row r="47953" spans="2:8">
      <c r="B47953" s="2" t="s">
        <v>48399</v>
      </c>
      <c r="C47953" s="2">
        <v>37</v>
      </c>
      <c r="D47953" s="2" t="s">
        <v>468</v>
      </c>
      <c r="E47953" s="2"/>
      <c r="F47953" s="2"/>
      <c r="G47953" s="2"/>
      <c r="H47953" s="2"/>
    </row>
    <row r="47954" spans="2:8">
      <c r="B47954" s="2" t="s">
        <v>48400</v>
      </c>
      <c r="C47954" s="2">
        <v>35</v>
      </c>
      <c r="D47954" s="2" t="s">
        <v>468</v>
      </c>
      <c r="E47954" s="2"/>
      <c r="F47954" s="2"/>
      <c r="G47954" s="2"/>
      <c r="H47954" s="2"/>
    </row>
    <row r="47955" spans="2:8">
      <c r="B47955" s="2" t="s">
        <v>48401</v>
      </c>
      <c r="C47955" s="2">
        <v>24</v>
      </c>
      <c r="D47955" s="2" t="s">
        <v>468</v>
      </c>
      <c r="E47955" s="2"/>
      <c r="F47955" s="2"/>
      <c r="G47955" s="2"/>
      <c r="H47955" s="2"/>
    </row>
    <row r="47956" spans="2:8">
      <c r="B47956" s="2" t="s">
        <v>48402</v>
      </c>
      <c r="C47956" s="2">
        <v>37</v>
      </c>
      <c r="D47956" s="2" t="s">
        <v>468</v>
      </c>
      <c r="E47956" s="2"/>
      <c r="F47956" s="2"/>
      <c r="G47956" s="2"/>
      <c r="H47956" s="2"/>
    </row>
    <row r="47957" spans="2:8">
      <c r="B47957" s="2" t="s">
        <v>48403</v>
      </c>
      <c r="C47957" s="2">
        <v>36</v>
      </c>
      <c r="D47957" s="2" t="s">
        <v>468</v>
      </c>
      <c r="E47957" s="2"/>
      <c r="F47957" s="2"/>
      <c r="G47957" s="2"/>
      <c r="H47957" s="2"/>
    </row>
    <row r="47958" spans="2:8">
      <c r="B47958" s="2" t="s">
        <v>48404</v>
      </c>
      <c r="C47958" s="2">
        <v>35</v>
      </c>
      <c r="D47958" s="2" t="s">
        <v>468</v>
      </c>
      <c r="E47958" s="2"/>
      <c r="F47958" s="2"/>
      <c r="G47958" s="2"/>
      <c r="H47958" s="2"/>
    </row>
    <row r="47959" spans="2:8">
      <c r="B47959" s="2" t="s">
        <v>48405</v>
      </c>
      <c r="C47959" s="2">
        <v>33</v>
      </c>
      <c r="D47959" s="2" t="s">
        <v>468</v>
      </c>
      <c r="E47959" s="2"/>
      <c r="F47959" s="2"/>
      <c r="G47959" s="2"/>
      <c r="H47959" s="2"/>
    </row>
    <row r="47960" spans="2:8">
      <c r="B47960" s="2" t="s">
        <v>48406</v>
      </c>
      <c r="C47960" s="2">
        <v>33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48407</v>
      </c>
      <c r="C47961" s="2">
        <v>33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48408</v>
      </c>
      <c r="C47962" s="2">
        <v>33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48409</v>
      </c>
      <c r="C47963" s="2">
        <v>33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48410</v>
      </c>
      <c r="C47964" s="2">
        <v>31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48411</v>
      </c>
      <c r="C47965" s="2">
        <v>28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48412</v>
      </c>
      <c r="C47966" s="2">
        <v>29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48413</v>
      </c>
      <c r="C47967" s="2">
        <v>29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48414</v>
      </c>
      <c r="C47968" s="2">
        <v>29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48415</v>
      </c>
      <c r="C47969" s="2">
        <v>29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48416</v>
      </c>
      <c r="C47970" s="2">
        <v>28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48417</v>
      </c>
      <c r="C47971" s="2">
        <v>17</v>
      </c>
      <c r="D47971" s="2" t="s">
        <v>468</v>
      </c>
      <c r="E47971" s="2"/>
      <c r="F47971" s="2"/>
      <c r="G47971" s="2"/>
      <c r="H47971" s="2"/>
    </row>
    <row r="47972" spans="2:8">
      <c r="B47972" s="2" t="s">
        <v>48418</v>
      </c>
      <c r="C47972" s="2">
        <v>18</v>
      </c>
      <c r="D47972" s="2" t="s">
        <v>468</v>
      </c>
      <c r="E47972" s="2"/>
      <c r="F47972" s="2"/>
      <c r="G47972" s="2"/>
      <c r="H47972" s="2"/>
    </row>
    <row r="47973" spans="2:8">
      <c r="B47973" s="2" t="s">
        <v>48419</v>
      </c>
      <c r="C47973" s="2">
        <v>24</v>
      </c>
      <c r="D47973" s="2" t="s">
        <v>468</v>
      </c>
      <c r="E47973" s="2"/>
      <c r="F47973" s="2"/>
      <c r="G47973" s="2"/>
      <c r="H47973" s="2"/>
    </row>
    <row r="47974" spans="2:8">
      <c r="B47974" s="2" t="s">
        <v>48420</v>
      </c>
      <c r="C47974" s="2">
        <v>24</v>
      </c>
      <c r="D47974" s="2" t="s">
        <v>468</v>
      </c>
      <c r="E47974" s="2"/>
      <c r="F47974" s="2"/>
      <c r="G47974" s="2"/>
      <c r="H47974" s="2"/>
    </row>
    <row r="47975" spans="2:8">
      <c r="B47975" s="2" t="s">
        <v>48421</v>
      </c>
      <c r="C47975" s="2">
        <v>25</v>
      </c>
      <c r="D47975" s="2" t="s">
        <v>468</v>
      </c>
      <c r="E47975" s="2"/>
      <c r="F47975" s="2"/>
      <c r="G47975" s="2"/>
      <c r="H47975" s="2"/>
    </row>
    <row r="47976" spans="2:8">
      <c r="B47976" s="2" t="s">
        <v>48422</v>
      </c>
      <c r="C47976" s="2">
        <v>25</v>
      </c>
      <c r="D47976" s="2" t="s">
        <v>468</v>
      </c>
      <c r="E47976" s="2"/>
      <c r="F47976" s="2"/>
      <c r="G47976" s="2"/>
      <c r="H47976" s="2"/>
    </row>
    <row r="47977" spans="2:8">
      <c r="B47977" s="2" t="s">
        <v>48423</v>
      </c>
      <c r="C47977" s="2">
        <v>34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48424</v>
      </c>
      <c r="C47978" s="2">
        <v>35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48425</v>
      </c>
      <c r="C47979" s="2">
        <v>36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48426</v>
      </c>
      <c r="C47980" s="2">
        <v>35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48427</v>
      </c>
      <c r="C47981" s="2">
        <v>31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48428</v>
      </c>
      <c r="C47982" s="2">
        <v>26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48429</v>
      </c>
      <c r="C47983" s="2">
        <v>18</v>
      </c>
      <c r="D47983" s="2" t="s">
        <v>468</v>
      </c>
      <c r="E47983" s="2"/>
      <c r="F47983" s="2"/>
      <c r="G47983" s="2"/>
      <c r="H47983" s="2"/>
    </row>
    <row r="47984" spans="2:8">
      <c r="B47984" s="2" t="s">
        <v>48430</v>
      </c>
      <c r="C47984" s="2">
        <v>22</v>
      </c>
      <c r="D47984" s="2" t="s">
        <v>468</v>
      </c>
      <c r="E47984" s="2"/>
      <c r="F47984" s="2"/>
      <c r="G47984" s="2"/>
      <c r="H47984" s="2"/>
    </row>
    <row r="47985" spans="2:8">
      <c r="B47985" s="2" t="s">
        <v>48431</v>
      </c>
      <c r="C47985" s="2">
        <v>23</v>
      </c>
      <c r="D47985" s="2" t="s">
        <v>468</v>
      </c>
      <c r="E47985" s="2"/>
      <c r="F47985" s="2"/>
      <c r="G47985" s="2"/>
      <c r="H47985" s="2"/>
    </row>
    <row r="47986" spans="2:8">
      <c r="B47986" s="2" t="s">
        <v>48432</v>
      </c>
      <c r="C47986" s="2">
        <v>22</v>
      </c>
      <c r="D47986" s="2" t="s">
        <v>468</v>
      </c>
      <c r="E47986" s="2"/>
      <c r="F47986" s="2"/>
      <c r="G47986" s="2"/>
      <c r="H47986" s="2"/>
    </row>
    <row r="47987" spans="2:8">
      <c r="B47987" s="2" t="s">
        <v>48433</v>
      </c>
      <c r="C47987" s="2">
        <v>22</v>
      </c>
      <c r="D47987" s="2" t="s">
        <v>468</v>
      </c>
      <c r="E47987" s="2"/>
      <c r="F47987" s="2"/>
      <c r="G47987" s="2"/>
      <c r="H47987" s="2"/>
    </row>
    <row r="47988" spans="2:8">
      <c r="B47988" s="2" t="s">
        <v>48434</v>
      </c>
      <c r="C47988" s="2">
        <v>22</v>
      </c>
      <c r="D47988" s="2" t="s">
        <v>468</v>
      </c>
      <c r="E47988" s="2"/>
      <c r="F47988" s="2"/>
      <c r="G47988" s="2"/>
      <c r="H47988" s="2"/>
    </row>
    <row r="47989" spans="2:8">
      <c r="B47989" s="2" t="s">
        <v>48435</v>
      </c>
      <c r="C47989" s="2">
        <v>21</v>
      </c>
      <c r="D47989" s="2" t="s">
        <v>468</v>
      </c>
      <c r="E47989" s="2"/>
      <c r="F47989" s="2"/>
      <c r="G47989" s="2"/>
      <c r="H47989" s="2"/>
    </row>
    <row r="47990" spans="2:8">
      <c r="B47990" s="2" t="s">
        <v>48436</v>
      </c>
      <c r="C47990" s="2">
        <v>21</v>
      </c>
      <c r="D47990" s="2" t="s">
        <v>468</v>
      </c>
      <c r="E47990" s="2"/>
      <c r="F47990" s="2"/>
      <c r="G47990" s="2"/>
      <c r="H47990" s="2"/>
    </row>
    <row r="47991" spans="2:8">
      <c r="B47991" s="2" t="s">
        <v>48437</v>
      </c>
      <c r="C47991" s="2">
        <v>20</v>
      </c>
      <c r="D47991" s="2" t="s">
        <v>468</v>
      </c>
      <c r="E47991" s="2"/>
      <c r="F47991" s="2"/>
      <c r="G47991" s="2"/>
      <c r="H47991" s="2"/>
    </row>
    <row r="47992" spans="2:8">
      <c r="B47992" s="2" t="s">
        <v>48438</v>
      </c>
      <c r="C47992" s="2">
        <v>35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48439</v>
      </c>
      <c r="C47993" s="2">
        <v>27</v>
      </c>
      <c r="D47993" s="2" t="s">
        <v>468</v>
      </c>
      <c r="E47993" s="2"/>
      <c r="F47993" s="2"/>
      <c r="G47993" s="2"/>
      <c r="H47993" s="2"/>
    </row>
    <row r="47994" spans="2:8">
      <c r="B47994" s="2" t="s">
        <v>48440</v>
      </c>
      <c r="C47994" s="2">
        <v>28</v>
      </c>
      <c r="D47994" s="2" t="s">
        <v>468</v>
      </c>
      <c r="E47994" s="2"/>
      <c r="F47994" s="2"/>
      <c r="G47994" s="2"/>
      <c r="H47994" s="2"/>
    </row>
    <row r="47995" spans="2:8">
      <c r="B47995" s="2" t="s">
        <v>48441</v>
      </c>
      <c r="C47995" s="2">
        <v>29</v>
      </c>
      <c r="D47995" s="2" t="s">
        <v>468</v>
      </c>
      <c r="E47995" s="2"/>
      <c r="F47995" s="2"/>
      <c r="G47995" s="2"/>
      <c r="H47995" s="2"/>
    </row>
    <row r="47996" spans="2:8">
      <c r="B47996" s="2" t="s">
        <v>48442</v>
      </c>
      <c r="C47996" s="2">
        <v>28</v>
      </c>
      <c r="D47996" s="2" t="s">
        <v>468</v>
      </c>
      <c r="E47996" s="2"/>
      <c r="F47996" s="2"/>
      <c r="G47996" s="2"/>
      <c r="H47996" s="2"/>
    </row>
    <row r="47997" spans="2:8">
      <c r="B47997" s="2" t="s">
        <v>48443</v>
      </c>
      <c r="C47997" s="2">
        <v>28</v>
      </c>
      <c r="D47997" s="2" t="s">
        <v>468</v>
      </c>
      <c r="E47997" s="2"/>
      <c r="F47997" s="2"/>
      <c r="G47997" s="2"/>
      <c r="H47997" s="2"/>
    </row>
    <row r="47998" spans="2:8">
      <c r="B47998" s="2" t="s">
        <v>48444</v>
      </c>
      <c r="C47998" s="2">
        <v>25</v>
      </c>
      <c r="D47998" s="2" t="s">
        <v>468</v>
      </c>
      <c r="E47998" s="2"/>
      <c r="F47998" s="2"/>
      <c r="G47998" s="2"/>
      <c r="H47998" s="2"/>
    </row>
    <row r="47999" spans="2:8">
      <c r="B47999" s="2" t="s">
        <v>48445</v>
      </c>
      <c r="C47999" s="2">
        <v>25</v>
      </c>
      <c r="D47999" s="2" t="s">
        <v>468</v>
      </c>
      <c r="E47999" s="2"/>
      <c r="F47999" s="2"/>
      <c r="G47999" s="2"/>
      <c r="H47999" s="2"/>
    </row>
    <row r="48000" spans="2:8">
      <c r="B48000" s="2" t="s">
        <v>48446</v>
      </c>
      <c r="C48000" s="2">
        <v>13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48447</v>
      </c>
      <c r="C48001" s="2">
        <v>15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48448</v>
      </c>
      <c r="C48002" s="2">
        <v>16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48449</v>
      </c>
      <c r="C48003" s="2">
        <v>18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48450</v>
      </c>
      <c r="C48004" s="2">
        <v>18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48451</v>
      </c>
      <c r="C48005" s="2">
        <v>27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48452</v>
      </c>
      <c r="C48006" s="2">
        <v>27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48453</v>
      </c>
      <c r="C48007" s="2">
        <v>28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48454</v>
      </c>
      <c r="C48008" s="2">
        <v>27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48455</v>
      </c>
      <c r="C48009" s="2">
        <v>27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48456</v>
      </c>
      <c r="C48010" s="2">
        <v>26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48457</v>
      </c>
      <c r="C48011" s="2">
        <v>26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48458</v>
      </c>
      <c r="C48012" s="2">
        <v>26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48459</v>
      </c>
      <c r="C48013" s="2">
        <v>23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48460</v>
      </c>
      <c r="C48014" s="2">
        <v>28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48461</v>
      </c>
      <c r="C48015" s="2">
        <v>28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48462</v>
      </c>
      <c r="C48016" s="2">
        <v>28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48463</v>
      </c>
      <c r="C48017" s="2">
        <v>28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48464</v>
      </c>
      <c r="C48018" s="2">
        <v>27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48465</v>
      </c>
      <c r="C48019" s="2">
        <v>26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48466</v>
      </c>
      <c r="C48020" s="2">
        <v>26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48467</v>
      </c>
      <c r="C48021" s="2">
        <v>21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48468</v>
      </c>
      <c r="C48022" s="2">
        <v>26</v>
      </c>
      <c r="D48022" s="2" t="s">
        <v>468</v>
      </c>
      <c r="E48022" s="2"/>
      <c r="F48022" s="2"/>
      <c r="G48022" s="2"/>
      <c r="H48022" s="2"/>
    </row>
    <row r="48023" spans="2:8">
      <c r="B48023" s="2" t="s">
        <v>48469</v>
      </c>
      <c r="C48023" s="2">
        <v>28</v>
      </c>
      <c r="D48023" s="2" t="s">
        <v>468</v>
      </c>
      <c r="E48023" s="2"/>
      <c r="F48023" s="2"/>
      <c r="G48023" s="2"/>
      <c r="H48023" s="2"/>
    </row>
    <row r="48024" spans="2:8">
      <c r="B48024" s="2" t="s">
        <v>48470</v>
      </c>
      <c r="C48024" s="2">
        <v>26</v>
      </c>
      <c r="D48024" s="2" t="s">
        <v>468</v>
      </c>
      <c r="E48024" s="2"/>
      <c r="F48024" s="2"/>
      <c r="G48024" s="2"/>
      <c r="H48024" s="2"/>
    </row>
    <row r="48025" spans="2:8">
      <c r="B48025" s="2" t="s">
        <v>48471</v>
      </c>
      <c r="C48025" s="2">
        <v>26</v>
      </c>
      <c r="D48025" s="2" t="s">
        <v>468</v>
      </c>
      <c r="E48025" s="2"/>
      <c r="F48025" s="2"/>
      <c r="G48025" s="2"/>
      <c r="H48025" s="2"/>
    </row>
    <row r="48026" spans="2:8">
      <c r="B48026" s="2" t="s">
        <v>48472</v>
      </c>
      <c r="C48026" s="2">
        <v>25</v>
      </c>
      <c r="D48026" s="2" t="s">
        <v>468</v>
      </c>
      <c r="E48026" s="2"/>
      <c r="F48026" s="2"/>
      <c r="G48026" s="2"/>
      <c r="H48026" s="2"/>
    </row>
    <row r="48027" spans="2:8">
      <c r="B48027" s="2" t="s">
        <v>48473</v>
      </c>
      <c r="C48027" s="2">
        <v>25</v>
      </c>
      <c r="D48027" s="2" t="s">
        <v>468</v>
      </c>
      <c r="E48027" s="2"/>
      <c r="F48027" s="2"/>
      <c r="G48027" s="2"/>
      <c r="H48027" s="2"/>
    </row>
    <row r="48028" spans="2:8">
      <c r="B48028" s="2" t="s">
        <v>48474</v>
      </c>
      <c r="C48028" s="2">
        <v>21</v>
      </c>
      <c r="D48028" s="2" t="s">
        <v>468</v>
      </c>
      <c r="E48028" s="2"/>
      <c r="F48028" s="2"/>
      <c r="G48028" s="2"/>
      <c r="H48028" s="2"/>
    </row>
    <row r="48029" spans="2:8">
      <c r="B48029" s="2" t="s">
        <v>48475</v>
      </c>
      <c r="C48029" s="2">
        <v>28</v>
      </c>
      <c r="D48029" s="2" t="s">
        <v>448</v>
      </c>
      <c r="E48029" s="2"/>
      <c r="F48029" s="2"/>
      <c r="G48029" s="2"/>
      <c r="H48029" s="2"/>
    </row>
    <row r="48030" spans="2:8">
      <c r="B48030" s="2" t="s">
        <v>48476</v>
      </c>
      <c r="C48030" s="2">
        <v>30</v>
      </c>
      <c r="D48030" s="2" t="s">
        <v>448</v>
      </c>
      <c r="E48030" s="2"/>
      <c r="F48030" s="2"/>
      <c r="G48030" s="2"/>
      <c r="H48030" s="2"/>
    </row>
    <row r="48031" spans="2:8">
      <c r="B48031" s="2" t="s">
        <v>48477</v>
      </c>
      <c r="C48031" s="2">
        <v>30</v>
      </c>
      <c r="D48031" s="2" t="s">
        <v>448</v>
      </c>
      <c r="E48031" s="2"/>
      <c r="F48031" s="2"/>
      <c r="G48031" s="2"/>
      <c r="H48031" s="2"/>
    </row>
    <row r="48032" spans="2:8">
      <c r="B48032" s="2" t="s">
        <v>48478</v>
      </c>
      <c r="C48032" s="2">
        <v>29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48479</v>
      </c>
      <c r="C48033" s="2">
        <v>26</v>
      </c>
      <c r="D48033" s="2" t="s">
        <v>448</v>
      </c>
      <c r="E48033" s="2"/>
      <c r="F48033" s="2"/>
      <c r="G48033" s="2"/>
      <c r="H48033" s="2"/>
    </row>
    <row r="48034" spans="2:8">
      <c r="B48034" s="2" t="s">
        <v>48480</v>
      </c>
      <c r="C48034" s="2">
        <v>24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48481</v>
      </c>
      <c r="C48035" s="2">
        <v>22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48482</v>
      </c>
      <c r="C48036" s="2">
        <v>44</v>
      </c>
      <c r="D48036" s="2" t="s">
        <v>468</v>
      </c>
      <c r="E48036" s="2"/>
      <c r="F48036" s="2"/>
      <c r="G48036" s="2"/>
      <c r="H48036" s="2"/>
    </row>
    <row r="48037" spans="2:8">
      <c r="B48037" s="2" t="s">
        <v>48483</v>
      </c>
      <c r="C48037" s="2">
        <v>46</v>
      </c>
      <c r="D48037" s="2" t="s">
        <v>468</v>
      </c>
      <c r="E48037" s="2"/>
      <c r="F48037" s="2"/>
      <c r="G48037" s="2"/>
      <c r="H48037" s="2"/>
    </row>
    <row r="48038" spans="2:8">
      <c r="B48038" s="2" t="s">
        <v>48484</v>
      </c>
      <c r="C48038" s="2">
        <v>27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48485</v>
      </c>
      <c r="C48039" s="2">
        <v>27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48486</v>
      </c>
      <c r="C48040" s="2">
        <v>27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48487</v>
      </c>
      <c r="C48041" s="2">
        <v>28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48488</v>
      </c>
      <c r="C48042" s="2">
        <v>27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48489</v>
      </c>
      <c r="C48043" s="2">
        <v>12</v>
      </c>
      <c r="D48043" s="2" t="s">
        <v>468</v>
      </c>
      <c r="E48043" s="2"/>
      <c r="F48043" s="2"/>
      <c r="G48043" s="2"/>
      <c r="H48043" s="2"/>
    </row>
    <row r="48044" spans="2:8">
      <c r="B48044" s="2" t="s">
        <v>48490</v>
      </c>
      <c r="C48044" s="2">
        <v>5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48491</v>
      </c>
      <c r="C48045" s="2">
        <v>25</v>
      </c>
      <c r="D48045" s="2" t="s">
        <v>468</v>
      </c>
      <c r="E48045" s="2"/>
      <c r="F48045" s="2"/>
      <c r="G48045" s="2"/>
      <c r="H48045" s="2"/>
    </row>
    <row r="48046" spans="2:8">
      <c r="B48046" s="2" t="s">
        <v>48492</v>
      </c>
      <c r="C48046" s="2">
        <v>27</v>
      </c>
      <c r="D48046" s="2" t="s">
        <v>468</v>
      </c>
      <c r="E48046" s="2"/>
      <c r="F48046" s="2"/>
      <c r="G48046" s="2"/>
      <c r="H48046" s="2"/>
    </row>
    <row r="48047" spans="2:8">
      <c r="B48047" s="2" t="s">
        <v>48493</v>
      </c>
      <c r="C48047" s="2">
        <v>29</v>
      </c>
      <c r="D48047" s="2" t="s">
        <v>468</v>
      </c>
      <c r="E48047" s="2"/>
      <c r="F48047" s="2"/>
      <c r="G48047" s="2"/>
      <c r="H48047" s="2"/>
    </row>
    <row r="48048" spans="2:8">
      <c r="B48048" s="2" t="s">
        <v>48494</v>
      </c>
      <c r="C48048" s="2">
        <v>29</v>
      </c>
      <c r="D48048" s="2" t="s">
        <v>468</v>
      </c>
      <c r="E48048" s="2"/>
      <c r="F48048" s="2"/>
      <c r="G48048" s="2"/>
      <c r="H48048" s="2"/>
    </row>
    <row r="48049" spans="2:8">
      <c r="B48049" s="2" t="s">
        <v>48495</v>
      </c>
      <c r="C48049" s="2">
        <v>28</v>
      </c>
      <c r="D48049" s="2" t="s">
        <v>468</v>
      </c>
      <c r="E48049" s="2"/>
      <c r="F48049" s="2"/>
      <c r="G48049" s="2"/>
      <c r="H48049" s="2"/>
    </row>
    <row r="48050" spans="2:8">
      <c r="B48050" s="2" t="s">
        <v>48496</v>
      </c>
      <c r="C48050" s="2">
        <v>25</v>
      </c>
      <c r="D48050" s="2" t="s">
        <v>468</v>
      </c>
      <c r="E48050" s="2"/>
      <c r="F48050" s="2"/>
      <c r="G48050" s="2"/>
      <c r="H48050" s="2"/>
    </row>
    <row r="48051" spans="2:8">
      <c r="B48051" s="2" t="s">
        <v>48497</v>
      </c>
      <c r="C48051" s="2">
        <v>23</v>
      </c>
      <c r="D48051" s="2" t="s">
        <v>468</v>
      </c>
      <c r="E48051" s="2"/>
      <c r="F48051" s="2"/>
      <c r="G48051" s="2"/>
      <c r="H48051" s="2"/>
    </row>
    <row r="48052" spans="2:8">
      <c r="B48052" s="2" t="s">
        <v>48498</v>
      </c>
      <c r="C48052" s="2">
        <v>15</v>
      </c>
      <c r="D48052" s="2" t="s">
        <v>468</v>
      </c>
      <c r="E48052" s="2"/>
      <c r="F48052" s="2"/>
      <c r="G48052" s="2"/>
      <c r="H48052" s="2"/>
    </row>
    <row r="48053" spans="2:8">
      <c r="B48053" s="2" t="s">
        <v>48499</v>
      </c>
      <c r="C48053" s="2">
        <v>14</v>
      </c>
      <c r="D48053" s="2" t="s">
        <v>468</v>
      </c>
      <c r="E48053" s="2"/>
      <c r="F48053" s="2"/>
      <c r="G48053" s="2"/>
      <c r="H48053" s="2"/>
    </row>
    <row r="48054" spans="2:8">
      <c r="B48054" s="2" t="s">
        <v>48500</v>
      </c>
      <c r="C48054" s="2">
        <v>24</v>
      </c>
      <c r="D48054" s="2" t="s">
        <v>468</v>
      </c>
      <c r="E48054" s="2"/>
      <c r="F48054" s="2"/>
      <c r="G48054" s="2"/>
      <c r="H48054" s="2"/>
    </row>
    <row r="48055" spans="2:8">
      <c r="B48055" s="2" t="s">
        <v>48501</v>
      </c>
      <c r="C48055" s="2">
        <v>26</v>
      </c>
      <c r="D48055" s="2" t="s">
        <v>468</v>
      </c>
      <c r="E48055" s="2"/>
      <c r="F48055" s="2"/>
      <c r="G48055" s="2"/>
      <c r="H48055" s="2"/>
    </row>
    <row r="48056" spans="2:8">
      <c r="B48056" s="2" t="s">
        <v>48502</v>
      </c>
      <c r="C48056" s="2">
        <v>26</v>
      </c>
      <c r="D48056" s="2" t="s">
        <v>468</v>
      </c>
      <c r="E48056" s="2"/>
      <c r="F48056" s="2"/>
      <c r="G48056" s="2"/>
      <c r="H48056" s="2"/>
    </row>
    <row r="48057" spans="2:8">
      <c r="B48057" s="2" t="s">
        <v>48503</v>
      </c>
      <c r="C48057" s="2">
        <v>27</v>
      </c>
      <c r="D48057" s="2" t="s">
        <v>468</v>
      </c>
      <c r="E48057" s="2"/>
      <c r="F48057" s="2"/>
      <c r="G48057" s="2"/>
      <c r="H48057" s="2"/>
    </row>
    <row r="48058" spans="2:8">
      <c r="B48058" s="2" t="s">
        <v>48504</v>
      </c>
      <c r="C48058" s="2">
        <v>27</v>
      </c>
      <c r="D48058" s="2" t="s">
        <v>468</v>
      </c>
      <c r="E48058" s="2"/>
      <c r="F48058" s="2"/>
      <c r="G48058" s="2"/>
      <c r="H48058" s="2"/>
    </row>
    <row r="48059" spans="2:8">
      <c r="B48059" s="2" t="s">
        <v>48505</v>
      </c>
      <c r="C48059" s="2">
        <v>25</v>
      </c>
      <c r="D48059" s="2" t="s">
        <v>468</v>
      </c>
      <c r="E48059" s="2"/>
      <c r="F48059" s="2"/>
      <c r="G48059" s="2"/>
      <c r="H48059" s="2"/>
    </row>
    <row r="48060" spans="2:8">
      <c r="B48060" s="2" t="s">
        <v>48506</v>
      </c>
      <c r="C48060" s="2">
        <v>23</v>
      </c>
      <c r="D48060" s="2" t="s">
        <v>468</v>
      </c>
      <c r="E48060" s="2"/>
      <c r="F48060" s="2"/>
      <c r="G48060" s="2"/>
      <c r="H48060" s="2"/>
    </row>
    <row r="48061" spans="2:8">
      <c r="B48061" s="2" t="s">
        <v>48507</v>
      </c>
      <c r="C48061" s="2">
        <v>30</v>
      </c>
      <c r="D48061" s="2" t="s">
        <v>468</v>
      </c>
      <c r="E48061" s="2"/>
      <c r="F48061" s="2"/>
      <c r="G48061" s="2"/>
      <c r="H48061" s="2"/>
    </row>
    <row r="48062" spans="2:8">
      <c r="B48062" s="2" t="s">
        <v>48508</v>
      </c>
      <c r="C48062" s="2">
        <v>30</v>
      </c>
      <c r="D48062" s="2" t="s">
        <v>468</v>
      </c>
      <c r="E48062" s="2"/>
      <c r="F48062" s="2"/>
      <c r="G48062" s="2"/>
      <c r="H48062" s="2"/>
    </row>
    <row r="48063" spans="2:8">
      <c r="B48063" s="2" t="s">
        <v>48509</v>
      </c>
      <c r="C48063" s="2">
        <v>27</v>
      </c>
      <c r="D48063" s="2" t="s">
        <v>468</v>
      </c>
      <c r="E48063" s="2"/>
      <c r="F48063" s="2"/>
      <c r="G48063" s="2"/>
      <c r="H48063" s="2"/>
    </row>
    <row r="48064" spans="2:8">
      <c r="B48064" s="2" t="s">
        <v>48510</v>
      </c>
      <c r="C48064" s="2">
        <v>22</v>
      </c>
      <c r="D48064" s="2" t="s">
        <v>468</v>
      </c>
      <c r="E48064" s="2"/>
      <c r="F48064" s="2"/>
      <c r="G48064" s="2"/>
      <c r="H48064" s="2"/>
    </row>
    <row r="48065" spans="2:8">
      <c r="B48065" s="2" t="s">
        <v>48511</v>
      </c>
      <c r="C48065" s="2">
        <v>19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48512</v>
      </c>
      <c r="C48066" s="2">
        <v>22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48513</v>
      </c>
      <c r="C48067" s="2">
        <v>22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48514</v>
      </c>
      <c r="C48068" s="2">
        <v>21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48515</v>
      </c>
      <c r="C48069" s="2">
        <v>21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48516</v>
      </c>
      <c r="C48070" s="2">
        <v>21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48517</v>
      </c>
      <c r="C48071" s="2">
        <v>21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48518</v>
      </c>
      <c r="C48072" s="2">
        <v>20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48519</v>
      </c>
      <c r="C48073" s="2">
        <v>19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48520</v>
      </c>
      <c r="C48074" s="2">
        <v>17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48521</v>
      </c>
      <c r="C48075" s="2">
        <v>15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48522</v>
      </c>
      <c r="C48076" s="2">
        <v>20</v>
      </c>
      <c r="D48076" s="2" t="s">
        <v>468</v>
      </c>
      <c r="E48076" s="2"/>
      <c r="F48076" s="2"/>
      <c r="G48076" s="2"/>
      <c r="H48076" s="2"/>
    </row>
    <row r="48077" spans="2:8">
      <c r="B48077" s="2" t="s">
        <v>48523</v>
      </c>
      <c r="C48077" s="2">
        <v>23</v>
      </c>
      <c r="D48077" s="2" t="s">
        <v>468</v>
      </c>
      <c r="E48077" s="2"/>
      <c r="F48077" s="2"/>
      <c r="G48077" s="2"/>
      <c r="H48077" s="2"/>
    </row>
    <row r="48078" spans="2:8">
      <c r="B48078" s="2" t="s">
        <v>48524</v>
      </c>
      <c r="C48078" s="2">
        <v>23</v>
      </c>
      <c r="D48078" s="2" t="s">
        <v>468</v>
      </c>
      <c r="E48078" s="2"/>
      <c r="F48078" s="2"/>
      <c r="G48078" s="2"/>
      <c r="H48078" s="2"/>
    </row>
    <row r="48079" spans="2:8">
      <c r="B48079" s="2" t="s">
        <v>48525</v>
      </c>
      <c r="C48079" s="2">
        <v>23</v>
      </c>
      <c r="D48079" s="2" t="s">
        <v>468</v>
      </c>
      <c r="E48079" s="2"/>
      <c r="F48079" s="2"/>
      <c r="G48079" s="2"/>
      <c r="H48079" s="2"/>
    </row>
    <row r="48080" spans="2:8">
      <c r="B48080" s="2" t="s">
        <v>48526</v>
      </c>
      <c r="C48080" s="2">
        <v>23</v>
      </c>
      <c r="D48080" s="2" t="s">
        <v>468</v>
      </c>
      <c r="E48080" s="2"/>
      <c r="F48080" s="2"/>
      <c r="G48080" s="2"/>
      <c r="H48080" s="2"/>
    </row>
    <row r="48081" spans="2:8">
      <c r="B48081" s="2" t="s">
        <v>48527</v>
      </c>
      <c r="C48081" s="2">
        <v>24</v>
      </c>
      <c r="D48081" s="2" t="s">
        <v>468</v>
      </c>
      <c r="E48081" s="2"/>
      <c r="F48081" s="2"/>
      <c r="G48081" s="2"/>
      <c r="H48081" s="2"/>
    </row>
    <row r="48082" spans="2:8">
      <c r="B48082" s="2" t="s">
        <v>48528</v>
      </c>
      <c r="C48082" s="2">
        <v>22</v>
      </c>
      <c r="D48082" s="2" t="s">
        <v>468</v>
      </c>
      <c r="E48082" s="2"/>
      <c r="F48082" s="2"/>
      <c r="G48082" s="2"/>
      <c r="H48082" s="2"/>
    </row>
    <row r="48083" spans="2:8">
      <c r="B48083" s="2" t="s">
        <v>48529</v>
      </c>
      <c r="C48083" s="2">
        <v>18</v>
      </c>
      <c r="D48083" s="2" t="s">
        <v>468</v>
      </c>
      <c r="E48083" s="2"/>
      <c r="F48083" s="2"/>
      <c r="G48083" s="2"/>
      <c r="H48083" s="2"/>
    </row>
    <row r="48084" spans="2:8">
      <c r="B48084" s="2" t="s">
        <v>48530</v>
      </c>
      <c r="C48084" s="2">
        <v>24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48531</v>
      </c>
      <c r="C48085" s="2">
        <v>25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48532</v>
      </c>
      <c r="C48086" s="2">
        <v>26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48533</v>
      </c>
      <c r="C48087" s="2">
        <v>26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48534</v>
      </c>
      <c r="C48088" s="2">
        <v>26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48535</v>
      </c>
      <c r="C48089" s="2">
        <v>27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48536</v>
      </c>
      <c r="C48090" s="2">
        <v>28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48537</v>
      </c>
      <c r="C48091" s="2">
        <v>33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48538</v>
      </c>
      <c r="C48092" s="2">
        <v>35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48539</v>
      </c>
      <c r="C48093" s="2">
        <v>35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48540</v>
      </c>
      <c r="C48094" s="2">
        <v>36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48541</v>
      </c>
      <c r="C48095" s="2">
        <v>37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48542</v>
      </c>
      <c r="C48096" s="2">
        <v>34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48543</v>
      </c>
      <c r="C48097" s="2">
        <v>27</v>
      </c>
      <c r="D48097" s="2" t="s">
        <v>468</v>
      </c>
      <c r="E48097" s="2"/>
      <c r="F48097" s="2"/>
      <c r="G48097" s="2"/>
      <c r="H48097" s="2"/>
    </row>
    <row r="48098" spans="2:8">
      <c r="B48098" s="2" t="s">
        <v>48544</v>
      </c>
      <c r="C48098" s="2">
        <v>29</v>
      </c>
      <c r="D48098" s="2" t="s">
        <v>468</v>
      </c>
      <c r="E48098" s="2"/>
      <c r="F48098" s="2"/>
      <c r="G48098" s="2"/>
      <c r="H48098" s="2"/>
    </row>
    <row r="48099" spans="2:8">
      <c r="B48099" s="2" t="s">
        <v>48545</v>
      </c>
      <c r="C48099" s="2">
        <v>26</v>
      </c>
      <c r="D48099" s="2" t="s">
        <v>468</v>
      </c>
      <c r="E48099" s="2"/>
      <c r="F48099" s="2"/>
      <c r="G48099" s="2"/>
      <c r="H48099" s="2"/>
    </row>
    <row r="48100" spans="2:8">
      <c r="B48100" s="2" t="s">
        <v>48546</v>
      </c>
      <c r="C48100" s="2">
        <v>26</v>
      </c>
      <c r="D48100" s="2" t="s">
        <v>468</v>
      </c>
      <c r="E48100" s="2"/>
      <c r="F48100" s="2"/>
      <c r="G48100" s="2"/>
      <c r="H48100" s="2"/>
    </row>
    <row r="48101" spans="2:8">
      <c r="B48101" s="2" t="s">
        <v>48547</v>
      </c>
      <c r="C48101" s="2">
        <v>26</v>
      </c>
      <c r="D48101" s="2" t="s">
        <v>468</v>
      </c>
      <c r="E48101" s="2"/>
      <c r="F48101" s="2"/>
      <c r="G48101" s="2"/>
      <c r="H48101" s="2"/>
    </row>
    <row r="48102" spans="2:8">
      <c r="B48102" s="2" t="s">
        <v>48548</v>
      </c>
      <c r="C48102" s="2">
        <v>28</v>
      </c>
      <c r="D48102" s="2" t="s">
        <v>468</v>
      </c>
      <c r="E48102" s="2"/>
      <c r="F48102" s="2"/>
      <c r="G48102" s="2"/>
      <c r="H48102" s="2"/>
    </row>
    <row r="48103" spans="2:8">
      <c r="B48103" s="2" t="s">
        <v>48549</v>
      </c>
      <c r="C48103" s="2">
        <v>34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48550</v>
      </c>
      <c r="C48104" s="2">
        <v>36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48551</v>
      </c>
      <c r="C48105" s="2">
        <v>37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48552</v>
      </c>
      <c r="C48106" s="2">
        <v>35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48553</v>
      </c>
      <c r="C48107" s="2">
        <v>35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48554</v>
      </c>
      <c r="C48108" s="2">
        <v>33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48555</v>
      </c>
      <c r="C48109" s="2">
        <v>29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48556</v>
      </c>
      <c r="C48110" s="2">
        <v>32</v>
      </c>
      <c r="D48110" s="2" t="s">
        <v>468</v>
      </c>
      <c r="E48110" s="2"/>
      <c r="F48110" s="2"/>
      <c r="G48110" s="2"/>
      <c r="H48110" s="2"/>
    </row>
    <row r="48111" spans="2:8">
      <c r="B48111" s="2" t="s">
        <v>48557</v>
      </c>
      <c r="C48111" s="2">
        <v>33</v>
      </c>
      <c r="D48111" s="2" t="s">
        <v>468</v>
      </c>
      <c r="E48111" s="2"/>
      <c r="F48111" s="2"/>
      <c r="G48111" s="2"/>
      <c r="H48111" s="2"/>
    </row>
    <row r="48112" spans="2:8">
      <c r="B48112" s="2" t="s">
        <v>48558</v>
      </c>
      <c r="C48112" s="2">
        <v>30</v>
      </c>
      <c r="D48112" s="2" t="s">
        <v>468</v>
      </c>
      <c r="E48112" s="2"/>
      <c r="F48112" s="2"/>
      <c r="G48112" s="2"/>
      <c r="H48112" s="2"/>
    </row>
    <row r="48113" spans="2:8">
      <c r="B48113" s="2" t="s">
        <v>48559</v>
      </c>
      <c r="C48113" s="2">
        <v>29</v>
      </c>
      <c r="D48113" s="2" t="s">
        <v>468</v>
      </c>
      <c r="E48113" s="2"/>
      <c r="F48113" s="2"/>
      <c r="G48113" s="2"/>
      <c r="H48113" s="2"/>
    </row>
    <row r="48114" spans="2:8">
      <c r="B48114" s="2" t="s">
        <v>48560</v>
      </c>
      <c r="C48114" s="2">
        <v>24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48561</v>
      </c>
      <c r="C48115" s="2">
        <v>26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48562</v>
      </c>
      <c r="C48116" s="2">
        <v>34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48563</v>
      </c>
      <c r="C48117" s="2">
        <v>27</v>
      </c>
      <c r="D48117" s="2" t="s">
        <v>468</v>
      </c>
      <c r="E48117" s="2"/>
      <c r="F48117" s="2"/>
      <c r="G48117" s="2"/>
      <c r="H48117" s="2"/>
    </row>
    <row r="48118" spans="2:8">
      <c r="B48118" s="2" t="s">
        <v>48564</v>
      </c>
      <c r="C48118" s="2">
        <v>24</v>
      </c>
      <c r="D48118" s="2" t="s">
        <v>468</v>
      </c>
      <c r="E48118" s="2"/>
      <c r="F48118" s="2"/>
      <c r="G48118" s="2"/>
      <c r="H48118" s="2"/>
    </row>
    <row r="48119" spans="2:8">
      <c r="B48119" s="2" t="s">
        <v>48565</v>
      </c>
      <c r="C48119" s="2">
        <v>24</v>
      </c>
      <c r="D48119" s="2" t="s">
        <v>468</v>
      </c>
      <c r="E48119" s="2"/>
      <c r="F48119" s="2"/>
      <c r="G48119" s="2"/>
      <c r="H48119" s="2"/>
    </row>
    <row r="48120" spans="2:8">
      <c r="B48120" s="2" t="s">
        <v>48566</v>
      </c>
      <c r="C48120" s="2">
        <v>28</v>
      </c>
      <c r="D48120" s="2" t="s">
        <v>448</v>
      </c>
      <c r="E48120" s="2"/>
      <c r="F48120" s="2"/>
      <c r="G48120" s="2"/>
      <c r="H48120" s="2"/>
    </row>
    <row r="48121" spans="2:8">
      <c r="B48121" s="2" t="s">
        <v>48567</v>
      </c>
      <c r="C48121" s="2">
        <v>29</v>
      </c>
      <c r="D48121" s="2" t="s">
        <v>448</v>
      </c>
      <c r="E48121" s="2"/>
      <c r="F48121" s="2"/>
      <c r="G48121" s="2"/>
      <c r="H48121" s="2"/>
    </row>
    <row r="48122" spans="2:8">
      <c r="B48122" s="2" t="s">
        <v>48568</v>
      </c>
      <c r="C48122" s="2">
        <v>29</v>
      </c>
      <c r="D48122" s="2" t="s">
        <v>448</v>
      </c>
      <c r="E48122" s="2"/>
      <c r="F48122" s="2"/>
      <c r="G48122" s="2"/>
      <c r="H48122" s="2"/>
    </row>
    <row r="48123" spans="2:8">
      <c r="B48123" s="2" t="s">
        <v>48569</v>
      </c>
      <c r="C48123" s="2">
        <v>29</v>
      </c>
      <c r="D48123" s="2" t="s">
        <v>448</v>
      </c>
      <c r="E48123" s="2"/>
      <c r="F48123" s="2"/>
      <c r="G48123" s="2"/>
      <c r="H48123" s="2"/>
    </row>
    <row r="48124" spans="2:8">
      <c r="B48124" s="2" t="s">
        <v>48570</v>
      </c>
      <c r="C48124" s="2">
        <v>28</v>
      </c>
      <c r="D48124" s="2" t="s">
        <v>448</v>
      </c>
      <c r="E48124" s="2"/>
      <c r="F48124" s="2"/>
      <c r="G48124" s="2"/>
      <c r="H48124" s="2"/>
    </row>
    <row r="48125" spans="2:8">
      <c r="B48125" s="2" t="s">
        <v>48571</v>
      </c>
      <c r="C48125" s="2">
        <v>27</v>
      </c>
      <c r="D48125" s="2" t="s">
        <v>448</v>
      </c>
      <c r="E48125" s="2"/>
      <c r="F48125" s="2"/>
      <c r="G48125" s="2"/>
      <c r="H48125" s="2"/>
    </row>
    <row r="48126" spans="2:8">
      <c r="B48126" s="2" t="s">
        <v>48572</v>
      </c>
      <c r="C48126" s="2">
        <v>26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48573</v>
      </c>
      <c r="C48127" s="2">
        <v>30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48574</v>
      </c>
      <c r="C48128" s="2">
        <v>31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48575</v>
      </c>
      <c r="C48129" s="2">
        <v>31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48576</v>
      </c>
      <c r="C48130" s="2">
        <v>31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48577</v>
      </c>
      <c r="C48131" s="2">
        <v>29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48578</v>
      </c>
      <c r="C48132" s="2">
        <v>28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48579</v>
      </c>
      <c r="C48133" s="2">
        <v>33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48580</v>
      </c>
      <c r="C48134" s="2">
        <v>34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48581</v>
      </c>
      <c r="C48135" s="2">
        <v>32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48582</v>
      </c>
      <c r="C48136" s="2">
        <v>33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48583</v>
      </c>
      <c r="C48137" s="2">
        <v>33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48584</v>
      </c>
      <c r="C48138" s="2">
        <v>22</v>
      </c>
      <c r="D48138" s="2" t="s">
        <v>468</v>
      </c>
      <c r="E48138" s="2"/>
      <c r="F48138" s="2"/>
      <c r="G48138" s="2"/>
      <c r="H48138" s="2"/>
    </row>
    <row r="48139" spans="2:8">
      <c r="B48139" s="2" t="s">
        <v>48585</v>
      </c>
      <c r="C48139" s="2">
        <v>25</v>
      </c>
      <c r="D48139" s="2" t="s">
        <v>468</v>
      </c>
      <c r="E48139" s="2"/>
      <c r="F48139" s="2"/>
      <c r="G48139" s="2"/>
      <c r="H48139" s="2"/>
    </row>
    <row r="48140" spans="2:8">
      <c r="B48140" s="2" t="s">
        <v>48586</v>
      </c>
      <c r="C48140" s="2">
        <v>23</v>
      </c>
      <c r="D48140" s="2" t="s">
        <v>468</v>
      </c>
      <c r="E48140" s="2"/>
      <c r="F48140" s="2"/>
      <c r="G48140" s="2"/>
      <c r="H48140" s="2"/>
    </row>
    <row r="48141" spans="2:8">
      <c r="B48141" s="2" t="s">
        <v>48587</v>
      </c>
      <c r="C48141" s="2">
        <v>16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48588</v>
      </c>
      <c r="C48142" s="2">
        <v>28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48589</v>
      </c>
      <c r="C48143" s="2">
        <v>39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48590</v>
      </c>
      <c r="C48144" s="2">
        <v>47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48591</v>
      </c>
      <c r="C48145" s="2">
        <v>13</v>
      </c>
      <c r="D48145" s="2" t="s">
        <v>468</v>
      </c>
      <c r="E48145" s="2"/>
      <c r="F48145" s="2"/>
      <c r="G48145" s="2"/>
      <c r="H48145" s="2"/>
    </row>
    <row r="48146" spans="2:8">
      <c r="B48146" s="2" t="s">
        <v>48592</v>
      </c>
      <c r="C48146" s="2">
        <v>22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48593</v>
      </c>
      <c r="C48147" s="2">
        <v>19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48594</v>
      </c>
      <c r="C48148" s="2">
        <v>32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48595</v>
      </c>
      <c r="C48149" s="2">
        <v>33</v>
      </c>
      <c r="D48149" s="2" t="s">
        <v>448</v>
      </c>
      <c r="E48149" s="2"/>
      <c r="F48149" s="2"/>
      <c r="G48149" s="2"/>
      <c r="H48149" s="2"/>
    </row>
    <row r="48150" spans="2:8">
      <c r="B48150" s="2" t="s">
        <v>48596</v>
      </c>
      <c r="C48150" s="2">
        <v>34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48597</v>
      </c>
      <c r="C48151" s="2">
        <v>34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48598</v>
      </c>
      <c r="C48152" s="2">
        <v>32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48599</v>
      </c>
      <c r="C48153" s="2">
        <v>33</v>
      </c>
      <c r="D48153" s="2" t="s">
        <v>468</v>
      </c>
      <c r="E48153" s="2"/>
      <c r="F48153" s="2"/>
      <c r="G48153" s="2"/>
      <c r="H48153" s="2"/>
    </row>
    <row r="48154" spans="2:8">
      <c r="B48154" s="2" t="s">
        <v>48600</v>
      </c>
      <c r="C48154" s="2">
        <v>31</v>
      </c>
      <c r="D48154" s="2" t="s">
        <v>468</v>
      </c>
      <c r="E48154" s="2"/>
      <c r="F48154" s="2"/>
      <c r="G48154" s="2"/>
      <c r="H48154" s="2"/>
    </row>
    <row r="48155" spans="2:8">
      <c r="B48155" s="2" t="s">
        <v>48601</v>
      </c>
      <c r="C48155" s="2">
        <v>27</v>
      </c>
      <c r="D48155" s="2" t="s">
        <v>468</v>
      </c>
      <c r="E48155" s="2"/>
      <c r="F48155" s="2"/>
      <c r="G48155" s="2"/>
      <c r="H48155" s="2"/>
    </row>
    <row r="48156" spans="2:8">
      <c r="B48156" s="2" t="s">
        <v>48602</v>
      </c>
      <c r="C48156" s="2">
        <v>24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48603</v>
      </c>
      <c r="C48157" s="2">
        <v>25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48604</v>
      </c>
      <c r="C48158" s="2">
        <v>27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48605</v>
      </c>
      <c r="C48159" s="2">
        <v>27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48606</v>
      </c>
      <c r="C48160" s="2">
        <v>27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48607</v>
      </c>
      <c r="C48161" s="2">
        <v>28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48608</v>
      </c>
      <c r="C48162" s="2">
        <v>23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48609</v>
      </c>
      <c r="C48163" s="2">
        <v>26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48610</v>
      </c>
      <c r="C48164" s="2">
        <v>27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48611</v>
      </c>
      <c r="C48165" s="2">
        <v>28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48612</v>
      </c>
      <c r="C48166" s="2">
        <v>27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48613</v>
      </c>
      <c r="C48167" s="2">
        <v>27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48614</v>
      </c>
      <c r="C48168" s="2">
        <v>27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48615</v>
      </c>
      <c r="C48169" s="2">
        <v>24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48616</v>
      </c>
      <c r="C48170" s="2">
        <v>24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48617</v>
      </c>
      <c r="C48171" s="2">
        <v>26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48618</v>
      </c>
      <c r="C48172" s="2">
        <v>27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48619</v>
      </c>
      <c r="C48173" s="2">
        <v>27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48620</v>
      </c>
      <c r="C48174" s="2">
        <v>27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48621</v>
      </c>
      <c r="C48175" s="2">
        <v>26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48622</v>
      </c>
      <c r="C48176" s="2">
        <v>27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48623</v>
      </c>
      <c r="C48177" s="2">
        <v>25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48624</v>
      </c>
      <c r="C48178" s="2">
        <v>20</v>
      </c>
      <c r="D48178" s="2" t="s">
        <v>468</v>
      </c>
      <c r="E48178" s="2"/>
      <c r="F48178" s="2"/>
      <c r="G48178" s="2"/>
      <c r="H48178" s="2"/>
    </row>
    <row r="48179" spans="2:8">
      <c r="B48179" s="2" t="s">
        <v>48625</v>
      </c>
      <c r="C48179" s="2">
        <v>24</v>
      </c>
      <c r="D48179" s="2" t="s">
        <v>468</v>
      </c>
      <c r="E48179" s="2"/>
      <c r="F48179" s="2"/>
      <c r="G48179" s="2"/>
      <c r="H48179" s="2"/>
    </row>
    <row r="48180" spans="2:8">
      <c r="B48180" s="2" t="s">
        <v>48626</v>
      </c>
      <c r="C48180" s="2">
        <v>26</v>
      </c>
      <c r="D48180" s="2" t="s">
        <v>468</v>
      </c>
      <c r="E48180" s="2"/>
      <c r="F48180" s="2"/>
      <c r="G48180" s="2"/>
      <c r="H48180" s="2"/>
    </row>
    <row r="48181" spans="2:8">
      <c r="B48181" s="2" t="s">
        <v>48627</v>
      </c>
      <c r="C48181" s="2">
        <v>26</v>
      </c>
      <c r="D48181" s="2" t="s">
        <v>468</v>
      </c>
      <c r="E48181" s="2"/>
      <c r="F48181" s="2"/>
      <c r="G48181" s="2"/>
      <c r="H48181" s="2"/>
    </row>
    <row r="48182" spans="2:8">
      <c r="B48182" s="2" t="s">
        <v>48628</v>
      </c>
      <c r="C48182" s="2">
        <v>25</v>
      </c>
      <c r="D48182" s="2" t="s">
        <v>468</v>
      </c>
      <c r="E48182" s="2"/>
      <c r="F48182" s="2"/>
      <c r="G48182" s="2"/>
      <c r="H48182" s="2"/>
    </row>
    <row r="48183" spans="2:8">
      <c r="B48183" s="2" t="s">
        <v>48629</v>
      </c>
      <c r="C48183" s="2">
        <v>24</v>
      </c>
      <c r="D48183" s="2" t="s">
        <v>468</v>
      </c>
      <c r="E48183" s="2"/>
      <c r="F48183" s="2"/>
      <c r="G48183" s="2"/>
      <c r="H48183" s="2"/>
    </row>
    <row r="48184" spans="2:8">
      <c r="B48184" s="2" t="s">
        <v>48630</v>
      </c>
      <c r="C48184" s="2">
        <v>8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48631</v>
      </c>
      <c r="C48185" s="2">
        <v>12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48632</v>
      </c>
      <c r="C48186" s="2">
        <v>15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48633</v>
      </c>
      <c r="C48187" s="2">
        <v>17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48634</v>
      </c>
      <c r="C48188" s="2">
        <v>18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48635</v>
      </c>
      <c r="C48189" s="2">
        <v>19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48636</v>
      </c>
      <c r="C48190" s="2">
        <v>19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48637</v>
      </c>
      <c r="C48191" s="2">
        <v>20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48638</v>
      </c>
      <c r="C48192" s="2">
        <v>20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48639</v>
      </c>
      <c r="C48193" s="2">
        <v>26</v>
      </c>
      <c r="D48193" s="2" t="s">
        <v>468</v>
      </c>
      <c r="E48193" s="2"/>
      <c r="F48193" s="2"/>
      <c r="G48193" s="2"/>
      <c r="H48193" s="2"/>
    </row>
    <row r="48194" spans="2:8">
      <c r="B48194" s="2" t="s">
        <v>48640</v>
      </c>
      <c r="C48194" s="2">
        <v>25</v>
      </c>
      <c r="D48194" s="2" t="s">
        <v>468</v>
      </c>
      <c r="E48194" s="2"/>
      <c r="F48194" s="2"/>
      <c r="G48194" s="2"/>
      <c r="H48194" s="2"/>
    </row>
    <row r="48195" spans="2:8">
      <c r="B48195" s="2" t="s">
        <v>48641</v>
      </c>
      <c r="C48195" s="2">
        <v>25</v>
      </c>
      <c r="D48195" s="2" t="s">
        <v>468</v>
      </c>
      <c r="E48195" s="2"/>
      <c r="F48195" s="2"/>
      <c r="G48195" s="2"/>
      <c r="H48195" s="2"/>
    </row>
    <row r="48196" spans="2:8">
      <c r="B48196" s="2" t="s">
        <v>48642</v>
      </c>
      <c r="C48196" s="2">
        <v>23</v>
      </c>
      <c r="D48196" s="2" t="s">
        <v>468</v>
      </c>
      <c r="E48196" s="2"/>
      <c r="F48196" s="2"/>
      <c r="G48196" s="2"/>
      <c r="H48196" s="2"/>
    </row>
    <row r="48197" spans="2:8">
      <c r="B48197" s="2" t="s">
        <v>48643</v>
      </c>
      <c r="C48197" s="2">
        <v>20</v>
      </c>
      <c r="D48197" s="2" t="s">
        <v>468</v>
      </c>
      <c r="E48197" s="2"/>
      <c r="F48197" s="2"/>
      <c r="G48197" s="2"/>
      <c r="H48197" s="2"/>
    </row>
    <row r="48198" spans="2:8">
      <c r="B48198" s="2" t="s">
        <v>48644</v>
      </c>
      <c r="C48198" s="2">
        <v>29</v>
      </c>
      <c r="D48198" s="2" t="s">
        <v>468</v>
      </c>
      <c r="E48198" s="2"/>
      <c r="F48198" s="2"/>
      <c r="G48198" s="2"/>
      <c r="H48198" s="2"/>
    </row>
    <row r="48199" spans="2:8">
      <c r="B48199" s="2" t="s">
        <v>48645</v>
      </c>
      <c r="C48199" s="2">
        <v>31</v>
      </c>
      <c r="D48199" s="2" t="s">
        <v>468</v>
      </c>
      <c r="E48199" s="2"/>
      <c r="F48199" s="2"/>
      <c r="G48199" s="2"/>
      <c r="H48199" s="2"/>
    </row>
    <row r="48200" spans="2:8">
      <c r="B48200" s="2" t="s">
        <v>48646</v>
      </c>
      <c r="C48200" s="2">
        <v>30</v>
      </c>
      <c r="D48200" s="2" t="s">
        <v>468</v>
      </c>
      <c r="E48200" s="2"/>
      <c r="F48200" s="2"/>
      <c r="G48200" s="2"/>
      <c r="H48200" s="2"/>
    </row>
    <row r="48201" spans="2:8">
      <c r="B48201" s="2" t="s">
        <v>48647</v>
      </c>
      <c r="C48201" s="2">
        <v>29</v>
      </c>
      <c r="D48201" s="2" t="s">
        <v>468</v>
      </c>
      <c r="E48201" s="2"/>
      <c r="F48201" s="2"/>
      <c r="G48201" s="2"/>
      <c r="H48201" s="2"/>
    </row>
    <row r="48202" spans="2:8">
      <c r="B48202" s="2" t="s">
        <v>48648</v>
      </c>
      <c r="C48202" s="2">
        <v>28</v>
      </c>
      <c r="D48202" s="2" t="s">
        <v>468</v>
      </c>
      <c r="E48202" s="2"/>
      <c r="F48202" s="2"/>
      <c r="G48202" s="2"/>
      <c r="H48202" s="2"/>
    </row>
    <row r="48203" spans="2:8">
      <c r="B48203" s="2" t="s">
        <v>48649</v>
      </c>
      <c r="C48203" s="2">
        <v>15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48650</v>
      </c>
      <c r="C48204" s="2">
        <v>18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48651</v>
      </c>
      <c r="C48205" s="2">
        <v>17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48652</v>
      </c>
      <c r="C48206" s="2">
        <v>15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48653</v>
      </c>
      <c r="C48207" s="2">
        <v>18</v>
      </c>
      <c r="D48207" s="2" t="s">
        <v>468</v>
      </c>
      <c r="E48207" s="2"/>
      <c r="F48207" s="2"/>
      <c r="G48207" s="2"/>
      <c r="H48207" s="2"/>
    </row>
    <row r="48208" spans="2:8">
      <c r="B48208" s="2" t="s">
        <v>48654</v>
      </c>
      <c r="C48208" s="2">
        <v>20</v>
      </c>
      <c r="D48208" s="2" t="s">
        <v>468</v>
      </c>
      <c r="E48208" s="2"/>
      <c r="F48208" s="2"/>
      <c r="G48208" s="2"/>
      <c r="H48208" s="2"/>
    </row>
    <row r="48209" spans="2:8">
      <c r="B48209" s="2" t="s">
        <v>48655</v>
      </c>
      <c r="C48209" s="2">
        <v>23</v>
      </c>
      <c r="D48209" s="2" t="s">
        <v>468</v>
      </c>
      <c r="E48209" s="2"/>
      <c r="F48209" s="2"/>
      <c r="G48209" s="2"/>
      <c r="H48209" s="2"/>
    </row>
    <row r="48210" spans="2:8">
      <c r="B48210" s="2" t="s">
        <v>48656</v>
      </c>
      <c r="C48210" s="2">
        <v>21</v>
      </c>
      <c r="D48210" s="2" t="s">
        <v>468</v>
      </c>
      <c r="E48210" s="2"/>
      <c r="F48210" s="2"/>
      <c r="G48210" s="2"/>
      <c r="H48210" s="2"/>
    </row>
    <row r="48211" spans="2:8">
      <c r="B48211" s="2" t="s">
        <v>48657</v>
      </c>
      <c r="C48211" s="2">
        <v>20</v>
      </c>
      <c r="D48211" s="2" t="s">
        <v>468</v>
      </c>
      <c r="E48211" s="2"/>
      <c r="F48211" s="2"/>
      <c r="G48211" s="2"/>
      <c r="H48211" s="2"/>
    </row>
    <row r="48212" spans="2:8">
      <c r="B48212" s="2" t="s">
        <v>48658</v>
      </c>
      <c r="C48212" s="2">
        <v>21</v>
      </c>
      <c r="D48212" s="2" t="s">
        <v>468</v>
      </c>
      <c r="E48212" s="2"/>
      <c r="F48212" s="2"/>
      <c r="G48212" s="2"/>
      <c r="H48212" s="2"/>
    </row>
    <row r="48213" spans="2:8">
      <c r="B48213" s="2" t="s">
        <v>48659</v>
      </c>
      <c r="C48213" s="2">
        <v>18</v>
      </c>
      <c r="D48213" s="2" t="s">
        <v>468</v>
      </c>
      <c r="E48213" s="2"/>
      <c r="F48213" s="2"/>
      <c r="G48213" s="2"/>
      <c r="H48213" s="2"/>
    </row>
    <row r="48214" spans="2:8">
      <c r="B48214" s="2" t="s">
        <v>48660</v>
      </c>
      <c r="C48214" s="2">
        <v>26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48661</v>
      </c>
      <c r="C48215" s="2">
        <v>27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48662</v>
      </c>
      <c r="C48216" s="2">
        <v>27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48663</v>
      </c>
      <c r="C48217" s="2">
        <v>26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48664</v>
      </c>
      <c r="C48218" s="2">
        <v>27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48665</v>
      </c>
      <c r="C48219" s="2">
        <v>27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48666</v>
      </c>
      <c r="C48220" s="2">
        <v>27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48667</v>
      </c>
      <c r="C48221" s="2">
        <v>22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48668</v>
      </c>
      <c r="C48222" s="2">
        <v>22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48669</v>
      </c>
      <c r="C48223" s="2">
        <v>24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48670</v>
      </c>
      <c r="C48224" s="2">
        <v>7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48671</v>
      </c>
      <c r="C48225" s="2">
        <v>9</v>
      </c>
      <c r="D48225" s="2" t="s">
        <v>468</v>
      </c>
      <c r="E48225" s="2"/>
      <c r="F48225" s="2"/>
      <c r="G48225" s="2"/>
      <c r="H48225" s="2"/>
    </row>
    <row r="48226" spans="2:8">
      <c r="B48226" s="2" t="s">
        <v>48672</v>
      </c>
      <c r="C48226" s="2">
        <v>31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48673</v>
      </c>
      <c r="C48227" s="2">
        <v>34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48674</v>
      </c>
      <c r="C48228" s="2">
        <v>35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48675</v>
      </c>
      <c r="C48229" s="2">
        <v>34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48676</v>
      </c>
      <c r="C48230" s="2">
        <v>33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48677</v>
      </c>
      <c r="C48231" s="2">
        <v>32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48678</v>
      </c>
      <c r="C48232" s="2">
        <v>28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48679</v>
      </c>
      <c r="C48233" s="2">
        <v>24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48680</v>
      </c>
      <c r="C48234" s="2">
        <v>22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48681</v>
      </c>
      <c r="C48235" s="2">
        <v>23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48682</v>
      </c>
      <c r="C48236" s="2">
        <v>22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48683</v>
      </c>
      <c r="C48237" s="2">
        <v>19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48684</v>
      </c>
      <c r="C48238" s="2">
        <v>14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48685</v>
      </c>
      <c r="C48239" s="2">
        <v>11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48686</v>
      </c>
      <c r="C48240" s="2">
        <v>18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48687</v>
      </c>
      <c r="C48241" s="2">
        <v>17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48688</v>
      </c>
      <c r="C48242" s="2">
        <v>17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48689</v>
      </c>
      <c r="C48243" s="2">
        <v>18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48690</v>
      </c>
      <c r="C48244" s="2">
        <v>18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48691</v>
      </c>
      <c r="C48245" s="2">
        <v>15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48692</v>
      </c>
      <c r="C48246" s="2">
        <v>13</v>
      </c>
      <c r="D48246" s="2" t="s">
        <v>468</v>
      </c>
      <c r="E48246" s="2"/>
      <c r="F48246" s="2"/>
      <c r="G48246" s="2"/>
      <c r="H48246" s="2"/>
    </row>
    <row r="48247" spans="2:8">
      <c r="B48247" s="2" t="s">
        <v>48693</v>
      </c>
      <c r="C48247" s="2">
        <v>20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48694</v>
      </c>
      <c r="C48248" s="2">
        <v>20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48695</v>
      </c>
      <c r="C48249" s="2">
        <v>21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48696</v>
      </c>
      <c r="C48250" s="2">
        <v>19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48697</v>
      </c>
      <c r="C48251" s="2">
        <v>20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48698</v>
      </c>
      <c r="C48252" s="2">
        <v>20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48699</v>
      </c>
      <c r="C48253" s="2">
        <v>20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48700</v>
      </c>
      <c r="C48254" s="2">
        <v>21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48701</v>
      </c>
      <c r="C48255" s="2">
        <v>19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48702</v>
      </c>
      <c r="C48256" s="2">
        <v>21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48703</v>
      </c>
      <c r="C48257" s="2">
        <v>19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48704</v>
      </c>
      <c r="C48258" s="2">
        <v>20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48705</v>
      </c>
      <c r="C48259" s="2">
        <v>20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48706</v>
      </c>
      <c r="C48260" s="2">
        <v>19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48707</v>
      </c>
      <c r="C48261" s="2">
        <v>19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48708</v>
      </c>
      <c r="C48262" s="2">
        <v>19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48709</v>
      </c>
      <c r="C48263" s="2">
        <v>27</v>
      </c>
      <c r="D48263" s="2" t="s">
        <v>468</v>
      </c>
      <c r="E48263" s="2"/>
      <c r="F48263" s="2"/>
      <c r="G48263" s="2"/>
      <c r="H48263" s="2"/>
    </row>
    <row r="48264" spans="2:8">
      <c r="B48264" s="2" t="s">
        <v>48710</v>
      </c>
      <c r="C48264" s="2">
        <v>33</v>
      </c>
      <c r="D48264" s="2" t="s">
        <v>468</v>
      </c>
      <c r="E48264" s="2"/>
      <c r="F48264" s="2"/>
      <c r="G48264" s="2"/>
      <c r="H48264" s="2"/>
    </row>
    <row r="48265" spans="2:8">
      <c r="B48265" s="2" t="s">
        <v>48711</v>
      </c>
      <c r="C48265" s="2">
        <v>35</v>
      </c>
      <c r="D48265" s="2" t="s">
        <v>468</v>
      </c>
      <c r="E48265" s="2"/>
      <c r="F48265" s="2"/>
      <c r="G48265" s="2"/>
      <c r="H48265" s="2"/>
    </row>
    <row r="48266" spans="2:8">
      <c r="B48266" s="2" t="s">
        <v>48712</v>
      </c>
      <c r="C48266" s="2">
        <v>35</v>
      </c>
      <c r="D48266" s="2" t="s">
        <v>468</v>
      </c>
      <c r="E48266" s="2"/>
      <c r="F48266" s="2"/>
      <c r="G48266" s="2"/>
      <c r="H48266" s="2"/>
    </row>
    <row r="48267" spans="2:8">
      <c r="B48267" s="2" t="s">
        <v>48713</v>
      </c>
      <c r="C48267" s="2">
        <v>31</v>
      </c>
      <c r="D48267" s="2" t="s">
        <v>468</v>
      </c>
      <c r="E48267" s="2"/>
      <c r="F48267" s="2"/>
      <c r="G48267" s="2"/>
      <c r="H48267" s="2"/>
    </row>
    <row r="48268" spans="2:8">
      <c r="B48268" s="2" t="s">
        <v>48714</v>
      </c>
      <c r="C48268" s="2">
        <v>26</v>
      </c>
      <c r="D48268" s="2" t="s">
        <v>468</v>
      </c>
      <c r="E48268" s="2"/>
      <c r="F48268" s="2"/>
      <c r="G48268" s="2"/>
      <c r="H48268" s="2"/>
    </row>
    <row r="48269" spans="2:8">
      <c r="B48269" s="2" t="s">
        <v>48715</v>
      </c>
      <c r="C48269" s="2">
        <v>33</v>
      </c>
      <c r="D48269" s="2" t="s">
        <v>468</v>
      </c>
      <c r="E48269" s="2"/>
      <c r="F48269" s="2"/>
      <c r="G48269" s="2"/>
      <c r="H48269" s="2"/>
    </row>
    <row r="48270" spans="2:8">
      <c r="B48270" s="2" t="s">
        <v>48716</v>
      </c>
      <c r="C48270" s="2">
        <v>31</v>
      </c>
      <c r="D48270" s="2" t="s">
        <v>468</v>
      </c>
      <c r="E48270" s="2"/>
      <c r="F48270" s="2"/>
      <c r="G48270" s="2"/>
      <c r="H48270" s="2"/>
    </row>
    <row r="48271" spans="2:8">
      <c r="B48271" s="2" t="s">
        <v>48717</v>
      </c>
      <c r="C48271" s="2">
        <v>28</v>
      </c>
      <c r="D48271" s="2" t="s">
        <v>468</v>
      </c>
      <c r="E48271" s="2"/>
      <c r="F48271" s="2"/>
      <c r="G48271" s="2"/>
      <c r="H48271" s="2"/>
    </row>
    <row r="48272" spans="2:8">
      <c r="B48272" s="2" t="s">
        <v>48718</v>
      </c>
      <c r="C48272" s="2">
        <v>27</v>
      </c>
      <c r="D48272" s="2" t="s">
        <v>468</v>
      </c>
      <c r="E48272" s="2"/>
      <c r="F48272" s="2"/>
      <c r="G48272" s="2"/>
      <c r="H48272" s="2"/>
    </row>
    <row r="48273" spans="2:8">
      <c r="B48273" s="2" t="s">
        <v>48719</v>
      </c>
      <c r="C48273" s="2">
        <v>25</v>
      </c>
      <c r="D48273" s="2" t="s">
        <v>468</v>
      </c>
      <c r="E48273" s="2"/>
      <c r="F48273" s="2"/>
      <c r="G48273" s="2"/>
      <c r="H48273" s="2"/>
    </row>
    <row r="48274" spans="2:8">
      <c r="B48274" s="2" t="s">
        <v>48720</v>
      </c>
      <c r="C48274" s="2">
        <v>23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48721</v>
      </c>
      <c r="C48275" s="2">
        <v>23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48722</v>
      </c>
      <c r="C48276" s="2">
        <v>24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48723</v>
      </c>
      <c r="C48277" s="2">
        <v>25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48724</v>
      </c>
      <c r="C48278" s="2">
        <v>30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48725</v>
      </c>
      <c r="C48279" s="2">
        <v>29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48726</v>
      </c>
      <c r="C48280" s="2">
        <v>29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48727</v>
      </c>
      <c r="C48281" s="2">
        <v>29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48728</v>
      </c>
      <c r="C48282" s="2">
        <v>29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48729</v>
      </c>
      <c r="C48283" s="2">
        <v>28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48730</v>
      </c>
      <c r="C48284" s="2">
        <v>28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48731</v>
      </c>
      <c r="C48285" s="2">
        <v>23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48732</v>
      </c>
      <c r="C48286" s="2">
        <v>18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48733</v>
      </c>
      <c r="C48287" s="2">
        <v>17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48734</v>
      </c>
      <c r="C48288" s="2">
        <v>14</v>
      </c>
      <c r="D48288" s="2" t="s">
        <v>468</v>
      </c>
      <c r="E48288" s="2"/>
      <c r="F48288" s="2"/>
      <c r="G48288" s="2"/>
      <c r="H48288" s="2"/>
    </row>
    <row r="48289" spans="2:8">
      <c r="B48289" s="2" t="s">
        <v>48735</v>
      </c>
      <c r="C48289" s="2">
        <v>20</v>
      </c>
      <c r="D48289" s="2" t="s">
        <v>468</v>
      </c>
      <c r="E48289" s="2"/>
      <c r="F48289" s="2"/>
      <c r="G48289" s="2"/>
      <c r="H48289" s="2"/>
    </row>
    <row r="48290" spans="2:8">
      <c r="B48290" s="2" t="s">
        <v>48736</v>
      </c>
      <c r="C48290" s="2">
        <v>23</v>
      </c>
      <c r="D48290" s="2" t="s">
        <v>468</v>
      </c>
      <c r="E48290" s="2"/>
      <c r="F48290" s="2"/>
      <c r="G48290" s="2"/>
      <c r="H48290" s="2"/>
    </row>
    <row r="48291" spans="2:8">
      <c r="B48291" s="2" t="s">
        <v>48737</v>
      </c>
      <c r="C48291" s="2">
        <v>25</v>
      </c>
      <c r="D48291" s="2" t="s">
        <v>468</v>
      </c>
      <c r="E48291" s="2"/>
      <c r="F48291" s="2"/>
      <c r="G48291" s="2"/>
      <c r="H48291" s="2"/>
    </row>
    <row r="48292" spans="2:8">
      <c r="B48292" s="2" t="s">
        <v>48738</v>
      </c>
      <c r="C48292" s="2">
        <v>22</v>
      </c>
      <c r="D48292" s="2" t="s">
        <v>468</v>
      </c>
      <c r="E48292" s="2"/>
      <c r="F48292" s="2"/>
      <c r="G48292" s="2"/>
      <c r="H48292" s="2"/>
    </row>
    <row r="48293" spans="2:8">
      <c r="B48293" s="2" t="s">
        <v>48739</v>
      </c>
      <c r="C48293" s="2">
        <v>31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48740</v>
      </c>
      <c r="C48294" s="2">
        <v>33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48741</v>
      </c>
      <c r="C48295" s="2">
        <v>32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48742</v>
      </c>
      <c r="C48296" s="2">
        <v>29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48743</v>
      </c>
      <c r="C48297" s="2">
        <v>33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48744</v>
      </c>
      <c r="C48298" s="2">
        <v>32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48745</v>
      </c>
      <c r="C48299" s="2">
        <v>27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48746</v>
      </c>
      <c r="C48300" s="2">
        <v>25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48747</v>
      </c>
      <c r="C48301" s="2">
        <v>29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48748</v>
      </c>
      <c r="C48302" s="2">
        <v>31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48749</v>
      </c>
      <c r="C48303" s="2">
        <v>33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48750</v>
      </c>
      <c r="C48304" s="2">
        <v>33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48751</v>
      </c>
      <c r="C48305" s="2">
        <v>33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48752</v>
      </c>
      <c r="C48306" s="2">
        <v>33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48753</v>
      </c>
      <c r="C48307" s="2">
        <v>23</v>
      </c>
      <c r="D48307" s="2" t="s">
        <v>468</v>
      </c>
      <c r="E48307" s="2"/>
      <c r="F48307" s="2"/>
      <c r="G48307" s="2"/>
      <c r="H48307" s="2"/>
    </row>
    <row r="48308" spans="2:8">
      <c r="B48308" s="2" t="s">
        <v>48754</v>
      </c>
      <c r="C48308" s="2">
        <v>23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48755</v>
      </c>
      <c r="C48309" s="2">
        <v>33</v>
      </c>
      <c r="D48309" s="2" t="s">
        <v>468</v>
      </c>
      <c r="E48309" s="2"/>
      <c r="F48309" s="2"/>
      <c r="G48309" s="2"/>
      <c r="H48309" s="2"/>
    </row>
    <row r="48310" spans="2:8">
      <c r="B48310" s="2" t="s">
        <v>48756</v>
      </c>
      <c r="C48310" s="2">
        <v>32</v>
      </c>
      <c r="D48310" s="2" t="s">
        <v>468</v>
      </c>
      <c r="E48310" s="2"/>
      <c r="F48310" s="2"/>
      <c r="G48310" s="2"/>
      <c r="H48310" s="2"/>
    </row>
    <row r="48311" spans="2:8">
      <c r="B48311" s="2" t="s">
        <v>48757</v>
      </c>
      <c r="C48311" s="2">
        <v>24</v>
      </c>
      <c r="D48311" s="2" t="s">
        <v>468</v>
      </c>
      <c r="E48311" s="2"/>
      <c r="F48311" s="2"/>
      <c r="G48311" s="2"/>
      <c r="H48311" s="2"/>
    </row>
    <row r="48312" spans="2:8">
      <c r="B48312" s="2" t="s">
        <v>48758</v>
      </c>
      <c r="C48312" s="2">
        <v>26</v>
      </c>
      <c r="D48312" s="2" t="s">
        <v>468</v>
      </c>
      <c r="E48312" s="2"/>
      <c r="F48312" s="2"/>
      <c r="G48312" s="2"/>
      <c r="H48312" s="2"/>
    </row>
    <row r="48313" spans="2:8">
      <c r="B48313" s="2" t="s">
        <v>48759</v>
      </c>
      <c r="C48313" s="2">
        <v>23</v>
      </c>
      <c r="D48313" s="2" t="s">
        <v>468</v>
      </c>
      <c r="E48313" s="2"/>
      <c r="F48313" s="2"/>
      <c r="G48313" s="2"/>
      <c r="H48313" s="2"/>
    </row>
    <row r="48314" spans="2:8">
      <c r="B48314" s="2" t="s">
        <v>48760</v>
      </c>
      <c r="C48314" s="2">
        <v>23</v>
      </c>
      <c r="D48314" s="2" t="s">
        <v>468</v>
      </c>
      <c r="E48314" s="2"/>
      <c r="F48314" s="2"/>
      <c r="G48314" s="2"/>
      <c r="H48314" s="2"/>
    </row>
    <row r="48315" spans="2:8">
      <c r="B48315" s="2" t="s">
        <v>48761</v>
      </c>
      <c r="C48315" s="2">
        <v>23</v>
      </c>
      <c r="D48315" s="2" t="s">
        <v>468</v>
      </c>
      <c r="E48315" s="2"/>
      <c r="F48315" s="2"/>
      <c r="G48315" s="2"/>
      <c r="H48315" s="2"/>
    </row>
    <row r="48316" spans="2:8">
      <c r="B48316" s="2" t="s">
        <v>48762</v>
      </c>
      <c r="C48316" s="2">
        <v>23</v>
      </c>
      <c r="D48316" s="2" t="s">
        <v>468</v>
      </c>
      <c r="E48316" s="2"/>
      <c r="F48316" s="2"/>
      <c r="G48316" s="2"/>
      <c r="H48316" s="2"/>
    </row>
    <row r="48317" spans="2:8">
      <c r="B48317" s="2" t="s">
        <v>48763</v>
      </c>
      <c r="C48317" s="2">
        <v>18</v>
      </c>
      <c r="D48317" s="2" t="s">
        <v>468</v>
      </c>
      <c r="E48317" s="2"/>
      <c r="F48317" s="2"/>
      <c r="G48317" s="2"/>
      <c r="H48317" s="2"/>
    </row>
    <row r="48318" spans="2:8">
      <c r="B48318" s="2" t="s">
        <v>48764</v>
      </c>
      <c r="C48318" s="2">
        <v>32</v>
      </c>
      <c r="D48318" s="2" t="s">
        <v>468</v>
      </c>
      <c r="E48318" s="2"/>
      <c r="F48318" s="2"/>
      <c r="G48318" s="2"/>
      <c r="H48318" s="2"/>
    </row>
    <row r="48319" spans="2:8">
      <c r="B48319" s="2" t="s">
        <v>48765</v>
      </c>
      <c r="C48319" s="2">
        <v>30</v>
      </c>
      <c r="D48319" s="2" t="s">
        <v>468</v>
      </c>
      <c r="E48319" s="2"/>
      <c r="F48319" s="2"/>
      <c r="G48319" s="2"/>
      <c r="H48319" s="2"/>
    </row>
    <row r="48320" spans="2:8">
      <c r="B48320" s="2" t="s">
        <v>48766</v>
      </c>
      <c r="C48320" s="2">
        <v>31</v>
      </c>
      <c r="D48320" s="2" t="s">
        <v>468</v>
      </c>
      <c r="E48320" s="2"/>
      <c r="F48320" s="2"/>
      <c r="G48320" s="2"/>
      <c r="H48320" s="2"/>
    </row>
    <row r="48321" spans="2:8">
      <c r="B48321" s="2" t="s">
        <v>48767</v>
      </c>
      <c r="C48321" s="2">
        <v>25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48768</v>
      </c>
      <c r="C48322" s="2">
        <v>26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48769</v>
      </c>
      <c r="C48323" s="2">
        <v>26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48770</v>
      </c>
      <c r="C48324" s="2">
        <v>25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48771</v>
      </c>
      <c r="C48325" s="2">
        <v>26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48772</v>
      </c>
      <c r="C48326" s="2">
        <v>24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48773</v>
      </c>
      <c r="C48327" s="2">
        <v>19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48774</v>
      </c>
      <c r="C48328" s="2">
        <v>14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48775</v>
      </c>
      <c r="C48329" s="2">
        <v>10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48776</v>
      </c>
      <c r="C48330" s="2">
        <v>28</v>
      </c>
      <c r="D48330" s="2" t="s">
        <v>468</v>
      </c>
      <c r="E48330" s="2"/>
      <c r="F48330" s="2"/>
      <c r="G48330" s="2"/>
      <c r="H48330" s="2"/>
    </row>
    <row r="48331" spans="2:8">
      <c r="B48331" s="2" t="s">
        <v>48777</v>
      </c>
      <c r="C48331" s="2">
        <v>26</v>
      </c>
      <c r="D48331" s="2" t="s">
        <v>468</v>
      </c>
      <c r="E48331" s="2"/>
      <c r="F48331" s="2"/>
      <c r="G48331" s="2"/>
      <c r="H48331" s="2"/>
    </row>
    <row r="48332" spans="2:8">
      <c r="B48332" s="2" t="s">
        <v>48778</v>
      </c>
      <c r="C48332" s="2">
        <v>22</v>
      </c>
      <c r="D48332" s="2" t="s">
        <v>468</v>
      </c>
      <c r="E48332" s="2"/>
      <c r="F48332" s="2"/>
      <c r="G48332" s="2"/>
      <c r="H48332" s="2"/>
    </row>
    <row r="48333" spans="2:8">
      <c r="B48333" s="2" t="s">
        <v>48779</v>
      </c>
      <c r="C48333" s="2">
        <v>17</v>
      </c>
      <c r="D48333" s="2" t="s">
        <v>468</v>
      </c>
      <c r="E48333" s="2"/>
      <c r="F48333" s="2"/>
      <c r="G48333" s="2"/>
      <c r="H48333" s="2"/>
    </row>
    <row r="48334" spans="2:8">
      <c r="B48334" s="2" t="s">
        <v>48780</v>
      </c>
      <c r="C48334" s="2">
        <v>8</v>
      </c>
      <c r="D48334" s="2" t="s">
        <v>468</v>
      </c>
      <c r="E48334" s="2"/>
      <c r="F48334" s="2"/>
      <c r="G48334" s="2"/>
      <c r="H48334" s="2"/>
    </row>
    <row r="48335" spans="2:8">
      <c r="B48335" s="2" t="s">
        <v>48781</v>
      </c>
      <c r="C48335" s="2">
        <v>23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48782</v>
      </c>
      <c r="C48336" s="2">
        <v>28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48783</v>
      </c>
      <c r="C48337" s="2">
        <v>29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48784</v>
      </c>
      <c r="C48338" s="2">
        <v>25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48785</v>
      </c>
      <c r="C48339" s="2">
        <v>25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48786</v>
      </c>
      <c r="C48340" s="2">
        <v>27</v>
      </c>
      <c r="D48340" s="2" t="s">
        <v>468</v>
      </c>
      <c r="E48340" s="2"/>
      <c r="F48340" s="2"/>
      <c r="G48340" s="2"/>
      <c r="H48340" s="2"/>
    </row>
    <row r="48341" spans="2:8">
      <c r="B48341" s="2" t="s">
        <v>48787</v>
      </c>
      <c r="C48341" s="2">
        <v>27</v>
      </c>
      <c r="D48341" s="2" t="s">
        <v>468</v>
      </c>
      <c r="E48341" s="2"/>
      <c r="F48341" s="2"/>
      <c r="G48341" s="2"/>
      <c r="H48341" s="2"/>
    </row>
    <row r="48342" spans="2:8">
      <c r="B48342" s="2" t="s">
        <v>48788</v>
      </c>
      <c r="C48342" s="2">
        <v>27</v>
      </c>
      <c r="D48342" s="2" t="s">
        <v>468</v>
      </c>
      <c r="E48342" s="2"/>
      <c r="F48342" s="2"/>
      <c r="G48342" s="2"/>
      <c r="H48342" s="2"/>
    </row>
    <row r="48343" spans="2:8">
      <c r="B48343" s="2" t="s">
        <v>48789</v>
      </c>
      <c r="C48343" s="2">
        <v>26</v>
      </c>
      <c r="D48343" s="2" t="s">
        <v>468</v>
      </c>
      <c r="E48343" s="2"/>
      <c r="F48343" s="2"/>
      <c r="G48343" s="2"/>
      <c r="H48343" s="2"/>
    </row>
    <row r="48344" spans="2:8">
      <c r="B48344" s="2" t="s">
        <v>48790</v>
      </c>
      <c r="C48344" s="2">
        <v>25</v>
      </c>
      <c r="D48344" s="2" t="s">
        <v>468</v>
      </c>
      <c r="E48344" s="2"/>
      <c r="F48344" s="2"/>
      <c r="G48344" s="2"/>
      <c r="H48344" s="2"/>
    </row>
    <row r="48345" spans="2:8">
      <c r="B48345" s="2" t="s">
        <v>48791</v>
      </c>
      <c r="C48345" s="2">
        <v>26</v>
      </c>
      <c r="D48345" s="2" t="s">
        <v>468</v>
      </c>
      <c r="E48345" s="2"/>
      <c r="F48345" s="2"/>
      <c r="G48345" s="2"/>
      <c r="H48345" s="2"/>
    </row>
    <row r="48346" spans="2:8">
      <c r="B48346" s="2" t="s">
        <v>48792</v>
      </c>
      <c r="C48346" s="2">
        <v>21</v>
      </c>
      <c r="D48346" s="2" t="s">
        <v>468</v>
      </c>
      <c r="E48346" s="2"/>
      <c r="F48346" s="2"/>
      <c r="G48346" s="2"/>
      <c r="H48346" s="2"/>
    </row>
    <row r="48347" spans="2:8">
      <c r="B48347" s="2" t="s">
        <v>48793</v>
      </c>
      <c r="C48347" s="2">
        <v>26</v>
      </c>
      <c r="D48347" s="2" t="s">
        <v>468</v>
      </c>
      <c r="E48347" s="2"/>
      <c r="F48347" s="2"/>
      <c r="G48347" s="2"/>
      <c r="H48347" s="2"/>
    </row>
    <row r="48348" spans="2:8">
      <c r="B48348" s="2" t="s">
        <v>48794</v>
      </c>
      <c r="C48348" s="2">
        <v>28</v>
      </c>
      <c r="D48348" s="2" t="s">
        <v>468</v>
      </c>
      <c r="E48348" s="2"/>
      <c r="F48348" s="2"/>
      <c r="G48348" s="2"/>
      <c r="H48348" s="2"/>
    </row>
    <row r="48349" spans="2:8">
      <c r="B48349" s="2" t="s">
        <v>48795</v>
      </c>
      <c r="C48349" s="2">
        <v>32</v>
      </c>
      <c r="D48349" s="2" t="s">
        <v>468</v>
      </c>
      <c r="E48349" s="2"/>
      <c r="F48349" s="2"/>
      <c r="G48349" s="2"/>
      <c r="H48349" s="2"/>
    </row>
    <row r="48350" spans="2:8">
      <c r="B48350" s="2" t="s">
        <v>48796</v>
      </c>
      <c r="C48350" s="2">
        <v>29</v>
      </c>
      <c r="D48350" s="2" t="s">
        <v>468</v>
      </c>
      <c r="E48350" s="2"/>
      <c r="F48350" s="2"/>
      <c r="G48350" s="2"/>
      <c r="H48350" s="2"/>
    </row>
    <row r="48351" spans="2:8">
      <c r="B48351" s="2" t="s">
        <v>48797</v>
      </c>
      <c r="C48351" s="2">
        <v>25</v>
      </c>
      <c r="D48351" s="2" t="s">
        <v>468</v>
      </c>
      <c r="E48351" s="2"/>
      <c r="F48351" s="2"/>
      <c r="G48351" s="2"/>
      <c r="H48351" s="2"/>
    </row>
    <row r="48352" spans="2:8">
      <c r="B48352" s="2" t="s">
        <v>48798</v>
      </c>
      <c r="C48352" s="2">
        <v>24</v>
      </c>
      <c r="D48352" s="2" t="s">
        <v>468</v>
      </c>
      <c r="E48352" s="2"/>
      <c r="F48352" s="2"/>
      <c r="G48352" s="2"/>
      <c r="H48352" s="2"/>
    </row>
    <row r="48353" spans="2:8">
      <c r="B48353" s="2" t="s">
        <v>48799</v>
      </c>
      <c r="C48353" s="2">
        <v>29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48800</v>
      </c>
      <c r="C48354" s="2">
        <v>31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48801</v>
      </c>
      <c r="C48355" s="2">
        <v>31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48802</v>
      </c>
      <c r="C48356" s="2">
        <v>31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48803</v>
      </c>
      <c r="C48357" s="2">
        <v>32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48804</v>
      </c>
      <c r="C48358" s="2">
        <v>29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48805</v>
      </c>
      <c r="C48359" s="2">
        <v>25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48806</v>
      </c>
      <c r="C48360" s="2">
        <v>23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48807</v>
      </c>
      <c r="C48361" s="2">
        <v>26</v>
      </c>
      <c r="D48361" s="2" t="s">
        <v>468</v>
      </c>
      <c r="E48361" s="2"/>
      <c r="F48361" s="2"/>
      <c r="G48361" s="2"/>
      <c r="H48361" s="2"/>
    </row>
    <row r="48362" spans="2:8">
      <c r="B48362" s="2" t="s">
        <v>48808</v>
      </c>
      <c r="C48362" s="2">
        <v>27</v>
      </c>
      <c r="D48362" s="2" t="s">
        <v>468</v>
      </c>
      <c r="E48362" s="2"/>
      <c r="F48362" s="2"/>
      <c r="G48362" s="2"/>
      <c r="H48362" s="2"/>
    </row>
    <row r="48363" spans="2:8">
      <c r="B48363" s="2" t="s">
        <v>48809</v>
      </c>
      <c r="C48363" s="2">
        <v>27</v>
      </c>
      <c r="D48363" s="2" t="s">
        <v>468</v>
      </c>
      <c r="E48363" s="2"/>
      <c r="F48363" s="2"/>
      <c r="G48363" s="2"/>
      <c r="H48363" s="2"/>
    </row>
    <row r="48364" spans="2:8">
      <c r="B48364" s="2" t="s">
        <v>48810</v>
      </c>
      <c r="C48364" s="2">
        <v>27</v>
      </c>
      <c r="D48364" s="2" t="s">
        <v>468</v>
      </c>
      <c r="E48364" s="2"/>
      <c r="F48364" s="2"/>
      <c r="G48364" s="2"/>
      <c r="H48364" s="2"/>
    </row>
    <row r="48365" spans="2:8">
      <c r="B48365" s="2" t="s">
        <v>48811</v>
      </c>
      <c r="C48365" s="2">
        <v>27</v>
      </c>
      <c r="D48365" s="2" t="s">
        <v>468</v>
      </c>
      <c r="E48365" s="2"/>
      <c r="F48365" s="2"/>
      <c r="G48365" s="2"/>
      <c r="H48365" s="2"/>
    </row>
    <row r="48366" spans="2:8">
      <c r="B48366" s="2" t="s">
        <v>48812</v>
      </c>
      <c r="C48366" s="2">
        <v>23</v>
      </c>
      <c r="D48366" s="2" t="s">
        <v>468</v>
      </c>
      <c r="E48366" s="2"/>
      <c r="F48366" s="2"/>
      <c r="G48366" s="2"/>
      <c r="H48366" s="2"/>
    </row>
    <row r="48367" spans="2:8">
      <c r="B48367" s="2" t="s">
        <v>48813</v>
      </c>
      <c r="C48367" s="2">
        <v>22</v>
      </c>
      <c r="D48367" s="2" t="s">
        <v>468</v>
      </c>
      <c r="E48367" s="2"/>
      <c r="F48367" s="2"/>
      <c r="G48367" s="2"/>
      <c r="H48367" s="2"/>
    </row>
    <row r="48368" spans="2:8">
      <c r="B48368" s="2" t="s">
        <v>48814</v>
      </c>
      <c r="C48368" s="2">
        <v>28</v>
      </c>
      <c r="D48368" s="2" t="s">
        <v>468</v>
      </c>
      <c r="E48368" s="2"/>
      <c r="F48368" s="2"/>
      <c r="G48368" s="2"/>
      <c r="H48368" s="2"/>
    </row>
    <row r="48369" spans="2:8">
      <c r="B48369" s="2" t="s">
        <v>48815</v>
      </c>
      <c r="C48369" s="2">
        <v>30</v>
      </c>
      <c r="D48369" s="2" t="s">
        <v>468</v>
      </c>
      <c r="E48369" s="2"/>
      <c r="F48369" s="2"/>
      <c r="G48369" s="2"/>
      <c r="H48369" s="2"/>
    </row>
    <row r="48370" spans="2:8">
      <c r="B48370" s="2" t="s">
        <v>48816</v>
      </c>
      <c r="C48370" s="2">
        <v>30</v>
      </c>
      <c r="D48370" s="2" t="s">
        <v>468</v>
      </c>
      <c r="E48370" s="2"/>
      <c r="F48370" s="2"/>
      <c r="G48370" s="2"/>
      <c r="H48370" s="2"/>
    </row>
    <row r="48371" spans="2:8">
      <c r="B48371" s="2" t="s">
        <v>48817</v>
      </c>
      <c r="C48371" s="2">
        <v>29</v>
      </c>
      <c r="D48371" s="2" t="s">
        <v>468</v>
      </c>
      <c r="E48371" s="2"/>
      <c r="F48371" s="2"/>
      <c r="G48371" s="2"/>
      <c r="H48371" s="2"/>
    </row>
    <row r="48372" spans="2:8">
      <c r="B48372" s="2" t="s">
        <v>48818</v>
      </c>
      <c r="C48372" s="2">
        <v>27</v>
      </c>
      <c r="D48372" s="2" t="s">
        <v>468</v>
      </c>
      <c r="E48372" s="2"/>
      <c r="F48372" s="2"/>
      <c r="G48372" s="2"/>
      <c r="H48372" s="2"/>
    </row>
    <row r="48373" spans="2:8">
      <c r="B48373" s="2" t="s">
        <v>48819</v>
      </c>
      <c r="C48373" s="2">
        <v>28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48820</v>
      </c>
      <c r="C48374" s="2">
        <v>29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48821</v>
      </c>
      <c r="C48375" s="2">
        <v>25</v>
      </c>
      <c r="D48375" s="2" t="s">
        <v>468</v>
      </c>
      <c r="E48375" s="2"/>
      <c r="F48375" s="2"/>
      <c r="G48375" s="2"/>
      <c r="H48375" s="2"/>
    </row>
    <row r="48376" spans="2:8">
      <c r="B48376" s="2" t="s">
        <v>48822</v>
      </c>
      <c r="C48376" s="2">
        <v>25</v>
      </c>
      <c r="D48376" s="2" t="s">
        <v>468</v>
      </c>
      <c r="E48376" s="2"/>
      <c r="F48376" s="2"/>
      <c r="G48376" s="2"/>
      <c r="H48376" s="2"/>
    </row>
    <row r="48377" spans="2:8">
      <c r="B48377" s="2" t="s">
        <v>48823</v>
      </c>
      <c r="C48377" s="2">
        <v>25</v>
      </c>
      <c r="D48377" s="2" t="s">
        <v>468</v>
      </c>
      <c r="E48377" s="2"/>
      <c r="F48377" s="2"/>
      <c r="G48377" s="2"/>
      <c r="H48377" s="2"/>
    </row>
    <row r="48378" spans="2:8">
      <c r="B48378" s="2" t="s">
        <v>48824</v>
      </c>
      <c r="C48378" s="2">
        <v>25</v>
      </c>
      <c r="D48378" s="2" t="s">
        <v>468</v>
      </c>
      <c r="E48378" s="2"/>
      <c r="F48378" s="2"/>
      <c r="G48378" s="2"/>
      <c r="H48378" s="2"/>
    </row>
    <row r="48379" spans="2:8">
      <c r="B48379" s="2" t="s">
        <v>48825</v>
      </c>
      <c r="C48379" s="2">
        <v>24</v>
      </c>
      <c r="D48379" s="2" t="s">
        <v>468</v>
      </c>
      <c r="E48379" s="2"/>
      <c r="F48379" s="2"/>
      <c r="G48379" s="2"/>
      <c r="H48379" s="2"/>
    </row>
    <row r="48380" spans="2:8">
      <c r="B48380" s="2" t="s">
        <v>48826</v>
      </c>
      <c r="C48380" s="2">
        <v>25</v>
      </c>
      <c r="D48380" s="2" t="s">
        <v>468</v>
      </c>
      <c r="E48380" s="2"/>
      <c r="F48380" s="2"/>
      <c r="G48380" s="2"/>
      <c r="H48380" s="2"/>
    </row>
    <row r="48381" spans="2:8">
      <c r="B48381" s="2" t="s">
        <v>48827</v>
      </c>
      <c r="C48381" s="2">
        <v>26</v>
      </c>
      <c r="D48381" s="2" t="s">
        <v>468</v>
      </c>
      <c r="E48381" s="2"/>
      <c r="F48381" s="2"/>
      <c r="G48381" s="2"/>
      <c r="H48381" s="2"/>
    </row>
    <row r="48382" spans="2:8">
      <c r="B48382" s="2" t="s">
        <v>48828</v>
      </c>
      <c r="C48382" s="2">
        <v>25</v>
      </c>
      <c r="D48382" s="2" t="s">
        <v>468</v>
      </c>
      <c r="E48382" s="2"/>
      <c r="F48382" s="2"/>
      <c r="G48382" s="2"/>
      <c r="H48382" s="2"/>
    </row>
    <row r="48383" spans="2:8">
      <c r="B48383" s="2" t="s">
        <v>48829</v>
      </c>
      <c r="C48383" s="2">
        <v>24</v>
      </c>
      <c r="D48383" s="2" t="s">
        <v>468</v>
      </c>
      <c r="E48383" s="2"/>
      <c r="F48383" s="2"/>
      <c r="G48383" s="2"/>
      <c r="H48383" s="2"/>
    </row>
    <row r="48384" spans="2:8">
      <c r="B48384" s="2" t="s">
        <v>48830</v>
      </c>
      <c r="C48384" s="2">
        <v>22</v>
      </c>
      <c r="D48384" s="2" t="s">
        <v>468</v>
      </c>
      <c r="E48384" s="2"/>
      <c r="F48384" s="2"/>
      <c r="G48384" s="2"/>
      <c r="H48384" s="2"/>
    </row>
    <row r="48385" spans="2:8">
      <c r="B48385" s="2" t="s">
        <v>48831</v>
      </c>
      <c r="C48385" s="2">
        <v>27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48832</v>
      </c>
      <c r="C48386" s="2">
        <v>32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48833</v>
      </c>
      <c r="C48387" s="2">
        <v>33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48834</v>
      </c>
      <c r="C48388" s="2">
        <v>32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48835</v>
      </c>
      <c r="C48389" s="2">
        <v>32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48836</v>
      </c>
      <c r="C48390" s="2">
        <v>23</v>
      </c>
      <c r="D48390" s="2" t="s">
        <v>468</v>
      </c>
      <c r="E48390" s="2"/>
      <c r="F48390" s="2"/>
      <c r="G48390" s="2"/>
      <c r="H48390" s="2"/>
    </row>
    <row r="48391" spans="2:8">
      <c r="B48391" s="2" t="s">
        <v>48837</v>
      </c>
      <c r="C48391" s="2">
        <v>23</v>
      </c>
      <c r="D48391" s="2" t="s">
        <v>468</v>
      </c>
      <c r="E48391" s="2"/>
      <c r="F48391" s="2"/>
      <c r="G48391" s="2"/>
      <c r="H48391" s="2"/>
    </row>
    <row r="48392" spans="2:8">
      <c r="B48392" s="2" t="s">
        <v>48838</v>
      </c>
      <c r="C48392" s="2">
        <v>22</v>
      </c>
      <c r="D48392" s="2" t="s">
        <v>468</v>
      </c>
      <c r="E48392" s="2"/>
      <c r="F48392" s="2"/>
      <c r="G48392" s="2"/>
      <c r="H48392" s="2"/>
    </row>
    <row r="48393" spans="2:8">
      <c r="B48393" s="2" t="s">
        <v>48839</v>
      </c>
      <c r="C48393" s="2">
        <v>34</v>
      </c>
      <c r="D48393" s="2" t="s">
        <v>468</v>
      </c>
      <c r="E48393" s="2"/>
      <c r="F48393" s="2"/>
      <c r="G48393" s="2"/>
      <c r="H48393" s="2"/>
    </row>
    <row r="48394" spans="2:8">
      <c r="B48394" s="2" t="s">
        <v>48840</v>
      </c>
      <c r="C48394" s="2">
        <v>33</v>
      </c>
      <c r="D48394" s="2" t="s">
        <v>468</v>
      </c>
      <c r="E48394" s="2"/>
      <c r="F48394" s="2"/>
      <c r="G48394" s="2"/>
      <c r="H48394" s="2"/>
    </row>
    <row r="48395" spans="2:8">
      <c r="B48395" s="2" t="s">
        <v>48841</v>
      </c>
      <c r="C48395" s="2">
        <v>31</v>
      </c>
      <c r="D48395" s="2" t="s">
        <v>468</v>
      </c>
      <c r="E48395" s="2"/>
      <c r="F48395" s="2"/>
      <c r="G48395" s="2"/>
      <c r="H48395" s="2"/>
    </row>
    <row r="48396" spans="2:8">
      <c r="B48396" s="2" t="s">
        <v>48842</v>
      </c>
      <c r="C48396" s="2">
        <v>30</v>
      </c>
      <c r="D48396" s="2" t="s">
        <v>468</v>
      </c>
      <c r="E48396" s="2"/>
      <c r="F48396" s="2"/>
      <c r="G48396" s="2"/>
      <c r="H48396" s="2"/>
    </row>
    <row r="48397" spans="2:8">
      <c r="B48397" s="2" t="s">
        <v>48843</v>
      </c>
      <c r="C48397" s="2">
        <v>25</v>
      </c>
      <c r="D48397" s="2" t="s">
        <v>468</v>
      </c>
      <c r="E48397" s="2"/>
      <c r="F48397" s="2"/>
      <c r="G48397" s="2"/>
      <c r="H48397" s="2"/>
    </row>
    <row r="48398" spans="2:8">
      <c r="B48398" s="2" t="s">
        <v>48844</v>
      </c>
      <c r="C48398" s="2">
        <v>25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48845</v>
      </c>
      <c r="C48399" s="2">
        <v>28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48846</v>
      </c>
      <c r="C48400" s="2">
        <v>30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48847</v>
      </c>
      <c r="C48401" s="2">
        <v>30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48848</v>
      </c>
      <c r="C48402" s="2">
        <v>30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48849</v>
      </c>
      <c r="C48403" s="2">
        <v>29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48850</v>
      </c>
      <c r="C48404" s="2">
        <v>28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48851</v>
      </c>
      <c r="C48405" s="2">
        <v>13</v>
      </c>
      <c r="D48405" s="2" t="s">
        <v>468</v>
      </c>
      <c r="E48405" s="2"/>
      <c r="F48405" s="2"/>
      <c r="G48405" s="2"/>
      <c r="H48405" s="2"/>
    </row>
    <row r="48406" spans="2:8">
      <c r="B48406" s="2" t="s">
        <v>48852</v>
      </c>
      <c r="C48406" s="2">
        <v>13</v>
      </c>
      <c r="D48406" s="2" t="s">
        <v>468</v>
      </c>
      <c r="E48406" s="2"/>
      <c r="F48406" s="2"/>
      <c r="G48406" s="2"/>
      <c r="H48406" s="2"/>
    </row>
    <row r="48407" spans="2:8">
      <c r="B48407" s="2" t="s">
        <v>48853</v>
      </c>
      <c r="C48407" s="2">
        <v>13</v>
      </c>
      <c r="D48407" s="2" t="s">
        <v>468</v>
      </c>
      <c r="E48407" s="2"/>
      <c r="F48407" s="2"/>
      <c r="G48407" s="2"/>
      <c r="H48407" s="2"/>
    </row>
    <row r="48408" spans="2:8">
      <c r="B48408" s="2" t="s">
        <v>48854</v>
      </c>
      <c r="C48408" s="2">
        <v>35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48855</v>
      </c>
      <c r="C48409" s="2">
        <v>35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48856</v>
      </c>
      <c r="C48410" s="2">
        <v>34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48857</v>
      </c>
      <c r="C48411" s="2">
        <v>31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48858</v>
      </c>
      <c r="C48412" s="2">
        <v>33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48859</v>
      </c>
      <c r="C48413" s="2">
        <v>32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48860</v>
      </c>
      <c r="C48414" s="2">
        <v>32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48861</v>
      </c>
      <c r="C48415" s="2">
        <v>31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48862</v>
      </c>
      <c r="C48416" s="2">
        <v>29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48863</v>
      </c>
      <c r="C48417" s="2">
        <v>26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48864</v>
      </c>
      <c r="C48418" s="2">
        <v>24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48865</v>
      </c>
      <c r="C48419" s="2">
        <v>25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48866</v>
      </c>
      <c r="C48420" s="2">
        <v>27</v>
      </c>
      <c r="D48420" s="2" t="s">
        <v>448</v>
      </c>
      <c r="E48420" s="2"/>
      <c r="F48420" s="2"/>
      <c r="G48420" s="2"/>
      <c r="H48420" s="2"/>
    </row>
    <row r="48421" spans="2:8">
      <c r="B48421" s="2" t="s">
        <v>48867</v>
      </c>
      <c r="C48421" s="2">
        <v>28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48868</v>
      </c>
      <c r="C48422" s="2">
        <v>28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48869</v>
      </c>
      <c r="C48423" s="2">
        <v>26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48870</v>
      </c>
      <c r="C48424" s="2">
        <v>23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48871</v>
      </c>
      <c r="C48425" s="2">
        <v>29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48872</v>
      </c>
      <c r="C48426" s="2">
        <v>30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48873</v>
      </c>
      <c r="C48427" s="2">
        <v>30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48874</v>
      </c>
      <c r="C48428" s="2">
        <v>30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48875</v>
      </c>
      <c r="C48429" s="2">
        <v>29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48876</v>
      </c>
      <c r="C48430" s="2">
        <v>29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48877</v>
      </c>
      <c r="C48431" s="2">
        <v>26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48878</v>
      </c>
      <c r="C48432" s="2">
        <v>23</v>
      </c>
      <c r="D48432" s="2" t="s">
        <v>468</v>
      </c>
      <c r="E48432" s="2"/>
      <c r="F48432" s="2"/>
      <c r="G48432" s="2"/>
      <c r="H48432" s="2"/>
    </row>
    <row r="48433" spans="2:8">
      <c r="B48433" s="2" t="s">
        <v>48879</v>
      </c>
      <c r="C48433" s="2">
        <v>26</v>
      </c>
      <c r="D48433" s="2" t="s">
        <v>468</v>
      </c>
      <c r="E48433" s="2"/>
      <c r="F48433" s="2"/>
      <c r="G48433" s="2"/>
      <c r="H48433" s="2"/>
    </row>
    <row r="48434" spans="2:8">
      <c r="B48434" s="2" t="s">
        <v>48880</v>
      </c>
      <c r="C48434" s="2">
        <v>31</v>
      </c>
      <c r="D48434" s="2" t="s">
        <v>468</v>
      </c>
      <c r="E48434" s="2"/>
      <c r="F48434" s="2"/>
      <c r="G48434" s="2"/>
      <c r="H48434" s="2"/>
    </row>
    <row r="48435" spans="2:8">
      <c r="B48435" s="2" t="s">
        <v>48881</v>
      </c>
      <c r="C48435" s="2">
        <v>30</v>
      </c>
      <c r="D48435" s="2" t="s">
        <v>468</v>
      </c>
      <c r="E48435" s="2"/>
      <c r="F48435" s="2"/>
      <c r="G48435" s="2"/>
      <c r="H48435" s="2"/>
    </row>
    <row r="48436" spans="2:8">
      <c r="B48436" s="2" t="s">
        <v>48882</v>
      </c>
      <c r="C48436" s="2">
        <v>31</v>
      </c>
      <c r="D48436" s="2" t="s">
        <v>468</v>
      </c>
      <c r="E48436" s="2"/>
      <c r="F48436" s="2"/>
      <c r="G48436" s="2"/>
      <c r="H48436" s="2"/>
    </row>
    <row r="48437" spans="2:8">
      <c r="B48437" s="2" t="s">
        <v>48883</v>
      </c>
      <c r="C48437" s="2">
        <v>29</v>
      </c>
      <c r="D48437" s="2" t="s">
        <v>468</v>
      </c>
      <c r="E48437" s="2"/>
      <c r="F48437" s="2"/>
      <c r="G48437" s="2"/>
      <c r="H48437" s="2"/>
    </row>
    <row r="48438" spans="2:8">
      <c r="B48438" s="2" t="s">
        <v>48884</v>
      </c>
      <c r="C48438" s="2">
        <v>30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48885</v>
      </c>
      <c r="C48439" s="2">
        <v>31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48886</v>
      </c>
      <c r="C48440" s="2">
        <v>33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48887</v>
      </c>
      <c r="C48441" s="2">
        <v>33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48888</v>
      </c>
      <c r="C48442" s="2">
        <v>33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48889</v>
      </c>
      <c r="C48443" s="2">
        <v>33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48890</v>
      </c>
      <c r="C48444" s="2">
        <v>30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48891</v>
      </c>
      <c r="C48445" s="2">
        <v>24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48892</v>
      </c>
      <c r="C48446" s="2">
        <v>28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48893</v>
      </c>
      <c r="C48447" s="2">
        <v>30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48894</v>
      </c>
      <c r="C48448" s="2">
        <v>30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48895</v>
      </c>
      <c r="C48449" s="2">
        <v>29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48896</v>
      </c>
      <c r="C48450" s="2">
        <v>31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48897</v>
      </c>
      <c r="C48451" s="2">
        <v>29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48898</v>
      </c>
      <c r="C48452" s="2">
        <v>21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48899</v>
      </c>
      <c r="C48453" s="2">
        <v>23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48900</v>
      </c>
      <c r="C48454" s="2">
        <v>23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48901</v>
      </c>
      <c r="C48455" s="2">
        <v>25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48902</v>
      </c>
      <c r="C48456" s="2">
        <v>25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48903</v>
      </c>
      <c r="C48457" s="2">
        <v>25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48904</v>
      </c>
      <c r="C48458" s="2">
        <v>19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48905</v>
      </c>
      <c r="C48459" s="2">
        <v>19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48906</v>
      </c>
      <c r="C48460" s="2">
        <v>18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48907</v>
      </c>
      <c r="C48461" s="2">
        <v>16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48908</v>
      </c>
      <c r="C48462" s="2">
        <v>10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48909</v>
      </c>
      <c r="C48463" s="2">
        <v>26</v>
      </c>
      <c r="D48463" s="2" t="s">
        <v>468</v>
      </c>
      <c r="E48463" s="2"/>
      <c r="F48463" s="2"/>
      <c r="G48463" s="2"/>
      <c r="H48463" s="2"/>
    </row>
    <row r="48464" spans="2:8">
      <c r="B48464" s="2" t="s">
        <v>48910</v>
      </c>
      <c r="C48464" s="2">
        <v>26</v>
      </c>
      <c r="D48464" s="2" t="s">
        <v>468</v>
      </c>
      <c r="E48464" s="2"/>
      <c r="F48464" s="2"/>
      <c r="G48464" s="2"/>
      <c r="H48464" s="2"/>
    </row>
    <row r="48465" spans="2:8">
      <c r="B48465" s="2" t="s">
        <v>48911</v>
      </c>
      <c r="C48465" s="2">
        <v>26</v>
      </c>
      <c r="D48465" s="2" t="s">
        <v>468</v>
      </c>
      <c r="E48465" s="2"/>
      <c r="F48465" s="2"/>
      <c r="G48465" s="2"/>
      <c r="H48465" s="2"/>
    </row>
    <row r="48466" spans="2:8">
      <c r="B48466" s="2" t="s">
        <v>48912</v>
      </c>
      <c r="C48466" s="2">
        <v>26</v>
      </c>
      <c r="D48466" s="2" t="s">
        <v>468</v>
      </c>
      <c r="E48466" s="2"/>
      <c r="F48466" s="2"/>
      <c r="G48466" s="2"/>
      <c r="H48466" s="2"/>
    </row>
    <row r="48467" spans="2:8">
      <c r="B48467" s="2" t="s">
        <v>48913</v>
      </c>
      <c r="C48467" s="2">
        <v>27</v>
      </c>
      <c r="D48467" s="2" t="s">
        <v>468</v>
      </c>
      <c r="E48467" s="2"/>
      <c r="F48467" s="2"/>
      <c r="G48467" s="2"/>
      <c r="H48467" s="2"/>
    </row>
    <row r="48468" spans="2:8">
      <c r="B48468" s="2" t="s">
        <v>48914</v>
      </c>
      <c r="C48468" s="2">
        <v>27</v>
      </c>
      <c r="D48468" s="2" t="s">
        <v>468</v>
      </c>
      <c r="E48468" s="2"/>
      <c r="F48468" s="2"/>
      <c r="G48468" s="2"/>
      <c r="H48468" s="2"/>
    </row>
    <row r="48469" spans="2:8">
      <c r="B48469" s="2" t="s">
        <v>48915</v>
      </c>
      <c r="C48469" s="2">
        <v>26</v>
      </c>
      <c r="D48469" s="2" t="s">
        <v>468</v>
      </c>
      <c r="E48469" s="2"/>
      <c r="F48469" s="2"/>
      <c r="G48469" s="2"/>
      <c r="H48469" s="2"/>
    </row>
    <row r="48470" spans="2:8">
      <c r="B48470" s="2" t="s">
        <v>48916</v>
      </c>
      <c r="C48470" s="2">
        <v>28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48917</v>
      </c>
      <c r="C48471" s="2">
        <v>29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48918</v>
      </c>
      <c r="C48472" s="2">
        <v>30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48919</v>
      </c>
      <c r="C48473" s="2">
        <v>30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48920</v>
      </c>
      <c r="C48474" s="2">
        <v>30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48921</v>
      </c>
      <c r="C48475" s="2">
        <v>29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48922</v>
      </c>
      <c r="C48476" s="2">
        <v>28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48923</v>
      </c>
      <c r="C48477" s="2">
        <v>18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48924</v>
      </c>
      <c r="C48478" s="2">
        <v>16</v>
      </c>
      <c r="D48478" s="2" t="s">
        <v>468</v>
      </c>
      <c r="E48478" s="2"/>
      <c r="F48478" s="2"/>
      <c r="G48478" s="2"/>
      <c r="H48478" s="2"/>
    </row>
    <row r="48479" spans="2:8">
      <c r="B48479" s="2" t="s">
        <v>48925</v>
      </c>
      <c r="C48479" s="2">
        <v>17</v>
      </c>
      <c r="D48479" s="2" t="s">
        <v>468</v>
      </c>
      <c r="E48479" s="2"/>
      <c r="F48479" s="2"/>
      <c r="G48479" s="2"/>
      <c r="H48479" s="2"/>
    </row>
    <row r="48480" spans="2:8">
      <c r="B48480" s="2" t="s">
        <v>48926</v>
      </c>
      <c r="C48480" s="2">
        <v>18</v>
      </c>
      <c r="D48480" s="2" t="s">
        <v>468</v>
      </c>
      <c r="E48480" s="2"/>
      <c r="F48480" s="2"/>
      <c r="G48480" s="2"/>
      <c r="H48480" s="2"/>
    </row>
    <row r="48481" spans="2:8">
      <c r="B48481" s="2" t="s">
        <v>48927</v>
      </c>
      <c r="C48481" s="2">
        <v>22</v>
      </c>
      <c r="D48481" s="2" t="s">
        <v>468</v>
      </c>
      <c r="E48481" s="2"/>
      <c r="F48481" s="2"/>
      <c r="G48481" s="2"/>
      <c r="H48481" s="2"/>
    </row>
    <row r="48482" spans="2:8">
      <c r="B48482" s="2" t="s">
        <v>48928</v>
      </c>
      <c r="C48482" s="2">
        <v>24</v>
      </c>
      <c r="D48482" s="2" t="s">
        <v>468</v>
      </c>
      <c r="E48482" s="2"/>
      <c r="F48482" s="2"/>
      <c r="G48482" s="2"/>
      <c r="H48482" s="2"/>
    </row>
    <row r="48483" spans="2:8">
      <c r="B48483" s="2" t="s">
        <v>48929</v>
      </c>
      <c r="C48483" s="2">
        <v>25</v>
      </c>
      <c r="D48483" s="2" t="s">
        <v>468</v>
      </c>
      <c r="E48483" s="2"/>
      <c r="F48483" s="2"/>
      <c r="G48483" s="2"/>
      <c r="H48483" s="2"/>
    </row>
    <row r="48484" spans="2:8">
      <c r="B48484" s="2" t="s">
        <v>48930</v>
      </c>
      <c r="C48484" s="2">
        <v>26</v>
      </c>
      <c r="D48484" s="2" t="s">
        <v>468</v>
      </c>
      <c r="E48484" s="2"/>
      <c r="F48484" s="2"/>
      <c r="G48484" s="2"/>
      <c r="H48484" s="2"/>
    </row>
    <row r="48485" spans="2:8">
      <c r="B48485" s="2" t="s">
        <v>48931</v>
      </c>
      <c r="C48485" s="2">
        <v>25</v>
      </c>
      <c r="D48485" s="2" t="s">
        <v>468</v>
      </c>
      <c r="E48485" s="2"/>
      <c r="F48485" s="2"/>
      <c r="G48485" s="2"/>
      <c r="H48485" s="2"/>
    </row>
    <row r="48486" spans="2:8">
      <c r="B48486" s="2" t="s">
        <v>48932</v>
      </c>
      <c r="C48486" s="2">
        <v>24</v>
      </c>
      <c r="D48486" s="2" t="s">
        <v>468</v>
      </c>
      <c r="E48486" s="2"/>
      <c r="F48486" s="2"/>
      <c r="G48486" s="2"/>
      <c r="H48486" s="2"/>
    </row>
    <row r="48487" spans="2:8">
      <c r="B48487" s="2" t="s">
        <v>48933</v>
      </c>
      <c r="C48487" s="2">
        <v>27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48934</v>
      </c>
      <c r="C48488" s="2">
        <v>34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48935</v>
      </c>
      <c r="C48489" s="2">
        <v>35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48936</v>
      </c>
      <c r="C48490" s="2">
        <v>36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48937</v>
      </c>
      <c r="C48491" s="2">
        <v>36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48938</v>
      </c>
      <c r="C48492" s="2">
        <v>34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48939</v>
      </c>
      <c r="C48493" s="2">
        <v>31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48940</v>
      </c>
      <c r="C48494" s="2">
        <v>24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48941</v>
      </c>
      <c r="C48495" s="2">
        <v>33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48942</v>
      </c>
      <c r="C48496" s="2">
        <v>35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48943</v>
      </c>
      <c r="C48497" s="2">
        <v>36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48944</v>
      </c>
      <c r="C48498" s="2">
        <v>36</v>
      </c>
      <c r="D48498" s="2" t="s">
        <v>448</v>
      </c>
      <c r="E48498" s="2"/>
      <c r="F48498" s="2"/>
      <c r="G48498" s="2"/>
      <c r="H48498" s="2"/>
    </row>
    <row r="48499" spans="2:8">
      <c r="B48499" s="2" t="s">
        <v>48945</v>
      </c>
      <c r="C48499" s="2">
        <v>36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48946</v>
      </c>
      <c r="C48500" s="2">
        <v>35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48947</v>
      </c>
      <c r="C48501" s="2">
        <v>25</v>
      </c>
      <c r="D48501" s="2" t="s">
        <v>468</v>
      </c>
      <c r="E48501" s="2"/>
      <c r="F48501" s="2"/>
      <c r="G48501" s="2"/>
      <c r="H48501" s="2"/>
    </row>
    <row r="48502" spans="2:8">
      <c r="B48502" s="2" t="s">
        <v>48948</v>
      </c>
      <c r="C48502" s="2">
        <v>30</v>
      </c>
      <c r="D48502" s="2" t="s">
        <v>468</v>
      </c>
      <c r="E48502" s="2"/>
      <c r="F48502" s="2"/>
      <c r="G48502" s="2"/>
      <c r="H48502" s="2"/>
    </row>
    <row r="48503" spans="2:8">
      <c r="B48503" s="2" t="s">
        <v>48949</v>
      </c>
      <c r="C48503" s="2">
        <v>36</v>
      </c>
      <c r="D48503" s="2" t="s">
        <v>468</v>
      </c>
      <c r="E48503" s="2"/>
      <c r="F48503" s="2"/>
      <c r="G48503" s="2"/>
      <c r="H48503" s="2"/>
    </row>
    <row r="48504" spans="2:8">
      <c r="B48504" s="2" t="s">
        <v>48950</v>
      </c>
      <c r="C48504" s="2">
        <v>36</v>
      </c>
      <c r="D48504" s="2" t="s">
        <v>468</v>
      </c>
      <c r="E48504" s="2"/>
      <c r="F48504" s="2"/>
      <c r="G48504" s="2"/>
      <c r="H48504" s="2"/>
    </row>
    <row r="48505" spans="2:8">
      <c r="B48505" s="2" t="s">
        <v>48951</v>
      </c>
      <c r="C48505" s="2">
        <v>32</v>
      </c>
      <c r="D48505" s="2" t="s">
        <v>468</v>
      </c>
      <c r="E48505" s="2"/>
      <c r="F48505" s="2"/>
      <c r="G48505" s="2"/>
      <c r="H48505" s="2"/>
    </row>
    <row r="48506" spans="2:8">
      <c r="B48506" s="2" t="s">
        <v>48952</v>
      </c>
      <c r="C48506" s="2">
        <v>31</v>
      </c>
      <c r="D48506" s="2" t="s">
        <v>468</v>
      </c>
      <c r="E48506" s="2"/>
      <c r="F48506" s="2"/>
      <c r="G48506" s="2"/>
      <c r="H48506" s="2"/>
    </row>
    <row r="48507" spans="2:8">
      <c r="B48507" s="2" t="s">
        <v>48953</v>
      </c>
      <c r="C48507" s="2">
        <v>32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48954</v>
      </c>
      <c r="C48508" s="2">
        <v>33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48955</v>
      </c>
      <c r="C48509" s="2">
        <v>34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48956</v>
      </c>
      <c r="C48510" s="2">
        <v>35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48957</v>
      </c>
      <c r="C48511" s="2">
        <v>33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48958</v>
      </c>
      <c r="C48512" s="2">
        <v>28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48959</v>
      </c>
      <c r="C48513" s="2">
        <v>18</v>
      </c>
      <c r="D48513" s="2" t="s">
        <v>468</v>
      </c>
      <c r="E48513" s="2"/>
      <c r="F48513" s="2"/>
      <c r="G48513" s="2"/>
      <c r="H48513" s="2"/>
    </row>
    <row r="48514" spans="2:8">
      <c r="B48514" s="2" t="s">
        <v>48960</v>
      </c>
      <c r="C48514" s="2">
        <v>22</v>
      </c>
      <c r="D48514" s="2" t="s">
        <v>468</v>
      </c>
      <c r="E48514" s="2"/>
      <c r="F48514" s="2"/>
      <c r="G48514" s="2"/>
      <c r="H48514" s="2"/>
    </row>
    <row r="48515" spans="2:8">
      <c r="B48515" s="2" t="s">
        <v>48961</v>
      </c>
      <c r="C48515" s="2">
        <v>23</v>
      </c>
      <c r="D48515" s="2" t="s">
        <v>468</v>
      </c>
      <c r="E48515" s="2"/>
      <c r="F48515" s="2"/>
      <c r="G48515" s="2"/>
      <c r="H48515" s="2"/>
    </row>
    <row r="48516" spans="2:8">
      <c r="B48516" s="2" t="s">
        <v>48962</v>
      </c>
      <c r="C48516" s="2">
        <v>24</v>
      </c>
      <c r="D48516" s="2" t="s">
        <v>468</v>
      </c>
      <c r="E48516" s="2"/>
      <c r="F48516" s="2"/>
      <c r="G48516" s="2"/>
      <c r="H48516" s="2"/>
    </row>
    <row r="48517" spans="2:8">
      <c r="B48517" s="2" t="s">
        <v>48963</v>
      </c>
      <c r="C48517" s="2">
        <v>25</v>
      </c>
      <c r="D48517" s="2" t="s">
        <v>468</v>
      </c>
      <c r="E48517" s="2"/>
      <c r="F48517" s="2"/>
      <c r="G48517" s="2"/>
      <c r="H48517" s="2"/>
    </row>
    <row r="48518" spans="2:8">
      <c r="B48518" s="2" t="s">
        <v>48964</v>
      </c>
      <c r="C48518" s="2">
        <v>23</v>
      </c>
      <c r="D48518" s="2" t="s">
        <v>468</v>
      </c>
      <c r="E48518" s="2"/>
      <c r="F48518" s="2"/>
      <c r="G48518" s="2"/>
      <c r="H48518" s="2"/>
    </row>
    <row r="48519" spans="2:8">
      <c r="B48519" s="2" t="s">
        <v>48965</v>
      </c>
      <c r="C48519" s="2">
        <v>22</v>
      </c>
      <c r="D48519" s="2" t="s">
        <v>468</v>
      </c>
      <c r="E48519" s="2"/>
      <c r="F48519" s="2"/>
      <c r="G48519" s="2"/>
      <c r="H48519" s="2"/>
    </row>
    <row r="48520" spans="2:8">
      <c r="B48520" s="2" t="s">
        <v>48966</v>
      </c>
      <c r="C48520" s="2">
        <v>21</v>
      </c>
      <c r="D48520" s="2" t="s">
        <v>468</v>
      </c>
      <c r="E48520" s="2"/>
      <c r="F48520" s="2"/>
      <c r="G48520" s="2"/>
      <c r="H48520" s="2"/>
    </row>
    <row r="48521" spans="2:8">
      <c r="B48521" s="2" t="s">
        <v>48967</v>
      </c>
      <c r="C48521" s="2">
        <v>21</v>
      </c>
      <c r="D48521" s="2" t="s">
        <v>468</v>
      </c>
      <c r="E48521" s="2"/>
      <c r="F48521" s="2"/>
      <c r="G48521" s="2"/>
      <c r="H48521" s="2"/>
    </row>
    <row r="48522" spans="2:8">
      <c r="B48522" s="2" t="s">
        <v>48968</v>
      </c>
      <c r="C48522" s="2">
        <v>28</v>
      </c>
      <c r="D48522" s="2" t="s">
        <v>468</v>
      </c>
      <c r="E48522" s="2"/>
      <c r="F48522" s="2"/>
      <c r="G48522" s="2"/>
      <c r="H48522" s="2"/>
    </row>
    <row r="48523" spans="2:8">
      <c r="B48523" s="2" t="s">
        <v>48969</v>
      </c>
      <c r="C48523" s="2">
        <v>32</v>
      </c>
      <c r="D48523" s="2" t="s">
        <v>468</v>
      </c>
      <c r="E48523" s="2"/>
      <c r="F48523" s="2"/>
      <c r="G48523" s="2"/>
      <c r="H48523" s="2"/>
    </row>
    <row r="48524" spans="2:8">
      <c r="B48524" s="2" t="s">
        <v>48970</v>
      </c>
      <c r="C48524" s="2">
        <v>32</v>
      </c>
      <c r="D48524" s="2" t="s">
        <v>468</v>
      </c>
      <c r="E48524" s="2"/>
      <c r="F48524" s="2"/>
      <c r="G48524" s="2"/>
      <c r="H48524" s="2"/>
    </row>
    <row r="48525" spans="2:8">
      <c r="B48525" s="2" t="s">
        <v>48971</v>
      </c>
      <c r="C48525" s="2">
        <v>31</v>
      </c>
      <c r="D48525" s="2" t="s">
        <v>468</v>
      </c>
      <c r="E48525" s="2"/>
      <c r="F48525" s="2"/>
      <c r="G48525" s="2"/>
      <c r="H48525" s="2"/>
    </row>
    <row r="48526" spans="2:8">
      <c r="B48526" s="2" t="s">
        <v>48972</v>
      </c>
      <c r="C48526" s="2">
        <v>29</v>
      </c>
      <c r="D48526" s="2" t="s">
        <v>468</v>
      </c>
      <c r="E48526" s="2"/>
      <c r="F48526" s="2"/>
      <c r="G48526" s="2"/>
      <c r="H48526" s="2"/>
    </row>
    <row r="48527" spans="2:8">
      <c r="B48527" s="2" t="s">
        <v>48973</v>
      </c>
      <c r="C48527" s="2">
        <v>26</v>
      </c>
      <c r="D48527" s="2" t="s">
        <v>468</v>
      </c>
      <c r="E48527" s="2"/>
      <c r="F48527" s="2"/>
      <c r="G48527" s="2"/>
      <c r="H48527" s="2"/>
    </row>
    <row r="48528" spans="2:8">
      <c r="B48528" s="2" t="s">
        <v>48974</v>
      </c>
      <c r="C48528" s="2">
        <v>23</v>
      </c>
      <c r="D48528" s="2" t="s">
        <v>468</v>
      </c>
      <c r="E48528" s="2"/>
      <c r="F48528" s="2"/>
      <c r="G48528" s="2"/>
      <c r="H48528" s="2"/>
    </row>
    <row r="48529" spans="2:8">
      <c r="B48529" s="2" t="s">
        <v>48975</v>
      </c>
      <c r="C48529" s="2">
        <v>20</v>
      </c>
      <c r="D48529" s="2" t="s">
        <v>468</v>
      </c>
      <c r="E48529" s="2"/>
      <c r="F48529" s="2"/>
      <c r="G48529" s="2"/>
      <c r="H48529" s="2"/>
    </row>
    <row r="48530" spans="2:8">
      <c r="B48530" s="2" t="s">
        <v>48976</v>
      </c>
      <c r="C48530" s="2">
        <v>25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48977</v>
      </c>
      <c r="C48531" s="2">
        <v>28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48978</v>
      </c>
      <c r="C48532" s="2">
        <v>27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48979</v>
      </c>
      <c r="C48533" s="2">
        <v>28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48980</v>
      </c>
      <c r="C48534" s="2">
        <v>27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48981</v>
      </c>
      <c r="C48535" s="2">
        <v>27</v>
      </c>
      <c r="D48535" s="2" t="s">
        <v>448</v>
      </c>
      <c r="E48535" s="2"/>
      <c r="F48535" s="2"/>
      <c r="G48535" s="2"/>
      <c r="H48535" s="2"/>
    </row>
    <row r="48536" spans="2:8">
      <c r="B48536" s="2" t="s">
        <v>48982</v>
      </c>
      <c r="C48536" s="2">
        <v>27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48983</v>
      </c>
      <c r="C48537" s="2">
        <v>27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48984</v>
      </c>
      <c r="C48538" s="2">
        <v>26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48985</v>
      </c>
      <c r="C48539" s="2">
        <v>16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48986</v>
      </c>
      <c r="C48540" s="2">
        <v>30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48987</v>
      </c>
      <c r="C48541" s="2">
        <v>29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48988</v>
      </c>
      <c r="C48542" s="2">
        <v>30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48989</v>
      </c>
      <c r="C48543" s="2">
        <v>30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48990</v>
      </c>
      <c r="C48544" s="2">
        <v>29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48991</v>
      </c>
      <c r="C48545" s="2">
        <v>29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48992</v>
      </c>
      <c r="C48546" s="2">
        <v>28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48993</v>
      </c>
      <c r="C48547" s="2">
        <v>21</v>
      </c>
      <c r="D48547" s="2" t="s">
        <v>468</v>
      </c>
      <c r="E48547" s="2"/>
      <c r="F48547" s="2"/>
      <c r="G48547" s="2"/>
      <c r="H48547" s="2"/>
    </row>
    <row r="48548" spans="2:8">
      <c r="B48548" s="2" t="s">
        <v>48994</v>
      </c>
      <c r="C48548" s="2">
        <v>25</v>
      </c>
      <c r="D48548" s="2" t="s">
        <v>468</v>
      </c>
      <c r="E48548" s="2"/>
      <c r="F48548" s="2"/>
      <c r="G48548" s="2"/>
      <c r="H48548" s="2"/>
    </row>
    <row r="48549" spans="2:8">
      <c r="B48549" s="2" t="s">
        <v>48995</v>
      </c>
      <c r="C48549" s="2">
        <v>26</v>
      </c>
      <c r="D48549" s="2" t="s">
        <v>468</v>
      </c>
      <c r="E48549" s="2"/>
      <c r="F48549" s="2"/>
      <c r="G48549" s="2"/>
      <c r="H48549" s="2"/>
    </row>
    <row r="48550" spans="2:8">
      <c r="B48550" s="2" t="s">
        <v>48996</v>
      </c>
      <c r="C48550" s="2">
        <v>25</v>
      </c>
      <c r="D48550" s="2" t="s">
        <v>468</v>
      </c>
      <c r="E48550" s="2"/>
      <c r="F48550" s="2"/>
      <c r="G48550" s="2"/>
      <c r="H48550" s="2"/>
    </row>
    <row r="48551" spans="2:8">
      <c r="B48551" s="2" t="s">
        <v>48997</v>
      </c>
      <c r="C48551" s="2">
        <v>28</v>
      </c>
      <c r="D48551" s="2" t="s">
        <v>468</v>
      </c>
      <c r="E48551" s="2"/>
      <c r="F48551" s="2"/>
      <c r="G48551" s="2"/>
      <c r="H48551" s="2"/>
    </row>
    <row r="48552" spans="2:8">
      <c r="B48552" s="2" t="s">
        <v>48998</v>
      </c>
      <c r="C48552" s="2">
        <v>27</v>
      </c>
      <c r="D48552" s="2" t="s">
        <v>468</v>
      </c>
      <c r="E48552" s="2"/>
      <c r="F48552" s="2"/>
      <c r="G48552" s="2"/>
      <c r="H48552" s="2"/>
    </row>
    <row r="48553" spans="2:8">
      <c r="B48553" s="2" t="s">
        <v>48999</v>
      </c>
      <c r="C48553" s="2">
        <v>37</v>
      </c>
      <c r="D48553" s="2" t="s">
        <v>448</v>
      </c>
      <c r="E48553" s="2"/>
      <c r="F48553" s="2"/>
      <c r="G48553" s="2"/>
      <c r="H48553" s="2"/>
    </row>
    <row r="48554" spans="2:8">
      <c r="B48554" s="2" t="s">
        <v>49000</v>
      </c>
      <c r="C48554" s="2">
        <v>39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49001</v>
      </c>
      <c r="C48555" s="2">
        <v>39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49002</v>
      </c>
      <c r="C48556" s="2">
        <v>39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49003</v>
      </c>
      <c r="C48557" s="2">
        <v>35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49004</v>
      </c>
      <c r="C48558" s="2">
        <v>31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49005</v>
      </c>
      <c r="C48559" s="2">
        <v>26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49006</v>
      </c>
      <c r="C48560" s="2">
        <v>23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49007</v>
      </c>
      <c r="C48561" s="2">
        <v>25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49008</v>
      </c>
      <c r="C48562" s="2">
        <v>26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49009</v>
      </c>
      <c r="C48563" s="2">
        <v>26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49010</v>
      </c>
      <c r="C48564" s="2">
        <v>26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49011</v>
      </c>
      <c r="C48565" s="2">
        <v>26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49012</v>
      </c>
      <c r="C48566" s="2">
        <v>25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49013</v>
      </c>
      <c r="C48567" s="2">
        <v>25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49014</v>
      </c>
      <c r="C48568" s="2">
        <v>24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49015</v>
      </c>
      <c r="C48569" s="2">
        <v>22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49016</v>
      </c>
      <c r="C48570" s="2">
        <v>26</v>
      </c>
      <c r="D48570" s="2" t="s">
        <v>468</v>
      </c>
      <c r="E48570" s="2"/>
      <c r="F48570" s="2"/>
      <c r="G48570" s="2"/>
      <c r="H48570" s="2"/>
    </row>
    <row r="48571" spans="2:8">
      <c r="B48571" s="2" t="s">
        <v>49017</v>
      </c>
      <c r="C48571" s="2">
        <v>27</v>
      </c>
      <c r="D48571" s="2" t="s">
        <v>468</v>
      </c>
      <c r="E48571" s="2"/>
      <c r="F48571" s="2"/>
      <c r="G48571" s="2"/>
      <c r="H48571" s="2"/>
    </row>
    <row r="48572" spans="2:8">
      <c r="B48572" s="2" t="s">
        <v>49018</v>
      </c>
      <c r="C48572" s="2">
        <v>27</v>
      </c>
      <c r="D48572" s="2" t="s">
        <v>468</v>
      </c>
      <c r="E48572" s="2"/>
      <c r="F48572" s="2"/>
      <c r="G48572" s="2"/>
      <c r="H48572" s="2"/>
    </row>
    <row r="48573" spans="2:8">
      <c r="B48573" s="2" t="s">
        <v>49019</v>
      </c>
      <c r="C48573" s="2">
        <v>30</v>
      </c>
      <c r="D48573" s="2" t="s">
        <v>468</v>
      </c>
      <c r="E48573" s="2"/>
      <c r="F48573" s="2"/>
      <c r="G48573" s="2"/>
      <c r="H48573" s="2"/>
    </row>
    <row r="48574" spans="2:8">
      <c r="B48574" s="2" t="s">
        <v>49020</v>
      </c>
      <c r="C48574" s="2">
        <v>27</v>
      </c>
      <c r="D48574" s="2" t="s">
        <v>468</v>
      </c>
      <c r="E48574" s="2"/>
      <c r="F48574" s="2"/>
      <c r="G48574" s="2"/>
      <c r="H48574" s="2"/>
    </row>
    <row r="48575" spans="2:8">
      <c r="B48575" s="2" t="s">
        <v>49021</v>
      </c>
      <c r="C48575" s="2">
        <v>27</v>
      </c>
      <c r="D48575" s="2" t="s">
        <v>468</v>
      </c>
      <c r="E48575" s="2"/>
      <c r="F48575" s="2"/>
      <c r="G48575" s="2"/>
      <c r="H48575" s="2"/>
    </row>
    <row r="48576" spans="2:8">
      <c r="B48576" s="2" t="s">
        <v>49022</v>
      </c>
      <c r="C48576" s="2">
        <v>26</v>
      </c>
      <c r="D48576" s="2" t="s">
        <v>468</v>
      </c>
      <c r="E48576" s="2"/>
      <c r="F48576" s="2"/>
      <c r="G48576" s="2"/>
      <c r="H48576" s="2"/>
    </row>
    <row r="48577" spans="2:8">
      <c r="B48577" s="2" t="s">
        <v>49023</v>
      </c>
      <c r="C48577" s="2">
        <v>26</v>
      </c>
      <c r="D48577" s="2" t="s">
        <v>468</v>
      </c>
      <c r="E48577" s="2"/>
      <c r="F48577" s="2"/>
      <c r="G48577" s="2"/>
      <c r="H48577" s="2"/>
    </row>
    <row r="48578" spans="2:8">
      <c r="B48578" s="2" t="s">
        <v>49024</v>
      </c>
      <c r="C48578" s="2">
        <v>24</v>
      </c>
      <c r="D48578" s="2" t="s">
        <v>468</v>
      </c>
      <c r="E48578" s="2"/>
      <c r="F48578" s="2"/>
      <c r="G48578" s="2"/>
      <c r="H48578" s="2"/>
    </row>
    <row r="48579" spans="2:8">
      <c r="B48579" s="2" t="s">
        <v>49025</v>
      </c>
      <c r="C48579" s="2">
        <v>22</v>
      </c>
      <c r="D48579" s="2" t="s">
        <v>468</v>
      </c>
      <c r="E48579" s="2"/>
      <c r="F48579" s="2"/>
      <c r="G48579" s="2"/>
      <c r="H48579" s="2"/>
    </row>
    <row r="48580" spans="2:8">
      <c r="B48580" s="2" t="s">
        <v>49026</v>
      </c>
      <c r="C48580" s="2">
        <v>22</v>
      </c>
      <c r="D48580" s="2" t="s">
        <v>468</v>
      </c>
      <c r="E48580" s="2"/>
      <c r="F48580" s="2"/>
      <c r="G48580" s="2"/>
      <c r="H48580" s="2"/>
    </row>
    <row r="48581" spans="2:8">
      <c r="B48581" s="2" t="s">
        <v>49027</v>
      </c>
      <c r="C48581" s="2">
        <v>22</v>
      </c>
      <c r="D48581" s="2" t="s">
        <v>468</v>
      </c>
      <c r="E48581" s="2"/>
      <c r="F48581" s="2"/>
      <c r="G48581" s="2"/>
      <c r="H48581" s="2"/>
    </row>
    <row r="48582" spans="2:8">
      <c r="B48582" s="2" t="s">
        <v>49028</v>
      </c>
      <c r="C48582" s="2">
        <v>22</v>
      </c>
      <c r="D48582" s="2" t="s">
        <v>468</v>
      </c>
      <c r="E48582" s="2"/>
      <c r="F48582" s="2"/>
      <c r="G48582" s="2"/>
      <c r="H48582" s="2"/>
    </row>
    <row r="48583" spans="2:8">
      <c r="B48583" s="2" t="s">
        <v>49029</v>
      </c>
      <c r="C48583" s="2">
        <v>20</v>
      </c>
      <c r="D48583" s="2" t="s">
        <v>468</v>
      </c>
      <c r="E48583" s="2"/>
      <c r="F48583" s="2"/>
      <c r="G48583" s="2"/>
      <c r="H48583" s="2"/>
    </row>
    <row r="48584" spans="2:8">
      <c r="B48584" s="2" t="s">
        <v>49030</v>
      </c>
      <c r="C48584" s="2">
        <v>20</v>
      </c>
      <c r="D48584" s="2" t="s">
        <v>468</v>
      </c>
      <c r="E48584" s="2"/>
      <c r="F48584" s="2"/>
      <c r="G48584" s="2"/>
      <c r="H48584" s="2"/>
    </row>
    <row r="48585" spans="2:8">
      <c r="B48585" s="2" t="s">
        <v>49031</v>
      </c>
      <c r="C48585" s="2">
        <v>20</v>
      </c>
      <c r="D48585" s="2" t="s">
        <v>468</v>
      </c>
      <c r="E48585" s="2"/>
      <c r="F48585" s="2"/>
      <c r="G48585" s="2"/>
      <c r="H48585" s="2"/>
    </row>
    <row r="48586" spans="2:8">
      <c r="B48586" s="2" t="s">
        <v>49032</v>
      </c>
      <c r="C48586" s="2">
        <v>18</v>
      </c>
      <c r="D48586" s="2" t="s">
        <v>468</v>
      </c>
      <c r="E48586" s="2"/>
      <c r="F48586" s="2"/>
      <c r="G48586" s="2"/>
      <c r="H48586" s="2"/>
    </row>
    <row r="48587" spans="2:8">
      <c r="B48587" s="2" t="s">
        <v>49033</v>
      </c>
      <c r="C48587" s="2">
        <v>33</v>
      </c>
      <c r="D48587" s="2" t="s">
        <v>468</v>
      </c>
      <c r="E48587" s="2"/>
      <c r="F48587" s="2"/>
      <c r="G48587" s="2"/>
      <c r="H48587" s="2"/>
    </row>
    <row r="48588" spans="2:8">
      <c r="B48588" s="2" t="s">
        <v>49034</v>
      </c>
      <c r="C48588" s="2">
        <v>33</v>
      </c>
      <c r="D48588" s="2" t="s">
        <v>468</v>
      </c>
      <c r="E48588" s="2"/>
      <c r="F48588" s="2"/>
      <c r="G48588" s="2"/>
      <c r="H48588" s="2"/>
    </row>
    <row r="48589" spans="2:8">
      <c r="B48589" s="2" t="s">
        <v>49035</v>
      </c>
      <c r="C48589" s="2">
        <v>30</v>
      </c>
      <c r="D48589" s="2" t="s">
        <v>468</v>
      </c>
      <c r="E48589" s="2"/>
      <c r="F48589" s="2"/>
      <c r="G48589" s="2"/>
      <c r="H48589" s="2"/>
    </row>
    <row r="48590" spans="2:8">
      <c r="B48590" s="2" t="s">
        <v>49036</v>
      </c>
      <c r="C48590" s="2">
        <v>30</v>
      </c>
      <c r="D48590" s="2" t="s">
        <v>468</v>
      </c>
      <c r="E48590" s="2"/>
      <c r="F48590" s="2"/>
      <c r="G48590" s="2"/>
      <c r="H48590" s="2"/>
    </row>
    <row r="48591" spans="2:8">
      <c r="B48591" s="2" t="s">
        <v>49037</v>
      </c>
      <c r="C48591" s="2">
        <v>32</v>
      </c>
      <c r="D48591" s="2" t="s">
        <v>468</v>
      </c>
      <c r="E48591" s="2"/>
      <c r="F48591" s="2"/>
      <c r="G48591" s="2"/>
      <c r="H48591" s="2"/>
    </row>
    <row r="48592" spans="2:8">
      <c r="B48592" s="2" t="s">
        <v>49038</v>
      </c>
      <c r="C48592" s="2">
        <v>29</v>
      </c>
      <c r="D48592" s="2" t="s">
        <v>468</v>
      </c>
      <c r="E48592" s="2"/>
      <c r="F48592" s="2"/>
      <c r="G48592" s="2"/>
      <c r="H48592" s="2"/>
    </row>
    <row r="48593" spans="2:8">
      <c r="B48593" s="2" t="s">
        <v>49039</v>
      </c>
      <c r="C48593" s="2">
        <v>21</v>
      </c>
      <c r="D48593" s="2" t="s">
        <v>468</v>
      </c>
      <c r="E48593" s="2"/>
      <c r="F48593" s="2"/>
      <c r="G48593" s="2"/>
      <c r="H48593" s="2"/>
    </row>
    <row r="48594" spans="2:8">
      <c r="B48594" s="2" t="s">
        <v>49040</v>
      </c>
      <c r="C48594" s="2">
        <v>23</v>
      </c>
      <c r="D48594" s="2" t="s">
        <v>468</v>
      </c>
      <c r="E48594" s="2"/>
      <c r="F48594" s="2"/>
      <c r="G48594" s="2"/>
      <c r="H48594" s="2"/>
    </row>
    <row r="48595" spans="2:8">
      <c r="B48595" s="2" t="s">
        <v>49041</v>
      </c>
      <c r="C48595" s="2">
        <v>22</v>
      </c>
      <c r="D48595" s="2" t="s">
        <v>468</v>
      </c>
      <c r="E48595" s="2"/>
      <c r="F48595" s="2"/>
      <c r="G48595" s="2"/>
      <c r="H48595" s="2"/>
    </row>
    <row r="48596" spans="2:8">
      <c r="B48596" s="2" t="s">
        <v>49042</v>
      </c>
      <c r="C48596" s="2">
        <v>22</v>
      </c>
      <c r="D48596" s="2" t="s">
        <v>468</v>
      </c>
      <c r="E48596" s="2"/>
      <c r="F48596" s="2"/>
      <c r="G48596" s="2"/>
      <c r="H48596" s="2"/>
    </row>
    <row r="48597" spans="2:8">
      <c r="B48597" s="2" t="s">
        <v>49043</v>
      </c>
      <c r="C48597" s="2">
        <v>22</v>
      </c>
      <c r="D48597" s="2" t="s">
        <v>468</v>
      </c>
      <c r="E48597" s="2"/>
      <c r="F48597" s="2"/>
      <c r="G48597" s="2"/>
      <c r="H48597" s="2"/>
    </row>
    <row r="48598" spans="2:8">
      <c r="B48598" s="2" t="s">
        <v>49044</v>
      </c>
      <c r="C48598" s="2">
        <v>21</v>
      </c>
      <c r="D48598" s="2" t="s">
        <v>468</v>
      </c>
      <c r="E48598" s="2"/>
      <c r="F48598" s="2"/>
      <c r="G48598" s="2"/>
      <c r="H48598" s="2"/>
    </row>
    <row r="48599" spans="2:8">
      <c r="B48599" s="2" t="s">
        <v>49045</v>
      </c>
      <c r="C48599" s="2">
        <v>27</v>
      </c>
      <c r="D48599" s="2" t="s">
        <v>468</v>
      </c>
      <c r="E48599" s="2"/>
      <c r="F48599" s="2"/>
      <c r="G48599" s="2"/>
      <c r="H48599" s="2"/>
    </row>
    <row r="48600" spans="2:8">
      <c r="B48600" s="2" t="s">
        <v>49046</v>
      </c>
      <c r="C48600" s="2">
        <v>32</v>
      </c>
      <c r="D48600" s="2" t="s">
        <v>468</v>
      </c>
      <c r="E48600" s="2"/>
      <c r="F48600" s="2"/>
      <c r="G48600" s="2"/>
      <c r="H48600" s="2"/>
    </row>
    <row r="48601" spans="2:8">
      <c r="B48601" s="2" t="s">
        <v>49047</v>
      </c>
      <c r="C48601" s="2">
        <v>35</v>
      </c>
      <c r="D48601" s="2" t="s">
        <v>468</v>
      </c>
      <c r="E48601" s="2"/>
      <c r="F48601" s="2"/>
      <c r="G48601" s="2"/>
      <c r="H48601" s="2"/>
    </row>
    <row r="48602" spans="2:8">
      <c r="B48602" s="2" t="s">
        <v>49048</v>
      </c>
      <c r="C48602" s="2">
        <v>35</v>
      </c>
      <c r="D48602" s="2" t="s">
        <v>468</v>
      </c>
      <c r="E48602" s="2"/>
      <c r="F48602" s="2"/>
      <c r="G48602" s="2"/>
      <c r="H48602" s="2"/>
    </row>
    <row r="48603" spans="2:8">
      <c r="B48603" s="2" t="s">
        <v>49049</v>
      </c>
      <c r="C48603" s="2">
        <v>34</v>
      </c>
      <c r="D48603" s="2" t="s">
        <v>468</v>
      </c>
      <c r="E48603" s="2"/>
      <c r="F48603" s="2"/>
      <c r="G48603" s="2"/>
      <c r="H48603" s="2"/>
    </row>
    <row r="48604" spans="2:8">
      <c r="B48604" s="2" t="s">
        <v>49050</v>
      </c>
      <c r="C48604" s="2">
        <v>33</v>
      </c>
      <c r="D48604" s="2" t="s">
        <v>468</v>
      </c>
      <c r="E48604" s="2"/>
      <c r="F48604" s="2"/>
      <c r="G48604" s="2"/>
      <c r="H48604" s="2"/>
    </row>
    <row r="48605" spans="2:8">
      <c r="B48605" s="2" t="s">
        <v>49051</v>
      </c>
      <c r="C48605" s="2">
        <v>29</v>
      </c>
      <c r="D48605" s="2" t="s">
        <v>468</v>
      </c>
      <c r="E48605" s="2"/>
      <c r="F48605" s="2"/>
      <c r="G48605" s="2"/>
      <c r="H48605" s="2"/>
    </row>
    <row r="48606" spans="2:8">
      <c r="B48606" s="2" t="s">
        <v>49052</v>
      </c>
      <c r="C48606" s="2">
        <v>36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49053</v>
      </c>
      <c r="C48607" s="2">
        <v>38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49054</v>
      </c>
      <c r="C48608" s="2">
        <v>37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49055</v>
      </c>
      <c r="C48609" s="2">
        <v>37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49056</v>
      </c>
      <c r="C48610" s="2">
        <v>20</v>
      </c>
      <c r="D48610" s="2" t="s">
        <v>468</v>
      </c>
      <c r="E48610" s="2"/>
      <c r="F48610" s="2"/>
      <c r="G48610" s="2"/>
      <c r="H48610" s="2"/>
    </row>
    <row r="48611" spans="2:8">
      <c r="B48611" s="2" t="s">
        <v>49057</v>
      </c>
      <c r="C48611" s="2">
        <v>30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49058</v>
      </c>
      <c r="C48612" s="2">
        <v>31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49059</v>
      </c>
      <c r="C48613" s="2">
        <v>32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49060</v>
      </c>
      <c r="C48614" s="2">
        <v>33</v>
      </c>
      <c r="D48614" s="2" t="s">
        <v>448</v>
      </c>
      <c r="E48614" s="2"/>
      <c r="F48614" s="2"/>
      <c r="G48614" s="2"/>
      <c r="H48614" s="2"/>
    </row>
    <row r="48615" spans="2:8">
      <c r="B48615" s="2" t="s">
        <v>49061</v>
      </c>
      <c r="C48615" s="2">
        <v>33</v>
      </c>
      <c r="D48615" s="2" t="s">
        <v>448</v>
      </c>
      <c r="E48615" s="2"/>
      <c r="F48615" s="2"/>
      <c r="G48615" s="2"/>
      <c r="H48615" s="2"/>
    </row>
    <row r="48616" spans="2:8">
      <c r="B48616" s="2" t="s">
        <v>49062</v>
      </c>
      <c r="C48616" s="2">
        <v>33</v>
      </c>
      <c r="D48616" s="2" t="s">
        <v>448</v>
      </c>
      <c r="E48616" s="2"/>
      <c r="F48616" s="2"/>
      <c r="G48616" s="2"/>
      <c r="H48616" s="2"/>
    </row>
    <row r="48617" spans="2:8">
      <c r="B48617" s="2" t="s">
        <v>49063</v>
      </c>
      <c r="C48617" s="2">
        <v>30</v>
      </c>
      <c r="D48617" s="2" t="s">
        <v>448</v>
      </c>
      <c r="E48617" s="2"/>
      <c r="F48617" s="2"/>
      <c r="G48617" s="2"/>
      <c r="H48617" s="2"/>
    </row>
    <row r="48618" spans="2:8">
      <c r="B48618" s="2" t="s">
        <v>49064</v>
      </c>
      <c r="C48618" s="2">
        <v>26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49065</v>
      </c>
      <c r="C48619" s="2">
        <v>29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49066</v>
      </c>
      <c r="C48620" s="2">
        <v>31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49067</v>
      </c>
      <c r="C48621" s="2">
        <v>31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49068</v>
      </c>
      <c r="C48622" s="2">
        <v>32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49069</v>
      </c>
      <c r="C48623" s="2">
        <v>32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49070</v>
      </c>
      <c r="C48624" s="2">
        <v>31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49071</v>
      </c>
      <c r="C48625" s="2">
        <v>29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49072</v>
      </c>
      <c r="C48626" s="2">
        <v>24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49073</v>
      </c>
      <c r="C48627" s="2">
        <v>19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49074</v>
      </c>
      <c r="C48628" s="2">
        <v>20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49075</v>
      </c>
      <c r="C48629" s="2">
        <v>22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49076</v>
      </c>
      <c r="C48630" s="2">
        <v>23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49077</v>
      </c>
      <c r="C48631" s="2">
        <v>24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49078</v>
      </c>
      <c r="C48632" s="2">
        <v>25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49079</v>
      </c>
      <c r="C48633" s="2">
        <v>27</v>
      </c>
      <c r="D48633" s="2" t="s">
        <v>468</v>
      </c>
      <c r="E48633" s="2"/>
      <c r="F48633" s="2"/>
      <c r="G48633" s="2"/>
      <c r="H48633" s="2"/>
    </row>
    <row r="48634" spans="2:8">
      <c r="B48634" s="2" t="s">
        <v>49080</v>
      </c>
      <c r="C48634" s="2">
        <v>26</v>
      </c>
      <c r="D48634" s="2" t="s">
        <v>468</v>
      </c>
      <c r="E48634" s="2"/>
      <c r="F48634" s="2"/>
      <c r="G48634" s="2"/>
      <c r="H48634" s="2"/>
    </row>
    <row r="48635" spans="2:8">
      <c r="B48635" s="2" t="s">
        <v>49081</v>
      </c>
      <c r="C48635" s="2">
        <v>25</v>
      </c>
      <c r="D48635" s="2" t="s">
        <v>468</v>
      </c>
      <c r="E48635" s="2"/>
      <c r="F48635" s="2"/>
      <c r="G48635" s="2"/>
      <c r="H48635" s="2"/>
    </row>
    <row r="48636" spans="2:8">
      <c r="B48636" s="2" t="s">
        <v>49082</v>
      </c>
      <c r="C48636" s="2">
        <v>23</v>
      </c>
      <c r="D48636" s="2" t="s">
        <v>468</v>
      </c>
      <c r="E48636" s="2"/>
      <c r="F48636" s="2"/>
      <c r="G48636" s="2"/>
      <c r="H48636" s="2"/>
    </row>
    <row r="48637" spans="2:8">
      <c r="B48637" s="2" t="s">
        <v>49083</v>
      </c>
      <c r="C48637" s="2">
        <v>25</v>
      </c>
      <c r="D48637" s="2" t="s">
        <v>468</v>
      </c>
      <c r="E48637" s="2"/>
      <c r="F48637" s="2"/>
      <c r="G48637" s="2"/>
      <c r="H48637" s="2"/>
    </row>
    <row r="48638" spans="2:8">
      <c r="B48638" s="2" t="s">
        <v>49084</v>
      </c>
      <c r="C48638" s="2">
        <v>24</v>
      </c>
      <c r="D48638" s="2" t="s">
        <v>468</v>
      </c>
      <c r="E48638" s="2"/>
      <c r="F48638" s="2"/>
      <c r="G48638" s="2"/>
      <c r="H48638" s="2"/>
    </row>
    <row r="48639" spans="2:8">
      <c r="B48639" s="2" t="s">
        <v>49085</v>
      </c>
      <c r="C48639" s="2">
        <v>23</v>
      </c>
      <c r="D48639" s="2" t="s">
        <v>468</v>
      </c>
      <c r="E48639" s="2"/>
      <c r="F48639" s="2"/>
      <c r="G48639" s="2"/>
      <c r="H48639" s="2"/>
    </row>
    <row r="48640" spans="2:8">
      <c r="B48640" s="2" t="s">
        <v>49086</v>
      </c>
      <c r="C48640" s="2">
        <v>35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49087</v>
      </c>
      <c r="C48641" s="2">
        <v>37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49088</v>
      </c>
      <c r="C48642" s="2">
        <v>38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49089</v>
      </c>
      <c r="C48643" s="2">
        <v>38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49090</v>
      </c>
      <c r="C48644" s="2">
        <v>28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49091</v>
      </c>
      <c r="C48645" s="2">
        <v>32</v>
      </c>
      <c r="D48645" s="2" t="s">
        <v>468</v>
      </c>
      <c r="E48645" s="2"/>
      <c r="F48645" s="2"/>
      <c r="G48645" s="2"/>
      <c r="H48645" s="2"/>
    </row>
    <row r="48646" spans="2:8">
      <c r="B48646" s="2" t="s">
        <v>49092</v>
      </c>
      <c r="C48646" s="2">
        <v>35</v>
      </c>
      <c r="D48646" s="2" t="s">
        <v>468</v>
      </c>
      <c r="E48646" s="2"/>
      <c r="F48646" s="2"/>
      <c r="G48646" s="2"/>
      <c r="H48646" s="2"/>
    </row>
    <row r="48647" spans="2:8">
      <c r="B48647" s="2" t="s">
        <v>49093</v>
      </c>
      <c r="C48647" s="2">
        <v>33</v>
      </c>
      <c r="D48647" s="2" t="s">
        <v>468</v>
      </c>
      <c r="E48647" s="2"/>
      <c r="F48647" s="2"/>
      <c r="G48647" s="2"/>
      <c r="H48647" s="2"/>
    </row>
    <row r="48648" spans="2:8">
      <c r="B48648" s="2" t="s">
        <v>49094</v>
      </c>
      <c r="C48648" s="2">
        <v>32</v>
      </c>
      <c r="D48648" s="2" t="s">
        <v>468</v>
      </c>
      <c r="E48648" s="2"/>
      <c r="F48648" s="2"/>
      <c r="G48648" s="2"/>
      <c r="H48648" s="2"/>
    </row>
    <row r="48649" spans="2:8">
      <c r="B48649" s="2" t="s">
        <v>49095</v>
      </c>
      <c r="C48649" s="2">
        <v>31</v>
      </c>
      <c r="D48649" s="2" t="s">
        <v>468</v>
      </c>
      <c r="E48649" s="2"/>
      <c r="F48649" s="2"/>
      <c r="G48649" s="2"/>
      <c r="H48649" s="2"/>
    </row>
    <row r="48650" spans="2:8">
      <c r="B48650" s="2" t="s">
        <v>49096</v>
      </c>
      <c r="C48650" s="2">
        <v>29</v>
      </c>
      <c r="D48650" s="2" t="s">
        <v>468</v>
      </c>
      <c r="E48650" s="2"/>
      <c r="F48650" s="2"/>
      <c r="G48650" s="2"/>
      <c r="H48650" s="2"/>
    </row>
    <row r="48651" spans="2:8">
      <c r="B48651" s="2" t="s">
        <v>49097</v>
      </c>
      <c r="C48651" s="2">
        <v>27</v>
      </c>
      <c r="D48651" s="2" t="s">
        <v>468</v>
      </c>
      <c r="E48651" s="2"/>
      <c r="F48651" s="2"/>
      <c r="G48651" s="2"/>
      <c r="H48651" s="2"/>
    </row>
    <row r="48652" spans="2:8">
      <c r="B48652" s="2" t="s">
        <v>49098</v>
      </c>
      <c r="C48652" s="2">
        <v>26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49099</v>
      </c>
      <c r="C48653" s="2">
        <v>28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49100</v>
      </c>
      <c r="C48654" s="2">
        <v>28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49101</v>
      </c>
      <c r="C48655" s="2">
        <v>27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49102</v>
      </c>
      <c r="C48656" s="2">
        <v>26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49103</v>
      </c>
      <c r="C48657" s="2">
        <v>25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49104</v>
      </c>
      <c r="C48658" s="2">
        <v>10</v>
      </c>
      <c r="D48658" s="2" t="s">
        <v>468</v>
      </c>
      <c r="E48658" s="2"/>
      <c r="F48658" s="2"/>
      <c r="G48658" s="2"/>
      <c r="H48658" s="2"/>
    </row>
    <row r="48659" spans="2:8">
      <c r="B48659" s="2" t="s">
        <v>49105</v>
      </c>
      <c r="C48659" s="2">
        <v>28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49106</v>
      </c>
      <c r="C48660" s="2">
        <v>30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49107</v>
      </c>
      <c r="C48661" s="2">
        <v>31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49108</v>
      </c>
      <c r="C48662" s="2">
        <v>32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49109</v>
      </c>
      <c r="C48663" s="2">
        <v>31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49110</v>
      </c>
      <c r="C48664" s="2">
        <v>28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49111</v>
      </c>
      <c r="C48665" s="2">
        <v>23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49112</v>
      </c>
      <c r="C48666" s="2">
        <v>21</v>
      </c>
      <c r="D48666" s="2" t="s">
        <v>448</v>
      </c>
      <c r="E48666" s="2"/>
      <c r="F48666" s="2"/>
      <c r="G48666" s="2"/>
      <c r="H48666" s="2"/>
    </row>
    <row r="48667" spans="2:8">
      <c r="B48667" s="2" t="s">
        <v>49113</v>
      </c>
      <c r="C48667" s="2">
        <v>19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49114</v>
      </c>
      <c r="C48668" s="2">
        <v>39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49115</v>
      </c>
      <c r="C48669" s="2">
        <v>40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49116</v>
      </c>
      <c r="C48670" s="2">
        <v>41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49117</v>
      </c>
      <c r="C48671" s="2">
        <v>40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49118</v>
      </c>
      <c r="C48672" s="2">
        <v>36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49119</v>
      </c>
      <c r="C48673" s="2">
        <v>29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49120</v>
      </c>
      <c r="C48674" s="2">
        <v>7</v>
      </c>
      <c r="D48674" s="2" t="s">
        <v>468</v>
      </c>
      <c r="E48674" s="2"/>
      <c r="F48674" s="2"/>
      <c r="G48674" s="2"/>
      <c r="H48674" s="2"/>
    </row>
    <row r="48675" spans="2:8">
      <c r="B48675" s="2" t="s">
        <v>49121</v>
      </c>
      <c r="C48675" s="2">
        <v>24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49122</v>
      </c>
      <c r="C48676" s="2">
        <v>26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49123</v>
      </c>
      <c r="C48677" s="2">
        <v>22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49124</v>
      </c>
      <c r="C48678" s="2">
        <v>21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49125</v>
      </c>
      <c r="C48679" s="2">
        <v>22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49126</v>
      </c>
      <c r="C48680" s="2">
        <v>23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49127</v>
      </c>
      <c r="C48681" s="2">
        <v>22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49128</v>
      </c>
      <c r="C48682" s="2">
        <v>21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49129</v>
      </c>
      <c r="C48683" s="2">
        <v>19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49130</v>
      </c>
      <c r="C48684" s="2">
        <v>19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49131</v>
      </c>
      <c r="C48685" s="2">
        <v>21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49132</v>
      </c>
      <c r="C48686" s="2">
        <v>23</v>
      </c>
      <c r="D48686" s="2" t="s">
        <v>468</v>
      </c>
      <c r="E48686" s="2"/>
      <c r="F48686" s="2"/>
      <c r="G48686" s="2"/>
      <c r="H48686" s="2"/>
    </row>
    <row r="48687" spans="2:8">
      <c r="B48687" s="2" t="s">
        <v>49133</v>
      </c>
      <c r="C48687" s="2">
        <v>30</v>
      </c>
      <c r="D48687" s="2" t="s">
        <v>468</v>
      </c>
      <c r="E48687" s="2"/>
      <c r="F48687" s="2"/>
      <c r="G48687" s="2"/>
      <c r="H48687" s="2"/>
    </row>
    <row r="48688" spans="2:8">
      <c r="B48688" s="2" t="s">
        <v>49134</v>
      </c>
      <c r="C48688" s="2">
        <v>21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49135</v>
      </c>
      <c r="C48689" s="2">
        <v>30</v>
      </c>
      <c r="D48689" s="2" t="s">
        <v>468</v>
      </c>
      <c r="E48689" s="2"/>
      <c r="F48689" s="2"/>
      <c r="G48689" s="2"/>
      <c r="H48689" s="2"/>
    </row>
    <row r="48690" spans="2:8">
      <c r="B48690" s="2" t="s">
        <v>49136</v>
      </c>
      <c r="C48690" s="2">
        <v>32</v>
      </c>
      <c r="D48690" s="2" t="s">
        <v>468</v>
      </c>
      <c r="E48690" s="2"/>
      <c r="F48690" s="2"/>
      <c r="G48690" s="2"/>
      <c r="H48690" s="2"/>
    </row>
    <row r="48691" spans="2:8">
      <c r="B48691" s="2" t="s">
        <v>49137</v>
      </c>
      <c r="C48691" s="2">
        <v>31</v>
      </c>
      <c r="D48691" s="2" t="s">
        <v>468</v>
      </c>
      <c r="E48691" s="2"/>
      <c r="F48691" s="2"/>
      <c r="G48691" s="2"/>
      <c r="H48691" s="2"/>
    </row>
    <row r="48692" spans="2:8">
      <c r="B48692" s="2" t="s">
        <v>49138</v>
      </c>
      <c r="C48692" s="2">
        <v>31</v>
      </c>
      <c r="D48692" s="2" t="s">
        <v>468</v>
      </c>
      <c r="E48692" s="2"/>
      <c r="F48692" s="2"/>
      <c r="G48692" s="2"/>
      <c r="H48692" s="2"/>
    </row>
    <row r="48693" spans="2:8">
      <c r="B48693" s="2" t="s">
        <v>49139</v>
      </c>
      <c r="C48693" s="2">
        <v>24</v>
      </c>
      <c r="D48693" s="2" t="s">
        <v>468</v>
      </c>
      <c r="E48693" s="2"/>
      <c r="F48693" s="2"/>
      <c r="G48693" s="2"/>
      <c r="H48693" s="2"/>
    </row>
    <row r="48694" spans="2:8">
      <c r="B48694" s="2" t="s">
        <v>49140</v>
      </c>
      <c r="C48694" s="2">
        <v>22</v>
      </c>
      <c r="D48694" s="2" t="s">
        <v>468</v>
      </c>
      <c r="E48694" s="2"/>
      <c r="F48694" s="2"/>
      <c r="G48694" s="2"/>
      <c r="H48694" s="2"/>
    </row>
    <row r="48695" spans="2:8">
      <c r="B48695" s="2" t="s">
        <v>49141</v>
      </c>
      <c r="C48695" s="2">
        <v>23</v>
      </c>
      <c r="D48695" s="2" t="s">
        <v>468</v>
      </c>
      <c r="E48695" s="2"/>
      <c r="F48695" s="2"/>
      <c r="G48695" s="2"/>
      <c r="H48695" s="2"/>
    </row>
    <row r="48696" spans="2:8">
      <c r="B48696" s="2" t="s">
        <v>49142</v>
      </c>
      <c r="C48696" s="2">
        <v>23</v>
      </c>
      <c r="D48696" s="2" t="s">
        <v>468</v>
      </c>
      <c r="E48696" s="2"/>
      <c r="F48696" s="2"/>
      <c r="G48696" s="2"/>
      <c r="H48696" s="2"/>
    </row>
    <row r="48697" spans="2:8">
      <c r="B48697" s="2" t="s">
        <v>49143</v>
      </c>
      <c r="C48697" s="2">
        <v>23</v>
      </c>
      <c r="D48697" s="2" t="s">
        <v>468</v>
      </c>
      <c r="E48697" s="2"/>
      <c r="F48697" s="2"/>
      <c r="G48697" s="2"/>
      <c r="H48697" s="2"/>
    </row>
    <row r="48698" spans="2:8">
      <c r="B48698" s="2" t="s">
        <v>49144</v>
      </c>
      <c r="C48698" s="2">
        <v>23</v>
      </c>
      <c r="D48698" s="2" t="s">
        <v>468</v>
      </c>
      <c r="E48698" s="2"/>
      <c r="F48698" s="2"/>
      <c r="G48698" s="2"/>
      <c r="H48698" s="2"/>
    </row>
    <row r="48699" spans="2:8">
      <c r="B48699" s="2" t="s">
        <v>49145</v>
      </c>
      <c r="C48699" s="2">
        <v>23</v>
      </c>
      <c r="D48699" s="2" t="s">
        <v>468</v>
      </c>
      <c r="E48699" s="2"/>
      <c r="F48699" s="2"/>
      <c r="G48699" s="2"/>
      <c r="H48699" s="2"/>
    </row>
    <row r="48700" spans="2:8">
      <c r="B48700" s="2" t="s">
        <v>49146</v>
      </c>
      <c r="C48700" s="2">
        <v>23</v>
      </c>
      <c r="D48700" s="2" t="s">
        <v>468</v>
      </c>
      <c r="E48700" s="2"/>
      <c r="F48700" s="2"/>
      <c r="G48700" s="2"/>
      <c r="H48700" s="2"/>
    </row>
    <row r="48701" spans="2:8">
      <c r="B48701" s="2" t="s">
        <v>49147</v>
      </c>
      <c r="C48701" s="2">
        <v>23</v>
      </c>
      <c r="D48701" s="2" t="s">
        <v>468</v>
      </c>
      <c r="E48701" s="2"/>
      <c r="F48701" s="2"/>
      <c r="G48701" s="2"/>
      <c r="H48701" s="2"/>
    </row>
    <row r="48702" spans="2:8">
      <c r="B48702" s="2" t="s">
        <v>49148</v>
      </c>
      <c r="C48702" s="2">
        <v>19</v>
      </c>
      <c r="D48702" s="2" t="s">
        <v>468</v>
      </c>
      <c r="E48702" s="2"/>
      <c r="F48702" s="2"/>
      <c r="G48702" s="2"/>
      <c r="H48702" s="2"/>
    </row>
    <row r="48703" spans="2:8">
      <c r="B48703" s="2" t="s">
        <v>49149</v>
      </c>
      <c r="C48703" s="2">
        <v>22</v>
      </c>
      <c r="D48703" s="2" t="s">
        <v>468</v>
      </c>
      <c r="E48703" s="2"/>
      <c r="F48703" s="2"/>
      <c r="G48703" s="2"/>
      <c r="H48703" s="2"/>
    </row>
    <row r="48704" spans="2:8">
      <c r="B48704" s="2" t="s">
        <v>49150</v>
      </c>
      <c r="C48704" s="2">
        <v>24</v>
      </c>
      <c r="D48704" s="2" t="s">
        <v>468</v>
      </c>
      <c r="E48704" s="2"/>
      <c r="F48704" s="2"/>
      <c r="G48704" s="2"/>
      <c r="H48704" s="2"/>
    </row>
    <row r="48705" spans="2:8">
      <c r="B48705" s="2" t="s">
        <v>49151</v>
      </c>
      <c r="C48705" s="2">
        <v>24</v>
      </c>
      <c r="D48705" s="2" t="s">
        <v>468</v>
      </c>
      <c r="E48705" s="2"/>
      <c r="F48705" s="2"/>
      <c r="G48705" s="2"/>
      <c r="H48705" s="2"/>
    </row>
    <row r="48706" spans="2:8">
      <c r="B48706" s="2" t="s">
        <v>49152</v>
      </c>
      <c r="C48706" s="2">
        <v>24</v>
      </c>
      <c r="D48706" s="2" t="s">
        <v>468</v>
      </c>
      <c r="E48706" s="2"/>
      <c r="F48706" s="2"/>
      <c r="G48706" s="2"/>
      <c r="H48706" s="2"/>
    </row>
    <row r="48707" spans="2:8">
      <c r="B48707" s="2" t="s">
        <v>49153</v>
      </c>
      <c r="C48707" s="2">
        <v>22</v>
      </c>
      <c r="D48707" s="2" t="s">
        <v>468</v>
      </c>
      <c r="E48707" s="2"/>
      <c r="F48707" s="2"/>
      <c r="G48707" s="2"/>
      <c r="H48707" s="2"/>
    </row>
    <row r="48708" spans="2:8">
      <c r="B48708" s="2" t="s">
        <v>49154</v>
      </c>
      <c r="C48708" s="2">
        <v>19</v>
      </c>
      <c r="D48708" s="2" t="s">
        <v>468</v>
      </c>
      <c r="E48708" s="2"/>
      <c r="F48708" s="2"/>
      <c r="G48708" s="2"/>
      <c r="H48708" s="2"/>
    </row>
    <row r="48709" spans="2:8">
      <c r="B48709" s="2" t="s">
        <v>49155</v>
      </c>
      <c r="C48709" s="2">
        <v>17</v>
      </c>
      <c r="D48709" s="2" t="s">
        <v>468</v>
      </c>
      <c r="E48709" s="2"/>
      <c r="F48709" s="2"/>
      <c r="G48709" s="2"/>
      <c r="H48709" s="2"/>
    </row>
    <row r="48710" spans="2:8">
      <c r="B48710" s="2" t="s">
        <v>49156</v>
      </c>
      <c r="C48710" s="2">
        <v>20</v>
      </c>
      <c r="D48710" s="2" t="s">
        <v>468</v>
      </c>
      <c r="E48710" s="2"/>
      <c r="F48710" s="2"/>
      <c r="G48710" s="2"/>
      <c r="H48710" s="2"/>
    </row>
    <row r="48711" spans="2:8">
      <c r="B48711" s="2" t="s">
        <v>49157</v>
      </c>
      <c r="C48711" s="2">
        <v>19</v>
      </c>
      <c r="D48711" s="2" t="s">
        <v>468</v>
      </c>
      <c r="E48711" s="2"/>
      <c r="F48711" s="2"/>
      <c r="G48711" s="2"/>
      <c r="H48711" s="2"/>
    </row>
    <row r="48712" spans="2:8">
      <c r="B48712" s="2" t="s">
        <v>49158</v>
      </c>
      <c r="C48712" s="2">
        <v>29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49159</v>
      </c>
      <c r="C48713" s="2">
        <v>29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49160</v>
      </c>
      <c r="C48714" s="2">
        <v>29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49161</v>
      </c>
      <c r="C48715" s="2">
        <v>29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49162</v>
      </c>
      <c r="C48716" s="2">
        <v>28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49163</v>
      </c>
      <c r="C48717" s="2">
        <v>11</v>
      </c>
      <c r="D48717" s="2" t="s">
        <v>468</v>
      </c>
      <c r="E48717" s="2"/>
      <c r="F48717" s="2"/>
      <c r="G48717" s="2"/>
      <c r="H48717" s="2"/>
    </row>
    <row r="48718" spans="2:8">
      <c r="B48718" s="2" t="s">
        <v>49164</v>
      </c>
      <c r="C48718" s="2">
        <v>11</v>
      </c>
      <c r="D48718" s="2" t="s">
        <v>468</v>
      </c>
      <c r="E48718" s="2"/>
      <c r="F48718" s="2"/>
      <c r="G48718" s="2"/>
      <c r="H48718" s="2"/>
    </row>
    <row r="48719" spans="2:8">
      <c r="B48719" s="2" t="s">
        <v>49165</v>
      </c>
      <c r="C48719" s="2">
        <v>11</v>
      </c>
      <c r="D48719" s="2" t="s">
        <v>468</v>
      </c>
      <c r="E48719" s="2"/>
      <c r="F48719" s="2"/>
      <c r="G48719" s="2"/>
      <c r="H48719" s="2"/>
    </row>
    <row r="48720" spans="2:8">
      <c r="B48720" s="2" t="s">
        <v>49166</v>
      </c>
      <c r="C48720" s="2">
        <v>11</v>
      </c>
      <c r="D48720" s="2" t="s">
        <v>468</v>
      </c>
      <c r="E48720" s="2"/>
      <c r="F48720" s="2"/>
      <c r="G48720" s="2"/>
      <c r="H48720" s="2"/>
    </row>
    <row r="48721" spans="2:8">
      <c r="B48721" s="2" t="s">
        <v>49167</v>
      </c>
      <c r="C48721" s="2">
        <v>35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49168</v>
      </c>
      <c r="C48722" s="2">
        <v>38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49169</v>
      </c>
      <c r="C48723" s="2">
        <v>39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49170</v>
      </c>
      <c r="C48724" s="2">
        <v>39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49171</v>
      </c>
      <c r="C48725" s="2">
        <v>38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49172</v>
      </c>
      <c r="C48726" s="2">
        <v>29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49173</v>
      </c>
      <c r="C48727" s="2">
        <v>26</v>
      </c>
      <c r="D48727" s="2" t="s">
        <v>468</v>
      </c>
      <c r="E48727" s="2"/>
      <c r="F48727" s="2"/>
      <c r="G48727" s="2"/>
      <c r="H48727" s="2"/>
    </row>
    <row r="48728" spans="2:8">
      <c r="B48728" s="2" t="s">
        <v>49174</v>
      </c>
      <c r="C48728" s="2">
        <v>38</v>
      </c>
      <c r="D48728" s="2" t="s">
        <v>468</v>
      </c>
      <c r="E48728" s="2"/>
      <c r="F48728" s="2"/>
      <c r="G48728" s="2"/>
      <c r="H48728" s="2"/>
    </row>
    <row r="48729" spans="2:8">
      <c r="B48729" s="2" t="s">
        <v>49175</v>
      </c>
      <c r="C48729" s="2">
        <v>38</v>
      </c>
      <c r="D48729" s="2" t="s">
        <v>468</v>
      </c>
      <c r="E48729" s="2"/>
      <c r="F48729" s="2"/>
      <c r="G48729" s="2"/>
      <c r="H48729" s="2"/>
    </row>
    <row r="48730" spans="2:8">
      <c r="B48730" s="2" t="s">
        <v>49176</v>
      </c>
      <c r="C48730" s="2">
        <v>34</v>
      </c>
      <c r="D48730" s="2" t="s">
        <v>468</v>
      </c>
      <c r="E48730" s="2"/>
      <c r="F48730" s="2"/>
      <c r="G48730" s="2"/>
      <c r="H48730" s="2"/>
    </row>
    <row r="48731" spans="2:8">
      <c r="B48731" s="2" t="s">
        <v>49177</v>
      </c>
      <c r="C48731" s="2">
        <v>35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49178</v>
      </c>
      <c r="C48732" s="2">
        <v>35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49179</v>
      </c>
      <c r="C48733" s="2">
        <v>35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49180</v>
      </c>
      <c r="C48734" s="2">
        <v>33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49181</v>
      </c>
      <c r="C48735" s="2">
        <v>24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49182</v>
      </c>
      <c r="C48736" s="2">
        <v>22</v>
      </c>
      <c r="D48736" s="2" t="s">
        <v>468</v>
      </c>
      <c r="E48736" s="2"/>
      <c r="F48736" s="2"/>
      <c r="G48736" s="2"/>
      <c r="H48736" s="2"/>
    </row>
    <row r="48737" spans="2:8">
      <c r="B48737" s="2" t="s">
        <v>49183</v>
      </c>
      <c r="C48737" s="2">
        <v>26</v>
      </c>
      <c r="D48737" s="2" t="s">
        <v>468</v>
      </c>
      <c r="E48737" s="2"/>
      <c r="F48737" s="2"/>
      <c r="G48737" s="2"/>
      <c r="H48737" s="2"/>
    </row>
    <row r="48738" spans="2:8">
      <c r="B48738" s="2" t="s">
        <v>49184</v>
      </c>
      <c r="C48738" s="2">
        <v>30</v>
      </c>
      <c r="D48738" s="2" t="s">
        <v>468</v>
      </c>
      <c r="E48738" s="2"/>
      <c r="F48738" s="2"/>
      <c r="G48738" s="2"/>
      <c r="H48738" s="2"/>
    </row>
    <row r="48739" spans="2:8">
      <c r="B48739" s="2" t="s">
        <v>49185</v>
      </c>
      <c r="C48739" s="2">
        <v>30</v>
      </c>
      <c r="D48739" s="2" t="s">
        <v>468</v>
      </c>
      <c r="E48739" s="2"/>
      <c r="F48739" s="2"/>
      <c r="G48739" s="2"/>
      <c r="H48739" s="2"/>
    </row>
    <row r="48740" spans="2:8">
      <c r="B48740" s="2" t="s">
        <v>49186</v>
      </c>
      <c r="C48740" s="2">
        <v>28</v>
      </c>
      <c r="D48740" s="2" t="s">
        <v>468</v>
      </c>
      <c r="E48740" s="2"/>
      <c r="F48740" s="2"/>
      <c r="G48740" s="2"/>
      <c r="H48740" s="2"/>
    </row>
    <row r="48741" spans="2:8">
      <c r="B48741" s="2" t="s">
        <v>49187</v>
      </c>
      <c r="C48741" s="2">
        <v>12</v>
      </c>
      <c r="D48741" s="2" t="s">
        <v>468</v>
      </c>
      <c r="E48741" s="2"/>
      <c r="F48741" s="2"/>
      <c r="G48741" s="2"/>
      <c r="H48741" s="2"/>
    </row>
    <row r="48742" spans="2:8">
      <c r="B48742" s="2" t="s">
        <v>49188</v>
      </c>
      <c r="C48742" s="2">
        <v>34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49189</v>
      </c>
      <c r="C48743" s="2">
        <v>35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49190</v>
      </c>
      <c r="C48744" s="2">
        <v>35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49191</v>
      </c>
      <c r="C48745" s="2">
        <v>34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49192</v>
      </c>
      <c r="C48746" s="2">
        <v>30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49193</v>
      </c>
      <c r="C48747" s="2">
        <v>24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49194</v>
      </c>
      <c r="C48748" s="2">
        <v>18</v>
      </c>
      <c r="D48748" s="2" t="s">
        <v>468</v>
      </c>
      <c r="E48748" s="2"/>
      <c r="F48748" s="2"/>
      <c r="G48748" s="2"/>
      <c r="H48748" s="2"/>
    </row>
    <row r="48749" spans="2:8">
      <c r="B48749" s="2" t="s">
        <v>49195</v>
      </c>
      <c r="C48749" s="2">
        <v>23</v>
      </c>
      <c r="D48749" s="2" t="s">
        <v>468</v>
      </c>
      <c r="E48749" s="2"/>
      <c r="F48749" s="2"/>
      <c r="G48749" s="2"/>
      <c r="H48749" s="2"/>
    </row>
    <row r="48750" spans="2:8">
      <c r="B48750" s="2" t="s">
        <v>49196</v>
      </c>
      <c r="C48750" s="2">
        <v>31</v>
      </c>
      <c r="D48750" s="2" t="s">
        <v>468</v>
      </c>
      <c r="E48750" s="2"/>
      <c r="F48750" s="2"/>
      <c r="G48750" s="2"/>
      <c r="H48750" s="2"/>
    </row>
    <row r="48751" spans="2:8">
      <c r="B48751" s="2" t="s">
        <v>49197</v>
      </c>
      <c r="C48751" s="2">
        <v>32</v>
      </c>
      <c r="D48751" s="2" t="s">
        <v>468</v>
      </c>
      <c r="E48751" s="2"/>
      <c r="F48751" s="2"/>
      <c r="G48751" s="2"/>
      <c r="H48751" s="2"/>
    </row>
    <row r="48752" spans="2:8">
      <c r="B48752" s="2" t="s">
        <v>49198</v>
      </c>
      <c r="C48752" s="2">
        <v>32</v>
      </c>
      <c r="D48752" s="2" t="s">
        <v>468</v>
      </c>
      <c r="E48752" s="2"/>
      <c r="F48752" s="2"/>
      <c r="G48752" s="2"/>
      <c r="H48752" s="2"/>
    </row>
    <row r="48753" spans="2:8">
      <c r="B48753" s="2" t="s">
        <v>49199</v>
      </c>
      <c r="C48753" s="2">
        <v>31</v>
      </c>
      <c r="D48753" s="2" t="s">
        <v>468</v>
      </c>
      <c r="E48753" s="2"/>
      <c r="F48753" s="2"/>
      <c r="G48753" s="2"/>
      <c r="H48753" s="2"/>
    </row>
    <row r="48754" spans="2:8">
      <c r="B48754" s="2" t="s">
        <v>49200</v>
      </c>
      <c r="C48754" s="2">
        <v>30</v>
      </c>
      <c r="D48754" s="2" t="s">
        <v>468</v>
      </c>
      <c r="E48754" s="2"/>
      <c r="F48754" s="2"/>
      <c r="G48754" s="2"/>
      <c r="H48754" s="2"/>
    </row>
    <row r="48755" spans="2:8">
      <c r="B48755" s="2" t="s">
        <v>49201</v>
      </c>
      <c r="C48755" s="2">
        <v>31</v>
      </c>
      <c r="D48755" s="2" t="s">
        <v>468</v>
      </c>
      <c r="E48755" s="2"/>
      <c r="F48755" s="2"/>
      <c r="G48755" s="2"/>
      <c r="H48755" s="2"/>
    </row>
    <row r="48756" spans="2:8">
      <c r="B48756" s="2" t="s">
        <v>49202</v>
      </c>
      <c r="C48756" s="2">
        <v>30</v>
      </c>
      <c r="D48756" s="2" t="s">
        <v>468</v>
      </c>
      <c r="E48756" s="2"/>
      <c r="F48756" s="2"/>
      <c r="G48756" s="2"/>
      <c r="H48756" s="2"/>
    </row>
    <row r="48757" spans="2:8">
      <c r="B48757" s="2" t="s">
        <v>49203</v>
      </c>
      <c r="C48757" s="2">
        <v>30</v>
      </c>
      <c r="D48757" s="2" t="s">
        <v>468</v>
      </c>
      <c r="E48757" s="2"/>
      <c r="F48757" s="2"/>
      <c r="G48757" s="2"/>
      <c r="H48757" s="2"/>
    </row>
    <row r="48758" spans="2:8">
      <c r="B48758" s="2" t="s">
        <v>49204</v>
      </c>
      <c r="C48758" s="2">
        <v>31</v>
      </c>
      <c r="D48758" s="2" t="s">
        <v>468</v>
      </c>
      <c r="E48758" s="2"/>
      <c r="F48758" s="2"/>
      <c r="G48758" s="2"/>
      <c r="H48758" s="2"/>
    </row>
    <row r="48759" spans="2:8">
      <c r="B48759" s="2" t="s">
        <v>49205</v>
      </c>
      <c r="C48759" s="2">
        <v>32</v>
      </c>
      <c r="D48759" s="2" t="s">
        <v>468</v>
      </c>
      <c r="E48759" s="2"/>
      <c r="F48759" s="2"/>
      <c r="G48759" s="2"/>
      <c r="H48759" s="2"/>
    </row>
    <row r="48760" spans="2:8">
      <c r="B48760" s="2" t="s">
        <v>49206</v>
      </c>
      <c r="C48760" s="2">
        <v>30</v>
      </c>
      <c r="D48760" s="2" t="s">
        <v>468</v>
      </c>
      <c r="E48760" s="2"/>
      <c r="F48760" s="2"/>
      <c r="G48760" s="2"/>
      <c r="H48760" s="2"/>
    </row>
    <row r="48761" spans="2:8">
      <c r="B48761" s="2" t="s">
        <v>49207</v>
      </c>
      <c r="C48761" s="2">
        <v>28</v>
      </c>
      <c r="D48761" s="2" t="s">
        <v>468</v>
      </c>
      <c r="E48761" s="2"/>
      <c r="F48761" s="2"/>
      <c r="G48761" s="2"/>
      <c r="H48761" s="2"/>
    </row>
    <row r="48762" spans="2:8">
      <c r="B48762" s="2" t="s">
        <v>49208</v>
      </c>
      <c r="C48762" s="2">
        <v>26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49209</v>
      </c>
      <c r="C48763" s="2">
        <v>27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49210</v>
      </c>
      <c r="C48764" s="2">
        <v>27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49211</v>
      </c>
      <c r="C48765" s="2">
        <v>27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49212</v>
      </c>
      <c r="C48766" s="2">
        <v>26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49213</v>
      </c>
      <c r="C48767" s="2">
        <v>17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49214</v>
      </c>
      <c r="C48768" s="2">
        <v>24</v>
      </c>
      <c r="D48768" s="2" t="s">
        <v>468</v>
      </c>
      <c r="E48768" s="2"/>
      <c r="F48768" s="2"/>
      <c r="G48768" s="2"/>
      <c r="H48768" s="2"/>
    </row>
    <row r="48769" spans="2:8">
      <c r="B48769" s="2" t="s">
        <v>49215</v>
      </c>
      <c r="C48769" s="2">
        <v>26</v>
      </c>
      <c r="D48769" s="2" t="s">
        <v>468</v>
      </c>
      <c r="E48769" s="2"/>
      <c r="F48769" s="2"/>
      <c r="G48769" s="2"/>
      <c r="H48769" s="2"/>
    </row>
    <row r="48770" spans="2:8">
      <c r="B48770" s="2" t="s">
        <v>49216</v>
      </c>
      <c r="C48770" s="2">
        <v>27</v>
      </c>
      <c r="D48770" s="2" t="s">
        <v>468</v>
      </c>
      <c r="E48770" s="2"/>
      <c r="F48770" s="2"/>
      <c r="G48770" s="2"/>
      <c r="H48770" s="2"/>
    </row>
    <row r="48771" spans="2:8">
      <c r="B48771" s="2" t="s">
        <v>49217</v>
      </c>
      <c r="C48771" s="2">
        <v>26</v>
      </c>
      <c r="D48771" s="2" t="s">
        <v>468</v>
      </c>
      <c r="E48771" s="2"/>
      <c r="F48771" s="2"/>
      <c r="G48771" s="2"/>
      <c r="H48771" s="2"/>
    </row>
    <row r="48772" spans="2:8">
      <c r="B48772" s="2" t="s">
        <v>49218</v>
      </c>
      <c r="C48772" s="2">
        <v>24</v>
      </c>
      <c r="D48772" s="2" t="s">
        <v>468</v>
      </c>
      <c r="E48772" s="2"/>
      <c r="F48772" s="2"/>
      <c r="G48772" s="2"/>
      <c r="H48772" s="2"/>
    </row>
    <row r="48773" spans="2:8">
      <c r="B48773" s="2" t="s">
        <v>49219</v>
      </c>
      <c r="C48773" s="2">
        <v>23</v>
      </c>
      <c r="D48773" s="2" t="s">
        <v>468</v>
      </c>
      <c r="E48773" s="2"/>
      <c r="F48773" s="2"/>
      <c r="G48773" s="2"/>
      <c r="H48773" s="2"/>
    </row>
    <row r="48774" spans="2:8">
      <c r="B48774" s="2" t="s">
        <v>49220</v>
      </c>
      <c r="C48774" s="2">
        <v>22</v>
      </c>
      <c r="D48774" s="2" t="s">
        <v>468</v>
      </c>
      <c r="E48774" s="2"/>
      <c r="F48774" s="2"/>
      <c r="G48774" s="2"/>
      <c r="H48774" s="2"/>
    </row>
    <row r="48775" spans="2:8">
      <c r="B48775" s="2" t="s">
        <v>49221</v>
      </c>
      <c r="C48775" s="2">
        <v>28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49222</v>
      </c>
      <c r="C48776" s="2">
        <v>30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49223</v>
      </c>
      <c r="C48777" s="2">
        <v>30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49224</v>
      </c>
      <c r="C48778" s="2">
        <v>30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49225</v>
      </c>
      <c r="C48779" s="2">
        <v>30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49226</v>
      </c>
      <c r="C48780" s="2">
        <v>30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49227</v>
      </c>
      <c r="C48781" s="2">
        <v>28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49228</v>
      </c>
      <c r="C48782" s="2">
        <v>33</v>
      </c>
      <c r="D48782" s="2" t="s">
        <v>468</v>
      </c>
      <c r="E48782" s="2"/>
      <c r="F48782" s="2"/>
      <c r="G48782" s="2"/>
      <c r="H48782" s="2"/>
    </row>
    <row r="48783" spans="2:8">
      <c r="B48783" s="2" t="s">
        <v>49229</v>
      </c>
      <c r="C48783" s="2">
        <v>34</v>
      </c>
      <c r="D48783" s="2" t="s">
        <v>468</v>
      </c>
      <c r="E48783" s="2"/>
      <c r="F48783" s="2"/>
      <c r="G48783" s="2"/>
      <c r="H48783" s="2"/>
    </row>
    <row r="48784" spans="2:8">
      <c r="B48784" s="2" t="s">
        <v>49230</v>
      </c>
      <c r="C48784" s="2">
        <v>33</v>
      </c>
      <c r="D48784" s="2" t="s">
        <v>468</v>
      </c>
      <c r="E48784" s="2"/>
      <c r="F48784" s="2"/>
      <c r="G48784" s="2"/>
      <c r="H48784" s="2"/>
    </row>
    <row r="48785" spans="2:8">
      <c r="B48785" s="2" t="s">
        <v>49231</v>
      </c>
      <c r="C48785" s="2">
        <v>32</v>
      </c>
      <c r="D48785" s="2" t="s">
        <v>468</v>
      </c>
      <c r="E48785" s="2"/>
      <c r="F48785" s="2"/>
      <c r="G48785" s="2"/>
      <c r="H48785" s="2"/>
    </row>
    <row r="48786" spans="2:8">
      <c r="B48786" s="2" t="s">
        <v>49232</v>
      </c>
      <c r="C48786" s="2">
        <v>36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49233</v>
      </c>
      <c r="C48787" s="2">
        <v>38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49234</v>
      </c>
      <c r="C48788" s="2">
        <v>39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49235</v>
      </c>
      <c r="C48789" s="2">
        <v>38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49236</v>
      </c>
      <c r="C48790" s="2">
        <v>32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49237</v>
      </c>
      <c r="C48791" s="2">
        <v>33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49238</v>
      </c>
      <c r="C48792" s="2">
        <v>37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49239</v>
      </c>
      <c r="C48793" s="2">
        <v>38</v>
      </c>
      <c r="D48793" s="2" t="s">
        <v>448</v>
      </c>
      <c r="E48793" s="2"/>
      <c r="F48793" s="2"/>
      <c r="G48793" s="2"/>
      <c r="H48793" s="2"/>
    </row>
    <row r="48794" spans="2:8">
      <c r="B48794" s="2" t="s">
        <v>49240</v>
      </c>
      <c r="C48794" s="2">
        <v>37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49241</v>
      </c>
      <c r="C48795" s="2">
        <v>34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49242</v>
      </c>
      <c r="C48796" s="2">
        <v>16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49243</v>
      </c>
      <c r="C48797" s="2">
        <v>18</v>
      </c>
      <c r="D48797" s="2" t="s">
        <v>448</v>
      </c>
      <c r="E48797" s="2"/>
      <c r="F48797" s="2"/>
      <c r="G48797" s="2"/>
      <c r="H48797" s="2"/>
    </row>
    <row r="48798" spans="2:8">
      <c r="B48798" s="2" t="s">
        <v>49244</v>
      </c>
      <c r="C48798" s="2">
        <v>18</v>
      </c>
      <c r="D48798" s="2" t="s">
        <v>448</v>
      </c>
      <c r="E48798" s="2"/>
      <c r="F48798" s="2"/>
      <c r="G48798" s="2"/>
      <c r="H48798" s="2"/>
    </row>
    <row r="48799" spans="2:8">
      <c r="B48799" s="2" t="s">
        <v>49245</v>
      </c>
      <c r="C48799" s="2">
        <v>19</v>
      </c>
      <c r="D48799" s="2" t="s">
        <v>448</v>
      </c>
      <c r="E48799" s="2"/>
      <c r="F48799" s="2"/>
      <c r="G48799" s="2"/>
      <c r="H48799" s="2"/>
    </row>
    <row r="48800" spans="2:8">
      <c r="B48800" s="2" t="s">
        <v>49246</v>
      </c>
      <c r="C48800" s="2">
        <v>19</v>
      </c>
      <c r="D48800" s="2" t="s">
        <v>448</v>
      </c>
      <c r="E48800" s="2"/>
      <c r="F48800" s="2"/>
      <c r="G48800" s="2"/>
      <c r="H48800" s="2"/>
    </row>
    <row r="48801" spans="2:8">
      <c r="B48801" s="2" t="s">
        <v>49247</v>
      </c>
      <c r="C48801" s="2">
        <v>25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49248</v>
      </c>
      <c r="C48802" s="2">
        <v>26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49249</v>
      </c>
      <c r="C48803" s="2">
        <v>25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49250</v>
      </c>
      <c r="C48804" s="2">
        <v>23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49251</v>
      </c>
      <c r="C48805" s="2">
        <v>22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49252</v>
      </c>
      <c r="C48806" s="2">
        <v>22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49253</v>
      </c>
      <c r="C48807" s="2">
        <v>22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49254</v>
      </c>
      <c r="C48808" s="2">
        <v>16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49255</v>
      </c>
      <c r="C48809" s="2">
        <v>15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49256</v>
      </c>
      <c r="C48810" s="2">
        <v>23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49257</v>
      </c>
      <c r="C48811" s="2">
        <v>24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49258</v>
      </c>
      <c r="C48812" s="2">
        <v>25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49259</v>
      </c>
      <c r="C48813" s="2">
        <v>25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49260</v>
      </c>
      <c r="C48814" s="2">
        <v>25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49261</v>
      </c>
      <c r="C48815" s="2">
        <v>25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49262</v>
      </c>
      <c r="C48816" s="2">
        <v>24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49263</v>
      </c>
      <c r="C48817" s="2">
        <v>21</v>
      </c>
      <c r="D48817" s="2" t="s">
        <v>468</v>
      </c>
      <c r="E48817" s="2"/>
      <c r="F48817" s="2"/>
      <c r="G48817" s="2"/>
      <c r="H48817" s="2"/>
    </row>
    <row r="48818" spans="2:8">
      <c r="B48818" s="2" t="s">
        <v>49264</v>
      </c>
      <c r="C48818" s="2">
        <v>25</v>
      </c>
      <c r="D48818" s="2" t="s">
        <v>468</v>
      </c>
      <c r="E48818" s="2"/>
      <c r="F48818" s="2"/>
      <c r="G48818" s="2"/>
      <c r="H48818" s="2"/>
    </row>
    <row r="48819" spans="2:8">
      <c r="B48819" s="2" t="s">
        <v>49265</v>
      </c>
      <c r="C48819" s="2">
        <v>27</v>
      </c>
      <c r="D48819" s="2" t="s">
        <v>468</v>
      </c>
      <c r="E48819" s="2"/>
      <c r="F48819" s="2"/>
      <c r="G48819" s="2"/>
      <c r="H48819" s="2"/>
    </row>
    <row r="48820" spans="2:8">
      <c r="B48820" s="2" t="s">
        <v>49266</v>
      </c>
      <c r="C48820" s="2">
        <v>27</v>
      </c>
      <c r="D48820" s="2" t="s">
        <v>468</v>
      </c>
      <c r="E48820" s="2"/>
      <c r="F48820" s="2"/>
      <c r="G48820" s="2"/>
      <c r="H48820" s="2"/>
    </row>
    <row r="48821" spans="2:8">
      <c r="B48821" s="2" t="s">
        <v>49267</v>
      </c>
      <c r="C48821" s="2">
        <v>26</v>
      </c>
      <c r="D48821" s="2" t="s">
        <v>468</v>
      </c>
      <c r="E48821" s="2"/>
      <c r="F48821" s="2"/>
      <c r="G48821" s="2"/>
      <c r="H48821" s="2"/>
    </row>
    <row r="48822" spans="2:8">
      <c r="B48822" s="2" t="s">
        <v>49268</v>
      </c>
      <c r="C48822" s="2">
        <v>26</v>
      </c>
      <c r="D48822" s="2" t="s">
        <v>468</v>
      </c>
      <c r="E48822" s="2"/>
      <c r="F48822" s="2"/>
      <c r="G48822" s="2"/>
      <c r="H48822" s="2"/>
    </row>
    <row r="48823" spans="2:8">
      <c r="B48823" s="2" t="s">
        <v>49269</v>
      </c>
      <c r="C48823" s="2">
        <v>27</v>
      </c>
      <c r="D48823" s="2" t="s">
        <v>468</v>
      </c>
      <c r="E48823" s="2"/>
      <c r="F48823" s="2"/>
      <c r="G48823" s="2"/>
      <c r="H48823" s="2"/>
    </row>
    <row r="48824" spans="2:8">
      <c r="B48824" s="2" t="s">
        <v>49270</v>
      </c>
      <c r="C48824" s="2">
        <v>24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49271</v>
      </c>
      <c r="C48825" s="2">
        <v>25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49272</v>
      </c>
      <c r="C48826" s="2">
        <v>26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49273</v>
      </c>
      <c r="C48827" s="2">
        <v>26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49274</v>
      </c>
      <c r="C48828" s="2">
        <v>27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49275</v>
      </c>
      <c r="C48829" s="2">
        <v>26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49276</v>
      </c>
      <c r="C48830" s="2">
        <v>25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49277</v>
      </c>
      <c r="C48831" s="2">
        <v>21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49278</v>
      </c>
      <c r="C48832" s="2">
        <v>16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49279</v>
      </c>
      <c r="C48833" s="2">
        <v>15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49280</v>
      </c>
      <c r="C48834" s="2">
        <v>25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49281</v>
      </c>
      <c r="C48835" s="2">
        <v>25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49282</v>
      </c>
      <c r="C48836" s="2">
        <v>25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49283</v>
      </c>
      <c r="C48837" s="2">
        <v>13</v>
      </c>
      <c r="D48837" s="2" t="s">
        <v>468</v>
      </c>
      <c r="E48837" s="2"/>
      <c r="F48837" s="2"/>
      <c r="G48837" s="2"/>
      <c r="H48837" s="2"/>
    </row>
    <row r="48838" spans="2:8">
      <c r="B48838" s="2" t="s">
        <v>49284</v>
      </c>
      <c r="C48838" s="2">
        <v>13</v>
      </c>
      <c r="D48838" s="2" t="s">
        <v>468</v>
      </c>
      <c r="E48838" s="2"/>
      <c r="F48838" s="2"/>
      <c r="G48838" s="2"/>
      <c r="H48838" s="2"/>
    </row>
    <row r="48839" spans="2:8">
      <c r="B48839" s="2" t="s">
        <v>49285</v>
      </c>
      <c r="C48839" s="2">
        <v>23</v>
      </c>
      <c r="D48839" s="2" t="s">
        <v>468</v>
      </c>
      <c r="E48839" s="2"/>
      <c r="F48839" s="2"/>
      <c r="G48839" s="2"/>
      <c r="H48839" s="2"/>
    </row>
    <row r="48840" spans="2:8">
      <c r="B48840" s="2" t="s">
        <v>49286</v>
      </c>
      <c r="C48840" s="2">
        <v>24</v>
      </c>
      <c r="D48840" s="2" t="s">
        <v>468</v>
      </c>
      <c r="E48840" s="2"/>
      <c r="F48840" s="2"/>
      <c r="G48840" s="2"/>
      <c r="H48840" s="2"/>
    </row>
    <row r="48841" spans="2:8">
      <c r="B48841" s="2" t="s">
        <v>49287</v>
      </c>
      <c r="C48841" s="2">
        <v>24</v>
      </c>
      <c r="D48841" s="2" t="s">
        <v>468</v>
      </c>
      <c r="E48841" s="2"/>
      <c r="F48841" s="2"/>
      <c r="G48841" s="2"/>
      <c r="H48841" s="2"/>
    </row>
    <row r="48842" spans="2:8">
      <c r="B48842" s="2" t="s">
        <v>49288</v>
      </c>
      <c r="C48842" s="2">
        <v>23</v>
      </c>
      <c r="D48842" s="2" t="s">
        <v>468</v>
      </c>
      <c r="E48842" s="2"/>
      <c r="F48842" s="2"/>
      <c r="G48842" s="2"/>
      <c r="H48842" s="2"/>
    </row>
    <row r="48843" spans="2:8">
      <c r="B48843" s="2" t="s">
        <v>49289</v>
      </c>
      <c r="C48843" s="2">
        <v>23</v>
      </c>
      <c r="D48843" s="2" t="s">
        <v>468</v>
      </c>
      <c r="E48843" s="2"/>
      <c r="F48843" s="2"/>
      <c r="G48843" s="2"/>
      <c r="H48843" s="2"/>
    </row>
    <row r="48844" spans="2:8">
      <c r="B48844" s="2" t="s">
        <v>49290</v>
      </c>
      <c r="C48844" s="2">
        <v>23</v>
      </c>
      <c r="D48844" s="2" t="s">
        <v>468</v>
      </c>
      <c r="E48844" s="2"/>
      <c r="F48844" s="2"/>
      <c r="G48844" s="2"/>
      <c r="H48844" s="2"/>
    </row>
    <row r="48845" spans="2:8">
      <c r="B48845" s="2" t="s">
        <v>49291</v>
      </c>
      <c r="C48845" s="2">
        <v>21</v>
      </c>
      <c r="D48845" s="2" t="s">
        <v>468</v>
      </c>
      <c r="E48845" s="2"/>
      <c r="F48845" s="2"/>
      <c r="G48845" s="2"/>
      <c r="H48845" s="2"/>
    </row>
    <row r="48846" spans="2:8">
      <c r="B48846" s="2" t="s">
        <v>49292</v>
      </c>
      <c r="C48846" s="2">
        <v>18</v>
      </c>
      <c r="D48846" s="2" t="s">
        <v>468</v>
      </c>
      <c r="E48846" s="2"/>
      <c r="F48846" s="2"/>
      <c r="G48846" s="2"/>
      <c r="H48846" s="2"/>
    </row>
    <row r="48847" spans="2:8">
      <c r="B48847" s="2" t="s">
        <v>49293</v>
      </c>
      <c r="C48847" s="2">
        <v>29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49294</v>
      </c>
      <c r="C48848" s="2">
        <v>31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49295</v>
      </c>
      <c r="C48849" s="2">
        <v>31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49296</v>
      </c>
      <c r="C48850" s="2">
        <v>32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49297</v>
      </c>
      <c r="C48851" s="2">
        <v>32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49298</v>
      </c>
      <c r="C48852" s="2">
        <v>30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49299</v>
      </c>
      <c r="C48853" s="2">
        <v>25</v>
      </c>
      <c r="D48853" s="2" t="s">
        <v>448</v>
      </c>
      <c r="E48853" s="2"/>
      <c r="F48853" s="2"/>
      <c r="G48853" s="2"/>
      <c r="H48853" s="2"/>
    </row>
    <row r="48854" spans="2:8">
      <c r="B48854" s="2" t="s">
        <v>49300</v>
      </c>
      <c r="C48854" s="2">
        <v>23</v>
      </c>
      <c r="D48854" s="2" t="s">
        <v>468</v>
      </c>
      <c r="E48854" s="2"/>
      <c r="F48854" s="2"/>
      <c r="G48854" s="2"/>
      <c r="H48854" s="2"/>
    </row>
    <row r="48855" spans="2:8">
      <c r="B48855" s="2" t="s">
        <v>49301</v>
      </c>
      <c r="C48855" s="2">
        <v>25</v>
      </c>
      <c r="D48855" s="2" t="s">
        <v>468</v>
      </c>
      <c r="E48855" s="2"/>
      <c r="F48855" s="2"/>
      <c r="G48855" s="2"/>
      <c r="H48855" s="2"/>
    </row>
    <row r="48856" spans="2:8">
      <c r="B48856" s="2" t="s">
        <v>49302</v>
      </c>
      <c r="C48856" s="2">
        <v>27</v>
      </c>
      <c r="D48856" s="2" t="s">
        <v>468</v>
      </c>
      <c r="E48856" s="2"/>
      <c r="F48856" s="2"/>
      <c r="G48856" s="2"/>
      <c r="H48856" s="2"/>
    </row>
    <row r="48857" spans="2:8">
      <c r="B48857" s="2" t="s">
        <v>49303</v>
      </c>
      <c r="C48857" s="2">
        <v>28</v>
      </c>
      <c r="D48857" s="2" t="s">
        <v>468</v>
      </c>
      <c r="E48857" s="2"/>
      <c r="F48857" s="2"/>
      <c r="G48857" s="2"/>
      <c r="H48857" s="2"/>
    </row>
    <row r="48858" spans="2:8">
      <c r="B48858" s="2" t="s">
        <v>49304</v>
      </c>
      <c r="C48858" s="2">
        <v>28</v>
      </c>
      <c r="D48858" s="2" t="s">
        <v>468</v>
      </c>
      <c r="E48858" s="2"/>
      <c r="F48858" s="2"/>
      <c r="G48858" s="2"/>
      <c r="H48858" s="2"/>
    </row>
    <row r="48859" spans="2:8">
      <c r="B48859" s="2" t="s">
        <v>49305</v>
      </c>
      <c r="C48859" s="2">
        <v>28</v>
      </c>
      <c r="D48859" s="2" t="s">
        <v>468</v>
      </c>
      <c r="E48859" s="2"/>
      <c r="F48859" s="2"/>
      <c r="G48859" s="2"/>
      <c r="H48859" s="2"/>
    </row>
    <row r="48860" spans="2:8">
      <c r="B48860" s="2" t="s">
        <v>49306</v>
      </c>
      <c r="C48860" s="2">
        <v>28</v>
      </c>
      <c r="D48860" s="2" t="s">
        <v>468</v>
      </c>
      <c r="E48860" s="2"/>
      <c r="F48860" s="2"/>
      <c r="G48860" s="2"/>
      <c r="H48860" s="2"/>
    </row>
    <row r="48861" spans="2:8">
      <c r="B48861" s="2" t="s">
        <v>49307</v>
      </c>
      <c r="C48861" s="2">
        <v>28</v>
      </c>
      <c r="D48861" s="2" t="s">
        <v>468</v>
      </c>
      <c r="E48861" s="2"/>
      <c r="F48861" s="2"/>
      <c r="G48861" s="2"/>
      <c r="H48861" s="2"/>
    </row>
    <row r="48862" spans="2:8">
      <c r="B48862" s="2" t="s">
        <v>49308</v>
      </c>
      <c r="C48862" s="2">
        <v>20</v>
      </c>
      <c r="D48862" s="2" t="s">
        <v>468</v>
      </c>
      <c r="E48862" s="2"/>
      <c r="F48862" s="2"/>
      <c r="G48862" s="2"/>
      <c r="H48862" s="2"/>
    </row>
    <row r="48863" spans="2:8">
      <c r="B48863" s="2" t="s">
        <v>49309</v>
      </c>
      <c r="C48863" s="2">
        <v>22</v>
      </c>
      <c r="D48863" s="2" t="s">
        <v>468</v>
      </c>
      <c r="E48863" s="2"/>
      <c r="F48863" s="2"/>
      <c r="G48863" s="2"/>
      <c r="H48863" s="2"/>
    </row>
    <row r="48864" spans="2:8">
      <c r="B48864" s="2" t="s">
        <v>49310</v>
      </c>
      <c r="C48864" s="2">
        <v>24</v>
      </c>
      <c r="D48864" s="2" t="s">
        <v>468</v>
      </c>
      <c r="E48864" s="2"/>
      <c r="F48864" s="2"/>
      <c r="G48864" s="2"/>
      <c r="H48864" s="2"/>
    </row>
    <row r="48865" spans="2:8">
      <c r="B48865" s="2" t="s">
        <v>49311</v>
      </c>
      <c r="C48865" s="2">
        <v>26</v>
      </c>
      <c r="D48865" s="2" t="s">
        <v>468</v>
      </c>
      <c r="E48865" s="2"/>
      <c r="F48865" s="2"/>
      <c r="G48865" s="2"/>
      <c r="H48865" s="2"/>
    </row>
    <row r="48866" spans="2:8">
      <c r="B48866" s="2" t="s">
        <v>49312</v>
      </c>
      <c r="C48866" s="2">
        <v>27</v>
      </c>
      <c r="D48866" s="2" t="s">
        <v>468</v>
      </c>
      <c r="E48866" s="2"/>
      <c r="F48866" s="2"/>
      <c r="G48866" s="2"/>
      <c r="H48866" s="2"/>
    </row>
    <row r="48867" spans="2:8">
      <c r="B48867" s="2" t="s">
        <v>49313</v>
      </c>
      <c r="C48867" s="2">
        <v>28</v>
      </c>
      <c r="D48867" s="2" t="s">
        <v>468</v>
      </c>
      <c r="E48867" s="2"/>
      <c r="F48867" s="2"/>
      <c r="G48867" s="2"/>
      <c r="H48867" s="2"/>
    </row>
    <row r="48868" spans="2:8">
      <c r="B48868" s="2" t="s">
        <v>49314</v>
      </c>
      <c r="C48868" s="2">
        <v>28</v>
      </c>
      <c r="D48868" s="2" t="s">
        <v>468</v>
      </c>
      <c r="E48868" s="2"/>
      <c r="F48868" s="2"/>
      <c r="G48868" s="2"/>
      <c r="H48868" s="2"/>
    </row>
    <row r="48869" spans="2:8">
      <c r="B48869" s="2" t="s">
        <v>49315</v>
      </c>
      <c r="C48869" s="2">
        <v>25</v>
      </c>
      <c r="D48869" s="2" t="s">
        <v>468</v>
      </c>
      <c r="E48869" s="2"/>
      <c r="F48869" s="2"/>
      <c r="G48869" s="2"/>
      <c r="H48869" s="2"/>
    </row>
    <row r="48870" spans="2:8">
      <c r="B48870" s="2" t="s">
        <v>49316</v>
      </c>
      <c r="C48870" s="2">
        <v>23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49317</v>
      </c>
      <c r="C48871" s="2">
        <v>25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49318</v>
      </c>
      <c r="C48872" s="2">
        <v>26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49319</v>
      </c>
      <c r="C48873" s="2">
        <v>26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49320</v>
      </c>
      <c r="C48874" s="2">
        <v>26</v>
      </c>
      <c r="D48874" s="2" t="s">
        <v>468</v>
      </c>
      <c r="E48874" s="2"/>
      <c r="F48874" s="2"/>
      <c r="G48874" s="2"/>
      <c r="H48874" s="2"/>
    </row>
    <row r="48875" spans="2:8">
      <c r="B48875" s="2" t="s">
        <v>49321</v>
      </c>
      <c r="C48875" s="2">
        <v>27</v>
      </c>
      <c r="D48875" s="2" t="s">
        <v>468</v>
      </c>
      <c r="E48875" s="2"/>
      <c r="F48875" s="2"/>
      <c r="G48875" s="2"/>
      <c r="H48875" s="2"/>
    </row>
    <row r="48876" spans="2:8">
      <c r="B48876" s="2" t="s">
        <v>49322</v>
      </c>
      <c r="C48876" s="2">
        <v>25</v>
      </c>
      <c r="D48876" s="2" t="s">
        <v>468</v>
      </c>
      <c r="E48876" s="2"/>
      <c r="F48876" s="2"/>
      <c r="G48876" s="2"/>
      <c r="H48876" s="2"/>
    </row>
    <row r="48877" spans="2:8">
      <c r="B48877" s="2" t="s">
        <v>49323</v>
      </c>
      <c r="C48877" s="2">
        <v>26</v>
      </c>
      <c r="D48877" s="2" t="s">
        <v>468</v>
      </c>
      <c r="E48877" s="2"/>
      <c r="F48877" s="2"/>
      <c r="G48877" s="2"/>
      <c r="H48877" s="2"/>
    </row>
    <row r="48878" spans="2:8">
      <c r="B48878" s="2" t="s">
        <v>49324</v>
      </c>
      <c r="C48878" s="2">
        <v>23</v>
      </c>
      <c r="D48878" s="2" t="s">
        <v>468</v>
      </c>
      <c r="E48878" s="2"/>
      <c r="F48878" s="2"/>
      <c r="G48878" s="2"/>
      <c r="H48878" s="2"/>
    </row>
    <row r="48879" spans="2:8">
      <c r="B48879" s="2" t="s">
        <v>49325</v>
      </c>
      <c r="C48879" s="2">
        <v>23</v>
      </c>
      <c r="D48879" s="2" t="s">
        <v>468</v>
      </c>
      <c r="E48879" s="2"/>
      <c r="F48879" s="2"/>
      <c r="G48879" s="2"/>
      <c r="H48879" s="2"/>
    </row>
    <row r="48880" spans="2:8">
      <c r="B48880" s="2" t="s">
        <v>49326</v>
      </c>
      <c r="C48880" s="2">
        <v>34</v>
      </c>
      <c r="D48880" s="2" t="s">
        <v>468</v>
      </c>
      <c r="E48880" s="2"/>
      <c r="F48880" s="2"/>
      <c r="G48880" s="2"/>
      <c r="H48880" s="2"/>
    </row>
    <row r="48881" spans="2:8">
      <c r="B48881" s="2" t="s">
        <v>49327</v>
      </c>
      <c r="C48881" s="2">
        <v>35</v>
      </c>
      <c r="D48881" s="2" t="s">
        <v>468</v>
      </c>
      <c r="E48881" s="2"/>
      <c r="F48881" s="2"/>
      <c r="G48881" s="2"/>
      <c r="H48881" s="2"/>
    </row>
    <row r="48882" spans="2:8">
      <c r="B48882" s="2" t="s">
        <v>49328</v>
      </c>
      <c r="C48882" s="2">
        <v>34</v>
      </c>
      <c r="D48882" s="2" t="s">
        <v>468</v>
      </c>
      <c r="E48882" s="2"/>
      <c r="F48882" s="2"/>
      <c r="G48882" s="2"/>
      <c r="H48882" s="2"/>
    </row>
    <row r="48883" spans="2:8">
      <c r="B48883" s="2" t="s">
        <v>49329</v>
      </c>
      <c r="C48883" s="2">
        <v>34</v>
      </c>
      <c r="D48883" s="2" t="s">
        <v>468</v>
      </c>
      <c r="E48883" s="2"/>
      <c r="F48883" s="2"/>
      <c r="G48883" s="2"/>
      <c r="H48883" s="2"/>
    </row>
    <row r="48884" spans="2:8">
      <c r="B48884" s="2" t="s">
        <v>49330</v>
      </c>
      <c r="C48884" s="2">
        <v>31</v>
      </c>
      <c r="D48884" s="2" t="s">
        <v>468</v>
      </c>
      <c r="E48884" s="2"/>
      <c r="F48884" s="2"/>
      <c r="G48884" s="2"/>
      <c r="H48884" s="2"/>
    </row>
    <row r="48885" spans="2:8">
      <c r="B48885" s="2" t="s">
        <v>49331</v>
      </c>
      <c r="C48885" s="2">
        <v>26</v>
      </c>
      <c r="D48885" s="2" t="s">
        <v>468</v>
      </c>
      <c r="E48885" s="2"/>
      <c r="F48885" s="2"/>
      <c r="G48885" s="2"/>
      <c r="H48885" s="2"/>
    </row>
    <row r="48886" spans="2:8">
      <c r="B48886" s="2" t="s">
        <v>49332</v>
      </c>
      <c r="C48886" s="2">
        <v>28</v>
      </c>
      <c r="D48886" s="2" t="s">
        <v>468</v>
      </c>
      <c r="E48886" s="2"/>
      <c r="F48886" s="2"/>
      <c r="G48886" s="2"/>
      <c r="H48886" s="2"/>
    </row>
    <row r="48887" spans="2:8">
      <c r="B48887" s="2" t="s">
        <v>49333</v>
      </c>
      <c r="C48887" s="2">
        <v>27</v>
      </c>
      <c r="D48887" s="2" t="s">
        <v>468</v>
      </c>
      <c r="E48887" s="2"/>
      <c r="F48887" s="2"/>
      <c r="G48887" s="2"/>
      <c r="H48887" s="2"/>
    </row>
    <row r="48888" spans="2:8">
      <c r="B48888" s="2" t="s">
        <v>49334</v>
      </c>
      <c r="C48888" s="2">
        <v>26</v>
      </c>
      <c r="D48888" s="2" t="s">
        <v>468</v>
      </c>
      <c r="E48888" s="2"/>
      <c r="F48888" s="2"/>
      <c r="G48888" s="2"/>
      <c r="H48888" s="2"/>
    </row>
    <row r="48889" spans="2:8">
      <c r="B48889" s="2" t="s">
        <v>49335</v>
      </c>
      <c r="C48889" s="2">
        <v>25</v>
      </c>
      <c r="D48889" s="2" t="s">
        <v>468</v>
      </c>
      <c r="E48889" s="2"/>
      <c r="F48889" s="2"/>
      <c r="G48889" s="2"/>
      <c r="H48889" s="2"/>
    </row>
    <row r="48890" spans="2:8">
      <c r="B48890" s="2" t="s">
        <v>49336</v>
      </c>
      <c r="C48890" s="2">
        <v>23</v>
      </c>
      <c r="D48890" s="2" t="s">
        <v>468</v>
      </c>
      <c r="E48890" s="2"/>
      <c r="F48890" s="2"/>
      <c r="G48890" s="2"/>
      <c r="H48890" s="2"/>
    </row>
    <row r="48891" spans="2:8">
      <c r="B48891" s="2" t="s">
        <v>49337</v>
      </c>
      <c r="C48891" s="2">
        <v>20</v>
      </c>
      <c r="D48891" s="2" t="s">
        <v>468</v>
      </c>
      <c r="E48891" s="2"/>
      <c r="F48891" s="2"/>
      <c r="G48891" s="2"/>
      <c r="H48891" s="2"/>
    </row>
    <row r="48892" spans="2:8">
      <c r="B48892" s="2" t="s">
        <v>49338</v>
      </c>
      <c r="C48892" s="2">
        <v>35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49339</v>
      </c>
      <c r="C48893" s="2">
        <v>35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49340</v>
      </c>
      <c r="C48894" s="2">
        <v>34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49341</v>
      </c>
      <c r="C48895" s="2">
        <v>34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49342</v>
      </c>
      <c r="C48896" s="2">
        <v>32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49343</v>
      </c>
      <c r="C48897" s="2">
        <v>26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49344</v>
      </c>
      <c r="C48898" s="2">
        <v>25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49345</v>
      </c>
      <c r="C48899" s="2">
        <v>26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49346</v>
      </c>
      <c r="C48900" s="2">
        <v>26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49347</v>
      </c>
      <c r="C48901" s="2">
        <v>27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49348</v>
      </c>
      <c r="C48902" s="2">
        <v>28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49349</v>
      </c>
      <c r="C48903" s="2">
        <v>28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49350</v>
      </c>
      <c r="C48904" s="2">
        <v>28</v>
      </c>
      <c r="D48904" s="2" t="s">
        <v>448</v>
      </c>
      <c r="E48904" s="2"/>
      <c r="F48904" s="2"/>
      <c r="G48904" s="2"/>
      <c r="H48904" s="2"/>
    </row>
    <row r="48905" spans="2:8">
      <c r="B48905" s="2" t="s">
        <v>49351</v>
      </c>
      <c r="C48905" s="2">
        <v>27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49352</v>
      </c>
      <c r="C48906" s="2">
        <v>26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49353</v>
      </c>
      <c r="C48907" s="2">
        <v>17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49354</v>
      </c>
      <c r="C48908" s="2">
        <v>26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49355</v>
      </c>
      <c r="C48909" s="2">
        <v>25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49356</v>
      </c>
      <c r="C48910" s="2">
        <v>26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49357</v>
      </c>
      <c r="C48911" s="2">
        <v>26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49358</v>
      </c>
      <c r="C48912" s="2">
        <v>27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49359</v>
      </c>
      <c r="C48913" s="2">
        <v>27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49360</v>
      </c>
      <c r="C48914" s="2">
        <v>24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49361</v>
      </c>
      <c r="C48915" s="2">
        <v>23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49362</v>
      </c>
      <c r="C48916" s="2">
        <v>26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49363</v>
      </c>
      <c r="C48917" s="2">
        <v>28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49364</v>
      </c>
      <c r="C48918" s="2">
        <v>31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49365</v>
      </c>
      <c r="C48919" s="2">
        <v>31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49366</v>
      </c>
      <c r="C48920" s="2">
        <v>31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49367</v>
      </c>
      <c r="C48921" s="2">
        <v>29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49368</v>
      </c>
      <c r="C48922" s="2">
        <v>25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49369</v>
      </c>
      <c r="C48923" s="2">
        <v>17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49370</v>
      </c>
      <c r="C48924" s="2">
        <v>31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49371</v>
      </c>
      <c r="C48925" s="2">
        <v>33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49372</v>
      </c>
      <c r="C48926" s="2">
        <v>35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49373</v>
      </c>
      <c r="C48927" s="2">
        <v>35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49374</v>
      </c>
      <c r="C48928" s="2">
        <v>32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49375</v>
      </c>
      <c r="C48929" s="2">
        <v>26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49376</v>
      </c>
      <c r="C48930" s="2">
        <v>35</v>
      </c>
      <c r="D48930" s="2" t="s">
        <v>468</v>
      </c>
      <c r="E48930" s="2"/>
      <c r="F48930" s="2"/>
      <c r="G48930" s="2"/>
      <c r="H48930" s="2"/>
    </row>
    <row r="48931" spans="2:8">
      <c r="B48931" s="2" t="s">
        <v>49377</v>
      </c>
      <c r="C48931" s="2">
        <v>36</v>
      </c>
      <c r="D48931" s="2" t="s">
        <v>468</v>
      </c>
      <c r="E48931" s="2"/>
      <c r="F48931" s="2"/>
      <c r="G48931" s="2"/>
      <c r="H48931" s="2"/>
    </row>
    <row r="48932" spans="2:8">
      <c r="B48932" s="2" t="s">
        <v>49378</v>
      </c>
      <c r="C48932" s="2">
        <v>33</v>
      </c>
      <c r="D48932" s="2" t="s">
        <v>468</v>
      </c>
      <c r="E48932" s="2"/>
      <c r="F48932" s="2"/>
      <c r="G48932" s="2"/>
      <c r="H48932" s="2"/>
    </row>
    <row r="48933" spans="2:8">
      <c r="B48933" s="2" t="s">
        <v>49379</v>
      </c>
      <c r="C48933" s="2">
        <v>29</v>
      </c>
      <c r="D48933" s="2" t="s">
        <v>468</v>
      </c>
      <c r="E48933" s="2"/>
      <c r="F48933" s="2"/>
      <c r="G48933" s="2"/>
      <c r="H48933" s="2"/>
    </row>
    <row r="48934" spans="2:8">
      <c r="B48934" s="2" t="s">
        <v>49380</v>
      </c>
      <c r="C48934" s="2">
        <v>35</v>
      </c>
      <c r="D48934" s="2" t="s">
        <v>468</v>
      </c>
      <c r="E48934" s="2"/>
      <c r="F48934" s="2"/>
      <c r="G48934" s="2"/>
      <c r="H48934" s="2"/>
    </row>
    <row r="48935" spans="2:8">
      <c r="B48935" s="2" t="s">
        <v>49381</v>
      </c>
      <c r="C48935" s="2">
        <v>39</v>
      </c>
      <c r="D48935" s="2" t="s">
        <v>468</v>
      </c>
      <c r="E48935" s="2"/>
      <c r="F48935" s="2"/>
      <c r="G48935" s="2"/>
      <c r="H48935" s="2"/>
    </row>
    <row r="48936" spans="2:8">
      <c r="B48936" s="2" t="s">
        <v>49382</v>
      </c>
      <c r="C48936" s="2">
        <v>39</v>
      </c>
      <c r="D48936" s="2" t="s">
        <v>468</v>
      </c>
      <c r="E48936" s="2"/>
      <c r="F48936" s="2"/>
      <c r="G48936" s="2"/>
      <c r="H48936" s="2"/>
    </row>
    <row r="48937" spans="2:8">
      <c r="B48937" s="2" t="s">
        <v>49383</v>
      </c>
      <c r="C48937" s="2">
        <v>35</v>
      </c>
      <c r="D48937" s="2" t="s">
        <v>468</v>
      </c>
      <c r="E48937" s="2"/>
      <c r="F48937" s="2"/>
      <c r="G48937" s="2"/>
      <c r="H48937" s="2"/>
    </row>
    <row r="48938" spans="2:8">
      <c r="B48938" s="2" t="s">
        <v>49384</v>
      </c>
      <c r="C48938" s="2">
        <v>33</v>
      </c>
      <c r="D48938" s="2" t="s">
        <v>468</v>
      </c>
      <c r="E48938" s="2"/>
      <c r="F48938" s="2"/>
      <c r="G48938" s="2"/>
      <c r="H48938" s="2"/>
    </row>
    <row r="48939" spans="2:8">
      <c r="B48939" s="2" t="s">
        <v>49385</v>
      </c>
      <c r="C48939" s="2">
        <v>24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49386</v>
      </c>
      <c r="C48940" s="2">
        <v>25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49387</v>
      </c>
      <c r="C48941" s="2">
        <v>21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49388</v>
      </c>
      <c r="C48942" s="2">
        <v>18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49389</v>
      </c>
      <c r="C48943" s="2">
        <v>18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49390</v>
      </c>
      <c r="C48944" s="2">
        <v>24</v>
      </c>
      <c r="D48944" s="2" t="s">
        <v>468</v>
      </c>
      <c r="E48944" s="2"/>
      <c r="F48944" s="2"/>
      <c r="G48944" s="2"/>
      <c r="H48944" s="2"/>
    </row>
    <row r="48945" spans="2:8">
      <c r="B48945" s="2" t="s">
        <v>49391</v>
      </c>
      <c r="C48945" s="2">
        <v>24</v>
      </c>
      <c r="D48945" s="2" t="s">
        <v>468</v>
      </c>
      <c r="E48945" s="2"/>
      <c r="F48945" s="2"/>
      <c r="G48945" s="2"/>
      <c r="H48945" s="2"/>
    </row>
    <row r="48946" spans="2:8">
      <c r="B48946" s="2" t="s">
        <v>49392</v>
      </c>
      <c r="C48946" s="2">
        <v>24</v>
      </c>
      <c r="D48946" s="2" t="s">
        <v>468</v>
      </c>
      <c r="E48946" s="2"/>
      <c r="F48946" s="2"/>
      <c r="G48946" s="2"/>
      <c r="H48946" s="2"/>
    </row>
    <row r="48947" spans="2:8">
      <c r="B48947" s="2" t="s">
        <v>49393</v>
      </c>
      <c r="C48947" s="2">
        <v>25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49394</v>
      </c>
      <c r="C48948" s="2">
        <v>24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49395</v>
      </c>
      <c r="C48949" s="2">
        <v>25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49396</v>
      </c>
      <c r="C48950" s="2">
        <v>27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49397</v>
      </c>
      <c r="C48951" s="2">
        <v>27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49398</v>
      </c>
      <c r="C48952" s="2">
        <v>27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49399</v>
      </c>
      <c r="C48953" s="2">
        <v>28</v>
      </c>
      <c r="D48953" s="2" t="s">
        <v>448</v>
      </c>
      <c r="E48953" s="2"/>
      <c r="F48953" s="2"/>
      <c r="G48953" s="2"/>
      <c r="H48953" s="2"/>
    </row>
    <row r="48954" spans="2:8">
      <c r="B48954" s="2" t="s">
        <v>49400</v>
      </c>
      <c r="C48954" s="2">
        <v>28</v>
      </c>
      <c r="D48954" s="2" t="s">
        <v>448</v>
      </c>
      <c r="E48954" s="2"/>
      <c r="F48954" s="2"/>
      <c r="G48954" s="2"/>
      <c r="H48954" s="2"/>
    </row>
    <row r="48955" spans="2:8">
      <c r="B48955" s="2" t="s">
        <v>49401</v>
      </c>
      <c r="C48955" s="2">
        <v>28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49402</v>
      </c>
      <c r="C48956" s="2">
        <v>28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49403</v>
      </c>
      <c r="C48957" s="2">
        <v>28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49404</v>
      </c>
      <c r="C48958" s="2">
        <v>28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49405</v>
      </c>
      <c r="C48959" s="2">
        <v>28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49406</v>
      </c>
      <c r="C48960" s="2">
        <v>23</v>
      </c>
      <c r="D48960" s="2" t="s">
        <v>468</v>
      </c>
      <c r="E48960" s="2"/>
      <c r="F48960" s="2"/>
      <c r="G48960" s="2"/>
      <c r="H48960" s="2"/>
    </row>
    <row r="48961" spans="2:8">
      <c r="B48961" s="2" t="s">
        <v>49407</v>
      </c>
      <c r="C48961" s="2">
        <v>26</v>
      </c>
      <c r="D48961" s="2" t="s">
        <v>468</v>
      </c>
      <c r="E48961" s="2"/>
      <c r="F48961" s="2"/>
      <c r="G48961" s="2"/>
      <c r="H48961" s="2"/>
    </row>
    <row r="48962" spans="2:8">
      <c r="B48962" s="2" t="s">
        <v>49408</v>
      </c>
      <c r="C48962" s="2">
        <v>28</v>
      </c>
      <c r="D48962" s="2" t="s">
        <v>468</v>
      </c>
      <c r="E48962" s="2"/>
      <c r="F48962" s="2"/>
      <c r="G48962" s="2"/>
      <c r="H48962" s="2"/>
    </row>
    <row r="48963" spans="2:8">
      <c r="B48963" s="2" t="s">
        <v>49409</v>
      </c>
      <c r="C48963" s="2">
        <v>27</v>
      </c>
      <c r="D48963" s="2" t="s">
        <v>468</v>
      </c>
      <c r="E48963" s="2"/>
      <c r="F48963" s="2"/>
      <c r="G48963" s="2"/>
      <c r="H48963" s="2"/>
    </row>
    <row r="48964" spans="2:8">
      <c r="B48964" s="2" t="s">
        <v>49410</v>
      </c>
      <c r="C48964" s="2">
        <v>24</v>
      </c>
      <c r="D48964" s="2" t="s">
        <v>468</v>
      </c>
      <c r="E48964" s="2"/>
      <c r="F48964" s="2"/>
      <c r="G48964" s="2"/>
      <c r="H48964" s="2"/>
    </row>
    <row r="48965" spans="2:8">
      <c r="B48965" s="2" t="s">
        <v>49411</v>
      </c>
      <c r="C48965" s="2">
        <v>23</v>
      </c>
      <c r="D48965" s="2" t="s">
        <v>468</v>
      </c>
      <c r="E48965" s="2"/>
      <c r="F48965" s="2"/>
      <c r="G48965" s="2"/>
      <c r="H48965" s="2"/>
    </row>
    <row r="48966" spans="2:8">
      <c r="B48966" s="2" t="s">
        <v>49412</v>
      </c>
      <c r="C48966" s="2">
        <v>26</v>
      </c>
      <c r="D48966" s="2" t="s">
        <v>468</v>
      </c>
      <c r="E48966" s="2"/>
      <c r="F48966" s="2"/>
      <c r="G48966" s="2"/>
      <c r="H48966" s="2"/>
    </row>
    <row r="48967" spans="2:8">
      <c r="B48967" s="2" t="s">
        <v>49413</v>
      </c>
      <c r="C48967" s="2">
        <v>30</v>
      </c>
      <c r="D48967" s="2" t="s">
        <v>468</v>
      </c>
      <c r="E48967" s="2"/>
      <c r="F48967" s="2"/>
      <c r="G48967" s="2"/>
      <c r="H48967" s="2"/>
    </row>
    <row r="48968" spans="2:8">
      <c r="B48968" s="2" t="s">
        <v>49414</v>
      </c>
      <c r="C48968" s="2">
        <v>30</v>
      </c>
      <c r="D48968" s="2" t="s">
        <v>468</v>
      </c>
      <c r="E48968" s="2"/>
      <c r="F48968" s="2"/>
      <c r="G48968" s="2"/>
      <c r="H48968" s="2"/>
    </row>
    <row r="48969" spans="2:8">
      <c r="B48969" s="2" t="s">
        <v>49415</v>
      </c>
      <c r="C48969" s="2">
        <v>29</v>
      </c>
      <c r="D48969" s="2" t="s">
        <v>468</v>
      </c>
      <c r="E48969" s="2"/>
      <c r="F48969" s="2"/>
      <c r="G48969" s="2"/>
      <c r="H48969" s="2"/>
    </row>
    <row r="48970" spans="2:8">
      <c r="B48970" s="2" t="s">
        <v>49416</v>
      </c>
      <c r="C48970" s="2">
        <v>28</v>
      </c>
      <c r="D48970" s="2" t="s">
        <v>468</v>
      </c>
      <c r="E48970" s="2"/>
      <c r="F48970" s="2"/>
      <c r="G48970" s="2"/>
      <c r="H48970" s="2"/>
    </row>
    <row r="48971" spans="2:8">
      <c r="B48971" s="2" t="s">
        <v>49417</v>
      </c>
      <c r="C48971" s="2">
        <v>23</v>
      </c>
      <c r="D48971" s="2" t="s">
        <v>468</v>
      </c>
      <c r="E48971" s="2"/>
      <c r="F48971" s="2"/>
      <c r="G48971" s="2"/>
      <c r="H48971" s="2"/>
    </row>
    <row r="48972" spans="2:8">
      <c r="B48972" s="2" t="s">
        <v>49418</v>
      </c>
      <c r="C48972" s="2">
        <v>18</v>
      </c>
      <c r="D48972" s="2" t="s">
        <v>468</v>
      </c>
      <c r="E48972" s="2"/>
      <c r="F48972" s="2"/>
      <c r="G48972" s="2"/>
      <c r="H48972" s="2"/>
    </row>
    <row r="48973" spans="2:8">
      <c r="B48973" s="2" t="s">
        <v>49419</v>
      </c>
      <c r="C48973" s="2">
        <v>18</v>
      </c>
      <c r="D48973" s="2" t="s">
        <v>468</v>
      </c>
      <c r="E48973" s="2"/>
      <c r="F48973" s="2"/>
      <c r="G48973" s="2"/>
      <c r="H48973" s="2"/>
    </row>
    <row r="48974" spans="2:8">
      <c r="B48974" s="2" t="s">
        <v>49420</v>
      </c>
      <c r="C48974" s="2">
        <v>19</v>
      </c>
      <c r="D48974" s="2" t="s">
        <v>468</v>
      </c>
      <c r="E48974" s="2"/>
      <c r="F48974" s="2"/>
      <c r="G48974" s="2"/>
      <c r="H48974" s="2"/>
    </row>
    <row r="48975" spans="2:8">
      <c r="B48975" s="2" t="s">
        <v>49421</v>
      </c>
      <c r="C48975" s="2">
        <v>19</v>
      </c>
      <c r="D48975" s="2" t="s">
        <v>468</v>
      </c>
      <c r="E48975" s="2"/>
      <c r="F48975" s="2"/>
      <c r="G48975" s="2"/>
      <c r="H48975" s="2"/>
    </row>
    <row r="48976" spans="2:8">
      <c r="B48976" s="2" t="s">
        <v>49422</v>
      </c>
      <c r="C48976" s="2">
        <v>19</v>
      </c>
      <c r="D48976" s="2" t="s">
        <v>468</v>
      </c>
      <c r="E48976" s="2"/>
      <c r="F48976" s="2"/>
      <c r="G48976" s="2"/>
      <c r="H48976" s="2"/>
    </row>
    <row r="48977" spans="2:8">
      <c r="B48977" s="2" t="s">
        <v>49423</v>
      </c>
      <c r="C48977" s="2">
        <v>19</v>
      </c>
      <c r="D48977" s="2" t="s">
        <v>468</v>
      </c>
      <c r="E48977" s="2"/>
      <c r="F48977" s="2"/>
      <c r="G48977" s="2"/>
      <c r="H48977" s="2"/>
    </row>
    <row r="48978" spans="2:8">
      <c r="B48978" s="2" t="s">
        <v>49424</v>
      </c>
      <c r="C48978" s="2">
        <v>20</v>
      </c>
      <c r="D48978" s="2" t="s">
        <v>468</v>
      </c>
      <c r="E48978" s="2"/>
      <c r="F48978" s="2"/>
      <c r="G48978" s="2"/>
      <c r="H48978" s="2"/>
    </row>
    <row r="48979" spans="2:8">
      <c r="B48979" s="2" t="s">
        <v>49425</v>
      </c>
      <c r="C48979" s="2">
        <v>19</v>
      </c>
      <c r="D48979" s="2" t="s">
        <v>468</v>
      </c>
      <c r="E48979" s="2"/>
      <c r="F48979" s="2"/>
      <c r="G48979" s="2"/>
      <c r="H48979" s="2"/>
    </row>
    <row r="48980" spans="2:8">
      <c r="B48980" s="2" t="s">
        <v>49426</v>
      </c>
      <c r="C48980" s="2">
        <v>24</v>
      </c>
      <c r="D48980" s="2" t="s">
        <v>468</v>
      </c>
      <c r="E48980" s="2"/>
      <c r="F48980" s="2"/>
      <c r="G48980" s="2"/>
      <c r="H48980" s="2"/>
    </row>
    <row r="48981" spans="2:8">
      <c r="B48981" s="2" t="s">
        <v>49427</v>
      </c>
      <c r="C48981" s="2">
        <v>27</v>
      </c>
      <c r="D48981" s="2" t="s">
        <v>468</v>
      </c>
      <c r="E48981" s="2"/>
      <c r="F48981" s="2"/>
      <c r="G48981" s="2"/>
      <c r="H48981" s="2"/>
    </row>
    <row r="48982" spans="2:8">
      <c r="B48982" s="2" t="s">
        <v>49428</v>
      </c>
      <c r="C48982" s="2">
        <v>28</v>
      </c>
      <c r="D48982" s="2" t="s">
        <v>468</v>
      </c>
      <c r="E48982" s="2"/>
      <c r="F48982" s="2"/>
      <c r="G48982" s="2"/>
      <c r="H48982" s="2"/>
    </row>
    <row r="48983" spans="2:8">
      <c r="B48983" s="2" t="s">
        <v>49429</v>
      </c>
      <c r="C48983" s="2">
        <v>29</v>
      </c>
      <c r="D48983" s="2" t="s">
        <v>468</v>
      </c>
      <c r="E48983" s="2"/>
      <c r="F48983" s="2"/>
      <c r="G48983" s="2"/>
      <c r="H48983" s="2"/>
    </row>
    <row r="48984" spans="2:8">
      <c r="B48984" s="2" t="s">
        <v>49430</v>
      </c>
      <c r="C48984" s="2">
        <v>30</v>
      </c>
      <c r="D48984" s="2" t="s">
        <v>468</v>
      </c>
      <c r="E48984" s="2"/>
      <c r="F48984" s="2"/>
      <c r="G48984" s="2"/>
      <c r="H48984" s="2"/>
    </row>
    <row r="48985" spans="2:8">
      <c r="B48985" s="2" t="s">
        <v>49431</v>
      </c>
      <c r="C48985" s="2">
        <v>27</v>
      </c>
      <c r="D48985" s="2" t="s">
        <v>468</v>
      </c>
      <c r="E48985" s="2"/>
      <c r="F48985" s="2"/>
      <c r="G48985" s="2"/>
      <c r="H48985" s="2"/>
    </row>
    <row r="48986" spans="2:8">
      <c r="B48986" s="2" t="s">
        <v>49432</v>
      </c>
      <c r="C48986" s="2">
        <v>22</v>
      </c>
      <c r="D48986" s="2" t="s">
        <v>468</v>
      </c>
      <c r="E48986" s="2"/>
      <c r="F48986" s="2"/>
      <c r="G48986" s="2"/>
      <c r="H48986" s="2"/>
    </row>
    <row r="48987" spans="2:8">
      <c r="B48987" s="2" t="s">
        <v>49433</v>
      </c>
      <c r="C48987" s="2">
        <v>17</v>
      </c>
      <c r="D48987" s="2" t="s">
        <v>468</v>
      </c>
      <c r="E48987" s="2"/>
      <c r="F48987" s="2"/>
      <c r="G48987" s="2"/>
      <c r="H48987" s="2"/>
    </row>
    <row r="48988" spans="2:8">
      <c r="B48988" s="2" t="s">
        <v>49434</v>
      </c>
      <c r="C48988" s="2">
        <v>17</v>
      </c>
      <c r="D48988" s="2" t="s">
        <v>468</v>
      </c>
      <c r="E48988" s="2"/>
      <c r="F48988" s="2"/>
      <c r="G48988" s="2"/>
      <c r="H48988" s="2"/>
    </row>
    <row r="48989" spans="2:8">
      <c r="B48989" s="2" t="s">
        <v>49435</v>
      </c>
      <c r="C48989" s="2">
        <v>27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49436</v>
      </c>
      <c r="C48990" s="2">
        <v>28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49437</v>
      </c>
      <c r="C48991" s="2">
        <v>28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49438</v>
      </c>
      <c r="C48992" s="2">
        <v>28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49439</v>
      </c>
      <c r="C48993" s="2">
        <v>28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49440</v>
      </c>
      <c r="C48994" s="2">
        <v>27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49441</v>
      </c>
      <c r="C48995" s="2">
        <v>24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49442</v>
      </c>
      <c r="C48996" s="2">
        <v>23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49443</v>
      </c>
      <c r="C48997" s="2">
        <v>29</v>
      </c>
      <c r="D48997" s="2" t="s">
        <v>468</v>
      </c>
      <c r="E48997" s="2"/>
      <c r="F48997" s="2"/>
      <c r="G48997" s="2"/>
      <c r="H48997" s="2"/>
    </row>
    <row r="48998" spans="2:8">
      <c r="B48998" s="2" t="s">
        <v>49444</v>
      </c>
      <c r="C48998" s="2">
        <v>33</v>
      </c>
      <c r="D48998" s="2" t="s">
        <v>468</v>
      </c>
      <c r="E48998" s="2"/>
      <c r="F48998" s="2"/>
      <c r="G48998" s="2"/>
      <c r="H48998" s="2"/>
    </row>
    <row r="48999" spans="2:8">
      <c r="B48999" s="2" t="s">
        <v>49445</v>
      </c>
      <c r="C48999" s="2">
        <v>33</v>
      </c>
      <c r="D48999" s="2" t="s">
        <v>468</v>
      </c>
      <c r="E48999" s="2"/>
      <c r="F48999" s="2"/>
      <c r="G48999" s="2"/>
      <c r="H48999" s="2"/>
    </row>
    <row r="49000" spans="2:8">
      <c r="B49000" s="2" t="s">
        <v>49446</v>
      </c>
      <c r="C49000" s="2">
        <v>34</v>
      </c>
      <c r="D49000" s="2" t="s">
        <v>468</v>
      </c>
      <c r="E49000" s="2"/>
      <c r="F49000" s="2"/>
      <c r="G49000" s="2"/>
      <c r="H49000" s="2"/>
    </row>
    <row r="49001" spans="2:8">
      <c r="B49001" s="2" t="s">
        <v>49447</v>
      </c>
      <c r="C49001" s="2">
        <v>34</v>
      </c>
      <c r="D49001" s="2" t="s">
        <v>468</v>
      </c>
      <c r="E49001" s="2"/>
      <c r="F49001" s="2"/>
      <c r="G49001" s="2"/>
      <c r="H49001" s="2"/>
    </row>
    <row r="49002" spans="2:8">
      <c r="B49002" s="2" t="s">
        <v>49448</v>
      </c>
      <c r="C49002" s="2">
        <v>33</v>
      </c>
      <c r="D49002" s="2" t="s">
        <v>468</v>
      </c>
      <c r="E49002" s="2"/>
      <c r="F49002" s="2"/>
      <c r="G49002" s="2"/>
      <c r="H49002" s="2"/>
    </row>
    <row r="49003" spans="2:8">
      <c r="B49003" s="2" t="s">
        <v>49449</v>
      </c>
      <c r="C49003" s="2">
        <v>51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49450</v>
      </c>
      <c r="C49004" s="2">
        <v>50</v>
      </c>
      <c r="D49004" s="2" t="s">
        <v>448</v>
      </c>
      <c r="E49004" s="2"/>
      <c r="F49004" s="2"/>
      <c r="G49004" s="2"/>
      <c r="H49004" s="2"/>
    </row>
    <row r="49005" spans="2:8">
      <c r="B49005" s="2" t="s">
        <v>49451</v>
      </c>
      <c r="C49005" s="2">
        <v>50</v>
      </c>
      <c r="D49005" s="2" t="s">
        <v>448</v>
      </c>
      <c r="E49005" s="2"/>
      <c r="F49005" s="2"/>
      <c r="G49005" s="2"/>
      <c r="H49005" s="2"/>
    </row>
    <row r="49006" spans="2:8">
      <c r="B49006" s="2" t="s">
        <v>49452</v>
      </c>
      <c r="C49006" s="2">
        <v>44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49453</v>
      </c>
      <c r="C49007" s="2">
        <v>38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49454</v>
      </c>
      <c r="C49008" s="2">
        <v>35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49455</v>
      </c>
      <c r="C49009" s="2">
        <v>25</v>
      </c>
      <c r="D49009" s="2" t="s">
        <v>468</v>
      </c>
      <c r="E49009" s="2"/>
      <c r="F49009" s="2"/>
      <c r="G49009" s="2"/>
      <c r="H49009" s="2"/>
    </row>
    <row r="49010" spans="2:8">
      <c r="B49010" s="2" t="s">
        <v>49456</v>
      </c>
      <c r="C49010" s="2">
        <v>27</v>
      </c>
      <c r="D49010" s="2" t="s">
        <v>468</v>
      </c>
      <c r="E49010" s="2"/>
      <c r="F49010" s="2"/>
      <c r="G49010" s="2"/>
      <c r="H49010" s="2"/>
    </row>
    <row r="49011" spans="2:8">
      <c r="B49011" s="2" t="s">
        <v>49457</v>
      </c>
      <c r="C49011" s="2">
        <v>28</v>
      </c>
      <c r="D49011" s="2" t="s">
        <v>468</v>
      </c>
      <c r="E49011" s="2"/>
      <c r="F49011" s="2"/>
      <c r="G49011" s="2"/>
      <c r="H49011" s="2"/>
    </row>
    <row r="49012" spans="2:8">
      <c r="B49012" s="2" t="s">
        <v>49458</v>
      </c>
      <c r="C49012" s="2">
        <v>28</v>
      </c>
      <c r="D49012" s="2" t="s">
        <v>468</v>
      </c>
      <c r="E49012" s="2"/>
      <c r="F49012" s="2"/>
      <c r="G49012" s="2"/>
      <c r="H49012" s="2"/>
    </row>
    <row r="49013" spans="2:8">
      <c r="B49013" s="2" t="s">
        <v>49459</v>
      </c>
      <c r="C49013" s="2">
        <v>28</v>
      </c>
      <c r="D49013" s="2" t="s">
        <v>468</v>
      </c>
      <c r="E49013" s="2"/>
      <c r="F49013" s="2"/>
      <c r="G49013" s="2"/>
      <c r="H49013" s="2"/>
    </row>
    <row r="49014" spans="2:8">
      <c r="B49014" s="2" t="s">
        <v>49460</v>
      </c>
      <c r="C49014" s="2">
        <v>27</v>
      </c>
      <c r="D49014" s="2" t="s">
        <v>468</v>
      </c>
      <c r="E49014" s="2"/>
      <c r="F49014" s="2"/>
      <c r="G49014" s="2"/>
      <c r="H49014" s="2"/>
    </row>
    <row r="49015" spans="2:8">
      <c r="B49015" s="2" t="s">
        <v>49461</v>
      </c>
      <c r="C49015" s="2">
        <v>26</v>
      </c>
      <c r="D49015" s="2" t="s">
        <v>468</v>
      </c>
      <c r="E49015" s="2"/>
      <c r="F49015" s="2"/>
      <c r="G49015" s="2"/>
      <c r="H49015" s="2"/>
    </row>
    <row r="49016" spans="2:8">
      <c r="B49016" s="2" t="s">
        <v>49462</v>
      </c>
      <c r="C49016" s="2">
        <v>24</v>
      </c>
      <c r="D49016" s="2" t="s">
        <v>468</v>
      </c>
      <c r="E49016" s="2"/>
      <c r="F49016" s="2"/>
      <c r="G49016" s="2"/>
      <c r="H49016" s="2"/>
    </row>
    <row r="49017" spans="2:8">
      <c r="B49017" s="2" t="s">
        <v>49463</v>
      </c>
      <c r="C49017" s="2">
        <v>26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49464</v>
      </c>
      <c r="C49018" s="2">
        <v>26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49465</v>
      </c>
      <c r="C49019" s="2">
        <v>28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49466</v>
      </c>
      <c r="C49020" s="2">
        <v>27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49467</v>
      </c>
      <c r="C49021" s="2">
        <v>28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49468</v>
      </c>
      <c r="C49022" s="2">
        <v>27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49469</v>
      </c>
      <c r="C49023" s="2">
        <v>25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49470</v>
      </c>
      <c r="C49024" s="2">
        <v>25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49471</v>
      </c>
      <c r="C49025" s="2">
        <v>30</v>
      </c>
      <c r="D49025" s="2" t="s">
        <v>468</v>
      </c>
      <c r="E49025" s="2"/>
      <c r="F49025" s="2"/>
      <c r="G49025" s="2"/>
      <c r="H49025" s="2"/>
    </row>
    <row r="49026" spans="2:8">
      <c r="B49026" s="2" t="s">
        <v>49472</v>
      </c>
      <c r="C49026" s="2">
        <v>38</v>
      </c>
      <c r="D49026" s="2" t="s">
        <v>468</v>
      </c>
      <c r="E49026" s="2"/>
      <c r="F49026" s="2"/>
      <c r="G49026" s="2"/>
      <c r="H49026" s="2"/>
    </row>
    <row r="49027" spans="2:8">
      <c r="B49027" s="2" t="s">
        <v>49473</v>
      </c>
      <c r="C49027" s="2">
        <v>39</v>
      </c>
      <c r="D49027" s="2" t="s">
        <v>468</v>
      </c>
      <c r="E49027" s="2"/>
      <c r="F49027" s="2"/>
      <c r="G49027" s="2"/>
      <c r="H49027" s="2"/>
    </row>
    <row r="49028" spans="2:8">
      <c r="B49028" s="2" t="s">
        <v>49474</v>
      </c>
      <c r="C49028" s="2">
        <v>37</v>
      </c>
      <c r="D49028" s="2" t="s">
        <v>468</v>
      </c>
      <c r="E49028" s="2"/>
      <c r="F49028" s="2"/>
      <c r="G49028" s="2"/>
      <c r="H49028" s="2"/>
    </row>
    <row r="49029" spans="2:8">
      <c r="B49029" s="2" t="s">
        <v>49475</v>
      </c>
      <c r="C49029" s="2">
        <v>21</v>
      </c>
      <c r="D49029" s="2" t="s">
        <v>468</v>
      </c>
      <c r="E49029" s="2"/>
      <c r="F49029" s="2"/>
      <c r="G49029" s="2"/>
      <c r="H49029" s="2"/>
    </row>
    <row r="49030" spans="2:8">
      <c r="B49030" s="2" t="s">
        <v>49476</v>
      </c>
      <c r="C49030" s="2">
        <v>24</v>
      </c>
      <c r="D49030" s="2" t="s">
        <v>468</v>
      </c>
      <c r="E49030" s="2"/>
      <c r="F49030" s="2"/>
      <c r="G49030" s="2"/>
      <c r="H49030" s="2"/>
    </row>
    <row r="49031" spans="2:8">
      <c r="B49031" s="2" t="s">
        <v>49477</v>
      </c>
      <c r="C49031" s="2">
        <v>26</v>
      </c>
      <c r="D49031" s="2" t="s">
        <v>468</v>
      </c>
      <c r="E49031" s="2"/>
      <c r="F49031" s="2"/>
      <c r="G49031" s="2"/>
      <c r="H49031" s="2"/>
    </row>
    <row r="49032" spans="2:8">
      <c r="B49032" s="2" t="s">
        <v>49478</v>
      </c>
      <c r="C49032" s="2">
        <v>29</v>
      </c>
      <c r="D49032" s="2" t="s">
        <v>468</v>
      </c>
      <c r="E49032" s="2"/>
      <c r="F49032" s="2"/>
      <c r="G49032" s="2"/>
      <c r="H49032" s="2"/>
    </row>
    <row r="49033" spans="2:8">
      <c r="B49033" s="2" t="s">
        <v>49479</v>
      </c>
      <c r="C49033" s="2">
        <v>27</v>
      </c>
      <c r="D49033" s="2" t="s">
        <v>468</v>
      </c>
      <c r="E49033" s="2"/>
      <c r="F49033" s="2"/>
      <c r="G49033" s="2"/>
      <c r="H49033" s="2"/>
    </row>
    <row r="49034" spans="2:8">
      <c r="B49034" s="2" t="s">
        <v>49480</v>
      </c>
      <c r="C49034" s="2">
        <v>27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49481</v>
      </c>
      <c r="C49035" s="2">
        <v>30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49482</v>
      </c>
      <c r="C49036" s="2">
        <v>31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49483</v>
      </c>
      <c r="C49037" s="2">
        <v>33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49484</v>
      </c>
      <c r="C49038" s="2">
        <v>33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49485</v>
      </c>
      <c r="C49039" s="2">
        <v>30</v>
      </c>
      <c r="D49039" s="2" t="s">
        <v>448</v>
      </c>
      <c r="E49039" s="2"/>
      <c r="F49039" s="2"/>
      <c r="G49039" s="2"/>
      <c r="H49039" s="2"/>
    </row>
    <row r="49040" spans="2:8">
      <c r="B49040" s="2" t="s">
        <v>49486</v>
      </c>
      <c r="C49040" s="2">
        <v>25</v>
      </c>
      <c r="D49040" s="2" t="s">
        <v>448</v>
      </c>
      <c r="E49040" s="2"/>
      <c r="F49040" s="2"/>
      <c r="G49040" s="2"/>
      <c r="H49040" s="2"/>
    </row>
    <row r="49041" spans="2:8">
      <c r="B49041" s="2" t="s">
        <v>49487</v>
      </c>
      <c r="C49041" s="2">
        <v>30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49488</v>
      </c>
      <c r="C49042" s="2">
        <v>32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49489</v>
      </c>
      <c r="C49043" s="2">
        <v>32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49490</v>
      </c>
      <c r="C49044" s="2">
        <v>32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49491</v>
      </c>
      <c r="C49045" s="2">
        <v>31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49492</v>
      </c>
      <c r="C49046" s="2">
        <v>30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49493</v>
      </c>
      <c r="C49047" s="2">
        <v>28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49494</v>
      </c>
      <c r="C49048" s="2">
        <v>23</v>
      </c>
      <c r="D49048" s="2" t="s">
        <v>468</v>
      </c>
      <c r="E49048" s="2"/>
      <c r="F49048" s="2"/>
      <c r="G49048" s="2"/>
      <c r="H49048" s="2"/>
    </row>
    <row r="49049" spans="2:8">
      <c r="B49049" s="2" t="s">
        <v>49495</v>
      </c>
      <c r="C49049" s="2">
        <v>28</v>
      </c>
      <c r="D49049" s="2" t="s">
        <v>468</v>
      </c>
      <c r="E49049" s="2"/>
      <c r="F49049" s="2"/>
      <c r="G49049" s="2"/>
      <c r="H49049" s="2"/>
    </row>
    <row r="49050" spans="2:8">
      <c r="B49050" s="2" t="s">
        <v>49496</v>
      </c>
      <c r="C49050" s="2">
        <v>37</v>
      </c>
      <c r="D49050" s="2" t="s">
        <v>468</v>
      </c>
      <c r="E49050" s="2"/>
      <c r="F49050" s="2"/>
      <c r="G49050" s="2"/>
      <c r="H49050" s="2"/>
    </row>
    <row r="49051" spans="2:8">
      <c r="B49051" s="2" t="s">
        <v>49497</v>
      </c>
      <c r="C49051" s="2">
        <v>39</v>
      </c>
      <c r="D49051" s="2" t="s">
        <v>468</v>
      </c>
      <c r="E49051" s="2"/>
      <c r="F49051" s="2"/>
      <c r="G49051" s="2"/>
      <c r="H49051" s="2"/>
    </row>
    <row r="49052" spans="2:8">
      <c r="B49052" s="2" t="s">
        <v>49498</v>
      </c>
      <c r="C49052" s="2">
        <v>34</v>
      </c>
      <c r="D49052" s="2" t="s">
        <v>468</v>
      </c>
      <c r="E49052" s="2"/>
      <c r="F49052" s="2"/>
      <c r="G49052" s="2"/>
      <c r="H49052" s="2"/>
    </row>
    <row r="49053" spans="2:8">
      <c r="B49053" s="2" t="s">
        <v>49499</v>
      </c>
      <c r="C49053" s="2">
        <v>30</v>
      </c>
      <c r="D49053" s="2" t="s">
        <v>468</v>
      </c>
      <c r="E49053" s="2"/>
      <c r="F49053" s="2"/>
      <c r="G49053" s="2"/>
      <c r="H49053" s="2"/>
    </row>
    <row r="49054" spans="2:8">
      <c r="B49054" s="2" t="s">
        <v>49500</v>
      </c>
      <c r="C49054" s="2">
        <v>26</v>
      </c>
      <c r="D49054" s="2" t="s">
        <v>468</v>
      </c>
      <c r="E49054" s="2"/>
      <c r="F49054" s="2"/>
      <c r="G49054" s="2"/>
      <c r="H49054" s="2"/>
    </row>
    <row r="49055" spans="2:8">
      <c r="B49055" s="2" t="s">
        <v>49501</v>
      </c>
      <c r="C49055" s="2">
        <v>29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49502</v>
      </c>
      <c r="C49056" s="2">
        <v>29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49503</v>
      </c>
      <c r="C49057" s="2">
        <v>28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49504</v>
      </c>
      <c r="C49058" s="2">
        <v>29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49505</v>
      </c>
      <c r="C49059" s="2">
        <v>29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49506</v>
      </c>
      <c r="C49060" s="2">
        <v>30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49507</v>
      </c>
      <c r="C49061" s="2">
        <v>24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49508</v>
      </c>
      <c r="C49062" s="2">
        <v>24</v>
      </c>
      <c r="D49062" s="2" t="s">
        <v>468</v>
      </c>
      <c r="E49062" s="2"/>
      <c r="F49062" s="2"/>
      <c r="G49062" s="2"/>
      <c r="H49062" s="2"/>
    </row>
    <row r="49063" spans="2:8">
      <c r="B49063" s="2" t="s">
        <v>49509</v>
      </c>
      <c r="C49063" s="2">
        <v>30</v>
      </c>
      <c r="D49063" s="2" t="s">
        <v>468</v>
      </c>
      <c r="E49063" s="2"/>
      <c r="F49063" s="2"/>
      <c r="G49063" s="2"/>
      <c r="H49063" s="2"/>
    </row>
    <row r="49064" spans="2:8">
      <c r="B49064" s="2" t="s">
        <v>49510</v>
      </c>
      <c r="C49064" s="2">
        <v>32</v>
      </c>
      <c r="D49064" s="2" t="s">
        <v>468</v>
      </c>
      <c r="E49064" s="2"/>
      <c r="F49064" s="2"/>
      <c r="G49064" s="2"/>
      <c r="H49064" s="2"/>
    </row>
    <row r="49065" spans="2:8">
      <c r="B49065" s="2" t="s">
        <v>49511</v>
      </c>
      <c r="C49065" s="2">
        <v>31</v>
      </c>
      <c r="D49065" s="2" t="s">
        <v>468</v>
      </c>
      <c r="E49065" s="2"/>
      <c r="F49065" s="2"/>
      <c r="G49065" s="2"/>
      <c r="H49065" s="2"/>
    </row>
    <row r="49066" spans="2:8">
      <c r="B49066" s="2" t="s">
        <v>49512</v>
      </c>
      <c r="C49066" s="2">
        <v>30</v>
      </c>
      <c r="D49066" s="2" t="s">
        <v>468</v>
      </c>
      <c r="E49066" s="2"/>
      <c r="F49066" s="2"/>
      <c r="G49066" s="2"/>
      <c r="H49066" s="2"/>
    </row>
    <row r="49067" spans="2:8">
      <c r="B49067" s="2" t="s">
        <v>49513</v>
      </c>
      <c r="C49067" s="2">
        <v>29</v>
      </c>
      <c r="D49067" s="2" t="s">
        <v>468</v>
      </c>
      <c r="E49067" s="2"/>
      <c r="F49067" s="2"/>
      <c r="G49067" s="2"/>
      <c r="H49067" s="2"/>
    </row>
    <row r="49068" spans="2:8">
      <c r="B49068" s="2" t="s">
        <v>49514</v>
      </c>
      <c r="C49068" s="2">
        <v>25</v>
      </c>
      <c r="D49068" s="2" t="s">
        <v>468</v>
      </c>
      <c r="E49068" s="2"/>
      <c r="F49068" s="2"/>
      <c r="G49068" s="2"/>
      <c r="H49068" s="2"/>
    </row>
    <row r="49069" spans="2:8">
      <c r="B49069" s="2" t="s">
        <v>49515</v>
      </c>
      <c r="C49069" s="2">
        <v>25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49516</v>
      </c>
      <c r="C49070" s="2">
        <v>27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49517</v>
      </c>
      <c r="C49071" s="2">
        <v>27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49518</v>
      </c>
      <c r="C49072" s="2">
        <v>28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49519</v>
      </c>
      <c r="C49073" s="2">
        <v>28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49520</v>
      </c>
      <c r="C49074" s="2">
        <v>32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49521</v>
      </c>
      <c r="C49075" s="2">
        <v>34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49522</v>
      </c>
      <c r="C49076" s="2">
        <v>32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49523</v>
      </c>
      <c r="C49077" s="2">
        <v>33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49524</v>
      </c>
      <c r="C49078" s="2">
        <v>26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49525</v>
      </c>
      <c r="C49079" s="2">
        <v>32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49526</v>
      </c>
      <c r="C49080" s="2">
        <v>34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49527</v>
      </c>
      <c r="C49081" s="2">
        <v>35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49528</v>
      </c>
      <c r="C49082" s="2">
        <v>35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49529</v>
      </c>
      <c r="C49083" s="2">
        <v>34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49530</v>
      </c>
      <c r="C49084" s="2">
        <v>27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49531</v>
      </c>
      <c r="C49085" s="2">
        <v>36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49532</v>
      </c>
      <c r="C49086" s="2">
        <v>38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49533</v>
      </c>
      <c r="C49087" s="2">
        <v>40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49534</v>
      </c>
      <c r="C49088" s="2">
        <v>40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49535</v>
      </c>
      <c r="C49089" s="2">
        <v>29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49536</v>
      </c>
      <c r="C49090" s="2">
        <v>21</v>
      </c>
      <c r="D49090" s="2" t="s">
        <v>468</v>
      </c>
      <c r="E49090" s="2"/>
      <c r="F49090" s="2"/>
      <c r="G49090" s="2"/>
      <c r="H49090" s="2"/>
    </row>
    <row r="49091" spans="2:8">
      <c r="B49091" s="2" t="s">
        <v>49537</v>
      </c>
      <c r="C49091" s="2">
        <v>22</v>
      </c>
      <c r="D49091" s="2" t="s">
        <v>468</v>
      </c>
      <c r="E49091" s="2"/>
      <c r="F49091" s="2"/>
      <c r="G49091" s="2"/>
      <c r="H49091" s="2"/>
    </row>
    <row r="49092" spans="2:8">
      <c r="B49092" s="2" t="s">
        <v>49538</v>
      </c>
      <c r="C49092" s="2">
        <v>23</v>
      </c>
      <c r="D49092" s="2" t="s">
        <v>468</v>
      </c>
      <c r="E49092" s="2"/>
      <c r="F49092" s="2"/>
      <c r="G49092" s="2"/>
      <c r="H49092" s="2"/>
    </row>
    <row r="49093" spans="2:8">
      <c r="B49093" s="2" t="s">
        <v>49539</v>
      </c>
      <c r="C49093" s="2">
        <v>23</v>
      </c>
      <c r="D49093" s="2" t="s">
        <v>468</v>
      </c>
      <c r="E49093" s="2"/>
      <c r="F49093" s="2"/>
      <c r="G49093" s="2"/>
      <c r="H49093" s="2"/>
    </row>
    <row r="49094" spans="2:8">
      <c r="B49094" s="2" t="s">
        <v>49540</v>
      </c>
      <c r="C49094" s="2">
        <v>21</v>
      </c>
      <c r="D49094" s="2" t="s">
        <v>468</v>
      </c>
      <c r="E49094" s="2"/>
      <c r="F49094" s="2"/>
      <c r="G49094" s="2"/>
      <c r="H49094" s="2"/>
    </row>
    <row r="49095" spans="2:8">
      <c r="B49095" s="2" t="s">
        <v>49541</v>
      </c>
      <c r="C49095" s="2">
        <v>20</v>
      </c>
      <c r="D49095" s="2" t="s">
        <v>468</v>
      </c>
      <c r="E49095" s="2"/>
      <c r="F49095" s="2"/>
      <c r="G49095" s="2"/>
      <c r="H49095" s="2"/>
    </row>
    <row r="49096" spans="2:8">
      <c r="B49096" s="2" t="s">
        <v>49542</v>
      </c>
      <c r="C49096" s="2">
        <v>20</v>
      </c>
      <c r="D49096" s="2" t="s">
        <v>468</v>
      </c>
      <c r="E49096" s="2"/>
      <c r="F49096" s="2"/>
      <c r="G49096" s="2"/>
      <c r="H49096" s="2"/>
    </row>
    <row r="49097" spans="2:8">
      <c r="B49097" s="2" t="s">
        <v>49543</v>
      </c>
      <c r="C49097" s="2">
        <v>20</v>
      </c>
      <c r="D49097" s="2" t="s">
        <v>468</v>
      </c>
      <c r="E49097" s="2"/>
      <c r="F49097" s="2"/>
      <c r="G49097" s="2"/>
      <c r="H49097" s="2"/>
    </row>
    <row r="49098" spans="2:8">
      <c r="B49098" s="2" t="s">
        <v>49544</v>
      </c>
      <c r="C49098" s="2">
        <v>19</v>
      </c>
      <c r="D49098" s="2" t="s">
        <v>468</v>
      </c>
      <c r="E49098" s="2"/>
      <c r="F49098" s="2"/>
      <c r="G49098" s="2"/>
      <c r="H49098" s="2"/>
    </row>
    <row r="49099" spans="2:8">
      <c r="B49099" s="2" t="s">
        <v>49545</v>
      </c>
      <c r="C49099" s="2">
        <v>25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49546</v>
      </c>
      <c r="C49100" s="2">
        <v>25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49547</v>
      </c>
      <c r="C49101" s="2">
        <v>25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49548</v>
      </c>
      <c r="C49102" s="2">
        <v>25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49549</v>
      </c>
      <c r="C49103" s="2">
        <v>25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49550</v>
      </c>
      <c r="C49104" s="2">
        <v>25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49551</v>
      </c>
      <c r="C49105" s="2">
        <v>25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49552</v>
      </c>
      <c r="C49106" s="2">
        <v>24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49553</v>
      </c>
      <c r="C49107" s="2">
        <v>12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49554</v>
      </c>
      <c r="C49108" s="2">
        <v>13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49555</v>
      </c>
      <c r="C49109" s="2">
        <v>15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49556</v>
      </c>
      <c r="C49110" s="2">
        <v>27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49557</v>
      </c>
      <c r="C49111" s="2">
        <v>28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49558</v>
      </c>
      <c r="C49112" s="2">
        <v>29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49559</v>
      </c>
      <c r="C49113" s="2">
        <v>26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49560</v>
      </c>
      <c r="C49114" s="2">
        <v>26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49561</v>
      </c>
      <c r="C49115" s="2">
        <v>26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49562</v>
      </c>
      <c r="C49116" s="2">
        <v>26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49563</v>
      </c>
      <c r="C49117" s="2">
        <v>26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49564</v>
      </c>
      <c r="C49118" s="2">
        <v>25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49565</v>
      </c>
      <c r="C49119" s="2">
        <v>26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49566</v>
      </c>
      <c r="C49120" s="2">
        <v>27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49567</v>
      </c>
      <c r="C49121" s="2">
        <v>30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49568</v>
      </c>
      <c r="C49122" s="2">
        <v>32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49569</v>
      </c>
      <c r="C49123" s="2">
        <v>31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49570</v>
      </c>
      <c r="C49124" s="2">
        <v>31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49571</v>
      </c>
      <c r="C49125" s="2">
        <v>31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49572</v>
      </c>
      <c r="C49126" s="2">
        <v>28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49573</v>
      </c>
      <c r="C49127" s="2">
        <v>22</v>
      </c>
      <c r="D49127" s="2" t="s">
        <v>468</v>
      </c>
      <c r="E49127" s="2"/>
      <c r="F49127" s="2"/>
      <c r="G49127" s="2"/>
      <c r="H49127" s="2"/>
    </row>
    <row r="49128" spans="2:8">
      <c r="B49128" s="2" t="s">
        <v>49574</v>
      </c>
      <c r="C49128" s="2">
        <v>25</v>
      </c>
      <c r="D49128" s="2" t="s">
        <v>468</v>
      </c>
      <c r="E49128" s="2"/>
      <c r="F49128" s="2"/>
      <c r="G49128" s="2"/>
      <c r="H49128" s="2"/>
    </row>
    <row r="49129" spans="2:8">
      <c r="B49129" s="2" t="s">
        <v>49575</v>
      </c>
      <c r="C49129" s="2">
        <v>24</v>
      </c>
      <c r="D49129" s="2" t="s">
        <v>468</v>
      </c>
      <c r="E49129" s="2"/>
      <c r="F49129" s="2"/>
      <c r="G49129" s="2"/>
      <c r="H49129" s="2"/>
    </row>
    <row r="49130" spans="2:8">
      <c r="B49130" s="2" t="s">
        <v>49576</v>
      </c>
      <c r="C49130" s="2">
        <v>23</v>
      </c>
      <c r="D49130" s="2" t="s">
        <v>468</v>
      </c>
      <c r="E49130" s="2"/>
      <c r="F49130" s="2"/>
      <c r="G49130" s="2"/>
      <c r="H49130" s="2"/>
    </row>
    <row r="49131" spans="2:8">
      <c r="B49131" s="2" t="s">
        <v>49577</v>
      </c>
      <c r="C49131" s="2">
        <v>22</v>
      </c>
      <c r="D49131" s="2" t="s">
        <v>468</v>
      </c>
      <c r="E49131" s="2"/>
      <c r="F49131" s="2"/>
      <c r="G49131" s="2"/>
      <c r="H49131" s="2"/>
    </row>
    <row r="49132" spans="2:8">
      <c r="B49132" s="2" t="s">
        <v>49578</v>
      </c>
      <c r="C49132" s="2">
        <v>19</v>
      </c>
      <c r="D49132" s="2" t="s">
        <v>468</v>
      </c>
      <c r="E49132" s="2"/>
      <c r="F49132" s="2"/>
      <c r="G49132" s="2"/>
      <c r="H49132" s="2"/>
    </row>
    <row r="49133" spans="2:8">
      <c r="B49133" s="2" t="s">
        <v>49579</v>
      </c>
      <c r="C49133" s="2">
        <v>29</v>
      </c>
      <c r="D49133" s="2" t="s">
        <v>448</v>
      </c>
      <c r="E49133" s="2"/>
      <c r="F49133" s="2"/>
      <c r="G49133" s="2"/>
      <c r="H49133" s="2"/>
    </row>
    <row r="49134" spans="2:8">
      <c r="B49134" s="2" t="s">
        <v>49580</v>
      </c>
      <c r="C49134" s="2">
        <v>30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49581</v>
      </c>
      <c r="C49135" s="2">
        <v>29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49582</v>
      </c>
      <c r="C49136" s="2">
        <v>29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49583</v>
      </c>
      <c r="C49137" s="2">
        <v>28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49584</v>
      </c>
      <c r="C49138" s="2">
        <v>26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49585</v>
      </c>
      <c r="C49139" s="2">
        <v>22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49586</v>
      </c>
      <c r="C49140" s="2">
        <v>30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49587</v>
      </c>
      <c r="C49141" s="2">
        <v>31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49588</v>
      </c>
      <c r="C49142" s="2">
        <v>31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49589</v>
      </c>
      <c r="C49143" s="2">
        <v>31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49590</v>
      </c>
      <c r="C49144" s="2">
        <v>30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49591</v>
      </c>
      <c r="C49145" s="2">
        <v>28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49592</v>
      </c>
      <c r="C49146" s="2">
        <v>24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49593</v>
      </c>
      <c r="C49147" s="2">
        <v>29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49594</v>
      </c>
      <c r="C49148" s="2">
        <v>30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49595</v>
      </c>
      <c r="C49149" s="2">
        <v>32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49596</v>
      </c>
      <c r="C49150" s="2">
        <v>32</v>
      </c>
      <c r="D49150" s="2" t="s">
        <v>448</v>
      </c>
      <c r="E49150" s="2"/>
      <c r="F49150" s="2"/>
      <c r="G49150" s="2"/>
      <c r="H49150" s="2"/>
    </row>
    <row r="49151" spans="2:8">
      <c r="B49151" s="2" t="s">
        <v>49597</v>
      </c>
      <c r="C49151" s="2">
        <v>33</v>
      </c>
      <c r="D49151" s="2" t="s">
        <v>448</v>
      </c>
      <c r="E49151" s="2"/>
      <c r="F49151" s="2"/>
      <c r="G49151" s="2"/>
      <c r="H49151" s="2"/>
    </row>
    <row r="49152" spans="2:8">
      <c r="B49152" s="2" t="s">
        <v>49598</v>
      </c>
      <c r="C49152" s="2">
        <v>32</v>
      </c>
      <c r="D49152" s="2" t="s">
        <v>448</v>
      </c>
      <c r="E49152" s="2"/>
      <c r="F49152" s="2"/>
      <c r="G49152" s="2"/>
      <c r="H49152" s="2"/>
    </row>
    <row r="49153" spans="2:8">
      <c r="B49153" s="2" t="s">
        <v>49599</v>
      </c>
      <c r="C49153" s="2">
        <v>28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49600</v>
      </c>
      <c r="C49154" s="2">
        <v>42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49601</v>
      </c>
      <c r="C49155" s="2">
        <v>44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49602</v>
      </c>
      <c r="C49156" s="2">
        <v>44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49603</v>
      </c>
      <c r="C49157" s="2">
        <v>35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49604</v>
      </c>
      <c r="C49158" s="2">
        <v>31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49605</v>
      </c>
      <c r="C49159" s="2">
        <v>26</v>
      </c>
      <c r="D49159" s="2" t="s">
        <v>468</v>
      </c>
      <c r="E49159" s="2"/>
      <c r="F49159" s="2"/>
      <c r="G49159" s="2"/>
      <c r="H49159" s="2"/>
    </row>
    <row r="49160" spans="2:8">
      <c r="B49160" s="2" t="s">
        <v>49606</v>
      </c>
      <c r="C49160" s="2">
        <v>28</v>
      </c>
      <c r="D49160" s="2" t="s">
        <v>468</v>
      </c>
      <c r="E49160" s="2"/>
      <c r="F49160" s="2"/>
      <c r="G49160" s="2"/>
      <c r="H49160" s="2"/>
    </row>
    <row r="49161" spans="2:8">
      <c r="B49161" s="2" t="s">
        <v>49607</v>
      </c>
      <c r="C49161" s="2">
        <v>29</v>
      </c>
      <c r="D49161" s="2" t="s">
        <v>468</v>
      </c>
      <c r="E49161" s="2"/>
      <c r="F49161" s="2"/>
      <c r="G49161" s="2"/>
      <c r="H49161" s="2"/>
    </row>
    <row r="49162" spans="2:8">
      <c r="B49162" s="2" t="s">
        <v>49608</v>
      </c>
      <c r="C49162" s="2">
        <v>29</v>
      </c>
      <c r="D49162" s="2" t="s">
        <v>468</v>
      </c>
      <c r="E49162" s="2"/>
      <c r="F49162" s="2"/>
      <c r="G49162" s="2"/>
      <c r="H49162" s="2"/>
    </row>
    <row r="49163" spans="2:8">
      <c r="B49163" s="2" t="s">
        <v>49609</v>
      </c>
      <c r="C49163" s="2">
        <v>28</v>
      </c>
      <c r="D49163" s="2" t="s">
        <v>468</v>
      </c>
      <c r="E49163" s="2"/>
      <c r="F49163" s="2"/>
      <c r="G49163" s="2"/>
      <c r="H49163" s="2"/>
    </row>
    <row r="49164" spans="2:8">
      <c r="B49164" s="2" t="s">
        <v>49610</v>
      </c>
      <c r="C49164" s="2">
        <v>27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49611</v>
      </c>
      <c r="C49165" s="2">
        <v>28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49612</v>
      </c>
      <c r="C49166" s="2">
        <v>28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49613</v>
      </c>
      <c r="C49167" s="2">
        <v>28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49614</v>
      </c>
      <c r="C49168" s="2">
        <v>29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49615</v>
      </c>
      <c r="C49169" s="2">
        <v>27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49616</v>
      </c>
      <c r="C49170" s="2">
        <v>25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49617</v>
      </c>
      <c r="C49171" s="2">
        <v>34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49618</v>
      </c>
      <c r="C49172" s="2">
        <v>36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49619</v>
      </c>
      <c r="C49173" s="2">
        <v>36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49620</v>
      </c>
      <c r="C49174" s="2">
        <v>36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49621</v>
      </c>
      <c r="C49175" s="2">
        <v>35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49622</v>
      </c>
      <c r="C49176" s="2">
        <v>33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49623</v>
      </c>
      <c r="C49177" s="2">
        <v>23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49624</v>
      </c>
      <c r="C49178" s="2">
        <v>28</v>
      </c>
      <c r="D49178" s="2" t="s">
        <v>468</v>
      </c>
      <c r="E49178" s="2"/>
      <c r="F49178" s="2"/>
      <c r="G49178" s="2"/>
      <c r="H49178" s="2"/>
    </row>
    <row r="49179" spans="2:8">
      <c r="B49179" s="2" t="s">
        <v>49625</v>
      </c>
      <c r="C49179" s="2">
        <v>32</v>
      </c>
      <c r="D49179" s="2" t="s">
        <v>468</v>
      </c>
      <c r="E49179" s="2"/>
      <c r="F49179" s="2"/>
      <c r="G49179" s="2"/>
      <c r="H49179" s="2"/>
    </row>
    <row r="49180" spans="2:8">
      <c r="B49180" s="2" t="s">
        <v>49626</v>
      </c>
      <c r="C49180" s="2">
        <v>30</v>
      </c>
      <c r="D49180" s="2" t="s">
        <v>468</v>
      </c>
      <c r="E49180" s="2"/>
      <c r="F49180" s="2"/>
      <c r="G49180" s="2"/>
      <c r="H49180" s="2"/>
    </row>
    <row r="49181" spans="2:8">
      <c r="B49181" s="2" t="s">
        <v>49627</v>
      </c>
      <c r="C49181" s="2">
        <v>25</v>
      </c>
      <c r="D49181" s="2" t="s">
        <v>468</v>
      </c>
      <c r="E49181" s="2"/>
      <c r="F49181" s="2"/>
      <c r="G49181" s="2"/>
      <c r="H49181" s="2"/>
    </row>
    <row r="49182" spans="2:8">
      <c r="B49182" s="2" t="s">
        <v>49628</v>
      </c>
      <c r="C49182" s="2">
        <v>30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49629</v>
      </c>
      <c r="C49183" s="2">
        <v>30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49630</v>
      </c>
      <c r="C49184" s="2">
        <v>32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49631</v>
      </c>
      <c r="C49185" s="2">
        <v>32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49632</v>
      </c>
      <c r="C49186" s="2">
        <v>28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49633</v>
      </c>
      <c r="C49187" s="2">
        <v>21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49634</v>
      </c>
      <c r="C49188" s="2">
        <v>31</v>
      </c>
      <c r="D49188" s="2" t="s">
        <v>468</v>
      </c>
      <c r="E49188" s="2"/>
      <c r="F49188" s="2"/>
      <c r="G49188" s="2"/>
      <c r="H49188" s="2"/>
    </row>
    <row r="49189" spans="2:8">
      <c r="B49189" s="2" t="s">
        <v>49635</v>
      </c>
      <c r="C49189" s="2">
        <v>30</v>
      </c>
      <c r="D49189" s="2" t="s">
        <v>468</v>
      </c>
      <c r="E49189" s="2"/>
      <c r="F49189" s="2"/>
      <c r="G49189" s="2"/>
      <c r="H49189" s="2"/>
    </row>
    <row r="49190" spans="2:8">
      <c r="B49190" s="2" t="s">
        <v>49636</v>
      </c>
      <c r="C49190" s="2">
        <v>29</v>
      </c>
      <c r="D49190" s="2" t="s">
        <v>468</v>
      </c>
      <c r="E49190" s="2"/>
      <c r="F49190" s="2"/>
      <c r="G49190" s="2"/>
      <c r="H49190" s="2"/>
    </row>
    <row r="49191" spans="2:8">
      <c r="B49191" s="2" t="s">
        <v>49637</v>
      </c>
      <c r="C49191" s="2">
        <v>28</v>
      </c>
      <c r="D49191" s="2" t="s">
        <v>468</v>
      </c>
      <c r="E49191" s="2"/>
      <c r="F49191" s="2"/>
      <c r="G49191" s="2"/>
      <c r="H49191" s="2"/>
    </row>
    <row r="49192" spans="2:8">
      <c r="B49192" s="2" t="s">
        <v>49638</v>
      </c>
      <c r="C49192" s="2">
        <v>26</v>
      </c>
      <c r="D49192" s="2" t="s">
        <v>468</v>
      </c>
      <c r="E49192" s="2"/>
      <c r="F49192" s="2"/>
      <c r="G49192" s="2"/>
      <c r="H49192" s="2"/>
    </row>
    <row r="49193" spans="2:8">
      <c r="B49193" s="2" t="s">
        <v>49639</v>
      </c>
      <c r="C49193" s="2">
        <v>24</v>
      </c>
      <c r="D49193" s="2" t="s">
        <v>468</v>
      </c>
      <c r="E49193" s="2"/>
      <c r="F49193" s="2"/>
      <c r="G49193" s="2"/>
      <c r="H49193" s="2"/>
    </row>
    <row r="49194" spans="2:8">
      <c r="B49194" s="2" t="s">
        <v>49640</v>
      </c>
      <c r="C49194" s="2">
        <v>29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49641</v>
      </c>
      <c r="C49195" s="2">
        <v>30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49642</v>
      </c>
      <c r="C49196" s="2">
        <v>32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49643</v>
      </c>
      <c r="C49197" s="2">
        <v>31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49644</v>
      </c>
      <c r="C49198" s="2">
        <v>31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49645</v>
      </c>
      <c r="C49199" s="2">
        <v>29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49646</v>
      </c>
      <c r="C49200" s="2">
        <v>25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49647</v>
      </c>
      <c r="C49201" s="2">
        <v>16</v>
      </c>
      <c r="D49201" s="2" t="s">
        <v>468</v>
      </c>
      <c r="E49201" s="2"/>
      <c r="F49201" s="2"/>
      <c r="G49201" s="2"/>
      <c r="H49201" s="2"/>
    </row>
    <row r="49202" spans="2:8">
      <c r="B49202" s="2" t="s">
        <v>49648</v>
      </c>
      <c r="C49202" s="2">
        <v>19</v>
      </c>
      <c r="D49202" s="2" t="s">
        <v>468</v>
      </c>
      <c r="E49202" s="2"/>
      <c r="F49202" s="2"/>
      <c r="G49202" s="2"/>
      <c r="H49202" s="2"/>
    </row>
    <row r="49203" spans="2:8">
      <c r="B49203" s="2" t="s">
        <v>49649</v>
      </c>
      <c r="C49203" s="2">
        <v>21</v>
      </c>
      <c r="D49203" s="2" t="s">
        <v>468</v>
      </c>
      <c r="E49203" s="2"/>
      <c r="F49203" s="2"/>
      <c r="G49203" s="2"/>
      <c r="H49203" s="2"/>
    </row>
    <row r="49204" spans="2:8">
      <c r="B49204" s="2" t="s">
        <v>49650</v>
      </c>
      <c r="C49204" s="2">
        <v>22</v>
      </c>
      <c r="D49204" s="2" t="s">
        <v>468</v>
      </c>
      <c r="E49204" s="2"/>
      <c r="F49204" s="2"/>
      <c r="G49204" s="2"/>
      <c r="H49204" s="2"/>
    </row>
    <row r="49205" spans="2:8">
      <c r="B49205" s="2" t="s">
        <v>49651</v>
      </c>
      <c r="C49205" s="2">
        <v>22</v>
      </c>
      <c r="D49205" s="2" t="s">
        <v>468</v>
      </c>
      <c r="E49205" s="2"/>
      <c r="F49205" s="2"/>
      <c r="G49205" s="2"/>
      <c r="H49205" s="2"/>
    </row>
    <row r="49206" spans="2:8">
      <c r="B49206" s="2" t="s">
        <v>49652</v>
      </c>
      <c r="C49206" s="2">
        <v>22</v>
      </c>
      <c r="D49206" s="2" t="s">
        <v>468</v>
      </c>
      <c r="E49206" s="2"/>
      <c r="F49206" s="2"/>
      <c r="G49206" s="2"/>
      <c r="H49206" s="2"/>
    </row>
    <row r="49207" spans="2:8">
      <c r="B49207" s="2" t="s">
        <v>49653</v>
      </c>
      <c r="C49207" s="2">
        <v>22</v>
      </c>
      <c r="D49207" s="2" t="s">
        <v>468</v>
      </c>
      <c r="E49207" s="2"/>
      <c r="F49207" s="2"/>
      <c r="G49207" s="2"/>
      <c r="H49207" s="2"/>
    </row>
    <row r="49208" spans="2:8">
      <c r="B49208" s="2" t="s">
        <v>49654</v>
      </c>
      <c r="C49208" s="2">
        <v>22</v>
      </c>
      <c r="D49208" s="2" t="s">
        <v>468</v>
      </c>
      <c r="E49208" s="2"/>
      <c r="F49208" s="2"/>
      <c r="G49208" s="2"/>
      <c r="H49208" s="2"/>
    </row>
    <row r="49209" spans="2:8">
      <c r="B49209" s="2" t="s">
        <v>49655</v>
      </c>
      <c r="C49209" s="2">
        <v>21</v>
      </c>
      <c r="D49209" s="2" t="s">
        <v>468</v>
      </c>
      <c r="E49209" s="2"/>
      <c r="F49209" s="2"/>
      <c r="G49209" s="2"/>
      <c r="H49209" s="2"/>
    </row>
    <row r="49210" spans="2:8">
      <c r="B49210" s="2" t="s">
        <v>49656</v>
      </c>
      <c r="C49210" s="2">
        <v>25</v>
      </c>
      <c r="D49210" s="2" t="s">
        <v>468</v>
      </c>
      <c r="E49210" s="2"/>
      <c r="F49210" s="2"/>
      <c r="G49210" s="2"/>
      <c r="H49210" s="2"/>
    </row>
    <row r="49211" spans="2:8">
      <c r="B49211" s="2" t="s">
        <v>49657</v>
      </c>
      <c r="C49211" s="2">
        <v>31</v>
      </c>
      <c r="D49211" s="2" t="s">
        <v>468</v>
      </c>
      <c r="E49211" s="2"/>
      <c r="F49211" s="2"/>
      <c r="G49211" s="2"/>
      <c r="H49211" s="2"/>
    </row>
    <row r="49212" spans="2:8">
      <c r="B49212" s="2" t="s">
        <v>49658</v>
      </c>
      <c r="C49212" s="2">
        <v>36</v>
      </c>
      <c r="D49212" s="2" t="s">
        <v>468</v>
      </c>
      <c r="E49212" s="2"/>
      <c r="F49212" s="2"/>
      <c r="G49212" s="2"/>
      <c r="H49212" s="2"/>
    </row>
    <row r="49213" spans="2:8">
      <c r="B49213" s="2" t="s">
        <v>49659</v>
      </c>
      <c r="C49213" s="2">
        <v>41</v>
      </c>
      <c r="D49213" s="2" t="s">
        <v>468</v>
      </c>
      <c r="E49213" s="2"/>
      <c r="F49213" s="2"/>
      <c r="G49213" s="2"/>
      <c r="H49213" s="2"/>
    </row>
    <row r="49214" spans="2:8">
      <c r="B49214" s="2" t="s">
        <v>49660</v>
      </c>
      <c r="C49214" s="2">
        <v>43</v>
      </c>
      <c r="D49214" s="2" t="s">
        <v>468</v>
      </c>
      <c r="E49214" s="2"/>
      <c r="F49214" s="2"/>
      <c r="G49214" s="2"/>
      <c r="H49214" s="2"/>
    </row>
    <row r="49215" spans="2:8">
      <c r="B49215" s="2" t="s">
        <v>49661</v>
      </c>
      <c r="C49215" s="2">
        <v>40</v>
      </c>
      <c r="D49215" s="2" t="s">
        <v>468</v>
      </c>
      <c r="E49215" s="2"/>
      <c r="F49215" s="2"/>
      <c r="G49215" s="2"/>
      <c r="H49215" s="2"/>
    </row>
    <row r="49216" spans="2:8">
      <c r="B49216" s="2" t="s">
        <v>49662</v>
      </c>
      <c r="C49216" s="2">
        <v>28</v>
      </c>
      <c r="D49216" s="2" t="s">
        <v>468</v>
      </c>
      <c r="E49216" s="2"/>
      <c r="F49216" s="2"/>
      <c r="G49216" s="2"/>
      <c r="H49216" s="2"/>
    </row>
    <row r="49217" spans="2:8">
      <c r="B49217" s="2" t="s">
        <v>49663</v>
      </c>
      <c r="C49217" s="2">
        <v>25</v>
      </c>
      <c r="D49217" s="2" t="s">
        <v>468</v>
      </c>
      <c r="E49217" s="2"/>
      <c r="F49217" s="2"/>
      <c r="G49217" s="2"/>
      <c r="H49217" s="2"/>
    </row>
    <row r="49218" spans="2:8">
      <c r="B49218" s="2" t="s">
        <v>49664</v>
      </c>
      <c r="C49218" s="2">
        <v>23</v>
      </c>
      <c r="D49218" s="2" t="s">
        <v>468</v>
      </c>
      <c r="E49218" s="2"/>
      <c r="F49218" s="2"/>
      <c r="G49218" s="2"/>
      <c r="H49218" s="2"/>
    </row>
    <row r="49219" spans="2:8">
      <c r="B49219" s="2" t="s">
        <v>49665</v>
      </c>
      <c r="C49219" s="2">
        <v>21</v>
      </c>
      <c r="D49219" s="2" t="s">
        <v>468</v>
      </c>
      <c r="E49219" s="2"/>
      <c r="F49219" s="2"/>
      <c r="G49219" s="2"/>
      <c r="H49219" s="2"/>
    </row>
    <row r="49220" spans="2:8">
      <c r="B49220" s="2" t="s">
        <v>49666</v>
      </c>
      <c r="C49220" s="2">
        <v>20</v>
      </c>
      <c r="D49220" s="2" t="s">
        <v>468</v>
      </c>
      <c r="E49220" s="2"/>
      <c r="F49220" s="2"/>
      <c r="G49220" s="2"/>
      <c r="H49220" s="2"/>
    </row>
    <row r="49221" spans="2:8">
      <c r="B49221" s="2" t="s">
        <v>49667</v>
      </c>
      <c r="C49221" s="2">
        <v>32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49668</v>
      </c>
      <c r="C49222" s="2">
        <v>34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49669</v>
      </c>
      <c r="C49223" s="2">
        <v>34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49670</v>
      </c>
      <c r="C49224" s="2">
        <v>35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49671</v>
      </c>
      <c r="C49225" s="2">
        <v>35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49672</v>
      </c>
      <c r="C49226" s="2">
        <v>31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49673</v>
      </c>
      <c r="C49227" s="2">
        <v>34</v>
      </c>
      <c r="D49227" s="2" t="s">
        <v>468</v>
      </c>
      <c r="E49227" s="2"/>
      <c r="F49227" s="2"/>
      <c r="G49227" s="2"/>
      <c r="H49227" s="2"/>
    </row>
    <row r="49228" spans="2:8">
      <c r="B49228" s="2" t="s">
        <v>49674</v>
      </c>
      <c r="C49228" s="2">
        <v>36</v>
      </c>
      <c r="D49228" s="2" t="s">
        <v>468</v>
      </c>
      <c r="E49228" s="2"/>
      <c r="F49228" s="2"/>
      <c r="G49228" s="2"/>
      <c r="H49228" s="2"/>
    </row>
    <row r="49229" spans="2:8">
      <c r="B49229" s="2" t="s">
        <v>49675</v>
      </c>
      <c r="C49229" s="2">
        <v>35</v>
      </c>
      <c r="D49229" s="2" t="s">
        <v>468</v>
      </c>
      <c r="E49229" s="2"/>
      <c r="F49229" s="2"/>
      <c r="G49229" s="2"/>
      <c r="H49229" s="2"/>
    </row>
    <row r="49230" spans="2:8">
      <c r="B49230" s="2" t="s">
        <v>49676</v>
      </c>
      <c r="C49230" s="2">
        <v>34</v>
      </c>
      <c r="D49230" s="2" t="s">
        <v>468</v>
      </c>
      <c r="E49230" s="2"/>
      <c r="F49230" s="2"/>
      <c r="G49230" s="2"/>
      <c r="H49230" s="2"/>
    </row>
    <row r="49231" spans="2:8">
      <c r="B49231" s="2" t="s">
        <v>49677</v>
      </c>
      <c r="C49231" s="2">
        <v>33</v>
      </c>
      <c r="D49231" s="2" t="s">
        <v>468</v>
      </c>
      <c r="E49231" s="2"/>
      <c r="F49231" s="2"/>
      <c r="G49231" s="2"/>
      <c r="H49231" s="2"/>
    </row>
    <row r="49232" spans="2:8">
      <c r="B49232" s="2" t="s">
        <v>49678</v>
      </c>
      <c r="C49232" s="2">
        <v>31</v>
      </c>
      <c r="D49232" s="2" t="s">
        <v>468</v>
      </c>
      <c r="E49232" s="2"/>
      <c r="F49232" s="2"/>
      <c r="G49232" s="2"/>
      <c r="H49232" s="2"/>
    </row>
    <row r="49233" spans="2:8">
      <c r="B49233" s="2" t="s">
        <v>49679</v>
      </c>
      <c r="C49233" s="2">
        <v>28</v>
      </c>
      <c r="D49233" s="2" t="s">
        <v>468</v>
      </c>
      <c r="E49233" s="2"/>
      <c r="F49233" s="2"/>
      <c r="G49233" s="2"/>
      <c r="H49233" s="2"/>
    </row>
    <row r="49234" spans="2:8">
      <c r="B49234" s="2" t="s">
        <v>49680</v>
      </c>
      <c r="C49234" s="2">
        <v>30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49681</v>
      </c>
      <c r="C49235" s="2">
        <v>32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49682</v>
      </c>
      <c r="C49236" s="2">
        <v>32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49683</v>
      </c>
      <c r="C49237" s="2">
        <v>32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49684</v>
      </c>
      <c r="C49238" s="2">
        <v>29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49685</v>
      </c>
      <c r="C49239" s="2">
        <v>27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49686</v>
      </c>
      <c r="C49240" s="2">
        <v>26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49687</v>
      </c>
      <c r="C49241" s="2">
        <v>30</v>
      </c>
      <c r="D49241" s="2" t="s">
        <v>468</v>
      </c>
      <c r="E49241" s="2"/>
      <c r="F49241" s="2"/>
      <c r="G49241" s="2"/>
      <c r="H49241" s="2"/>
    </row>
    <row r="49242" spans="2:8">
      <c r="B49242" s="2" t="s">
        <v>49688</v>
      </c>
      <c r="C49242" s="2">
        <v>32</v>
      </c>
      <c r="D49242" s="2" t="s">
        <v>468</v>
      </c>
      <c r="E49242" s="2"/>
      <c r="F49242" s="2"/>
      <c r="G49242" s="2"/>
      <c r="H49242" s="2"/>
    </row>
    <row r="49243" spans="2:8">
      <c r="B49243" s="2" t="s">
        <v>49689</v>
      </c>
      <c r="C49243" s="2">
        <v>35</v>
      </c>
      <c r="D49243" s="2" t="s">
        <v>468</v>
      </c>
      <c r="E49243" s="2"/>
      <c r="F49243" s="2"/>
      <c r="G49243" s="2"/>
      <c r="H49243" s="2"/>
    </row>
    <row r="49244" spans="2:8">
      <c r="B49244" s="2" t="s">
        <v>49690</v>
      </c>
      <c r="C49244" s="2">
        <v>34</v>
      </c>
      <c r="D49244" s="2" t="s">
        <v>468</v>
      </c>
      <c r="E49244" s="2"/>
      <c r="F49244" s="2"/>
      <c r="G49244" s="2"/>
      <c r="H49244" s="2"/>
    </row>
    <row r="49245" spans="2:8">
      <c r="B49245" s="2" t="s">
        <v>49691</v>
      </c>
      <c r="C49245" s="2">
        <v>34</v>
      </c>
      <c r="D49245" s="2" t="s">
        <v>468</v>
      </c>
      <c r="E49245" s="2"/>
      <c r="F49245" s="2"/>
      <c r="G49245" s="2"/>
      <c r="H49245" s="2"/>
    </row>
    <row r="49246" spans="2:8">
      <c r="B49246" s="2" t="s">
        <v>49692</v>
      </c>
      <c r="C49246" s="2">
        <v>32</v>
      </c>
      <c r="D49246" s="2" t="s">
        <v>468</v>
      </c>
      <c r="E49246" s="2"/>
      <c r="F49246" s="2"/>
      <c r="G49246" s="2"/>
      <c r="H49246" s="2"/>
    </row>
    <row r="49247" spans="2:8">
      <c r="B49247" s="2" t="s">
        <v>49693</v>
      </c>
      <c r="C49247" s="2">
        <v>28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49694</v>
      </c>
      <c r="C49248" s="2">
        <v>30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49695</v>
      </c>
      <c r="C49249" s="2">
        <v>31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49696</v>
      </c>
      <c r="C49250" s="2">
        <v>30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49697</v>
      </c>
      <c r="C49251" s="2">
        <v>29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49698</v>
      </c>
      <c r="C49252" s="2">
        <v>26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49699</v>
      </c>
      <c r="C49253" s="2">
        <v>20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49700</v>
      </c>
      <c r="C49254" s="2">
        <v>17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49701</v>
      </c>
      <c r="C49255" s="2">
        <v>22</v>
      </c>
      <c r="D49255" s="2" t="s">
        <v>468</v>
      </c>
      <c r="E49255" s="2"/>
      <c r="F49255" s="2"/>
      <c r="G49255" s="2"/>
      <c r="H49255" s="2"/>
    </row>
    <row r="49256" spans="2:8">
      <c r="B49256" s="2" t="s">
        <v>49702</v>
      </c>
      <c r="C49256" s="2">
        <v>23</v>
      </c>
      <c r="D49256" s="2" t="s">
        <v>468</v>
      </c>
      <c r="E49256" s="2"/>
      <c r="F49256" s="2"/>
      <c r="G49256" s="2"/>
      <c r="H49256" s="2"/>
    </row>
    <row r="49257" spans="2:8">
      <c r="B49257" s="2" t="s">
        <v>49703</v>
      </c>
      <c r="C49257" s="2">
        <v>23</v>
      </c>
      <c r="D49257" s="2" t="s">
        <v>468</v>
      </c>
      <c r="E49257" s="2"/>
      <c r="F49257" s="2"/>
      <c r="G49257" s="2"/>
      <c r="H49257" s="2"/>
    </row>
    <row r="49258" spans="2:8">
      <c r="B49258" s="2" t="s">
        <v>49704</v>
      </c>
      <c r="C49258" s="2">
        <v>24</v>
      </c>
      <c r="D49258" s="2" t="s">
        <v>468</v>
      </c>
      <c r="E49258" s="2"/>
      <c r="F49258" s="2"/>
      <c r="G49258" s="2"/>
      <c r="H49258" s="2"/>
    </row>
    <row r="49259" spans="2:8">
      <c r="B49259" s="2" t="s">
        <v>49705</v>
      </c>
      <c r="C49259" s="2">
        <v>25</v>
      </c>
      <c r="D49259" s="2" t="s">
        <v>468</v>
      </c>
      <c r="E49259" s="2"/>
      <c r="F49259" s="2"/>
      <c r="G49259" s="2"/>
      <c r="H49259" s="2"/>
    </row>
    <row r="49260" spans="2:8">
      <c r="B49260" s="2" t="s">
        <v>49706</v>
      </c>
      <c r="C49260" s="2">
        <v>25</v>
      </c>
      <c r="D49260" s="2" t="s">
        <v>468</v>
      </c>
      <c r="E49260" s="2"/>
      <c r="F49260" s="2"/>
      <c r="G49260" s="2"/>
      <c r="H49260" s="2"/>
    </row>
    <row r="49261" spans="2:8">
      <c r="B49261" s="2" t="s">
        <v>49707</v>
      </c>
      <c r="C49261" s="2">
        <v>23</v>
      </c>
      <c r="D49261" s="2" t="s">
        <v>468</v>
      </c>
      <c r="E49261" s="2"/>
      <c r="F49261" s="2"/>
      <c r="G49261" s="2"/>
      <c r="H49261" s="2"/>
    </row>
    <row r="49262" spans="2:8">
      <c r="B49262" s="2" t="s">
        <v>49708</v>
      </c>
      <c r="C49262" s="2">
        <v>24</v>
      </c>
      <c r="D49262" s="2" t="s">
        <v>468</v>
      </c>
      <c r="E49262" s="2"/>
      <c r="F49262" s="2"/>
      <c r="G49262" s="2"/>
      <c r="H49262" s="2"/>
    </row>
    <row r="49263" spans="2:8">
      <c r="B49263" s="2" t="s">
        <v>49709</v>
      </c>
      <c r="C49263" s="2">
        <v>26</v>
      </c>
      <c r="D49263" s="2" t="s">
        <v>468</v>
      </c>
      <c r="E49263" s="2"/>
      <c r="F49263" s="2"/>
      <c r="G49263" s="2"/>
      <c r="H49263" s="2"/>
    </row>
    <row r="49264" spans="2:8">
      <c r="B49264" s="2" t="s">
        <v>49710</v>
      </c>
      <c r="C49264" s="2">
        <v>26</v>
      </c>
      <c r="D49264" s="2" t="s">
        <v>468</v>
      </c>
      <c r="E49264" s="2"/>
      <c r="F49264" s="2"/>
      <c r="G49264" s="2"/>
      <c r="H49264" s="2"/>
    </row>
    <row r="49265" spans="2:8">
      <c r="B49265" s="2" t="s">
        <v>49711</v>
      </c>
      <c r="C49265" s="2">
        <v>22</v>
      </c>
      <c r="D49265" s="2" t="s">
        <v>468</v>
      </c>
      <c r="E49265" s="2"/>
      <c r="F49265" s="2"/>
      <c r="G49265" s="2"/>
      <c r="H49265" s="2"/>
    </row>
    <row r="49266" spans="2:8">
      <c r="B49266" s="2" t="s">
        <v>49712</v>
      </c>
      <c r="C49266" s="2">
        <v>25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49713</v>
      </c>
      <c r="C49267" s="2">
        <v>26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49714</v>
      </c>
      <c r="C49268" s="2">
        <v>26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49715</v>
      </c>
      <c r="C49269" s="2">
        <v>25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49716</v>
      </c>
      <c r="C49270" s="2">
        <v>25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49717</v>
      </c>
      <c r="C49271" s="2">
        <v>26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49718</v>
      </c>
      <c r="C49272" s="2">
        <v>27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49719</v>
      </c>
      <c r="C49273" s="2">
        <v>30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49720</v>
      </c>
      <c r="C49274" s="2">
        <v>25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49721</v>
      </c>
      <c r="C49275" s="2">
        <v>22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49722</v>
      </c>
      <c r="C49276" s="2">
        <v>19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49723</v>
      </c>
      <c r="C49277" s="2">
        <v>23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49724</v>
      </c>
      <c r="C49278" s="2">
        <v>25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49725</v>
      </c>
      <c r="C49279" s="2">
        <v>27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49726</v>
      </c>
      <c r="C49280" s="2">
        <v>26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49727</v>
      </c>
      <c r="C49281" s="2">
        <v>28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49728</v>
      </c>
      <c r="C49282" s="2">
        <v>28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49729</v>
      </c>
      <c r="C49283" s="2">
        <v>29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49730</v>
      </c>
      <c r="C49284" s="2">
        <v>27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49731</v>
      </c>
      <c r="C49285" s="2">
        <v>24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49732</v>
      </c>
      <c r="C49286" s="2">
        <v>21</v>
      </c>
      <c r="D49286" s="2" t="s">
        <v>468</v>
      </c>
      <c r="E49286" s="2"/>
      <c r="F49286" s="2"/>
      <c r="G49286" s="2"/>
      <c r="H49286" s="2"/>
    </row>
    <row r="49287" spans="2:8">
      <c r="B49287" s="2" t="s">
        <v>49733</v>
      </c>
      <c r="C49287" s="2">
        <v>26</v>
      </c>
      <c r="D49287" s="2" t="s">
        <v>468</v>
      </c>
      <c r="E49287" s="2"/>
      <c r="F49287" s="2"/>
      <c r="G49287" s="2"/>
      <c r="H49287" s="2"/>
    </row>
    <row r="49288" spans="2:8">
      <c r="B49288" s="2" t="s">
        <v>49734</v>
      </c>
      <c r="C49288" s="2">
        <v>29</v>
      </c>
      <c r="D49288" s="2" t="s">
        <v>468</v>
      </c>
      <c r="E49288" s="2"/>
      <c r="F49288" s="2"/>
      <c r="G49288" s="2"/>
      <c r="H49288" s="2"/>
    </row>
    <row r="49289" spans="2:8">
      <c r="B49289" s="2" t="s">
        <v>49735</v>
      </c>
      <c r="C49289" s="2">
        <v>30</v>
      </c>
      <c r="D49289" s="2" t="s">
        <v>468</v>
      </c>
      <c r="E49289" s="2"/>
      <c r="F49289" s="2"/>
      <c r="G49289" s="2"/>
      <c r="H49289" s="2"/>
    </row>
    <row r="49290" spans="2:8">
      <c r="B49290" s="2" t="s">
        <v>49736</v>
      </c>
      <c r="C49290" s="2">
        <v>31</v>
      </c>
      <c r="D49290" s="2" t="s">
        <v>468</v>
      </c>
      <c r="E49290" s="2"/>
      <c r="F49290" s="2"/>
      <c r="G49290" s="2"/>
      <c r="H49290" s="2"/>
    </row>
    <row r="49291" spans="2:8">
      <c r="B49291" s="2" t="s">
        <v>49737</v>
      </c>
      <c r="C49291" s="2">
        <v>30</v>
      </c>
      <c r="D49291" s="2" t="s">
        <v>468</v>
      </c>
      <c r="E49291" s="2"/>
      <c r="F49291" s="2"/>
      <c r="G49291" s="2"/>
      <c r="H49291" s="2"/>
    </row>
    <row r="49292" spans="2:8">
      <c r="B49292" s="2" t="s">
        <v>49738</v>
      </c>
      <c r="C49292" s="2">
        <v>30</v>
      </c>
      <c r="D49292" s="2" t="s">
        <v>468</v>
      </c>
      <c r="E49292" s="2"/>
      <c r="F49292" s="2"/>
      <c r="G49292" s="2"/>
      <c r="H49292" s="2"/>
    </row>
    <row r="49293" spans="2:8">
      <c r="B49293" s="2" t="s">
        <v>49739</v>
      </c>
      <c r="C49293" s="2">
        <v>28</v>
      </c>
      <c r="D49293" s="2" t="s">
        <v>468</v>
      </c>
      <c r="E49293" s="2"/>
      <c r="F49293" s="2"/>
      <c r="G49293" s="2"/>
      <c r="H49293" s="2"/>
    </row>
    <row r="49294" spans="2:8">
      <c r="B49294" s="2" t="s">
        <v>49740</v>
      </c>
      <c r="C49294" s="2">
        <v>37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49741</v>
      </c>
      <c r="C49295" s="2">
        <v>37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49742</v>
      </c>
      <c r="C49296" s="2">
        <v>32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49743</v>
      </c>
      <c r="C49297" s="2">
        <v>33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49744</v>
      </c>
      <c r="C49298" s="2">
        <v>33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49745</v>
      </c>
      <c r="C49299" s="2">
        <v>24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49746</v>
      </c>
      <c r="C49300" s="2">
        <v>37</v>
      </c>
      <c r="D49300" s="2" t="s">
        <v>468</v>
      </c>
      <c r="E49300" s="2"/>
      <c r="F49300" s="2"/>
      <c r="G49300" s="2"/>
      <c r="H49300" s="2"/>
    </row>
    <row r="49301" spans="2:8">
      <c r="B49301" s="2" t="s">
        <v>49747</v>
      </c>
      <c r="C49301" s="2">
        <v>42</v>
      </c>
      <c r="D49301" s="2" t="s">
        <v>468</v>
      </c>
      <c r="E49301" s="2"/>
      <c r="F49301" s="2"/>
      <c r="G49301" s="2"/>
      <c r="H49301" s="2"/>
    </row>
    <row r="49302" spans="2:8">
      <c r="B49302" s="2" t="s">
        <v>49748</v>
      </c>
      <c r="C49302" s="2">
        <v>42</v>
      </c>
      <c r="D49302" s="2" t="s">
        <v>468</v>
      </c>
      <c r="E49302" s="2"/>
      <c r="F49302" s="2"/>
      <c r="G49302" s="2"/>
      <c r="H49302" s="2"/>
    </row>
    <row r="49303" spans="2:8">
      <c r="B49303" s="2" t="s">
        <v>49749</v>
      </c>
      <c r="C49303" s="2">
        <v>40</v>
      </c>
      <c r="D49303" s="2" t="s">
        <v>468</v>
      </c>
      <c r="E49303" s="2"/>
      <c r="F49303" s="2"/>
      <c r="G49303" s="2"/>
      <c r="H49303" s="2"/>
    </row>
    <row r="49304" spans="2:8">
      <c r="B49304" s="2" t="s">
        <v>49750</v>
      </c>
      <c r="C49304" s="2">
        <v>38</v>
      </c>
      <c r="D49304" s="2" t="s">
        <v>468</v>
      </c>
      <c r="E49304" s="2"/>
      <c r="F49304" s="2"/>
      <c r="G49304" s="2"/>
      <c r="H49304" s="2"/>
    </row>
    <row r="49305" spans="2:8">
      <c r="B49305" s="2" t="s">
        <v>49751</v>
      </c>
      <c r="C49305" s="2">
        <v>27</v>
      </c>
      <c r="D49305" s="2" t="s">
        <v>468</v>
      </c>
      <c r="E49305" s="2"/>
      <c r="F49305" s="2"/>
      <c r="G49305" s="2"/>
      <c r="H49305" s="2"/>
    </row>
    <row r="49306" spans="2:8">
      <c r="B49306" s="2" t="s">
        <v>49752</v>
      </c>
      <c r="C49306" s="2">
        <v>32</v>
      </c>
      <c r="D49306" s="2" t="s">
        <v>468</v>
      </c>
      <c r="E49306" s="2"/>
      <c r="F49306" s="2"/>
      <c r="G49306" s="2"/>
      <c r="H49306" s="2"/>
    </row>
    <row r="49307" spans="2:8">
      <c r="B49307" s="2" t="s">
        <v>49753</v>
      </c>
      <c r="C49307" s="2">
        <v>36</v>
      </c>
      <c r="D49307" s="2" t="s">
        <v>468</v>
      </c>
      <c r="E49307" s="2"/>
      <c r="F49307" s="2"/>
      <c r="G49307" s="2"/>
      <c r="H49307" s="2"/>
    </row>
    <row r="49308" spans="2:8">
      <c r="B49308" s="2" t="s">
        <v>49754</v>
      </c>
      <c r="C49308" s="2">
        <v>37</v>
      </c>
      <c r="D49308" s="2" t="s">
        <v>468</v>
      </c>
      <c r="E49308" s="2"/>
      <c r="F49308" s="2"/>
      <c r="G49308" s="2"/>
      <c r="H49308" s="2"/>
    </row>
    <row r="49309" spans="2:8">
      <c r="B49309" s="2" t="s">
        <v>49755</v>
      </c>
      <c r="C49309" s="2">
        <v>38</v>
      </c>
      <c r="D49309" s="2" t="s">
        <v>468</v>
      </c>
      <c r="E49309" s="2"/>
      <c r="F49309" s="2"/>
      <c r="G49309" s="2"/>
      <c r="H49309" s="2"/>
    </row>
    <row r="49310" spans="2:8">
      <c r="B49310" s="2" t="s">
        <v>49756</v>
      </c>
      <c r="C49310" s="2">
        <v>34</v>
      </c>
      <c r="D49310" s="2" t="s">
        <v>468</v>
      </c>
      <c r="E49310" s="2"/>
      <c r="F49310" s="2"/>
      <c r="G49310" s="2"/>
      <c r="H49310" s="2"/>
    </row>
    <row r="49311" spans="2:8">
      <c r="B49311" s="2" t="s">
        <v>49757</v>
      </c>
      <c r="C49311" s="2">
        <v>30</v>
      </c>
      <c r="D49311" s="2" t="s">
        <v>468</v>
      </c>
      <c r="E49311" s="2"/>
      <c r="F49311" s="2"/>
      <c r="G49311" s="2"/>
      <c r="H49311" s="2"/>
    </row>
    <row r="49312" spans="2:8">
      <c r="B49312" s="2" t="s">
        <v>49758</v>
      </c>
      <c r="C49312" s="2">
        <v>32</v>
      </c>
      <c r="D49312" s="2" t="s">
        <v>468</v>
      </c>
      <c r="E49312" s="2"/>
      <c r="F49312" s="2"/>
      <c r="G49312" s="2"/>
      <c r="H49312" s="2"/>
    </row>
    <row r="49313" spans="2:8">
      <c r="B49313" s="2" t="s">
        <v>49759</v>
      </c>
      <c r="C49313" s="2">
        <v>32</v>
      </c>
      <c r="D49313" s="2" t="s">
        <v>468</v>
      </c>
      <c r="E49313" s="2"/>
      <c r="F49313" s="2"/>
      <c r="G49313" s="2"/>
      <c r="H49313" s="2"/>
    </row>
    <row r="49314" spans="2:8">
      <c r="B49314" s="2" t="s">
        <v>49760</v>
      </c>
      <c r="C49314" s="2">
        <v>30</v>
      </c>
      <c r="D49314" s="2" t="s">
        <v>468</v>
      </c>
      <c r="E49314" s="2"/>
      <c r="F49314" s="2"/>
      <c r="G49314" s="2"/>
      <c r="H49314" s="2"/>
    </row>
    <row r="49315" spans="2:8">
      <c r="B49315" s="2" t="s">
        <v>49761</v>
      </c>
      <c r="C49315" s="2">
        <v>28</v>
      </c>
      <c r="D49315" s="2" t="s">
        <v>468</v>
      </c>
      <c r="E49315" s="2"/>
      <c r="F49315" s="2"/>
      <c r="G49315" s="2"/>
      <c r="H49315" s="2"/>
    </row>
    <row r="49316" spans="2:8">
      <c r="B49316" s="2" t="s">
        <v>49762</v>
      </c>
      <c r="C49316" s="2">
        <v>33</v>
      </c>
      <c r="D49316" s="2" t="s">
        <v>468</v>
      </c>
      <c r="E49316" s="2"/>
      <c r="F49316" s="2"/>
      <c r="G49316" s="2"/>
      <c r="H49316" s="2"/>
    </row>
    <row r="49317" spans="2:8">
      <c r="B49317" s="2" t="s">
        <v>49763</v>
      </c>
      <c r="C49317" s="2">
        <v>36</v>
      </c>
      <c r="D49317" s="2" t="s">
        <v>468</v>
      </c>
      <c r="E49317" s="2"/>
      <c r="F49317" s="2"/>
      <c r="G49317" s="2"/>
      <c r="H49317" s="2"/>
    </row>
    <row r="49318" spans="2:8">
      <c r="B49318" s="2" t="s">
        <v>49764</v>
      </c>
      <c r="C49318" s="2">
        <v>38</v>
      </c>
      <c r="D49318" s="2" t="s">
        <v>468</v>
      </c>
      <c r="E49318" s="2"/>
      <c r="F49318" s="2"/>
      <c r="G49318" s="2"/>
      <c r="H49318" s="2"/>
    </row>
    <row r="49319" spans="2:8">
      <c r="B49319" s="2" t="s">
        <v>49765</v>
      </c>
      <c r="C49319" s="2">
        <v>38</v>
      </c>
      <c r="D49319" s="2" t="s">
        <v>468</v>
      </c>
      <c r="E49319" s="2"/>
      <c r="F49319" s="2"/>
      <c r="G49319" s="2"/>
      <c r="H49319" s="2"/>
    </row>
    <row r="49320" spans="2:8">
      <c r="B49320" s="2" t="s">
        <v>49766</v>
      </c>
      <c r="C49320" s="2">
        <v>37</v>
      </c>
      <c r="D49320" s="2" t="s">
        <v>468</v>
      </c>
      <c r="E49320" s="2"/>
      <c r="F49320" s="2"/>
      <c r="G49320" s="2"/>
      <c r="H49320" s="2"/>
    </row>
    <row r="49321" spans="2:8">
      <c r="B49321" s="2" t="s">
        <v>49767</v>
      </c>
      <c r="C49321" s="2">
        <v>34</v>
      </c>
      <c r="D49321" s="2" t="s">
        <v>468</v>
      </c>
      <c r="E49321" s="2"/>
      <c r="F49321" s="2"/>
      <c r="G49321" s="2"/>
      <c r="H49321" s="2"/>
    </row>
    <row r="49322" spans="2:8">
      <c r="B49322" s="2" t="s">
        <v>49768</v>
      </c>
      <c r="C49322" s="2">
        <v>27</v>
      </c>
      <c r="D49322" s="2" t="s">
        <v>468</v>
      </c>
      <c r="E49322" s="2"/>
      <c r="F49322" s="2"/>
      <c r="G49322" s="2"/>
      <c r="H49322" s="2"/>
    </row>
    <row r="49323" spans="2:8">
      <c r="B49323" s="2" t="s">
        <v>49769</v>
      </c>
      <c r="C49323" s="2">
        <v>22</v>
      </c>
      <c r="D49323" s="2" t="s">
        <v>468</v>
      </c>
      <c r="E49323" s="2"/>
      <c r="F49323" s="2"/>
      <c r="G49323" s="2"/>
      <c r="H49323" s="2"/>
    </row>
    <row r="49324" spans="2:8">
      <c r="B49324" s="2" t="s">
        <v>49770</v>
      </c>
      <c r="C49324" s="2">
        <v>24</v>
      </c>
      <c r="D49324" s="2" t="s">
        <v>468</v>
      </c>
      <c r="E49324" s="2"/>
      <c r="F49324" s="2"/>
      <c r="G49324" s="2"/>
      <c r="H49324" s="2"/>
    </row>
    <row r="49325" spans="2:8">
      <c r="B49325" s="2" t="s">
        <v>49771</v>
      </c>
      <c r="C49325" s="2">
        <v>30</v>
      </c>
      <c r="D49325" s="2" t="s">
        <v>468</v>
      </c>
      <c r="E49325" s="2"/>
      <c r="F49325" s="2"/>
      <c r="G49325" s="2"/>
      <c r="H49325" s="2"/>
    </row>
    <row r="49326" spans="2:8">
      <c r="B49326" s="2" t="s">
        <v>49772</v>
      </c>
      <c r="C49326" s="2">
        <v>35</v>
      </c>
      <c r="D49326" s="2" t="s">
        <v>468</v>
      </c>
      <c r="E49326" s="2"/>
      <c r="F49326" s="2"/>
      <c r="G49326" s="2"/>
      <c r="H49326" s="2"/>
    </row>
    <row r="49327" spans="2:8">
      <c r="B49327" s="2" t="s">
        <v>49773</v>
      </c>
      <c r="C49327" s="2">
        <v>32</v>
      </c>
      <c r="D49327" s="2" t="s">
        <v>468</v>
      </c>
      <c r="E49327" s="2"/>
      <c r="F49327" s="2"/>
      <c r="G49327" s="2"/>
      <c r="H49327" s="2"/>
    </row>
    <row r="49328" spans="2:8">
      <c r="B49328" s="2" t="s">
        <v>49774</v>
      </c>
      <c r="C49328" s="2">
        <v>32</v>
      </c>
      <c r="D49328" s="2" t="s">
        <v>468</v>
      </c>
      <c r="E49328" s="2"/>
      <c r="F49328" s="2"/>
      <c r="G49328" s="2"/>
      <c r="H49328" s="2"/>
    </row>
    <row r="49329" spans="2:8">
      <c r="B49329" s="2" t="s">
        <v>49775</v>
      </c>
      <c r="C49329" s="2">
        <v>26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49776</v>
      </c>
      <c r="C49330" s="2">
        <v>28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49777</v>
      </c>
      <c r="C49331" s="2">
        <v>30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49778</v>
      </c>
      <c r="C49332" s="2">
        <v>29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49779</v>
      </c>
      <c r="C49333" s="2">
        <v>28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49780</v>
      </c>
      <c r="C49334" s="2">
        <v>28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49781</v>
      </c>
      <c r="C49335" s="2">
        <v>26</v>
      </c>
      <c r="D49335" s="2" t="s">
        <v>468</v>
      </c>
      <c r="E49335" s="2"/>
      <c r="F49335" s="2"/>
      <c r="G49335" s="2"/>
      <c r="H49335" s="2"/>
    </row>
    <row r="49336" spans="2:8">
      <c r="B49336" s="2" t="s">
        <v>49782</v>
      </c>
      <c r="C49336" s="2">
        <v>30</v>
      </c>
      <c r="D49336" s="2" t="s">
        <v>468</v>
      </c>
      <c r="E49336" s="2"/>
      <c r="F49336" s="2"/>
      <c r="G49336" s="2"/>
      <c r="H49336" s="2"/>
    </row>
    <row r="49337" spans="2:8">
      <c r="B49337" s="2" t="s">
        <v>49783</v>
      </c>
      <c r="C49337" s="2">
        <v>28</v>
      </c>
      <c r="D49337" s="2" t="s">
        <v>468</v>
      </c>
      <c r="E49337" s="2"/>
      <c r="F49337" s="2"/>
      <c r="G49337" s="2"/>
      <c r="H49337" s="2"/>
    </row>
    <row r="49338" spans="2:8">
      <c r="B49338" s="2" t="s">
        <v>49784</v>
      </c>
      <c r="C49338" s="2">
        <v>27</v>
      </c>
      <c r="D49338" s="2" t="s">
        <v>468</v>
      </c>
      <c r="E49338" s="2"/>
      <c r="F49338" s="2"/>
      <c r="G49338" s="2"/>
      <c r="H49338" s="2"/>
    </row>
    <row r="49339" spans="2:8">
      <c r="B49339" s="2" t="s">
        <v>49785</v>
      </c>
      <c r="C49339" s="2">
        <v>41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49786</v>
      </c>
      <c r="C49340" s="2">
        <v>44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49787</v>
      </c>
      <c r="C49341" s="2">
        <v>44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49788</v>
      </c>
      <c r="C49342" s="2">
        <v>41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49789</v>
      </c>
      <c r="C49343" s="2">
        <v>33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49790</v>
      </c>
      <c r="C49344" s="2">
        <v>31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49791</v>
      </c>
      <c r="C49345" s="2">
        <v>33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49792</v>
      </c>
      <c r="C49346" s="2">
        <v>35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49793</v>
      </c>
      <c r="C49347" s="2">
        <v>35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49794</v>
      </c>
      <c r="C49348" s="2">
        <v>31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49795</v>
      </c>
      <c r="C49349" s="2">
        <v>24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49796</v>
      </c>
      <c r="C49350" s="2">
        <v>29</v>
      </c>
      <c r="D49350" s="2" t="s">
        <v>468</v>
      </c>
      <c r="E49350" s="2"/>
      <c r="F49350" s="2"/>
      <c r="G49350" s="2"/>
      <c r="H49350" s="2"/>
    </row>
    <row r="49351" spans="2:8">
      <c r="B49351" s="2" t="s">
        <v>49797</v>
      </c>
      <c r="C49351" s="2">
        <v>31</v>
      </c>
      <c r="D49351" s="2" t="s">
        <v>468</v>
      </c>
      <c r="E49351" s="2"/>
      <c r="F49351" s="2"/>
      <c r="G49351" s="2"/>
      <c r="H49351" s="2"/>
    </row>
    <row r="49352" spans="2:8">
      <c r="B49352" s="2" t="s">
        <v>49798</v>
      </c>
      <c r="C49352" s="2">
        <v>32</v>
      </c>
      <c r="D49352" s="2" t="s">
        <v>468</v>
      </c>
      <c r="E49352" s="2"/>
      <c r="F49352" s="2"/>
      <c r="G49352" s="2"/>
      <c r="H49352" s="2"/>
    </row>
    <row r="49353" spans="2:8">
      <c r="B49353" s="2" t="s">
        <v>49799</v>
      </c>
      <c r="C49353" s="2">
        <v>31</v>
      </c>
      <c r="D49353" s="2" t="s">
        <v>468</v>
      </c>
      <c r="E49353" s="2"/>
      <c r="F49353" s="2"/>
      <c r="G49353" s="2"/>
      <c r="H49353" s="2"/>
    </row>
    <row r="49354" spans="2:8">
      <c r="B49354" s="2" t="s">
        <v>49800</v>
      </c>
      <c r="C49354" s="2">
        <v>29</v>
      </c>
      <c r="D49354" s="2" t="s">
        <v>468</v>
      </c>
      <c r="E49354" s="2"/>
      <c r="F49354" s="2"/>
      <c r="G49354" s="2"/>
      <c r="H49354" s="2"/>
    </row>
    <row r="49355" spans="2:8">
      <c r="B49355" s="2" t="s">
        <v>49801</v>
      </c>
      <c r="C49355" s="2">
        <v>30</v>
      </c>
      <c r="D49355" s="2" t="s">
        <v>468</v>
      </c>
      <c r="E49355" s="2"/>
      <c r="F49355" s="2"/>
      <c r="G49355" s="2"/>
      <c r="H49355" s="2"/>
    </row>
    <row r="49356" spans="2:8">
      <c r="B49356" s="2" t="s">
        <v>49802</v>
      </c>
      <c r="C49356" s="2">
        <v>28</v>
      </c>
      <c r="D49356" s="2" t="s">
        <v>468</v>
      </c>
      <c r="E49356" s="2"/>
      <c r="F49356" s="2"/>
      <c r="G49356" s="2"/>
      <c r="H49356" s="2"/>
    </row>
    <row r="49357" spans="2:8">
      <c r="B49357" s="2" t="s">
        <v>49803</v>
      </c>
      <c r="C49357" s="2">
        <v>30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49804</v>
      </c>
      <c r="C49358" s="2">
        <v>31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49805</v>
      </c>
      <c r="C49359" s="2">
        <v>32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49806</v>
      </c>
      <c r="C49360" s="2">
        <v>30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49807</v>
      </c>
      <c r="C49361" s="2">
        <v>28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49808</v>
      </c>
      <c r="C49362" s="2">
        <v>24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49809</v>
      </c>
      <c r="C49363" s="2">
        <v>18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49810</v>
      </c>
      <c r="C49364" s="2">
        <v>7</v>
      </c>
      <c r="D49364" s="2" t="s">
        <v>468</v>
      </c>
      <c r="E49364" s="2"/>
      <c r="F49364" s="2"/>
      <c r="G49364" s="2"/>
      <c r="H49364" s="2"/>
    </row>
    <row r="49365" spans="2:8">
      <c r="B49365" s="2" t="s">
        <v>49811</v>
      </c>
      <c r="C49365" s="2">
        <v>30</v>
      </c>
      <c r="D49365" s="2" t="s">
        <v>468</v>
      </c>
      <c r="E49365" s="2"/>
      <c r="F49365" s="2"/>
      <c r="G49365" s="2"/>
      <c r="H49365" s="2"/>
    </row>
    <row r="49366" spans="2:8">
      <c r="B49366" s="2" t="s">
        <v>49812</v>
      </c>
      <c r="C49366" s="2">
        <v>27</v>
      </c>
      <c r="D49366" s="2" t="s">
        <v>468</v>
      </c>
      <c r="E49366" s="2"/>
      <c r="F49366" s="2"/>
      <c r="G49366" s="2"/>
      <c r="H49366" s="2"/>
    </row>
    <row r="49367" spans="2:8">
      <c r="B49367" s="2" t="s">
        <v>49813</v>
      </c>
      <c r="C49367" s="2">
        <v>23</v>
      </c>
      <c r="D49367" s="2" t="s">
        <v>468</v>
      </c>
      <c r="E49367" s="2"/>
      <c r="F49367" s="2"/>
      <c r="G49367" s="2"/>
      <c r="H49367" s="2"/>
    </row>
    <row r="49368" spans="2:8">
      <c r="B49368" s="2" t="s">
        <v>49814</v>
      </c>
      <c r="C49368" s="2">
        <v>27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49815</v>
      </c>
      <c r="C49369" s="2">
        <v>29</v>
      </c>
      <c r="D49369" s="2" t="s">
        <v>448</v>
      </c>
      <c r="E49369" s="2"/>
      <c r="F49369" s="2"/>
      <c r="G49369" s="2"/>
      <c r="H49369" s="2"/>
    </row>
    <row r="49370" spans="2:8">
      <c r="B49370" s="2" t="s">
        <v>49816</v>
      </c>
      <c r="C49370" s="2">
        <v>30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49817</v>
      </c>
      <c r="C49371" s="2">
        <v>30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49818</v>
      </c>
      <c r="C49372" s="2">
        <v>30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49819</v>
      </c>
      <c r="C49373" s="2">
        <v>25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49820</v>
      </c>
      <c r="C49374" s="2">
        <v>20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49821</v>
      </c>
      <c r="C49375" s="2">
        <v>40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49822</v>
      </c>
      <c r="C49376" s="2">
        <v>43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49823</v>
      </c>
      <c r="C49377" s="2">
        <v>45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49824</v>
      </c>
      <c r="C49378" s="2">
        <v>46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49825</v>
      </c>
      <c r="C49379" s="2">
        <v>23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49826</v>
      </c>
      <c r="C49380" s="2">
        <v>25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49827</v>
      </c>
      <c r="C49381" s="2">
        <v>25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49828</v>
      </c>
      <c r="C49382" s="2">
        <v>23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49829</v>
      </c>
      <c r="C49383" s="2">
        <v>23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49830</v>
      </c>
      <c r="C49384" s="2">
        <v>24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49831</v>
      </c>
      <c r="C49385" s="2">
        <v>23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49832</v>
      </c>
      <c r="C49386" s="2">
        <v>23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49833</v>
      </c>
      <c r="C49387" s="2">
        <v>22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49834</v>
      </c>
      <c r="C49388" s="2">
        <v>19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49835</v>
      </c>
      <c r="C49389" s="2">
        <v>18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49836</v>
      </c>
      <c r="C49390" s="2">
        <v>28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49837</v>
      </c>
      <c r="C49391" s="2">
        <v>29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49838</v>
      </c>
      <c r="C49392" s="2">
        <v>29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49839</v>
      </c>
      <c r="C49393" s="2">
        <v>29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49840</v>
      </c>
      <c r="C49394" s="2">
        <v>29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49841</v>
      </c>
      <c r="C49395" s="2">
        <v>27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49842</v>
      </c>
      <c r="C49396" s="2">
        <v>23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49843</v>
      </c>
      <c r="C49397" s="2">
        <v>31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49844</v>
      </c>
      <c r="C49398" s="2">
        <v>33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49845</v>
      </c>
      <c r="C49399" s="2">
        <v>33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49846</v>
      </c>
      <c r="C49400" s="2">
        <v>34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49847</v>
      </c>
      <c r="C49401" s="2">
        <v>33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49848</v>
      </c>
      <c r="C49402" s="2">
        <v>30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49849</v>
      </c>
      <c r="C49403" s="2">
        <v>24</v>
      </c>
      <c r="D49403" s="2" t="s">
        <v>468</v>
      </c>
      <c r="E49403" s="2"/>
      <c r="F49403" s="2"/>
      <c r="G49403" s="2"/>
      <c r="H49403" s="2"/>
    </row>
    <row r="49404" spans="2:8">
      <c r="B49404" s="2" t="s">
        <v>49850</v>
      </c>
      <c r="C49404" s="2">
        <v>27</v>
      </c>
      <c r="D49404" s="2" t="s">
        <v>468</v>
      </c>
      <c r="E49404" s="2"/>
      <c r="F49404" s="2"/>
      <c r="G49404" s="2"/>
      <c r="H49404" s="2"/>
    </row>
    <row r="49405" spans="2:8">
      <c r="B49405" s="2" t="s">
        <v>49851</v>
      </c>
      <c r="C49405" s="2">
        <v>28</v>
      </c>
      <c r="D49405" s="2" t="s">
        <v>468</v>
      </c>
      <c r="E49405" s="2"/>
      <c r="F49405" s="2"/>
      <c r="G49405" s="2"/>
      <c r="H49405" s="2"/>
    </row>
    <row r="49406" spans="2:8">
      <c r="B49406" s="2" t="s">
        <v>49852</v>
      </c>
      <c r="C49406" s="2">
        <v>26</v>
      </c>
      <c r="D49406" s="2" t="s">
        <v>468</v>
      </c>
      <c r="E49406" s="2"/>
      <c r="F49406" s="2"/>
      <c r="G49406" s="2"/>
      <c r="H49406" s="2"/>
    </row>
    <row r="49407" spans="2:8">
      <c r="B49407" s="2" t="s">
        <v>49853</v>
      </c>
      <c r="C49407" s="2">
        <v>26</v>
      </c>
      <c r="D49407" s="2" t="s">
        <v>468</v>
      </c>
      <c r="E49407" s="2"/>
      <c r="F49407" s="2"/>
      <c r="G49407" s="2"/>
      <c r="H49407" s="2"/>
    </row>
    <row r="49408" spans="2:8">
      <c r="B49408" s="2" t="s">
        <v>49854</v>
      </c>
      <c r="C49408" s="2">
        <v>24</v>
      </c>
      <c r="D49408" s="2" t="s">
        <v>468</v>
      </c>
      <c r="E49408" s="2"/>
      <c r="F49408" s="2"/>
      <c r="G49408" s="2"/>
      <c r="H49408" s="2"/>
    </row>
    <row r="49409" spans="2:8">
      <c r="B49409" s="2" t="s">
        <v>49855</v>
      </c>
      <c r="C49409" s="2">
        <v>23</v>
      </c>
      <c r="D49409" s="2" t="s">
        <v>468</v>
      </c>
      <c r="E49409" s="2"/>
      <c r="F49409" s="2"/>
      <c r="G49409" s="2"/>
      <c r="H49409" s="2"/>
    </row>
    <row r="49410" spans="2:8">
      <c r="B49410" s="2" t="s">
        <v>49856</v>
      </c>
      <c r="C49410" s="2">
        <v>31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49857</v>
      </c>
      <c r="C49411" s="2">
        <v>31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49858</v>
      </c>
      <c r="C49412" s="2">
        <v>32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49859</v>
      </c>
      <c r="C49413" s="2">
        <v>32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49860</v>
      </c>
      <c r="C49414" s="2">
        <v>26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49861</v>
      </c>
      <c r="C49415" s="2">
        <v>25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49862</v>
      </c>
      <c r="C49416" s="2">
        <v>26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49863</v>
      </c>
      <c r="C49417" s="2">
        <v>26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49864</v>
      </c>
      <c r="C49418" s="2">
        <v>25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49865</v>
      </c>
      <c r="C49419" s="2">
        <v>25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49866</v>
      </c>
      <c r="C49420" s="2">
        <v>23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49867</v>
      </c>
      <c r="C49421" s="2">
        <v>27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49868</v>
      </c>
      <c r="C49422" s="2">
        <v>30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49869</v>
      </c>
      <c r="C49423" s="2">
        <v>31</v>
      </c>
      <c r="D49423" s="2" t="s">
        <v>448</v>
      </c>
      <c r="E49423" s="2"/>
      <c r="F49423" s="2"/>
      <c r="G49423" s="2"/>
      <c r="H49423" s="2"/>
    </row>
    <row r="49424" spans="2:8">
      <c r="B49424" s="2" t="s">
        <v>49870</v>
      </c>
      <c r="C49424" s="2">
        <v>31</v>
      </c>
      <c r="D49424" s="2" t="s">
        <v>448</v>
      </c>
      <c r="E49424" s="2"/>
      <c r="F49424" s="2"/>
      <c r="G49424" s="2"/>
      <c r="H49424" s="2"/>
    </row>
    <row r="49425" spans="2:8">
      <c r="B49425" s="2" t="s">
        <v>49871</v>
      </c>
      <c r="C49425" s="2">
        <v>32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49872</v>
      </c>
      <c r="C49426" s="2">
        <v>29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49873</v>
      </c>
      <c r="C49427" s="2">
        <v>26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49874</v>
      </c>
      <c r="C49428" s="2">
        <v>21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49875</v>
      </c>
      <c r="C49429" s="2">
        <v>23</v>
      </c>
      <c r="D49429" s="2" t="s">
        <v>468</v>
      </c>
      <c r="E49429" s="2"/>
      <c r="F49429" s="2"/>
      <c r="G49429" s="2"/>
      <c r="H49429" s="2"/>
    </row>
    <row r="49430" spans="2:8">
      <c r="B49430" s="2" t="s">
        <v>49876</v>
      </c>
      <c r="C49430" s="2">
        <v>25</v>
      </c>
      <c r="D49430" s="2" t="s">
        <v>468</v>
      </c>
      <c r="E49430" s="2"/>
      <c r="F49430" s="2"/>
      <c r="G49430" s="2"/>
      <c r="H49430" s="2"/>
    </row>
    <row r="49431" spans="2:8">
      <c r="B49431" s="2" t="s">
        <v>49877</v>
      </c>
      <c r="C49431" s="2">
        <v>27</v>
      </c>
      <c r="D49431" s="2" t="s">
        <v>468</v>
      </c>
      <c r="E49431" s="2"/>
      <c r="F49431" s="2"/>
      <c r="G49431" s="2"/>
      <c r="H49431" s="2"/>
    </row>
    <row r="49432" spans="2:8">
      <c r="B49432" s="2" t="s">
        <v>49878</v>
      </c>
      <c r="C49432" s="2">
        <v>27</v>
      </c>
      <c r="D49432" s="2" t="s">
        <v>468</v>
      </c>
      <c r="E49432" s="2"/>
      <c r="F49432" s="2"/>
      <c r="G49432" s="2"/>
      <c r="H49432" s="2"/>
    </row>
    <row r="49433" spans="2:8">
      <c r="B49433" s="2" t="s">
        <v>49879</v>
      </c>
      <c r="C49433" s="2">
        <v>27</v>
      </c>
      <c r="D49433" s="2" t="s">
        <v>468</v>
      </c>
      <c r="E49433" s="2"/>
      <c r="F49433" s="2"/>
      <c r="G49433" s="2"/>
      <c r="H49433" s="2"/>
    </row>
    <row r="49434" spans="2:8">
      <c r="B49434" s="2" t="s">
        <v>49880</v>
      </c>
      <c r="C49434" s="2">
        <v>27</v>
      </c>
      <c r="D49434" s="2" t="s">
        <v>468</v>
      </c>
      <c r="E49434" s="2"/>
      <c r="F49434" s="2"/>
      <c r="G49434" s="2"/>
      <c r="H49434" s="2"/>
    </row>
    <row r="49435" spans="2:8">
      <c r="B49435" s="2" t="s">
        <v>49881</v>
      </c>
      <c r="C49435" s="2">
        <v>22</v>
      </c>
      <c r="D49435" s="2" t="s">
        <v>468</v>
      </c>
      <c r="E49435" s="2"/>
      <c r="F49435" s="2"/>
      <c r="G49435" s="2"/>
      <c r="H49435" s="2"/>
    </row>
    <row r="49436" spans="2:8">
      <c r="B49436" s="2" t="s">
        <v>49882</v>
      </c>
      <c r="C49436" s="2">
        <v>30</v>
      </c>
      <c r="D49436" s="2" t="s">
        <v>468</v>
      </c>
      <c r="E49436" s="2"/>
      <c r="F49436" s="2"/>
      <c r="G49436" s="2"/>
      <c r="H49436" s="2"/>
    </row>
    <row r="49437" spans="2:8">
      <c r="B49437" s="2" t="s">
        <v>49883</v>
      </c>
      <c r="C49437" s="2">
        <v>35</v>
      </c>
      <c r="D49437" s="2" t="s">
        <v>468</v>
      </c>
      <c r="E49437" s="2"/>
      <c r="F49437" s="2"/>
      <c r="G49437" s="2"/>
      <c r="H49437" s="2"/>
    </row>
    <row r="49438" spans="2:8">
      <c r="B49438" s="2" t="s">
        <v>49884</v>
      </c>
      <c r="C49438" s="2">
        <v>36</v>
      </c>
      <c r="D49438" s="2" t="s">
        <v>468</v>
      </c>
      <c r="E49438" s="2"/>
      <c r="F49438" s="2"/>
      <c r="G49438" s="2"/>
      <c r="H49438" s="2"/>
    </row>
    <row r="49439" spans="2:8">
      <c r="B49439" s="2" t="s">
        <v>49885</v>
      </c>
      <c r="C49439" s="2">
        <v>35</v>
      </c>
      <c r="D49439" s="2" t="s">
        <v>468</v>
      </c>
      <c r="E49439" s="2"/>
      <c r="F49439" s="2"/>
      <c r="G49439" s="2"/>
      <c r="H49439" s="2"/>
    </row>
    <row r="49440" spans="2:8">
      <c r="B49440" s="2" t="s">
        <v>49886</v>
      </c>
      <c r="C49440" s="2">
        <v>33</v>
      </c>
      <c r="D49440" s="2" t="s">
        <v>468</v>
      </c>
      <c r="E49440" s="2"/>
      <c r="F49440" s="2"/>
      <c r="G49440" s="2"/>
      <c r="H49440" s="2"/>
    </row>
    <row r="49441" spans="2:8">
      <c r="B49441" s="2" t="s">
        <v>49887</v>
      </c>
      <c r="C49441" s="2">
        <v>45</v>
      </c>
      <c r="D49441" s="2" t="s">
        <v>468</v>
      </c>
      <c r="E49441" s="2"/>
      <c r="F49441" s="2"/>
      <c r="G49441" s="2"/>
      <c r="H49441" s="2"/>
    </row>
    <row r="49442" spans="2:8">
      <c r="B49442" s="2" t="s">
        <v>49888</v>
      </c>
      <c r="C49442" s="2">
        <v>41</v>
      </c>
      <c r="D49442" s="2" t="s">
        <v>468</v>
      </c>
      <c r="E49442" s="2"/>
      <c r="F49442" s="2"/>
      <c r="G49442" s="2"/>
      <c r="H49442" s="2"/>
    </row>
    <row r="49443" spans="2:8">
      <c r="B49443" s="2" t="s">
        <v>49889</v>
      </c>
      <c r="C49443" s="2">
        <v>38</v>
      </c>
      <c r="D49443" s="2" t="s">
        <v>468</v>
      </c>
      <c r="E49443" s="2"/>
      <c r="F49443" s="2"/>
      <c r="G49443" s="2"/>
      <c r="H49443" s="2"/>
    </row>
    <row r="49444" spans="2:8">
      <c r="B49444" s="2" t="s">
        <v>49890</v>
      </c>
      <c r="C49444" s="2">
        <v>32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49891</v>
      </c>
      <c r="C49445" s="2">
        <v>34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49892</v>
      </c>
      <c r="C49446" s="2">
        <v>34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49893</v>
      </c>
      <c r="C49447" s="2">
        <v>33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49894</v>
      </c>
      <c r="C49448" s="2">
        <v>30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49895</v>
      </c>
      <c r="C49449" s="2">
        <v>26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49896</v>
      </c>
      <c r="C49450" s="2">
        <v>23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49897</v>
      </c>
      <c r="C49451" s="2">
        <v>27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49898</v>
      </c>
      <c r="C49452" s="2">
        <v>28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49899</v>
      </c>
      <c r="C49453" s="2">
        <v>30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49900</v>
      </c>
      <c r="C49454" s="2">
        <v>30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49901</v>
      </c>
      <c r="C49455" s="2">
        <v>29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49902</v>
      </c>
      <c r="C49456" s="2">
        <v>28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49903</v>
      </c>
      <c r="C49457" s="2">
        <v>26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49904</v>
      </c>
      <c r="C49458" s="2">
        <v>32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49905</v>
      </c>
      <c r="C49459" s="2">
        <v>32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49906</v>
      </c>
      <c r="C49460" s="2">
        <v>30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49907</v>
      </c>
      <c r="C49461" s="2">
        <v>29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49908</v>
      </c>
      <c r="C49462" s="2">
        <v>29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49909</v>
      </c>
      <c r="C49463" s="2">
        <v>30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49910</v>
      </c>
      <c r="C49464" s="2">
        <v>26</v>
      </c>
      <c r="D49464" s="2" t="s">
        <v>468</v>
      </c>
      <c r="E49464" s="2"/>
      <c r="F49464" s="2"/>
      <c r="G49464" s="2"/>
      <c r="H49464" s="2"/>
    </row>
    <row r="49465" spans="2:8">
      <c r="B49465" s="2" t="s">
        <v>49911</v>
      </c>
      <c r="C49465" s="2">
        <v>30</v>
      </c>
      <c r="D49465" s="2" t="s">
        <v>468</v>
      </c>
      <c r="E49465" s="2"/>
      <c r="F49465" s="2"/>
      <c r="G49465" s="2"/>
      <c r="H49465" s="2"/>
    </row>
    <row r="49466" spans="2:8">
      <c r="B49466" s="2" t="s">
        <v>49912</v>
      </c>
      <c r="C49466" s="2">
        <v>31</v>
      </c>
      <c r="D49466" s="2" t="s">
        <v>468</v>
      </c>
      <c r="E49466" s="2"/>
      <c r="F49466" s="2"/>
      <c r="G49466" s="2"/>
      <c r="H49466" s="2"/>
    </row>
    <row r="49467" spans="2:8">
      <c r="B49467" s="2" t="s">
        <v>49913</v>
      </c>
      <c r="C49467" s="2">
        <v>30</v>
      </c>
      <c r="D49467" s="2" t="s">
        <v>468</v>
      </c>
      <c r="E49467" s="2"/>
      <c r="F49467" s="2"/>
      <c r="G49467" s="2"/>
      <c r="H49467" s="2"/>
    </row>
    <row r="49468" spans="2:8">
      <c r="B49468" s="2" t="s">
        <v>49914</v>
      </c>
      <c r="C49468" s="2">
        <v>32</v>
      </c>
      <c r="D49468" s="2" t="s">
        <v>468</v>
      </c>
      <c r="E49468" s="2"/>
      <c r="F49468" s="2"/>
      <c r="G49468" s="2"/>
      <c r="H49468" s="2"/>
    </row>
    <row r="49469" spans="2:8">
      <c r="B49469" s="2" t="s">
        <v>49915</v>
      </c>
      <c r="C49469" s="2">
        <v>32</v>
      </c>
      <c r="D49469" s="2" t="s">
        <v>468</v>
      </c>
      <c r="E49469" s="2"/>
      <c r="F49469" s="2"/>
      <c r="G49469" s="2"/>
      <c r="H49469" s="2"/>
    </row>
    <row r="49470" spans="2:8">
      <c r="B49470" s="2" t="s">
        <v>49916</v>
      </c>
      <c r="C49470" s="2">
        <v>33</v>
      </c>
      <c r="D49470" s="2" t="s">
        <v>468</v>
      </c>
      <c r="E49470" s="2"/>
      <c r="F49470" s="2"/>
      <c r="G49470" s="2"/>
      <c r="H49470" s="2"/>
    </row>
    <row r="49471" spans="2:8">
      <c r="B49471" s="2" t="s">
        <v>49917</v>
      </c>
      <c r="C49471" s="2">
        <v>31</v>
      </c>
      <c r="D49471" s="2" t="s">
        <v>468</v>
      </c>
      <c r="E49471" s="2"/>
      <c r="F49471" s="2"/>
      <c r="G49471" s="2"/>
      <c r="H49471" s="2"/>
    </row>
    <row r="49472" spans="2:8">
      <c r="B49472" s="2" t="s">
        <v>49918</v>
      </c>
      <c r="C49472" s="2">
        <v>23</v>
      </c>
      <c r="D49472" s="2" t="s">
        <v>468</v>
      </c>
      <c r="E49472" s="2"/>
      <c r="F49472" s="2"/>
      <c r="G49472" s="2"/>
      <c r="H49472" s="2"/>
    </row>
    <row r="49473" spans="2:8">
      <c r="B49473" s="2" t="s">
        <v>49919</v>
      </c>
      <c r="C49473" s="2">
        <v>23</v>
      </c>
      <c r="D49473" s="2" t="s">
        <v>468</v>
      </c>
      <c r="E49473" s="2"/>
      <c r="F49473" s="2"/>
      <c r="G49473" s="2"/>
      <c r="H49473" s="2"/>
    </row>
    <row r="49474" spans="2:8">
      <c r="B49474" s="2" t="s">
        <v>49920</v>
      </c>
      <c r="C49474" s="2">
        <v>21</v>
      </c>
      <c r="D49474" s="2" t="s">
        <v>468</v>
      </c>
      <c r="E49474" s="2"/>
      <c r="F49474" s="2"/>
      <c r="G49474" s="2"/>
      <c r="H49474" s="2"/>
    </row>
    <row r="49475" spans="2:8">
      <c r="B49475" s="2" t="s">
        <v>49921</v>
      </c>
      <c r="C49475" s="2">
        <v>22</v>
      </c>
      <c r="D49475" s="2" t="s">
        <v>468</v>
      </c>
      <c r="E49475" s="2"/>
      <c r="F49475" s="2"/>
      <c r="G49475" s="2"/>
      <c r="H49475" s="2"/>
    </row>
    <row r="49476" spans="2:8">
      <c r="B49476" s="2" t="s">
        <v>49922</v>
      </c>
      <c r="C49476" s="2">
        <v>21</v>
      </c>
      <c r="D49476" s="2" t="s">
        <v>468</v>
      </c>
      <c r="E49476" s="2"/>
      <c r="F49476" s="2"/>
      <c r="G49476" s="2"/>
      <c r="H49476" s="2"/>
    </row>
    <row r="49477" spans="2:8">
      <c r="B49477" s="2" t="s">
        <v>49923</v>
      </c>
      <c r="C49477" s="2">
        <v>21</v>
      </c>
      <c r="D49477" s="2" t="s">
        <v>468</v>
      </c>
      <c r="E49477" s="2"/>
      <c r="F49477" s="2"/>
      <c r="G49477" s="2"/>
      <c r="H49477" s="2"/>
    </row>
    <row r="49478" spans="2:8">
      <c r="B49478" s="2" t="s">
        <v>49924</v>
      </c>
      <c r="C49478" s="2">
        <v>21</v>
      </c>
      <c r="D49478" s="2" t="s">
        <v>468</v>
      </c>
      <c r="E49478" s="2"/>
      <c r="F49478" s="2"/>
      <c r="G49478" s="2"/>
      <c r="H49478" s="2"/>
    </row>
    <row r="49479" spans="2:8">
      <c r="B49479" s="2" t="s">
        <v>49925</v>
      </c>
      <c r="C49479" s="2">
        <v>24</v>
      </c>
      <c r="D49479" s="2" t="s">
        <v>468</v>
      </c>
      <c r="E49479" s="2"/>
      <c r="F49479" s="2"/>
      <c r="G49479" s="2"/>
      <c r="H49479" s="2"/>
    </row>
    <row r="49480" spans="2:8">
      <c r="B49480" s="2" t="s">
        <v>49926</v>
      </c>
      <c r="C49480" s="2">
        <v>26</v>
      </c>
      <c r="D49480" s="2" t="s">
        <v>468</v>
      </c>
      <c r="E49480" s="2"/>
      <c r="F49480" s="2"/>
      <c r="G49480" s="2"/>
      <c r="H49480" s="2"/>
    </row>
    <row r="49481" spans="2:8">
      <c r="B49481" s="2" t="s">
        <v>49927</v>
      </c>
      <c r="C49481" s="2">
        <v>28</v>
      </c>
      <c r="D49481" s="2" t="s">
        <v>468</v>
      </c>
      <c r="E49481" s="2"/>
      <c r="F49481" s="2"/>
      <c r="G49481" s="2"/>
      <c r="H49481" s="2"/>
    </row>
    <row r="49482" spans="2:8">
      <c r="B49482" s="2" t="s">
        <v>49928</v>
      </c>
      <c r="C49482" s="2">
        <v>27</v>
      </c>
      <c r="D49482" s="2" t="s">
        <v>468</v>
      </c>
      <c r="E49482" s="2"/>
      <c r="F49482" s="2"/>
      <c r="G49482" s="2"/>
      <c r="H49482" s="2"/>
    </row>
    <row r="49483" spans="2:8">
      <c r="B49483" s="2" t="s">
        <v>49929</v>
      </c>
      <c r="C49483" s="2">
        <v>28</v>
      </c>
      <c r="D49483" s="2" t="s">
        <v>468</v>
      </c>
      <c r="E49483" s="2"/>
      <c r="F49483" s="2"/>
      <c r="G49483" s="2"/>
      <c r="H49483" s="2"/>
    </row>
    <row r="49484" spans="2:8">
      <c r="B49484" s="2" t="s">
        <v>49930</v>
      </c>
      <c r="C49484" s="2">
        <v>28</v>
      </c>
      <c r="D49484" s="2" t="s">
        <v>468</v>
      </c>
      <c r="E49484" s="2"/>
      <c r="F49484" s="2"/>
      <c r="G49484" s="2"/>
      <c r="H49484" s="2"/>
    </row>
    <row r="49485" spans="2:8">
      <c r="B49485" s="2" t="s">
        <v>49931</v>
      </c>
      <c r="C49485" s="2">
        <v>25</v>
      </c>
      <c r="D49485" s="2" t="s">
        <v>468</v>
      </c>
      <c r="E49485" s="2"/>
      <c r="F49485" s="2"/>
      <c r="G49485" s="2"/>
      <c r="H49485" s="2"/>
    </row>
    <row r="49486" spans="2:8">
      <c r="B49486" s="2" t="s">
        <v>49932</v>
      </c>
      <c r="C49486" s="2">
        <v>23</v>
      </c>
      <c r="D49486" s="2" t="s">
        <v>468</v>
      </c>
      <c r="E49486" s="2"/>
      <c r="F49486" s="2"/>
      <c r="G49486" s="2"/>
      <c r="H49486" s="2"/>
    </row>
    <row r="49487" spans="2:8">
      <c r="B49487" s="2" t="s">
        <v>49933</v>
      </c>
      <c r="C49487" s="2">
        <v>42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49934</v>
      </c>
      <c r="C49488" s="2">
        <v>43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49935</v>
      </c>
      <c r="C49489" s="2">
        <v>44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49936</v>
      </c>
      <c r="C49490" s="2">
        <v>42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49937</v>
      </c>
      <c r="C49491" s="2">
        <v>37</v>
      </c>
      <c r="D49491" s="2" t="s">
        <v>468</v>
      </c>
      <c r="E49491" s="2"/>
      <c r="F49491" s="2"/>
      <c r="G49491" s="2"/>
      <c r="H49491" s="2"/>
    </row>
    <row r="49492" spans="2:8">
      <c r="B49492" s="2" t="s">
        <v>49938</v>
      </c>
      <c r="C49492" s="2">
        <v>42</v>
      </c>
      <c r="D49492" s="2" t="s">
        <v>468</v>
      </c>
      <c r="E49492" s="2"/>
      <c r="F49492" s="2"/>
      <c r="G49492" s="2"/>
      <c r="H49492" s="2"/>
    </row>
    <row r="49493" spans="2:8">
      <c r="B49493" s="2" t="s">
        <v>49939</v>
      </c>
      <c r="C49493" s="2">
        <v>40</v>
      </c>
      <c r="D49493" s="2" t="s">
        <v>468</v>
      </c>
      <c r="E49493" s="2"/>
      <c r="F49493" s="2"/>
      <c r="G49493" s="2"/>
      <c r="H49493" s="2"/>
    </row>
    <row r="49494" spans="2:8">
      <c r="B49494" s="2" t="s">
        <v>49940</v>
      </c>
      <c r="C49494" s="2">
        <v>36</v>
      </c>
      <c r="D49494" s="2" t="s">
        <v>468</v>
      </c>
      <c r="E49494" s="2"/>
      <c r="F49494" s="2"/>
      <c r="G49494" s="2"/>
      <c r="H49494" s="2"/>
    </row>
    <row r="49495" spans="2:8">
      <c r="B49495" s="2" t="s">
        <v>49941</v>
      </c>
      <c r="C49495" s="2">
        <v>28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49942</v>
      </c>
      <c r="C49496" s="2">
        <v>29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49943</v>
      </c>
      <c r="C49497" s="2">
        <v>30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49944</v>
      </c>
      <c r="C49498" s="2">
        <v>31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49945</v>
      </c>
      <c r="C49499" s="2">
        <v>30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49946</v>
      </c>
      <c r="C49500" s="2">
        <v>16</v>
      </c>
      <c r="D49500" s="2" t="s">
        <v>468</v>
      </c>
      <c r="E49500" s="2"/>
      <c r="F49500" s="2"/>
      <c r="G49500" s="2"/>
      <c r="H49500" s="2"/>
    </row>
    <row r="49501" spans="2:8">
      <c r="B49501" s="2" t="s">
        <v>49947</v>
      </c>
      <c r="C49501" s="2">
        <v>18</v>
      </c>
      <c r="D49501" s="2" t="s">
        <v>468</v>
      </c>
      <c r="E49501" s="2"/>
      <c r="F49501" s="2"/>
      <c r="G49501" s="2"/>
      <c r="H49501" s="2"/>
    </row>
    <row r="49502" spans="2:8">
      <c r="B49502" s="2" t="s">
        <v>49948</v>
      </c>
      <c r="C49502" s="2">
        <v>20</v>
      </c>
      <c r="D49502" s="2" t="s">
        <v>468</v>
      </c>
      <c r="E49502" s="2"/>
      <c r="F49502" s="2"/>
      <c r="G49502" s="2"/>
      <c r="H49502" s="2"/>
    </row>
    <row r="49503" spans="2:8">
      <c r="B49503" s="2" t="s">
        <v>49949</v>
      </c>
      <c r="C49503" s="2">
        <v>21</v>
      </c>
      <c r="D49503" s="2" t="s">
        <v>468</v>
      </c>
      <c r="E49503" s="2"/>
      <c r="F49503" s="2"/>
      <c r="G49503" s="2"/>
      <c r="H49503" s="2"/>
    </row>
    <row r="49504" spans="2:8">
      <c r="B49504" s="2" t="s">
        <v>49950</v>
      </c>
      <c r="C49504" s="2">
        <v>21</v>
      </c>
      <c r="D49504" s="2" t="s">
        <v>468</v>
      </c>
      <c r="E49504" s="2"/>
      <c r="F49504" s="2"/>
      <c r="G49504" s="2"/>
      <c r="H49504" s="2"/>
    </row>
    <row r="49505" spans="2:8">
      <c r="B49505" s="2" t="s">
        <v>49951</v>
      </c>
      <c r="C49505" s="2">
        <v>20</v>
      </c>
      <c r="D49505" s="2" t="s">
        <v>468</v>
      </c>
      <c r="E49505" s="2"/>
      <c r="F49505" s="2"/>
      <c r="G49505" s="2"/>
      <c r="H49505" s="2"/>
    </row>
    <row r="49506" spans="2:8">
      <c r="B49506" s="2" t="s">
        <v>49952</v>
      </c>
      <c r="C49506" s="2">
        <v>19</v>
      </c>
      <c r="D49506" s="2" t="s">
        <v>468</v>
      </c>
      <c r="E49506" s="2"/>
      <c r="F49506" s="2"/>
      <c r="G49506" s="2"/>
      <c r="H49506" s="2"/>
    </row>
    <row r="49507" spans="2:8">
      <c r="B49507" s="2" t="s">
        <v>49953</v>
      </c>
      <c r="C49507" s="2">
        <v>18</v>
      </c>
      <c r="D49507" s="2" t="s">
        <v>468</v>
      </c>
      <c r="E49507" s="2"/>
      <c r="F49507" s="2"/>
      <c r="G49507" s="2"/>
      <c r="H49507" s="2"/>
    </row>
    <row r="49508" spans="2:8">
      <c r="B49508" s="2" t="s">
        <v>49954</v>
      </c>
      <c r="C49508" s="2">
        <v>18</v>
      </c>
      <c r="D49508" s="2" t="s">
        <v>468</v>
      </c>
      <c r="E49508" s="2"/>
      <c r="F49508" s="2"/>
      <c r="G49508" s="2"/>
      <c r="H49508" s="2"/>
    </row>
    <row r="49509" spans="2:8">
      <c r="B49509" s="2" t="s">
        <v>49955</v>
      </c>
      <c r="C49509" s="2">
        <v>17</v>
      </c>
      <c r="D49509" s="2" t="s">
        <v>468</v>
      </c>
      <c r="E49509" s="2"/>
      <c r="F49509" s="2"/>
      <c r="G49509" s="2"/>
      <c r="H49509" s="2"/>
    </row>
    <row r="49510" spans="2:8">
      <c r="B49510" s="2" t="s">
        <v>49956</v>
      </c>
      <c r="C49510" s="2">
        <v>15</v>
      </c>
      <c r="D49510" s="2" t="s">
        <v>468</v>
      </c>
      <c r="E49510" s="2"/>
      <c r="F49510" s="2"/>
      <c r="G49510" s="2"/>
      <c r="H49510" s="2"/>
    </row>
    <row r="49511" spans="2:8">
      <c r="B49511" s="2" t="s">
        <v>49957</v>
      </c>
      <c r="C49511" s="2">
        <v>27</v>
      </c>
      <c r="D49511" s="2" t="s">
        <v>448</v>
      </c>
      <c r="E49511" s="2"/>
      <c r="F49511" s="2"/>
      <c r="G49511" s="2"/>
      <c r="H49511" s="2"/>
    </row>
    <row r="49512" spans="2:8">
      <c r="B49512" s="2" t="s">
        <v>49958</v>
      </c>
      <c r="C49512" s="2">
        <v>28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49959</v>
      </c>
      <c r="C49513" s="2">
        <v>29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49960</v>
      </c>
      <c r="C49514" s="2">
        <v>30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49961</v>
      </c>
      <c r="C49515" s="2">
        <v>29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49962</v>
      </c>
      <c r="C49516" s="2">
        <v>30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49963</v>
      </c>
      <c r="C49517" s="2">
        <v>26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49964</v>
      </c>
      <c r="C49518" s="2">
        <v>29</v>
      </c>
      <c r="D49518" s="2" t="s">
        <v>468</v>
      </c>
      <c r="E49518" s="2"/>
      <c r="F49518" s="2"/>
      <c r="G49518" s="2"/>
      <c r="H49518" s="2"/>
    </row>
    <row r="49519" spans="2:8">
      <c r="B49519" s="2" t="s">
        <v>49965</v>
      </c>
      <c r="C49519" s="2">
        <v>30</v>
      </c>
      <c r="D49519" s="2" t="s">
        <v>468</v>
      </c>
      <c r="E49519" s="2"/>
      <c r="F49519" s="2"/>
      <c r="G49519" s="2"/>
      <c r="H49519" s="2"/>
    </row>
    <row r="49520" spans="2:8">
      <c r="B49520" s="2" t="s">
        <v>49966</v>
      </c>
      <c r="C49520" s="2">
        <v>32</v>
      </c>
      <c r="D49520" s="2" t="s">
        <v>468</v>
      </c>
      <c r="E49520" s="2"/>
      <c r="F49520" s="2"/>
      <c r="G49520" s="2"/>
      <c r="H49520" s="2"/>
    </row>
    <row r="49521" spans="2:8">
      <c r="B49521" s="2" t="s">
        <v>49967</v>
      </c>
      <c r="C49521" s="2">
        <v>35</v>
      </c>
      <c r="D49521" s="2" t="s">
        <v>468</v>
      </c>
      <c r="E49521" s="2"/>
      <c r="F49521" s="2"/>
      <c r="G49521" s="2"/>
      <c r="H49521" s="2"/>
    </row>
    <row r="49522" spans="2:8">
      <c r="B49522" s="2" t="s">
        <v>49968</v>
      </c>
      <c r="C49522" s="2">
        <v>35</v>
      </c>
      <c r="D49522" s="2" t="s">
        <v>468</v>
      </c>
      <c r="E49522" s="2"/>
      <c r="F49522" s="2"/>
      <c r="G49522" s="2"/>
      <c r="H49522" s="2"/>
    </row>
    <row r="49523" spans="2:8">
      <c r="B49523" s="2" t="s">
        <v>49969</v>
      </c>
      <c r="C49523" s="2">
        <v>33</v>
      </c>
      <c r="D49523" s="2" t="s">
        <v>468</v>
      </c>
      <c r="E49523" s="2"/>
      <c r="F49523" s="2"/>
      <c r="G49523" s="2"/>
      <c r="H49523" s="2"/>
    </row>
    <row r="49524" spans="2:8">
      <c r="B49524" s="2" t="s">
        <v>49970</v>
      </c>
      <c r="C49524" s="2">
        <v>22</v>
      </c>
      <c r="D49524" s="2" t="s">
        <v>468</v>
      </c>
      <c r="E49524" s="2"/>
      <c r="F49524" s="2"/>
      <c r="G49524" s="2"/>
      <c r="H49524" s="2"/>
    </row>
    <row r="49525" spans="2:8">
      <c r="B49525" s="2" t="s">
        <v>49971</v>
      </c>
      <c r="C49525" s="2">
        <v>27</v>
      </c>
      <c r="D49525" s="2" t="s">
        <v>468</v>
      </c>
      <c r="E49525" s="2"/>
      <c r="F49525" s="2"/>
      <c r="G49525" s="2"/>
      <c r="H49525" s="2"/>
    </row>
    <row r="49526" spans="2:8">
      <c r="B49526" s="2" t="s">
        <v>49972</v>
      </c>
      <c r="C49526" s="2">
        <v>27</v>
      </c>
      <c r="D49526" s="2" t="s">
        <v>468</v>
      </c>
      <c r="E49526" s="2"/>
      <c r="F49526" s="2"/>
      <c r="G49526" s="2"/>
      <c r="H49526" s="2"/>
    </row>
    <row r="49527" spans="2:8">
      <c r="B49527" s="2" t="s">
        <v>49973</v>
      </c>
      <c r="C49527" s="2">
        <v>28</v>
      </c>
      <c r="D49527" s="2" t="s">
        <v>468</v>
      </c>
      <c r="E49527" s="2"/>
      <c r="F49527" s="2"/>
      <c r="G49527" s="2"/>
      <c r="H49527" s="2"/>
    </row>
    <row r="49528" spans="2:8">
      <c r="B49528" s="2" t="s">
        <v>49974</v>
      </c>
      <c r="C49528" s="2">
        <v>27</v>
      </c>
      <c r="D49528" s="2" t="s">
        <v>468</v>
      </c>
      <c r="E49528" s="2"/>
      <c r="F49528" s="2"/>
      <c r="G49528" s="2"/>
      <c r="H49528" s="2"/>
    </row>
    <row r="49529" spans="2:8">
      <c r="B49529" s="2" t="s">
        <v>49975</v>
      </c>
      <c r="C49529" s="2">
        <v>28</v>
      </c>
      <c r="D49529" s="2" t="s">
        <v>468</v>
      </c>
      <c r="E49529" s="2"/>
      <c r="F49529" s="2"/>
      <c r="G49529" s="2"/>
      <c r="H49529" s="2"/>
    </row>
    <row r="49530" spans="2:8">
      <c r="B49530" s="2" t="s">
        <v>49976</v>
      </c>
      <c r="C49530" s="2">
        <v>28</v>
      </c>
      <c r="D49530" s="2" t="s">
        <v>468</v>
      </c>
      <c r="E49530" s="2"/>
      <c r="F49530" s="2"/>
      <c r="G49530" s="2"/>
      <c r="H49530" s="2"/>
    </row>
    <row r="49531" spans="2:8">
      <c r="B49531" s="2" t="s">
        <v>49977</v>
      </c>
      <c r="C49531" s="2">
        <v>29</v>
      </c>
      <c r="D49531" s="2" t="s">
        <v>468</v>
      </c>
      <c r="E49531" s="2"/>
      <c r="F49531" s="2"/>
      <c r="G49531" s="2"/>
      <c r="H49531" s="2"/>
    </row>
    <row r="49532" spans="2:8">
      <c r="B49532" s="2" t="s">
        <v>49978</v>
      </c>
      <c r="C49532" s="2">
        <v>31</v>
      </c>
      <c r="D49532" s="2" t="s">
        <v>468</v>
      </c>
      <c r="E49532" s="2"/>
      <c r="F49532" s="2"/>
      <c r="G49532" s="2"/>
      <c r="H49532" s="2"/>
    </row>
    <row r="49533" spans="2:8">
      <c r="B49533" s="2" t="s">
        <v>49979</v>
      </c>
      <c r="C49533" s="2">
        <v>31</v>
      </c>
      <c r="D49533" s="2" t="s">
        <v>468</v>
      </c>
      <c r="E49533" s="2"/>
      <c r="F49533" s="2"/>
      <c r="G49533" s="2"/>
      <c r="H49533" s="2"/>
    </row>
    <row r="49534" spans="2:8">
      <c r="B49534" s="2" t="s">
        <v>49980</v>
      </c>
      <c r="C49534" s="2">
        <v>32</v>
      </c>
      <c r="D49534" s="2" t="s">
        <v>468</v>
      </c>
      <c r="E49534" s="2"/>
      <c r="F49534" s="2"/>
      <c r="G49534" s="2"/>
      <c r="H49534" s="2"/>
    </row>
    <row r="49535" spans="2:8">
      <c r="B49535" s="2" t="s">
        <v>49981</v>
      </c>
      <c r="C49535" s="2">
        <v>34</v>
      </c>
      <c r="D49535" s="2" t="s">
        <v>468</v>
      </c>
      <c r="E49535" s="2"/>
      <c r="F49535" s="2"/>
      <c r="G49535" s="2"/>
      <c r="H49535" s="2"/>
    </row>
    <row r="49536" spans="2:8">
      <c r="B49536" s="2" t="s">
        <v>49982</v>
      </c>
      <c r="C49536" s="2">
        <v>33</v>
      </c>
      <c r="D49536" s="2" t="s">
        <v>468</v>
      </c>
      <c r="E49536" s="2"/>
      <c r="F49536" s="2"/>
      <c r="G49536" s="2"/>
      <c r="H49536" s="2"/>
    </row>
    <row r="49537" spans="2:8">
      <c r="B49537" s="2" t="s">
        <v>49983</v>
      </c>
      <c r="C49537" s="2">
        <v>28</v>
      </c>
      <c r="D49537" s="2" t="s">
        <v>468</v>
      </c>
      <c r="E49537" s="2"/>
      <c r="F49537" s="2"/>
      <c r="G49537" s="2"/>
      <c r="H49537" s="2"/>
    </row>
    <row r="49538" spans="2:8">
      <c r="B49538" s="2" t="s">
        <v>49984</v>
      </c>
      <c r="C49538" s="2">
        <v>31</v>
      </c>
      <c r="D49538" s="2" t="s">
        <v>468</v>
      </c>
      <c r="E49538" s="2"/>
      <c r="F49538" s="2"/>
      <c r="G49538" s="2"/>
      <c r="H49538" s="2"/>
    </row>
    <row r="49539" spans="2:8">
      <c r="B49539" s="2" t="s">
        <v>49985</v>
      </c>
      <c r="C49539" s="2">
        <v>30</v>
      </c>
      <c r="D49539" s="2" t="s">
        <v>468</v>
      </c>
      <c r="E49539" s="2"/>
      <c r="F49539" s="2"/>
      <c r="G49539" s="2"/>
      <c r="H49539" s="2"/>
    </row>
    <row r="49540" spans="2:8">
      <c r="B49540" s="2" t="s">
        <v>49986</v>
      </c>
      <c r="C49540" s="2">
        <v>29</v>
      </c>
      <c r="D49540" s="2" t="s">
        <v>468</v>
      </c>
      <c r="E49540" s="2"/>
      <c r="F49540" s="2"/>
      <c r="G49540" s="2"/>
      <c r="H49540" s="2"/>
    </row>
    <row r="49541" spans="2:8">
      <c r="B49541" s="2" t="s">
        <v>49987</v>
      </c>
      <c r="C49541" s="2">
        <v>28</v>
      </c>
      <c r="D49541" s="2" t="s">
        <v>468</v>
      </c>
      <c r="E49541" s="2"/>
      <c r="F49541" s="2"/>
      <c r="G49541" s="2"/>
      <c r="H49541" s="2"/>
    </row>
    <row r="49542" spans="2:8">
      <c r="B49542" s="2" t="s">
        <v>49988</v>
      </c>
      <c r="C49542" s="2">
        <v>28</v>
      </c>
      <c r="D49542" s="2" t="s">
        <v>468</v>
      </c>
      <c r="E49542" s="2"/>
      <c r="F49542" s="2"/>
      <c r="G49542" s="2"/>
      <c r="H49542" s="2"/>
    </row>
    <row r="49543" spans="2:8">
      <c r="B49543" s="2" t="s">
        <v>49989</v>
      </c>
      <c r="C49543" s="2">
        <v>26</v>
      </c>
      <c r="D49543" s="2" t="s">
        <v>468</v>
      </c>
      <c r="E49543" s="2"/>
      <c r="F49543" s="2"/>
      <c r="G49543" s="2"/>
      <c r="H49543" s="2"/>
    </row>
    <row r="49544" spans="2:8">
      <c r="B49544" s="2" t="s">
        <v>49990</v>
      </c>
      <c r="C49544" s="2">
        <v>30</v>
      </c>
      <c r="D49544" s="2" t="s">
        <v>468</v>
      </c>
      <c r="E49544" s="2"/>
      <c r="F49544" s="2"/>
      <c r="G49544" s="2"/>
      <c r="H49544" s="2"/>
    </row>
    <row r="49545" spans="2:8">
      <c r="B49545" s="2" t="s">
        <v>49991</v>
      </c>
      <c r="C49545" s="2">
        <v>35</v>
      </c>
      <c r="D49545" s="2" t="s">
        <v>468</v>
      </c>
      <c r="E49545" s="2"/>
      <c r="F49545" s="2"/>
      <c r="G49545" s="2"/>
      <c r="H49545" s="2"/>
    </row>
    <row r="49546" spans="2:8">
      <c r="B49546" s="2" t="s">
        <v>49992</v>
      </c>
      <c r="C49546" s="2">
        <v>38</v>
      </c>
      <c r="D49546" s="2" t="s">
        <v>468</v>
      </c>
      <c r="E49546" s="2"/>
      <c r="F49546" s="2"/>
      <c r="G49546" s="2"/>
      <c r="H49546" s="2"/>
    </row>
    <row r="49547" spans="2:8">
      <c r="B49547" s="2" t="s">
        <v>49993</v>
      </c>
      <c r="C49547" s="2">
        <v>39</v>
      </c>
      <c r="D49547" s="2" t="s">
        <v>468</v>
      </c>
      <c r="E49547" s="2"/>
      <c r="F49547" s="2"/>
      <c r="G49547" s="2"/>
      <c r="H49547" s="2"/>
    </row>
    <row r="49548" spans="2:8">
      <c r="B49548" s="2" t="s">
        <v>49994</v>
      </c>
      <c r="C49548" s="2">
        <v>38</v>
      </c>
      <c r="D49548" s="2" t="s">
        <v>468</v>
      </c>
      <c r="E49548" s="2"/>
      <c r="F49548" s="2"/>
      <c r="G49548" s="2"/>
      <c r="H49548" s="2"/>
    </row>
    <row r="49549" spans="2:8">
      <c r="B49549" s="2" t="s">
        <v>49995</v>
      </c>
      <c r="C49549" s="2">
        <v>33</v>
      </c>
      <c r="D49549" s="2" t="s">
        <v>468</v>
      </c>
      <c r="E49549" s="2"/>
      <c r="F49549" s="2"/>
      <c r="G49549" s="2"/>
      <c r="H49549" s="2"/>
    </row>
    <row r="49550" spans="2:8">
      <c r="B49550" s="2" t="s">
        <v>49996</v>
      </c>
      <c r="C49550" s="2">
        <v>23</v>
      </c>
      <c r="D49550" s="2" t="s">
        <v>468</v>
      </c>
      <c r="E49550" s="2"/>
      <c r="F49550" s="2"/>
      <c r="G49550" s="2"/>
      <c r="H49550" s="2"/>
    </row>
    <row r="49551" spans="2:8">
      <c r="B49551" s="2" t="s">
        <v>49997</v>
      </c>
      <c r="C49551" s="2">
        <v>27</v>
      </c>
      <c r="D49551" s="2" t="s">
        <v>468</v>
      </c>
      <c r="E49551" s="2"/>
      <c r="F49551" s="2"/>
      <c r="G49551" s="2"/>
      <c r="H49551" s="2"/>
    </row>
    <row r="49552" spans="2:8">
      <c r="B49552" s="2" t="s">
        <v>49998</v>
      </c>
      <c r="C49552" s="2">
        <v>30</v>
      </c>
      <c r="D49552" s="2" t="s">
        <v>468</v>
      </c>
      <c r="E49552" s="2"/>
      <c r="F49552" s="2"/>
      <c r="G49552" s="2"/>
      <c r="H49552" s="2"/>
    </row>
    <row r="49553" spans="2:8">
      <c r="B49553" s="2" t="s">
        <v>49999</v>
      </c>
      <c r="C49553" s="2">
        <v>31</v>
      </c>
      <c r="D49553" s="2" t="s">
        <v>468</v>
      </c>
      <c r="E49553" s="2"/>
      <c r="F49553" s="2"/>
      <c r="G49553" s="2"/>
      <c r="H49553" s="2"/>
    </row>
    <row r="49554" spans="2:8">
      <c r="B49554" s="2" t="s">
        <v>50000</v>
      </c>
      <c r="C49554" s="2">
        <v>30</v>
      </c>
      <c r="D49554" s="2" t="s">
        <v>468</v>
      </c>
      <c r="E49554" s="2"/>
      <c r="F49554" s="2"/>
      <c r="G49554" s="2"/>
      <c r="H49554" s="2"/>
    </row>
    <row r="49555" spans="2:8">
      <c r="B49555" s="2" t="s">
        <v>50001</v>
      </c>
      <c r="C49555" s="2">
        <v>29</v>
      </c>
      <c r="D49555" s="2" t="s">
        <v>468</v>
      </c>
      <c r="E49555" s="2"/>
      <c r="F49555" s="2"/>
      <c r="G49555" s="2"/>
      <c r="H49555" s="2"/>
    </row>
    <row r="49556" spans="2:8">
      <c r="B49556" s="2" t="s">
        <v>50002</v>
      </c>
      <c r="C49556" s="2">
        <v>28</v>
      </c>
      <c r="D49556" s="2" t="s">
        <v>468</v>
      </c>
      <c r="E49556" s="2"/>
      <c r="F49556" s="2"/>
      <c r="G49556" s="2"/>
      <c r="H49556" s="2"/>
    </row>
    <row r="49557" spans="2:8">
      <c r="B49557" s="2" t="s">
        <v>50003</v>
      </c>
      <c r="C49557" s="2">
        <v>26</v>
      </c>
      <c r="D49557" s="2" t="s">
        <v>468</v>
      </c>
      <c r="E49557" s="2"/>
      <c r="F49557" s="2"/>
      <c r="G49557" s="2"/>
      <c r="H49557" s="2"/>
    </row>
    <row r="49558" spans="2:8">
      <c r="B49558" s="2" t="s">
        <v>50004</v>
      </c>
      <c r="C49558" s="2">
        <v>29</v>
      </c>
      <c r="D49558" s="2" t="s">
        <v>468</v>
      </c>
      <c r="E49558" s="2"/>
      <c r="F49558" s="2"/>
      <c r="G49558" s="2"/>
      <c r="H49558" s="2"/>
    </row>
    <row r="49559" spans="2:8">
      <c r="B49559" s="2" t="s">
        <v>50005</v>
      </c>
      <c r="C49559" s="2">
        <v>30</v>
      </c>
      <c r="D49559" s="2" t="s">
        <v>468</v>
      </c>
      <c r="E49559" s="2"/>
      <c r="F49559" s="2"/>
      <c r="G49559" s="2"/>
      <c r="H49559" s="2"/>
    </row>
    <row r="49560" spans="2:8">
      <c r="B49560" s="2" t="s">
        <v>50006</v>
      </c>
      <c r="C49560" s="2">
        <v>33</v>
      </c>
      <c r="D49560" s="2" t="s">
        <v>468</v>
      </c>
      <c r="E49560" s="2"/>
      <c r="F49560" s="2"/>
      <c r="G49560" s="2"/>
      <c r="H49560" s="2"/>
    </row>
    <row r="49561" spans="2:8">
      <c r="B49561" s="2" t="s">
        <v>50007</v>
      </c>
      <c r="C49561" s="2">
        <v>37</v>
      </c>
      <c r="D49561" s="2" t="s">
        <v>468</v>
      </c>
      <c r="E49561" s="2"/>
      <c r="F49561" s="2"/>
      <c r="G49561" s="2"/>
      <c r="H49561" s="2"/>
    </row>
    <row r="49562" spans="2:8">
      <c r="B49562" s="2" t="s">
        <v>50008</v>
      </c>
      <c r="C49562" s="2">
        <v>41</v>
      </c>
      <c r="D49562" s="2" t="s">
        <v>468</v>
      </c>
      <c r="E49562" s="2"/>
      <c r="F49562" s="2"/>
      <c r="G49562" s="2"/>
      <c r="H49562" s="2"/>
    </row>
    <row r="49563" spans="2:8">
      <c r="B49563" s="2" t="s">
        <v>50009</v>
      </c>
      <c r="C49563" s="2">
        <v>39</v>
      </c>
      <c r="D49563" s="2" t="s">
        <v>468</v>
      </c>
      <c r="E49563" s="2"/>
      <c r="F49563" s="2"/>
      <c r="G49563" s="2"/>
      <c r="H49563" s="2"/>
    </row>
    <row r="49564" spans="2:8">
      <c r="B49564" s="2" t="s">
        <v>50010</v>
      </c>
      <c r="C49564" s="2">
        <v>32</v>
      </c>
      <c r="D49564" s="2" t="s">
        <v>468</v>
      </c>
      <c r="E49564" s="2"/>
      <c r="F49564" s="2"/>
      <c r="G49564" s="2"/>
      <c r="H49564" s="2"/>
    </row>
    <row r="49565" spans="2:8">
      <c r="B49565" s="2" t="s">
        <v>50011</v>
      </c>
      <c r="C49565" s="2">
        <v>38</v>
      </c>
      <c r="D49565" s="2" t="s">
        <v>468</v>
      </c>
      <c r="E49565" s="2"/>
      <c r="F49565" s="2"/>
      <c r="G49565" s="2"/>
      <c r="H49565" s="2"/>
    </row>
    <row r="49566" spans="2:8">
      <c r="B49566" s="2" t="s">
        <v>50012</v>
      </c>
      <c r="C49566" s="2">
        <v>38</v>
      </c>
      <c r="D49566" s="2" t="s">
        <v>468</v>
      </c>
      <c r="E49566" s="2"/>
      <c r="F49566" s="2"/>
      <c r="G49566" s="2"/>
      <c r="H49566" s="2"/>
    </row>
    <row r="49567" spans="2:8">
      <c r="B49567" s="2" t="s">
        <v>50013</v>
      </c>
      <c r="C49567" s="2">
        <v>34</v>
      </c>
      <c r="D49567" s="2" t="s">
        <v>468</v>
      </c>
      <c r="E49567" s="2"/>
      <c r="F49567" s="2"/>
      <c r="G49567" s="2"/>
      <c r="H49567" s="2"/>
    </row>
    <row r="49568" spans="2:8">
      <c r="B49568" s="2" t="s">
        <v>50014</v>
      </c>
      <c r="C49568" s="2">
        <v>33</v>
      </c>
      <c r="D49568" s="2" t="s">
        <v>468</v>
      </c>
      <c r="E49568" s="2"/>
      <c r="F49568" s="2"/>
      <c r="G49568" s="2"/>
      <c r="H49568" s="2"/>
    </row>
    <row r="49569" spans="2:8">
      <c r="B49569" s="2" t="s">
        <v>50015</v>
      </c>
      <c r="C49569" s="2">
        <v>30</v>
      </c>
      <c r="D49569" s="2" t="s">
        <v>468</v>
      </c>
      <c r="E49569" s="2"/>
      <c r="F49569" s="2"/>
      <c r="G49569" s="2"/>
      <c r="H49569" s="2"/>
    </row>
    <row r="49570" spans="2:8">
      <c r="B49570" s="2" t="s">
        <v>50016</v>
      </c>
      <c r="C49570" s="2">
        <v>29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50017</v>
      </c>
      <c r="C49571" s="2">
        <v>29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50018</v>
      </c>
      <c r="C49572" s="2">
        <v>29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50019</v>
      </c>
      <c r="C49573" s="2">
        <v>30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50020</v>
      </c>
      <c r="C49574" s="2">
        <v>29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50021</v>
      </c>
      <c r="C49575" s="2">
        <v>26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50022</v>
      </c>
      <c r="C49576" s="2">
        <v>30</v>
      </c>
      <c r="D49576" s="2" t="s">
        <v>468</v>
      </c>
      <c r="E49576" s="2"/>
      <c r="F49576" s="2"/>
      <c r="G49576" s="2"/>
      <c r="H49576" s="2"/>
    </row>
    <row r="49577" spans="2:8">
      <c r="B49577" s="2" t="s">
        <v>50023</v>
      </c>
      <c r="C49577" s="2">
        <v>32</v>
      </c>
      <c r="D49577" s="2" t="s">
        <v>468</v>
      </c>
      <c r="E49577" s="2"/>
      <c r="F49577" s="2"/>
      <c r="G49577" s="2"/>
      <c r="H49577" s="2"/>
    </row>
    <row r="49578" spans="2:8">
      <c r="B49578" s="2" t="s">
        <v>50024</v>
      </c>
      <c r="C49578" s="2">
        <v>32</v>
      </c>
      <c r="D49578" s="2" t="s">
        <v>468</v>
      </c>
      <c r="E49578" s="2"/>
      <c r="F49578" s="2"/>
      <c r="G49578" s="2"/>
      <c r="H49578" s="2"/>
    </row>
    <row r="49579" spans="2:8">
      <c r="B49579" s="2" t="s">
        <v>50025</v>
      </c>
      <c r="C49579" s="2">
        <v>32</v>
      </c>
      <c r="D49579" s="2" t="s">
        <v>468</v>
      </c>
      <c r="E49579" s="2"/>
      <c r="F49579" s="2"/>
      <c r="G49579" s="2"/>
      <c r="H49579" s="2"/>
    </row>
    <row r="49580" spans="2:8">
      <c r="B49580" s="2" t="s">
        <v>50026</v>
      </c>
      <c r="C49580" s="2">
        <v>31</v>
      </c>
      <c r="D49580" s="2" t="s">
        <v>468</v>
      </c>
      <c r="E49580" s="2"/>
      <c r="F49580" s="2"/>
      <c r="G49580" s="2"/>
      <c r="H49580" s="2"/>
    </row>
    <row r="49581" spans="2:8">
      <c r="B49581" s="2" t="s">
        <v>50027</v>
      </c>
      <c r="C49581" s="2">
        <v>28</v>
      </c>
      <c r="D49581" s="2" t="s">
        <v>468</v>
      </c>
      <c r="E49581" s="2"/>
      <c r="F49581" s="2"/>
      <c r="G49581" s="2"/>
      <c r="H49581" s="2"/>
    </row>
    <row r="49582" spans="2:8">
      <c r="B49582" s="2" t="s">
        <v>50028</v>
      </c>
      <c r="C49582" s="2">
        <v>38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50029</v>
      </c>
      <c r="C49583" s="2">
        <v>39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50030</v>
      </c>
      <c r="C49584" s="2">
        <v>39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50031</v>
      </c>
      <c r="C49585" s="2">
        <v>39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50032</v>
      </c>
      <c r="C49586" s="2">
        <v>34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50033</v>
      </c>
      <c r="C49587" s="2">
        <v>25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50034</v>
      </c>
      <c r="C49588" s="2">
        <v>27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50035</v>
      </c>
      <c r="C49589" s="2">
        <v>36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50036</v>
      </c>
      <c r="C49590" s="2">
        <v>41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50037</v>
      </c>
      <c r="C49591" s="2">
        <v>42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50038</v>
      </c>
      <c r="C49592" s="2">
        <v>38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50039</v>
      </c>
      <c r="C49593" s="2">
        <v>32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50040</v>
      </c>
      <c r="C49594" s="2">
        <v>23</v>
      </c>
      <c r="D49594" s="2" t="s">
        <v>468</v>
      </c>
      <c r="E49594" s="2"/>
      <c r="F49594" s="2"/>
      <c r="G49594" s="2"/>
      <c r="H49594" s="2"/>
    </row>
    <row r="49595" spans="2:8">
      <c r="B49595" s="2" t="s">
        <v>50041</v>
      </c>
      <c r="C49595" s="2">
        <v>29</v>
      </c>
      <c r="D49595" s="2" t="s">
        <v>468</v>
      </c>
      <c r="E49595" s="2"/>
      <c r="F49595" s="2"/>
      <c r="G49595" s="2"/>
      <c r="H49595" s="2"/>
    </row>
    <row r="49596" spans="2:8">
      <c r="B49596" s="2" t="s">
        <v>50042</v>
      </c>
      <c r="C49596" s="2">
        <v>32</v>
      </c>
      <c r="D49596" s="2" t="s">
        <v>468</v>
      </c>
      <c r="E49596" s="2"/>
      <c r="F49596" s="2"/>
      <c r="G49596" s="2"/>
      <c r="H49596" s="2"/>
    </row>
    <row r="49597" spans="2:8">
      <c r="B49597" s="2" t="s">
        <v>50043</v>
      </c>
      <c r="C49597" s="2">
        <v>32</v>
      </c>
      <c r="D49597" s="2" t="s">
        <v>468</v>
      </c>
      <c r="E49597" s="2"/>
      <c r="F49597" s="2"/>
      <c r="G49597" s="2"/>
      <c r="H49597" s="2"/>
    </row>
    <row r="49598" spans="2:8">
      <c r="B49598" s="2" t="s">
        <v>50044</v>
      </c>
      <c r="C49598" s="2">
        <v>30</v>
      </c>
      <c r="D49598" s="2" t="s">
        <v>468</v>
      </c>
      <c r="E49598" s="2"/>
      <c r="F49598" s="2"/>
      <c r="G49598" s="2"/>
      <c r="H49598" s="2"/>
    </row>
    <row r="49599" spans="2:8">
      <c r="B49599" s="2" t="s">
        <v>50045</v>
      </c>
      <c r="C49599" s="2">
        <v>29</v>
      </c>
      <c r="D49599" s="2" t="s">
        <v>468</v>
      </c>
      <c r="E49599" s="2"/>
      <c r="F49599" s="2"/>
      <c r="G49599" s="2"/>
      <c r="H49599" s="2"/>
    </row>
    <row r="49600" spans="2:8">
      <c r="B49600" s="2" t="s">
        <v>50046</v>
      </c>
      <c r="C49600" s="2">
        <v>27</v>
      </c>
      <c r="D49600" s="2" t="s">
        <v>468</v>
      </c>
      <c r="E49600" s="2"/>
      <c r="F49600" s="2"/>
      <c r="G49600" s="2"/>
      <c r="H49600" s="2"/>
    </row>
    <row r="49601" spans="2:8">
      <c r="B49601" s="2" t="s">
        <v>50047</v>
      </c>
      <c r="C49601" s="2">
        <v>25</v>
      </c>
      <c r="D49601" s="2" t="s">
        <v>468</v>
      </c>
      <c r="E49601" s="2"/>
      <c r="F49601" s="2"/>
      <c r="G49601" s="2"/>
      <c r="H49601" s="2"/>
    </row>
    <row r="49602" spans="2:8">
      <c r="B49602" s="2" t="s">
        <v>50048</v>
      </c>
      <c r="C49602" s="2">
        <v>34</v>
      </c>
      <c r="D49602" s="2" t="s">
        <v>468</v>
      </c>
      <c r="E49602" s="2"/>
      <c r="F49602" s="2"/>
      <c r="G49602" s="2"/>
      <c r="H49602" s="2"/>
    </row>
    <row r="49603" spans="2:8">
      <c r="B49603" s="2" t="s">
        <v>50049</v>
      </c>
      <c r="C49603" s="2">
        <v>39</v>
      </c>
      <c r="D49603" s="2" t="s">
        <v>468</v>
      </c>
      <c r="E49603" s="2"/>
      <c r="F49603" s="2"/>
      <c r="G49603" s="2"/>
      <c r="H49603" s="2"/>
    </row>
    <row r="49604" spans="2:8">
      <c r="B49604" s="2" t="s">
        <v>50050</v>
      </c>
      <c r="C49604" s="2">
        <v>42</v>
      </c>
      <c r="D49604" s="2" t="s">
        <v>468</v>
      </c>
      <c r="E49604" s="2"/>
      <c r="F49604" s="2"/>
      <c r="G49604" s="2"/>
      <c r="H49604" s="2"/>
    </row>
    <row r="49605" spans="2:8">
      <c r="B49605" s="2" t="s">
        <v>50051</v>
      </c>
      <c r="C49605" s="2">
        <v>46</v>
      </c>
      <c r="D49605" s="2" t="s">
        <v>468</v>
      </c>
      <c r="E49605" s="2"/>
      <c r="F49605" s="2"/>
      <c r="G49605" s="2"/>
      <c r="H49605" s="2"/>
    </row>
    <row r="49606" spans="2:8">
      <c r="B49606" s="2" t="s">
        <v>50052</v>
      </c>
      <c r="C49606" s="2">
        <v>42</v>
      </c>
      <c r="D49606" s="2" t="s">
        <v>468</v>
      </c>
      <c r="E49606" s="2"/>
      <c r="F49606" s="2"/>
      <c r="G49606" s="2"/>
      <c r="H49606" s="2"/>
    </row>
    <row r="49607" spans="2:8">
      <c r="B49607" s="2" t="s">
        <v>50053</v>
      </c>
      <c r="C49607" s="2">
        <v>32</v>
      </c>
      <c r="D49607" s="2" t="s">
        <v>468</v>
      </c>
      <c r="E49607" s="2"/>
      <c r="F49607" s="2"/>
      <c r="G49607" s="2"/>
      <c r="H49607" s="2"/>
    </row>
    <row r="49608" spans="2:8">
      <c r="B49608" s="2" t="s">
        <v>50054</v>
      </c>
      <c r="C49608" s="2">
        <v>34</v>
      </c>
      <c r="D49608" s="2" t="s">
        <v>468</v>
      </c>
      <c r="E49608" s="2"/>
      <c r="F49608" s="2"/>
      <c r="G49608" s="2"/>
      <c r="H49608" s="2"/>
    </row>
    <row r="49609" spans="2:8">
      <c r="B49609" s="2" t="s">
        <v>50055</v>
      </c>
      <c r="C49609" s="2">
        <v>34</v>
      </c>
      <c r="D49609" s="2" t="s">
        <v>468</v>
      </c>
      <c r="E49609" s="2"/>
      <c r="F49609" s="2"/>
      <c r="G49609" s="2"/>
      <c r="H49609" s="2"/>
    </row>
    <row r="49610" spans="2:8">
      <c r="B49610" s="2" t="s">
        <v>50056</v>
      </c>
      <c r="C49610" s="2">
        <v>34</v>
      </c>
      <c r="D49610" s="2" t="s">
        <v>468</v>
      </c>
      <c r="E49610" s="2"/>
      <c r="F49610" s="2"/>
      <c r="G49610" s="2"/>
      <c r="H49610" s="2"/>
    </row>
    <row r="49611" spans="2:8">
      <c r="B49611" s="2" t="s">
        <v>50057</v>
      </c>
      <c r="C49611" s="2">
        <v>31</v>
      </c>
      <c r="D49611" s="2" t="s">
        <v>468</v>
      </c>
      <c r="E49611" s="2"/>
      <c r="F49611" s="2"/>
      <c r="G49611" s="2"/>
      <c r="H49611" s="2"/>
    </row>
    <row r="49612" spans="2:8">
      <c r="B49612" s="2" t="s">
        <v>50058</v>
      </c>
      <c r="C49612" s="2">
        <v>29</v>
      </c>
      <c r="D49612" s="2" t="s">
        <v>468</v>
      </c>
      <c r="E49612" s="2"/>
      <c r="F49612" s="2"/>
      <c r="G49612" s="2"/>
      <c r="H49612" s="2"/>
    </row>
    <row r="49613" spans="2:8">
      <c r="B49613" s="2" t="s">
        <v>50059</v>
      </c>
      <c r="C49613" s="2">
        <v>43</v>
      </c>
      <c r="D49613" s="2" t="s">
        <v>448</v>
      </c>
      <c r="E49613" s="2"/>
      <c r="F49613" s="2"/>
      <c r="G49613" s="2"/>
      <c r="H49613" s="2"/>
    </row>
    <row r="49614" spans="2:8">
      <c r="B49614" s="2" t="s">
        <v>50060</v>
      </c>
      <c r="C49614" s="2">
        <v>42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50061</v>
      </c>
      <c r="C49615" s="2">
        <v>42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50062</v>
      </c>
      <c r="C49616" s="2">
        <v>37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50063</v>
      </c>
      <c r="C49617" s="2">
        <v>21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50064</v>
      </c>
      <c r="C49618" s="2">
        <v>22</v>
      </c>
      <c r="D49618" s="2" t="s">
        <v>468</v>
      </c>
      <c r="E49618" s="2"/>
      <c r="F49618" s="2"/>
      <c r="G49618" s="2"/>
      <c r="H49618" s="2"/>
    </row>
    <row r="49619" spans="2:8">
      <c r="B49619" s="2" t="s">
        <v>50065</v>
      </c>
      <c r="C49619" s="2">
        <v>24</v>
      </c>
      <c r="D49619" s="2" t="s">
        <v>468</v>
      </c>
      <c r="E49619" s="2"/>
      <c r="F49619" s="2"/>
      <c r="G49619" s="2"/>
      <c r="H49619" s="2"/>
    </row>
    <row r="49620" spans="2:8">
      <c r="B49620" s="2" t="s">
        <v>50066</v>
      </c>
      <c r="C49620" s="2">
        <v>26</v>
      </c>
      <c r="D49620" s="2" t="s">
        <v>468</v>
      </c>
      <c r="E49620" s="2"/>
      <c r="F49620" s="2"/>
      <c r="G49620" s="2"/>
      <c r="H49620" s="2"/>
    </row>
    <row r="49621" spans="2:8">
      <c r="B49621" s="2" t="s">
        <v>50067</v>
      </c>
      <c r="C49621" s="2">
        <v>27</v>
      </c>
      <c r="D49621" s="2" t="s">
        <v>468</v>
      </c>
      <c r="E49621" s="2"/>
      <c r="F49621" s="2"/>
      <c r="G49621" s="2"/>
      <c r="H49621" s="2"/>
    </row>
    <row r="49622" spans="2:8">
      <c r="B49622" s="2" t="s">
        <v>50068</v>
      </c>
      <c r="C49622" s="2">
        <v>28</v>
      </c>
      <c r="D49622" s="2" t="s">
        <v>468</v>
      </c>
      <c r="E49622" s="2"/>
      <c r="F49622" s="2"/>
      <c r="G49622" s="2"/>
      <c r="H49622" s="2"/>
    </row>
    <row r="49623" spans="2:8">
      <c r="B49623" s="2" t="s">
        <v>50069</v>
      </c>
      <c r="C49623" s="2">
        <v>29</v>
      </c>
      <c r="D49623" s="2" t="s">
        <v>468</v>
      </c>
      <c r="E49623" s="2"/>
      <c r="F49623" s="2"/>
      <c r="G49623" s="2"/>
      <c r="H49623" s="2"/>
    </row>
    <row r="49624" spans="2:8">
      <c r="B49624" s="2" t="s">
        <v>50070</v>
      </c>
      <c r="C49624" s="2">
        <v>29</v>
      </c>
      <c r="D49624" s="2" t="s">
        <v>468</v>
      </c>
      <c r="E49624" s="2"/>
      <c r="F49624" s="2"/>
      <c r="G49624" s="2"/>
      <c r="H49624" s="2"/>
    </row>
    <row r="49625" spans="2:8">
      <c r="B49625" s="2" t="s">
        <v>50071</v>
      </c>
      <c r="C49625" s="2">
        <v>29</v>
      </c>
      <c r="D49625" s="2" t="s">
        <v>468</v>
      </c>
      <c r="E49625" s="2"/>
      <c r="F49625" s="2"/>
      <c r="G49625" s="2"/>
      <c r="H49625" s="2"/>
    </row>
    <row r="49626" spans="2:8">
      <c r="B49626" s="2" t="s">
        <v>50072</v>
      </c>
      <c r="C49626" s="2">
        <v>23</v>
      </c>
      <c r="D49626" s="2" t="s">
        <v>468</v>
      </c>
      <c r="E49626" s="2"/>
      <c r="F49626" s="2"/>
      <c r="G49626" s="2"/>
      <c r="H49626" s="2"/>
    </row>
    <row r="49627" spans="2:8">
      <c r="B49627" s="2" t="s">
        <v>50073</v>
      </c>
      <c r="C49627" s="2">
        <v>27</v>
      </c>
      <c r="D49627" s="2" t="s">
        <v>468</v>
      </c>
      <c r="E49627" s="2"/>
      <c r="F49627" s="2"/>
      <c r="G49627" s="2"/>
      <c r="H49627" s="2"/>
    </row>
    <row r="49628" spans="2:8">
      <c r="B49628" s="2" t="s">
        <v>50074</v>
      </c>
      <c r="C49628" s="2">
        <v>30</v>
      </c>
      <c r="D49628" s="2" t="s">
        <v>468</v>
      </c>
      <c r="E49628" s="2"/>
      <c r="F49628" s="2"/>
      <c r="G49628" s="2"/>
      <c r="H49628" s="2"/>
    </row>
    <row r="49629" spans="2:8">
      <c r="B49629" s="2" t="s">
        <v>50075</v>
      </c>
      <c r="C49629" s="2">
        <v>31</v>
      </c>
      <c r="D49629" s="2" t="s">
        <v>468</v>
      </c>
      <c r="E49629" s="2"/>
      <c r="F49629" s="2"/>
      <c r="G49629" s="2"/>
      <c r="H49629" s="2"/>
    </row>
    <row r="49630" spans="2:8">
      <c r="B49630" s="2" t="s">
        <v>50076</v>
      </c>
      <c r="C49630" s="2">
        <v>31</v>
      </c>
      <c r="D49630" s="2" t="s">
        <v>468</v>
      </c>
      <c r="E49630" s="2"/>
      <c r="F49630" s="2"/>
      <c r="G49630" s="2"/>
      <c r="H49630" s="2"/>
    </row>
    <row r="49631" spans="2:8">
      <c r="B49631" s="2" t="s">
        <v>50077</v>
      </c>
      <c r="C49631" s="2">
        <v>30</v>
      </c>
      <c r="D49631" s="2" t="s">
        <v>468</v>
      </c>
      <c r="E49631" s="2"/>
      <c r="F49631" s="2"/>
      <c r="G49631" s="2"/>
      <c r="H49631" s="2"/>
    </row>
    <row r="49632" spans="2:8">
      <c r="B49632" s="2" t="s">
        <v>50078</v>
      </c>
      <c r="C49632" s="2">
        <v>29</v>
      </c>
      <c r="D49632" s="2" t="s">
        <v>468</v>
      </c>
      <c r="E49632" s="2"/>
      <c r="F49632" s="2"/>
      <c r="G49632" s="2"/>
      <c r="H49632" s="2"/>
    </row>
    <row r="49633" spans="2:8">
      <c r="B49633" s="2" t="s">
        <v>50079</v>
      </c>
      <c r="C49633" s="2">
        <v>28</v>
      </c>
      <c r="D49633" s="2" t="s">
        <v>468</v>
      </c>
      <c r="E49633" s="2"/>
      <c r="F49633" s="2"/>
      <c r="G49633" s="2"/>
      <c r="H49633" s="2"/>
    </row>
    <row r="49634" spans="2:8">
      <c r="B49634" s="2" t="s">
        <v>50080</v>
      </c>
      <c r="C49634" s="2">
        <v>31</v>
      </c>
      <c r="D49634" s="2" t="s">
        <v>468</v>
      </c>
      <c r="E49634" s="2"/>
      <c r="F49634" s="2"/>
      <c r="G49634" s="2"/>
      <c r="H49634" s="2"/>
    </row>
    <row r="49635" spans="2:8">
      <c r="B49635" s="2" t="s">
        <v>50081</v>
      </c>
      <c r="C49635" s="2">
        <v>32</v>
      </c>
      <c r="D49635" s="2" t="s">
        <v>468</v>
      </c>
      <c r="E49635" s="2"/>
      <c r="F49635" s="2"/>
      <c r="G49635" s="2"/>
      <c r="H49635" s="2"/>
    </row>
    <row r="49636" spans="2:8">
      <c r="B49636" s="2" t="s">
        <v>50082</v>
      </c>
      <c r="C49636" s="2">
        <v>31</v>
      </c>
      <c r="D49636" s="2" t="s">
        <v>468</v>
      </c>
      <c r="E49636" s="2"/>
      <c r="F49636" s="2"/>
      <c r="G49636" s="2"/>
      <c r="H49636" s="2"/>
    </row>
    <row r="49637" spans="2:8">
      <c r="B49637" s="2" t="s">
        <v>50083</v>
      </c>
      <c r="C49637" s="2">
        <v>30</v>
      </c>
      <c r="D49637" s="2" t="s">
        <v>468</v>
      </c>
      <c r="E49637" s="2"/>
      <c r="F49637" s="2"/>
      <c r="G49637" s="2"/>
      <c r="H49637" s="2"/>
    </row>
    <row r="49638" spans="2:8">
      <c r="B49638" s="2" t="s">
        <v>50084</v>
      </c>
      <c r="C49638" s="2">
        <v>29</v>
      </c>
      <c r="D49638" s="2" t="s">
        <v>468</v>
      </c>
      <c r="E49638" s="2"/>
      <c r="F49638" s="2"/>
      <c r="G49638" s="2"/>
      <c r="H49638" s="2"/>
    </row>
    <row r="49639" spans="2:8">
      <c r="B49639" s="2" t="s">
        <v>50085</v>
      </c>
      <c r="C49639" s="2">
        <v>28</v>
      </c>
      <c r="D49639" s="2" t="s">
        <v>468</v>
      </c>
      <c r="E49639" s="2"/>
      <c r="F49639" s="2"/>
      <c r="G49639" s="2"/>
      <c r="H49639" s="2"/>
    </row>
    <row r="49640" spans="2:8">
      <c r="B49640" s="2" t="s">
        <v>50086</v>
      </c>
      <c r="C49640" s="2">
        <v>27</v>
      </c>
      <c r="D49640" s="2" t="s">
        <v>468</v>
      </c>
      <c r="E49640" s="2"/>
      <c r="F49640" s="2"/>
      <c r="G49640" s="2"/>
      <c r="H49640" s="2"/>
    </row>
    <row r="49641" spans="2:8">
      <c r="B49641" s="2" t="s">
        <v>50087</v>
      </c>
      <c r="C49641" s="2">
        <v>31</v>
      </c>
      <c r="D49641" s="2" t="s">
        <v>468</v>
      </c>
      <c r="E49641" s="2"/>
      <c r="F49641" s="2"/>
      <c r="G49641" s="2"/>
      <c r="H49641" s="2"/>
    </row>
    <row r="49642" spans="2:8">
      <c r="B49642" s="2" t="s">
        <v>50088</v>
      </c>
      <c r="C49642" s="2">
        <v>35</v>
      </c>
      <c r="D49642" s="2" t="s">
        <v>468</v>
      </c>
      <c r="E49642" s="2"/>
      <c r="F49642" s="2"/>
      <c r="G49642" s="2"/>
      <c r="H49642" s="2"/>
    </row>
    <row r="49643" spans="2:8">
      <c r="B49643" s="2" t="s">
        <v>50089</v>
      </c>
      <c r="C49643" s="2">
        <v>38</v>
      </c>
      <c r="D49643" s="2" t="s">
        <v>468</v>
      </c>
      <c r="E49643" s="2"/>
      <c r="F49643" s="2"/>
      <c r="G49643" s="2"/>
      <c r="H49643" s="2"/>
    </row>
    <row r="49644" spans="2:8">
      <c r="B49644" s="2" t="s">
        <v>50090</v>
      </c>
      <c r="C49644" s="2">
        <v>39</v>
      </c>
      <c r="D49644" s="2" t="s">
        <v>468</v>
      </c>
      <c r="E49644" s="2"/>
      <c r="F49644" s="2"/>
      <c r="G49644" s="2"/>
      <c r="H49644" s="2"/>
    </row>
    <row r="49645" spans="2:8">
      <c r="B49645" s="2" t="s">
        <v>50091</v>
      </c>
      <c r="C49645" s="2">
        <v>39</v>
      </c>
      <c r="D49645" s="2" t="s">
        <v>468</v>
      </c>
      <c r="E49645" s="2"/>
      <c r="F49645" s="2"/>
      <c r="G49645" s="2"/>
      <c r="H49645" s="2"/>
    </row>
    <row r="49646" spans="2:8">
      <c r="B49646" s="2" t="s">
        <v>50092</v>
      </c>
      <c r="C49646" s="2">
        <v>32</v>
      </c>
      <c r="D49646" s="2" t="s">
        <v>468</v>
      </c>
      <c r="E49646" s="2"/>
      <c r="F49646" s="2"/>
      <c r="G49646" s="2"/>
      <c r="H49646" s="2"/>
    </row>
    <row r="49647" spans="2:8">
      <c r="B49647" s="2" t="s">
        <v>50093</v>
      </c>
      <c r="C49647" s="2">
        <v>34</v>
      </c>
      <c r="D49647" s="2" t="s">
        <v>468</v>
      </c>
      <c r="E49647" s="2"/>
      <c r="F49647" s="2"/>
      <c r="G49647" s="2"/>
      <c r="H49647" s="2"/>
    </row>
    <row r="49648" spans="2:8">
      <c r="B49648" s="2" t="s">
        <v>50094</v>
      </c>
      <c r="C49648" s="2">
        <v>33</v>
      </c>
      <c r="D49648" s="2" t="s">
        <v>468</v>
      </c>
      <c r="E49648" s="2"/>
      <c r="F49648" s="2"/>
      <c r="G49648" s="2"/>
      <c r="H49648" s="2"/>
    </row>
    <row r="49649" spans="2:8">
      <c r="B49649" s="2" t="s">
        <v>50095</v>
      </c>
      <c r="C49649" s="2">
        <v>31</v>
      </c>
      <c r="D49649" s="2" t="s">
        <v>468</v>
      </c>
      <c r="E49649" s="2"/>
      <c r="F49649" s="2"/>
      <c r="G49649" s="2"/>
      <c r="H49649" s="2"/>
    </row>
    <row r="49650" spans="2:8">
      <c r="B49650" s="2" t="s">
        <v>50096</v>
      </c>
      <c r="C49650" s="2">
        <v>32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50097</v>
      </c>
      <c r="C49651" s="2">
        <v>35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50098</v>
      </c>
      <c r="C49652" s="2">
        <v>36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50099</v>
      </c>
      <c r="C49653" s="2">
        <v>36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50100</v>
      </c>
      <c r="C49654" s="2">
        <v>35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50101</v>
      </c>
      <c r="C49655" s="2">
        <v>30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50102</v>
      </c>
      <c r="C49656" s="2">
        <v>31</v>
      </c>
      <c r="D49656" s="2" t="s">
        <v>468</v>
      </c>
      <c r="E49656" s="2"/>
      <c r="F49656" s="2"/>
      <c r="G49656" s="2"/>
      <c r="H49656" s="2"/>
    </row>
    <row r="49657" spans="2:8">
      <c r="B49657" s="2" t="s">
        <v>50103</v>
      </c>
      <c r="C49657" s="2">
        <v>36</v>
      </c>
      <c r="D49657" s="2" t="s">
        <v>468</v>
      </c>
      <c r="E49657" s="2"/>
      <c r="F49657" s="2"/>
      <c r="G49657" s="2"/>
      <c r="H49657" s="2"/>
    </row>
    <row r="49658" spans="2:8">
      <c r="B49658" s="2" t="s">
        <v>50104</v>
      </c>
      <c r="C49658" s="2">
        <v>37</v>
      </c>
      <c r="D49658" s="2" t="s">
        <v>468</v>
      </c>
      <c r="E49658" s="2"/>
      <c r="F49658" s="2"/>
      <c r="G49658" s="2"/>
      <c r="H49658" s="2"/>
    </row>
    <row r="49659" spans="2:8">
      <c r="B49659" s="2" t="s">
        <v>50105</v>
      </c>
      <c r="C49659" s="2">
        <v>37</v>
      </c>
      <c r="D49659" s="2" t="s">
        <v>468</v>
      </c>
      <c r="E49659" s="2"/>
      <c r="F49659" s="2"/>
      <c r="G49659" s="2"/>
      <c r="H49659" s="2"/>
    </row>
    <row r="49660" spans="2:8">
      <c r="B49660" s="2" t="s">
        <v>50106</v>
      </c>
      <c r="C49660" s="2">
        <v>33</v>
      </c>
      <c r="D49660" s="2" t="s">
        <v>468</v>
      </c>
      <c r="E49660" s="2"/>
      <c r="F49660" s="2"/>
      <c r="G49660" s="2"/>
      <c r="H49660" s="2"/>
    </row>
    <row r="49661" spans="2:8">
      <c r="B49661" s="2" t="s">
        <v>50107</v>
      </c>
      <c r="C49661" s="2">
        <v>29</v>
      </c>
      <c r="D49661" s="2" t="s">
        <v>468</v>
      </c>
      <c r="E49661" s="2"/>
      <c r="F49661" s="2"/>
      <c r="G49661" s="2"/>
      <c r="H49661" s="2"/>
    </row>
    <row r="49662" spans="2:8">
      <c r="B49662" s="2" t="s">
        <v>50108</v>
      </c>
      <c r="C49662" s="2">
        <v>27</v>
      </c>
      <c r="D49662" s="2" t="s">
        <v>468</v>
      </c>
      <c r="E49662" s="2"/>
      <c r="F49662" s="2"/>
      <c r="G49662" s="2"/>
      <c r="H49662" s="2"/>
    </row>
    <row r="49663" spans="2:8">
      <c r="B49663" s="2" t="s">
        <v>50109</v>
      </c>
      <c r="C49663" s="2">
        <v>29</v>
      </c>
      <c r="D49663" s="2" t="s">
        <v>468</v>
      </c>
      <c r="E49663" s="2"/>
      <c r="F49663" s="2"/>
      <c r="G49663" s="2"/>
      <c r="H49663" s="2"/>
    </row>
    <row r="49664" spans="2:8">
      <c r="B49664" s="2" t="s">
        <v>50110</v>
      </c>
      <c r="C49664" s="2">
        <v>29</v>
      </c>
      <c r="D49664" s="2" t="s">
        <v>468</v>
      </c>
      <c r="E49664" s="2"/>
      <c r="F49664" s="2"/>
      <c r="G49664" s="2"/>
      <c r="H49664" s="2"/>
    </row>
    <row r="49665" spans="2:8">
      <c r="B49665" s="2" t="s">
        <v>50111</v>
      </c>
      <c r="C49665" s="2">
        <v>30</v>
      </c>
      <c r="D49665" s="2" t="s">
        <v>468</v>
      </c>
      <c r="E49665" s="2"/>
      <c r="F49665" s="2"/>
      <c r="G49665" s="2"/>
      <c r="H49665" s="2"/>
    </row>
    <row r="49666" spans="2:8">
      <c r="B49666" s="2" t="s">
        <v>50112</v>
      </c>
      <c r="C49666" s="2">
        <v>29</v>
      </c>
      <c r="D49666" s="2" t="s">
        <v>468</v>
      </c>
      <c r="E49666" s="2"/>
      <c r="F49666" s="2"/>
      <c r="G49666" s="2"/>
      <c r="H49666" s="2"/>
    </row>
    <row r="49667" spans="2:8">
      <c r="B49667" s="2" t="s">
        <v>50113</v>
      </c>
      <c r="C49667" s="2">
        <v>27</v>
      </c>
      <c r="D49667" s="2" t="s">
        <v>468</v>
      </c>
      <c r="E49667" s="2"/>
      <c r="F49667" s="2"/>
      <c r="G49667" s="2"/>
      <c r="H49667" s="2"/>
    </row>
    <row r="49668" spans="2:8">
      <c r="B49668" s="2" t="s">
        <v>50114</v>
      </c>
      <c r="C49668" s="2">
        <v>30</v>
      </c>
      <c r="D49668" s="2" t="s">
        <v>468</v>
      </c>
      <c r="E49668" s="2"/>
      <c r="F49668" s="2"/>
      <c r="G49668" s="2"/>
      <c r="H49668" s="2"/>
    </row>
    <row r="49669" spans="2:8">
      <c r="B49669" s="2" t="s">
        <v>50115</v>
      </c>
      <c r="C49669" s="2">
        <v>32</v>
      </c>
      <c r="D49669" s="2" t="s">
        <v>468</v>
      </c>
      <c r="E49669" s="2"/>
      <c r="F49669" s="2"/>
      <c r="G49669" s="2"/>
      <c r="H49669" s="2"/>
    </row>
    <row r="49670" spans="2:8">
      <c r="B49670" s="2" t="s">
        <v>50116</v>
      </c>
      <c r="C49670" s="2">
        <v>34</v>
      </c>
      <c r="D49670" s="2" t="s">
        <v>468</v>
      </c>
      <c r="E49670" s="2"/>
      <c r="F49670" s="2"/>
      <c r="G49670" s="2"/>
      <c r="H49670" s="2"/>
    </row>
    <row r="49671" spans="2:8">
      <c r="B49671" s="2" t="s">
        <v>50117</v>
      </c>
      <c r="C49671" s="2">
        <v>35</v>
      </c>
      <c r="D49671" s="2" t="s">
        <v>468</v>
      </c>
      <c r="E49671" s="2"/>
      <c r="F49671" s="2"/>
      <c r="G49671" s="2"/>
      <c r="H49671" s="2"/>
    </row>
    <row r="49672" spans="2:8">
      <c r="B49672" s="2" t="s">
        <v>50118</v>
      </c>
      <c r="C49672" s="2">
        <v>36</v>
      </c>
      <c r="D49672" s="2" t="s">
        <v>468</v>
      </c>
      <c r="E49672" s="2"/>
      <c r="F49672" s="2"/>
      <c r="G49672" s="2"/>
      <c r="H49672" s="2"/>
    </row>
    <row r="49673" spans="2:8">
      <c r="B49673" s="2" t="s">
        <v>50119</v>
      </c>
      <c r="C49673" s="2">
        <v>34</v>
      </c>
      <c r="D49673" s="2" t="s">
        <v>468</v>
      </c>
      <c r="E49673" s="2"/>
      <c r="F49673" s="2"/>
      <c r="G49673" s="2"/>
      <c r="H49673" s="2"/>
    </row>
    <row r="49674" spans="2:8">
      <c r="B49674" s="2" t="s">
        <v>50120</v>
      </c>
      <c r="C49674" s="2">
        <v>26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50121</v>
      </c>
      <c r="C49675" s="2">
        <v>26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50122</v>
      </c>
      <c r="C49676" s="2">
        <v>27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50123</v>
      </c>
      <c r="C49677" s="2">
        <v>27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50124</v>
      </c>
      <c r="C49678" s="2">
        <v>28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50125</v>
      </c>
      <c r="C49679" s="2">
        <v>27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50126</v>
      </c>
      <c r="C49680" s="2">
        <v>25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50127</v>
      </c>
      <c r="C49681" s="2">
        <v>22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50128</v>
      </c>
      <c r="C49682" s="2">
        <v>19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50129</v>
      </c>
      <c r="C49683" s="2">
        <v>29</v>
      </c>
      <c r="D49683" s="2" t="s">
        <v>468</v>
      </c>
      <c r="E49683" s="2"/>
      <c r="F49683" s="2"/>
      <c r="G49683" s="2"/>
      <c r="H49683" s="2"/>
    </row>
    <row r="49684" spans="2:8">
      <c r="B49684" s="2" t="s">
        <v>50130</v>
      </c>
      <c r="C49684" s="2">
        <v>29</v>
      </c>
      <c r="D49684" s="2" t="s">
        <v>468</v>
      </c>
      <c r="E49684" s="2"/>
      <c r="F49684" s="2"/>
      <c r="G49684" s="2"/>
      <c r="H49684" s="2"/>
    </row>
    <row r="49685" spans="2:8">
      <c r="B49685" s="2" t="s">
        <v>50131</v>
      </c>
      <c r="C49685" s="2">
        <v>23</v>
      </c>
      <c r="D49685" s="2" t="s">
        <v>468</v>
      </c>
      <c r="E49685" s="2"/>
      <c r="F49685" s="2"/>
      <c r="G49685" s="2"/>
      <c r="H49685" s="2"/>
    </row>
    <row r="49686" spans="2:8">
      <c r="B49686" s="2" t="s">
        <v>50132</v>
      </c>
      <c r="C49686" s="2">
        <v>29</v>
      </c>
      <c r="D49686" s="2" t="s">
        <v>468</v>
      </c>
      <c r="E49686" s="2"/>
      <c r="F49686" s="2"/>
      <c r="G49686" s="2"/>
      <c r="H49686" s="2"/>
    </row>
    <row r="49687" spans="2:8">
      <c r="B49687" s="2" t="s">
        <v>50133</v>
      </c>
      <c r="C49687" s="2">
        <v>28</v>
      </c>
      <c r="D49687" s="2" t="s">
        <v>468</v>
      </c>
      <c r="E49687" s="2"/>
      <c r="F49687" s="2"/>
      <c r="G49687" s="2"/>
      <c r="H49687" s="2"/>
    </row>
    <row r="49688" spans="2:8">
      <c r="B49688" s="2" t="s">
        <v>50134</v>
      </c>
      <c r="C49688" s="2">
        <v>26</v>
      </c>
      <c r="D49688" s="2" t="s">
        <v>468</v>
      </c>
      <c r="E49688" s="2"/>
      <c r="F49688" s="2"/>
      <c r="G49688" s="2"/>
      <c r="H49688" s="2"/>
    </row>
    <row r="49689" spans="2:8">
      <c r="B49689" s="2" t="s">
        <v>50135</v>
      </c>
      <c r="C49689" s="2">
        <v>24</v>
      </c>
      <c r="D49689" s="2" t="s">
        <v>468</v>
      </c>
      <c r="E49689" s="2"/>
      <c r="F49689" s="2"/>
      <c r="G49689" s="2"/>
      <c r="H49689" s="2"/>
    </row>
    <row r="49690" spans="2:8">
      <c r="B49690" s="2" t="s">
        <v>50136</v>
      </c>
      <c r="C49690" s="2">
        <v>28</v>
      </c>
      <c r="D49690" s="2" t="s">
        <v>468</v>
      </c>
      <c r="E49690" s="2"/>
      <c r="F49690" s="2"/>
      <c r="G49690" s="2"/>
      <c r="H49690" s="2"/>
    </row>
    <row r="49691" spans="2:8">
      <c r="B49691" s="2" t="s">
        <v>50137</v>
      </c>
      <c r="C49691" s="2">
        <v>27</v>
      </c>
      <c r="D49691" s="2" t="s">
        <v>468</v>
      </c>
      <c r="E49691" s="2"/>
      <c r="F49691" s="2"/>
      <c r="G49691" s="2"/>
      <c r="H49691" s="2"/>
    </row>
    <row r="49692" spans="2:8">
      <c r="B49692" s="2" t="s">
        <v>50138</v>
      </c>
      <c r="C49692" s="2">
        <v>25</v>
      </c>
      <c r="D49692" s="2" t="s">
        <v>468</v>
      </c>
      <c r="E49692" s="2"/>
      <c r="F49692" s="2"/>
      <c r="G49692" s="2"/>
      <c r="H49692" s="2"/>
    </row>
    <row r="49693" spans="2:8">
      <c r="B49693" s="2" t="s">
        <v>50139</v>
      </c>
      <c r="C49693" s="2">
        <v>24</v>
      </c>
      <c r="D49693" s="2" t="s">
        <v>468</v>
      </c>
      <c r="E49693" s="2"/>
      <c r="F49693" s="2"/>
      <c r="G49693" s="2"/>
      <c r="H49693" s="2"/>
    </row>
    <row r="49694" spans="2:8">
      <c r="B49694" s="2" t="s">
        <v>50140</v>
      </c>
      <c r="C49694" s="2">
        <v>24</v>
      </c>
      <c r="D49694" s="2" t="s">
        <v>468</v>
      </c>
      <c r="E49694" s="2"/>
      <c r="F49694" s="2"/>
      <c r="G49694" s="2"/>
      <c r="H49694" s="2"/>
    </row>
    <row r="49695" spans="2:8">
      <c r="B49695" s="2" t="s">
        <v>50141</v>
      </c>
      <c r="C49695" s="2">
        <v>27</v>
      </c>
      <c r="D49695" s="2" t="s">
        <v>468</v>
      </c>
      <c r="E49695" s="2"/>
      <c r="F49695" s="2"/>
      <c r="G49695" s="2"/>
      <c r="H49695" s="2"/>
    </row>
    <row r="49696" spans="2:8">
      <c r="B49696" s="2" t="s">
        <v>50142</v>
      </c>
      <c r="C49696" s="2">
        <v>27</v>
      </c>
      <c r="D49696" s="2" t="s">
        <v>468</v>
      </c>
      <c r="E49696" s="2"/>
      <c r="F49696" s="2"/>
      <c r="G49696" s="2"/>
      <c r="H49696" s="2"/>
    </row>
    <row r="49697" spans="2:8">
      <c r="B49697" s="2" t="s">
        <v>50143</v>
      </c>
      <c r="C49697" s="2">
        <v>27</v>
      </c>
      <c r="D49697" s="2" t="s">
        <v>468</v>
      </c>
      <c r="E49697" s="2"/>
      <c r="F49697" s="2"/>
      <c r="G49697" s="2"/>
      <c r="H49697" s="2"/>
    </row>
    <row r="49698" spans="2:8">
      <c r="B49698" s="2" t="s">
        <v>50144</v>
      </c>
      <c r="C49698" s="2">
        <v>28</v>
      </c>
      <c r="D49698" s="2" t="s">
        <v>468</v>
      </c>
      <c r="E49698" s="2"/>
      <c r="F49698" s="2"/>
      <c r="G49698" s="2"/>
      <c r="H49698" s="2"/>
    </row>
    <row r="49699" spans="2:8">
      <c r="B49699" s="2" t="s">
        <v>50145</v>
      </c>
      <c r="C49699" s="2">
        <v>25</v>
      </c>
      <c r="D49699" s="2" t="s">
        <v>468</v>
      </c>
      <c r="E49699" s="2"/>
      <c r="F49699" s="2"/>
      <c r="G49699" s="2"/>
      <c r="H49699" s="2"/>
    </row>
    <row r="49700" spans="2:8">
      <c r="B49700" s="2" t="s">
        <v>50146</v>
      </c>
      <c r="C49700" s="2">
        <v>23</v>
      </c>
      <c r="D49700" s="2" t="s">
        <v>468</v>
      </c>
      <c r="E49700" s="2"/>
      <c r="F49700" s="2"/>
      <c r="G49700" s="2"/>
      <c r="H49700" s="2"/>
    </row>
    <row r="49701" spans="2:8">
      <c r="B49701" s="2" t="s">
        <v>50147</v>
      </c>
      <c r="C49701" s="2">
        <v>29</v>
      </c>
      <c r="D49701" s="2" t="s">
        <v>468</v>
      </c>
      <c r="E49701" s="2"/>
      <c r="F49701" s="2"/>
      <c r="G49701" s="2"/>
      <c r="H49701" s="2"/>
    </row>
    <row r="49702" spans="2:8">
      <c r="B49702" s="2" t="s">
        <v>50148</v>
      </c>
      <c r="C49702" s="2">
        <v>31</v>
      </c>
      <c r="D49702" s="2" t="s">
        <v>468</v>
      </c>
      <c r="E49702" s="2"/>
      <c r="F49702" s="2"/>
      <c r="G49702" s="2"/>
      <c r="H49702" s="2"/>
    </row>
    <row r="49703" spans="2:8">
      <c r="B49703" s="2" t="s">
        <v>50149</v>
      </c>
      <c r="C49703" s="2">
        <v>32</v>
      </c>
      <c r="D49703" s="2" t="s">
        <v>468</v>
      </c>
      <c r="E49703" s="2"/>
      <c r="F49703" s="2"/>
      <c r="G49703" s="2"/>
      <c r="H49703" s="2"/>
    </row>
    <row r="49704" spans="2:8">
      <c r="B49704" s="2" t="s">
        <v>50150</v>
      </c>
      <c r="C49704" s="2">
        <v>32</v>
      </c>
      <c r="D49704" s="2" t="s">
        <v>468</v>
      </c>
      <c r="E49704" s="2"/>
      <c r="F49704" s="2"/>
      <c r="G49704" s="2"/>
      <c r="H49704" s="2"/>
    </row>
    <row r="49705" spans="2:8">
      <c r="B49705" s="2" t="s">
        <v>50151</v>
      </c>
      <c r="C49705" s="2">
        <v>31</v>
      </c>
      <c r="D49705" s="2" t="s">
        <v>468</v>
      </c>
      <c r="E49705" s="2"/>
      <c r="F49705" s="2"/>
      <c r="G49705" s="2"/>
      <c r="H49705" s="2"/>
    </row>
    <row r="49706" spans="2:8">
      <c r="B49706" s="2" t="s">
        <v>50152</v>
      </c>
      <c r="C49706" s="2">
        <v>30</v>
      </c>
      <c r="D49706" s="2" t="s">
        <v>468</v>
      </c>
      <c r="E49706" s="2"/>
      <c r="F49706" s="2"/>
      <c r="G49706" s="2"/>
      <c r="H49706" s="2"/>
    </row>
    <row r="49707" spans="2:8">
      <c r="B49707" s="2" t="s">
        <v>50153</v>
      </c>
      <c r="C49707" s="2">
        <v>29</v>
      </c>
      <c r="D49707" s="2" t="s">
        <v>468</v>
      </c>
      <c r="E49707" s="2"/>
      <c r="F49707" s="2"/>
      <c r="G49707" s="2"/>
      <c r="H49707" s="2"/>
    </row>
    <row r="49708" spans="2:8">
      <c r="B49708" s="2" t="s">
        <v>50154</v>
      </c>
      <c r="C49708" s="2">
        <v>27</v>
      </c>
      <c r="D49708" s="2" t="s">
        <v>468</v>
      </c>
      <c r="E49708" s="2"/>
      <c r="F49708" s="2"/>
      <c r="G49708" s="2"/>
      <c r="H49708" s="2"/>
    </row>
    <row r="49709" spans="2:8">
      <c r="B49709" s="2" t="s">
        <v>50155</v>
      </c>
      <c r="C49709" s="2">
        <v>30</v>
      </c>
      <c r="D49709" s="2" t="s">
        <v>468</v>
      </c>
      <c r="E49709" s="2"/>
      <c r="F49709" s="2"/>
      <c r="G49709" s="2"/>
      <c r="H49709" s="2"/>
    </row>
    <row r="49710" spans="2:8">
      <c r="B49710" s="2" t="s">
        <v>50156</v>
      </c>
      <c r="C49710" s="2">
        <v>30</v>
      </c>
      <c r="D49710" s="2" t="s">
        <v>468</v>
      </c>
      <c r="E49710" s="2"/>
      <c r="F49710" s="2"/>
      <c r="G49710" s="2"/>
      <c r="H49710" s="2"/>
    </row>
    <row r="49711" spans="2:8">
      <c r="B49711" s="2" t="s">
        <v>50157</v>
      </c>
      <c r="C49711" s="2">
        <v>28</v>
      </c>
      <c r="D49711" s="2" t="s">
        <v>468</v>
      </c>
      <c r="E49711" s="2"/>
      <c r="F49711" s="2"/>
      <c r="G49711" s="2"/>
      <c r="H49711" s="2"/>
    </row>
    <row r="49712" spans="2:8">
      <c r="B49712" s="2" t="s">
        <v>50158</v>
      </c>
      <c r="C49712" s="2">
        <v>27</v>
      </c>
      <c r="D49712" s="2" t="s">
        <v>468</v>
      </c>
      <c r="E49712" s="2"/>
      <c r="F49712" s="2"/>
      <c r="G49712" s="2"/>
      <c r="H49712" s="2"/>
    </row>
    <row r="49713" spans="2:8">
      <c r="B49713" s="2" t="s">
        <v>50159</v>
      </c>
      <c r="C49713" s="2">
        <v>26</v>
      </c>
      <c r="D49713" s="2" t="s">
        <v>468</v>
      </c>
      <c r="E49713" s="2"/>
      <c r="F49713" s="2"/>
      <c r="G49713" s="2"/>
      <c r="H49713" s="2"/>
    </row>
    <row r="49714" spans="2:8">
      <c r="B49714" s="2" t="s">
        <v>50160</v>
      </c>
      <c r="C49714" s="2">
        <v>18</v>
      </c>
      <c r="D49714" s="2" t="s">
        <v>448</v>
      </c>
      <c r="E49714" s="2"/>
      <c r="F49714" s="2"/>
      <c r="G49714" s="2"/>
      <c r="H49714" s="2"/>
    </row>
    <row r="49715" spans="2:8">
      <c r="B49715" s="2" t="s">
        <v>50161</v>
      </c>
      <c r="C49715" s="2">
        <v>19</v>
      </c>
      <c r="D49715" s="2" t="s">
        <v>448</v>
      </c>
      <c r="E49715" s="2"/>
      <c r="F49715" s="2"/>
      <c r="G49715" s="2"/>
      <c r="H49715" s="2"/>
    </row>
    <row r="49716" spans="2:8">
      <c r="B49716" s="2" t="s">
        <v>50162</v>
      </c>
      <c r="C49716" s="2">
        <v>20</v>
      </c>
      <c r="D49716" s="2" t="s">
        <v>448</v>
      </c>
      <c r="E49716" s="2"/>
      <c r="F49716" s="2"/>
      <c r="G49716" s="2"/>
      <c r="H49716" s="2"/>
    </row>
    <row r="49717" spans="2:8">
      <c r="B49717" s="2" t="s">
        <v>50163</v>
      </c>
      <c r="C49717" s="2">
        <v>21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50164</v>
      </c>
      <c r="C49718" s="2">
        <v>21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50165</v>
      </c>
      <c r="C49719" s="2">
        <v>22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50166</v>
      </c>
      <c r="C49720" s="2">
        <v>23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50167</v>
      </c>
      <c r="C49721" s="2">
        <v>23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50168</v>
      </c>
      <c r="C49722" s="2">
        <v>22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50169</v>
      </c>
      <c r="C49723" s="2">
        <v>18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50170</v>
      </c>
      <c r="C49724" s="2">
        <v>15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50171</v>
      </c>
      <c r="C49725" s="2">
        <v>17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50172</v>
      </c>
      <c r="C49726" s="2">
        <v>22</v>
      </c>
      <c r="D49726" s="2" t="s">
        <v>468</v>
      </c>
      <c r="E49726" s="2"/>
      <c r="F49726" s="2"/>
      <c r="G49726" s="2"/>
      <c r="H49726" s="2"/>
    </row>
    <row r="49727" spans="2:8">
      <c r="B49727" s="2" t="s">
        <v>50173</v>
      </c>
      <c r="C49727" s="2">
        <v>25</v>
      </c>
      <c r="D49727" s="2" t="s">
        <v>468</v>
      </c>
      <c r="E49727" s="2"/>
      <c r="F49727" s="2"/>
      <c r="G49727" s="2"/>
      <c r="H49727" s="2"/>
    </row>
    <row r="49728" spans="2:8">
      <c r="B49728" s="2" t="s">
        <v>50174</v>
      </c>
      <c r="C49728" s="2">
        <v>25</v>
      </c>
      <c r="D49728" s="2" t="s">
        <v>468</v>
      </c>
      <c r="E49728" s="2"/>
      <c r="F49728" s="2"/>
      <c r="G49728" s="2"/>
      <c r="H49728" s="2"/>
    </row>
    <row r="49729" spans="2:8">
      <c r="B49729" s="2" t="s">
        <v>50175</v>
      </c>
      <c r="C49729" s="2">
        <v>25</v>
      </c>
      <c r="D49729" s="2" t="s">
        <v>468</v>
      </c>
      <c r="E49729" s="2"/>
      <c r="F49729" s="2"/>
      <c r="G49729" s="2"/>
      <c r="H49729" s="2"/>
    </row>
    <row r="49730" spans="2:8">
      <c r="B49730" s="2" t="s">
        <v>50176</v>
      </c>
      <c r="C49730" s="2">
        <v>24</v>
      </c>
      <c r="D49730" s="2" t="s">
        <v>468</v>
      </c>
      <c r="E49730" s="2"/>
      <c r="F49730" s="2"/>
      <c r="G49730" s="2"/>
      <c r="H49730" s="2"/>
    </row>
    <row r="49731" spans="2:8">
      <c r="B49731" s="2" t="s">
        <v>50177</v>
      </c>
      <c r="C49731" s="2">
        <v>25</v>
      </c>
      <c r="D49731" s="2" t="s">
        <v>468</v>
      </c>
      <c r="E49731" s="2"/>
      <c r="F49731" s="2"/>
      <c r="G49731" s="2"/>
      <c r="H49731" s="2"/>
    </row>
    <row r="49732" spans="2:8">
      <c r="B49732" s="2" t="s">
        <v>50178</v>
      </c>
      <c r="C49732" s="2">
        <v>23</v>
      </c>
      <c r="D49732" s="2" t="s">
        <v>468</v>
      </c>
      <c r="E49732" s="2"/>
      <c r="F49732" s="2"/>
      <c r="G49732" s="2"/>
      <c r="H49732" s="2"/>
    </row>
    <row r="49733" spans="2:8">
      <c r="B49733" s="2" t="s">
        <v>50179</v>
      </c>
      <c r="C49733" s="2">
        <v>22</v>
      </c>
      <c r="D49733" s="2" t="s">
        <v>468</v>
      </c>
      <c r="E49733" s="2"/>
      <c r="F49733" s="2"/>
      <c r="G49733" s="2"/>
      <c r="H49733" s="2"/>
    </row>
    <row r="49734" spans="2:8">
      <c r="B49734" s="2" t="s">
        <v>50180</v>
      </c>
      <c r="C49734" s="2">
        <v>21</v>
      </c>
      <c r="D49734" s="2" t="s">
        <v>468</v>
      </c>
      <c r="E49734" s="2"/>
      <c r="F49734" s="2"/>
      <c r="G49734" s="2"/>
      <c r="H49734" s="2"/>
    </row>
    <row r="49735" spans="2:8">
      <c r="B49735" s="2" t="s">
        <v>50181</v>
      </c>
      <c r="C49735" s="2">
        <v>37</v>
      </c>
      <c r="D49735" s="2" t="s">
        <v>468</v>
      </c>
      <c r="E49735" s="2"/>
      <c r="F49735" s="2"/>
      <c r="G49735" s="2"/>
      <c r="H49735" s="2"/>
    </row>
    <row r="49736" spans="2:8">
      <c r="B49736" s="2" t="s">
        <v>50182</v>
      </c>
      <c r="C49736" s="2">
        <v>38</v>
      </c>
      <c r="D49736" s="2" t="s">
        <v>468</v>
      </c>
      <c r="E49736" s="2"/>
      <c r="F49736" s="2"/>
      <c r="G49736" s="2"/>
      <c r="H49736" s="2"/>
    </row>
    <row r="49737" spans="2:8">
      <c r="B49737" s="2" t="s">
        <v>50183</v>
      </c>
      <c r="C49737" s="2">
        <v>33</v>
      </c>
      <c r="D49737" s="2" t="s">
        <v>468</v>
      </c>
      <c r="E49737" s="2"/>
      <c r="F49737" s="2"/>
      <c r="G49737" s="2"/>
      <c r="H49737" s="2"/>
    </row>
    <row r="49738" spans="2:8">
      <c r="B49738" s="2" t="s">
        <v>50184</v>
      </c>
      <c r="C49738" s="2">
        <v>29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50185</v>
      </c>
      <c r="C49739" s="2">
        <v>30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50186</v>
      </c>
      <c r="C49740" s="2">
        <v>30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50187</v>
      </c>
      <c r="C49741" s="2">
        <v>24</v>
      </c>
      <c r="D49741" s="2" t="s">
        <v>468</v>
      </c>
      <c r="E49741" s="2"/>
      <c r="F49741" s="2"/>
      <c r="G49741" s="2"/>
      <c r="H49741" s="2"/>
    </row>
    <row r="49742" spans="2:8">
      <c r="B49742" s="2" t="s">
        <v>50188</v>
      </c>
      <c r="C49742" s="2">
        <v>29</v>
      </c>
      <c r="D49742" s="2" t="s">
        <v>468</v>
      </c>
      <c r="E49742" s="2"/>
      <c r="F49742" s="2"/>
      <c r="G49742" s="2"/>
      <c r="H49742" s="2"/>
    </row>
    <row r="49743" spans="2:8">
      <c r="B49743" s="2" t="s">
        <v>50189</v>
      </c>
      <c r="C49743" s="2">
        <v>31</v>
      </c>
      <c r="D49743" s="2" t="s">
        <v>468</v>
      </c>
      <c r="E49743" s="2"/>
      <c r="F49743" s="2"/>
      <c r="G49743" s="2"/>
      <c r="H49743" s="2"/>
    </row>
    <row r="49744" spans="2:8">
      <c r="B49744" s="2" t="s">
        <v>50190</v>
      </c>
      <c r="C49744" s="2">
        <v>30</v>
      </c>
      <c r="D49744" s="2" t="s">
        <v>468</v>
      </c>
      <c r="E49744" s="2"/>
      <c r="F49744" s="2"/>
      <c r="G49744" s="2"/>
      <c r="H49744" s="2"/>
    </row>
    <row r="49745" spans="2:8">
      <c r="B49745" s="2" t="s">
        <v>50191</v>
      </c>
      <c r="C49745" s="2">
        <v>30</v>
      </c>
      <c r="D49745" s="2" t="s">
        <v>468</v>
      </c>
      <c r="E49745" s="2"/>
      <c r="F49745" s="2"/>
      <c r="G49745" s="2"/>
      <c r="H49745" s="2"/>
    </row>
    <row r="49746" spans="2:8">
      <c r="B49746" s="2" t="s">
        <v>50192</v>
      </c>
      <c r="C49746" s="2">
        <v>29</v>
      </c>
      <c r="D49746" s="2" t="s">
        <v>468</v>
      </c>
      <c r="E49746" s="2"/>
      <c r="F49746" s="2"/>
      <c r="G49746" s="2"/>
      <c r="H49746" s="2"/>
    </row>
    <row r="49747" spans="2:8">
      <c r="B49747" s="2" t="s">
        <v>50193</v>
      </c>
      <c r="C49747" s="2">
        <v>30</v>
      </c>
      <c r="D49747" s="2" t="s">
        <v>468</v>
      </c>
      <c r="E49747" s="2"/>
      <c r="F49747" s="2"/>
      <c r="G49747" s="2"/>
      <c r="H49747" s="2"/>
    </row>
    <row r="49748" spans="2:8">
      <c r="B49748" s="2" t="s">
        <v>50194</v>
      </c>
      <c r="C49748" s="2">
        <v>30</v>
      </c>
      <c r="D49748" s="2" t="s">
        <v>468</v>
      </c>
      <c r="E49748" s="2"/>
      <c r="F49748" s="2"/>
      <c r="G49748" s="2"/>
      <c r="H49748" s="2"/>
    </row>
    <row r="49749" spans="2:8">
      <c r="B49749" s="2" t="s">
        <v>50195</v>
      </c>
      <c r="C49749" s="2">
        <v>34</v>
      </c>
      <c r="D49749" s="2" t="s">
        <v>468</v>
      </c>
      <c r="E49749" s="2"/>
      <c r="F49749" s="2"/>
      <c r="G49749" s="2"/>
      <c r="H49749" s="2"/>
    </row>
    <row r="49750" spans="2:8">
      <c r="B49750" s="2" t="s">
        <v>50196</v>
      </c>
      <c r="C49750" s="2">
        <v>37</v>
      </c>
      <c r="D49750" s="2" t="s">
        <v>468</v>
      </c>
      <c r="E49750" s="2"/>
      <c r="F49750" s="2"/>
      <c r="G49750" s="2"/>
      <c r="H49750" s="2"/>
    </row>
    <row r="49751" spans="2:8">
      <c r="B49751" s="2" t="s">
        <v>50197</v>
      </c>
      <c r="C49751" s="2">
        <v>35</v>
      </c>
      <c r="D49751" s="2" t="s">
        <v>468</v>
      </c>
      <c r="E49751" s="2"/>
      <c r="F49751" s="2"/>
      <c r="G49751" s="2"/>
      <c r="H49751" s="2"/>
    </row>
    <row r="49752" spans="2:8">
      <c r="B49752" s="2" t="s">
        <v>50198</v>
      </c>
      <c r="C49752" s="2">
        <v>32</v>
      </c>
      <c r="D49752" s="2" t="s">
        <v>468</v>
      </c>
      <c r="E49752" s="2"/>
      <c r="F49752" s="2"/>
      <c r="G49752" s="2"/>
      <c r="H49752" s="2"/>
    </row>
    <row r="49753" spans="2:8">
      <c r="B49753" s="2" t="s">
        <v>50199</v>
      </c>
      <c r="C49753" s="2">
        <v>32</v>
      </c>
      <c r="D49753" s="2" t="s">
        <v>468</v>
      </c>
      <c r="E49753" s="2"/>
      <c r="F49753" s="2"/>
      <c r="G49753" s="2"/>
      <c r="H49753" s="2"/>
    </row>
    <row r="49754" spans="2:8">
      <c r="B49754" s="2" t="s">
        <v>50200</v>
      </c>
      <c r="C49754" s="2">
        <v>22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50201</v>
      </c>
      <c r="C49755" s="2">
        <v>23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50202</v>
      </c>
      <c r="C49756" s="2">
        <v>24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50203</v>
      </c>
      <c r="C49757" s="2">
        <v>25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50204</v>
      </c>
      <c r="C49758" s="2">
        <v>25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50205</v>
      </c>
      <c r="C49759" s="2">
        <v>25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50206</v>
      </c>
      <c r="C49760" s="2">
        <v>26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50207</v>
      </c>
      <c r="C49761" s="2">
        <v>25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50208</v>
      </c>
      <c r="C49762" s="2">
        <v>22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50209</v>
      </c>
      <c r="C49763" s="2">
        <v>21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50210</v>
      </c>
      <c r="C49764" s="2">
        <v>26</v>
      </c>
      <c r="D49764" s="2" t="s">
        <v>468</v>
      </c>
      <c r="E49764" s="2"/>
      <c r="F49764" s="2"/>
      <c r="G49764" s="2"/>
      <c r="H49764" s="2"/>
    </row>
    <row r="49765" spans="2:8">
      <c r="B49765" s="2" t="s">
        <v>50211</v>
      </c>
      <c r="C49765" s="2">
        <v>33</v>
      </c>
      <c r="D49765" s="2" t="s">
        <v>468</v>
      </c>
      <c r="E49765" s="2"/>
      <c r="F49765" s="2"/>
      <c r="G49765" s="2"/>
      <c r="H49765" s="2"/>
    </row>
    <row r="49766" spans="2:8">
      <c r="B49766" s="2" t="s">
        <v>50212</v>
      </c>
      <c r="C49766" s="2">
        <v>35</v>
      </c>
      <c r="D49766" s="2" t="s">
        <v>468</v>
      </c>
      <c r="E49766" s="2"/>
      <c r="F49766" s="2"/>
      <c r="G49766" s="2"/>
      <c r="H49766" s="2"/>
    </row>
    <row r="49767" spans="2:8">
      <c r="B49767" s="2" t="s">
        <v>50213</v>
      </c>
      <c r="C49767" s="2">
        <v>34</v>
      </c>
      <c r="D49767" s="2" t="s">
        <v>468</v>
      </c>
      <c r="E49767" s="2"/>
      <c r="F49767" s="2"/>
      <c r="G49767" s="2"/>
      <c r="H49767" s="2"/>
    </row>
    <row r="49768" spans="2:8">
      <c r="B49768" s="2" t="s">
        <v>50214</v>
      </c>
      <c r="C49768" s="2">
        <v>33</v>
      </c>
      <c r="D49768" s="2" t="s">
        <v>468</v>
      </c>
      <c r="E49768" s="2"/>
      <c r="F49768" s="2"/>
      <c r="G49768" s="2"/>
      <c r="H49768" s="2"/>
    </row>
    <row r="49769" spans="2:8">
      <c r="B49769" s="2" t="s">
        <v>50215</v>
      </c>
      <c r="C49769" s="2">
        <v>29</v>
      </c>
      <c r="D49769" s="2" t="s">
        <v>468</v>
      </c>
      <c r="E49769" s="2"/>
      <c r="F49769" s="2"/>
      <c r="G49769" s="2"/>
      <c r="H49769" s="2"/>
    </row>
    <row r="49770" spans="2:8">
      <c r="B49770" s="2" t="s">
        <v>50216</v>
      </c>
      <c r="C49770" s="2">
        <v>27</v>
      </c>
      <c r="D49770" s="2" t="s">
        <v>468</v>
      </c>
      <c r="E49770" s="2"/>
      <c r="F49770" s="2"/>
      <c r="G49770" s="2"/>
      <c r="H49770" s="2"/>
    </row>
    <row r="49771" spans="2:8">
      <c r="B49771" s="2" t="s">
        <v>50217</v>
      </c>
      <c r="C49771" s="2">
        <v>28</v>
      </c>
      <c r="D49771" s="2" t="s">
        <v>468</v>
      </c>
      <c r="E49771" s="2"/>
      <c r="F49771" s="2"/>
      <c r="G49771" s="2"/>
      <c r="H49771" s="2"/>
    </row>
    <row r="49772" spans="2:8">
      <c r="B49772" s="2" t="s">
        <v>50218</v>
      </c>
      <c r="C49772" s="2">
        <v>32</v>
      </c>
      <c r="D49772" s="2" t="s">
        <v>468</v>
      </c>
      <c r="E49772" s="2"/>
      <c r="F49772" s="2"/>
      <c r="G49772" s="2"/>
      <c r="H49772" s="2"/>
    </row>
    <row r="49773" spans="2:8">
      <c r="B49773" s="2" t="s">
        <v>50219</v>
      </c>
      <c r="C49773" s="2">
        <v>34</v>
      </c>
      <c r="D49773" s="2" t="s">
        <v>468</v>
      </c>
      <c r="E49773" s="2"/>
      <c r="F49773" s="2"/>
      <c r="G49773" s="2"/>
      <c r="H49773" s="2"/>
    </row>
    <row r="49774" spans="2:8">
      <c r="B49774" s="2" t="s">
        <v>50220</v>
      </c>
      <c r="C49774" s="2">
        <v>32</v>
      </c>
      <c r="D49774" s="2" t="s">
        <v>468</v>
      </c>
      <c r="E49774" s="2"/>
      <c r="F49774" s="2"/>
      <c r="G49774" s="2"/>
      <c r="H49774" s="2"/>
    </row>
    <row r="49775" spans="2:8">
      <c r="B49775" s="2" t="s">
        <v>50221</v>
      </c>
      <c r="C49775" s="2">
        <v>30</v>
      </c>
      <c r="D49775" s="2" t="s">
        <v>468</v>
      </c>
      <c r="E49775" s="2"/>
      <c r="F49775" s="2"/>
      <c r="G49775" s="2"/>
      <c r="H49775" s="2"/>
    </row>
    <row r="49776" spans="2:8">
      <c r="B49776" s="2" t="s">
        <v>50222</v>
      </c>
      <c r="C49776" s="2">
        <v>28</v>
      </c>
      <c r="D49776" s="2" t="s">
        <v>468</v>
      </c>
      <c r="E49776" s="2"/>
      <c r="F49776" s="2"/>
      <c r="G49776" s="2"/>
      <c r="H49776" s="2"/>
    </row>
    <row r="49777" spans="2:8">
      <c r="B49777" s="2" t="s">
        <v>50223</v>
      </c>
      <c r="C49777" s="2">
        <v>27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50224</v>
      </c>
      <c r="C49778" s="2">
        <v>27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50225</v>
      </c>
      <c r="C49779" s="2">
        <v>27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50226</v>
      </c>
      <c r="C49780" s="2">
        <v>28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50227</v>
      </c>
      <c r="C49781" s="2">
        <v>28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50228</v>
      </c>
      <c r="C49782" s="2">
        <v>27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50229</v>
      </c>
      <c r="C49783" s="2">
        <v>23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50230</v>
      </c>
      <c r="C49784" s="2">
        <v>31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50231</v>
      </c>
      <c r="C49785" s="2">
        <v>33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50232</v>
      </c>
      <c r="C49786" s="2">
        <v>33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50233</v>
      </c>
      <c r="C49787" s="2">
        <v>33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50234</v>
      </c>
      <c r="C49788" s="2">
        <v>30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50235</v>
      </c>
      <c r="C49789" s="2">
        <v>25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50236</v>
      </c>
      <c r="C49790" s="2">
        <v>20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50237</v>
      </c>
      <c r="C49791" s="2">
        <v>20</v>
      </c>
      <c r="D49791" s="2" t="s">
        <v>468</v>
      </c>
      <c r="E49791" s="2"/>
      <c r="F49791" s="2"/>
      <c r="G49791" s="2"/>
      <c r="H49791" s="2"/>
    </row>
    <row r="49792" spans="2:8">
      <c r="B49792" s="2" t="s">
        <v>50238</v>
      </c>
      <c r="C49792" s="2">
        <v>22</v>
      </c>
      <c r="D49792" s="2" t="s">
        <v>468</v>
      </c>
      <c r="E49792" s="2"/>
      <c r="F49792" s="2"/>
      <c r="G49792" s="2"/>
      <c r="H49792" s="2"/>
    </row>
    <row r="49793" spans="2:8">
      <c r="B49793" s="2" t="s">
        <v>50239</v>
      </c>
      <c r="C49793" s="2">
        <v>24</v>
      </c>
      <c r="D49793" s="2" t="s">
        <v>468</v>
      </c>
      <c r="E49793" s="2"/>
      <c r="F49793" s="2"/>
      <c r="G49793" s="2"/>
      <c r="H49793" s="2"/>
    </row>
    <row r="49794" spans="2:8">
      <c r="B49794" s="2" t="s">
        <v>50240</v>
      </c>
      <c r="C49794" s="2">
        <v>24</v>
      </c>
      <c r="D49794" s="2" t="s">
        <v>468</v>
      </c>
      <c r="E49794" s="2"/>
      <c r="F49794" s="2"/>
      <c r="G49794" s="2"/>
      <c r="H49794" s="2"/>
    </row>
    <row r="49795" spans="2:8">
      <c r="B49795" s="2" t="s">
        <v>50241</v>
      </c>
      <c r="C49795" s="2">
        <v>24</v>
      </c>
      <c r="D49795" s="2" t="s">
        <v>468</v>
      </c>
      <c r="E49795" s="2"/>
      <c r="F49795" s="2"/>
      <c r="G49795" s="2"/>
      <c r="H49795" s="2"/>
    </row>
    <row r="49796" spans="2:8">
      <c r="B49796" s="2" t="s">
        <v>50242</v>
      </c>
      <c r="C49796" s="2">
        <v>23</v>
      </c>
      <c r="D49796" s="2" t="s">
        <v>468</v>
      </c>
      <c r="E49796" s="2"/>
      <c r="F49796" s="2"/>
      <c r="G49796" s="2"/>
      <c r="H49796" s="2"/>
    </row>
    <row r="49797" spans="2:8">
      <c r="B49797" s="2" t="s">
        <v>50243</v>
      </c>
      <c r="C49797" s="2">
        <v>22</v>
      </c>
      <c r="D49797" s="2" t="s">
        <v>468</v>
      </c>
      <c r="E49797" s="2"/>
      <c r="F49797" s="2"/>
      <c r="G49797" s="2"/>
      <c r="H49797" s="2"/>
    </row>
    <row r="49798" spans="2:8">
      <c r="B49798" s="2" t="s">
        <v>50244</v>
      </c>
      <c r="C49798" s="2">
        <v>21</v>
      </c>
      <c r="D49798" s="2" t="s">
        <v>468</v>
      </c>
      <c r="E49798" s="2"/>
      <c r="F49798" s="2"/>
      <c r="G49798" s="2"/>
      <c r="H49798" s="2"/>
    </row>
    <row r="49799" spans="2:8">
      <c r="B49799" s="2" t="s">
        <v>50245</v>
      </c>
      <c r="C49799" s="2">
        <v>21</v>
      </c>
      <c r="D49799" s="2" t="s">
        <v>468</v>
      </c>
      <c r="E49799" s="2"/>
      <c r="F49799" s="2"/>
      <c r="G49799" s="2"/>
      <c r="H49799" s="2"/>
    </row>
    <row r="49800" spans="2:8">
      <c r="B49800" s="2" t="s">
        <v>50246</v>
      </c>
      <c r="C49800" s="2">
        <v>20</v>
      </c>
      <c r="D49800" s="2" t="s">
        <v>468</v>
      </c>
      <c r="E49800" s="2"/>
      <c r="F49800" s="2"/>
      <c r="G49800" s="2"/>
      <c r="H49800" s="2"/>
    </row>
    <row r="49801" spans="2:8">
      <c r="B49801" s="2" t="s">
        <v>50247</v>
      </c>
      <c r="C49801" s="2">
        <v>29</v>
      </c>
      <c r="D49801" s="2" t="s">
        <v>468</v>
      </c>
      <c r="E49801" s="2"/>
      <c r="F49801" s="2"/>
      <c r="G49801" s="2"/>
      <c r="H49801" s="2"/>
    </row>
    <row r="49802" spans="2:8">
      <c r="B49802" s="2" t="s">
        <v>50248</v>
      </c>
      <c r="C49802" s="2">
        <v>28</v>
      </c>
      <c r="D49802" s="2" t="s">
        <v>468</v>
      </c>
      <c r="E49802" s="2"/>
      <c r="F49802" s="2"/>
      <c r="G49802" s="2"/>
      <c r="H49802" s="2"/>
    </row>
    <row r="49803" spans="2:8">
      <c r="B49803" s="2" t="s">
        <v>50249</v>
      </c>
      <c r="C49803" s="2">
        <v>29</v>
      </c>
      <c r="D49803" s="2" t="s">
        <v>468</v>
      </c>
      <c r="E49803" s="2"/>
      <c r="F49803" s="2"/>
      <c r="G49803" s="2"/>
      <c r="H49803" s="2"/>
    </row>
    <row r="49804" spans="2:8">
      <c r="B49804" s="2" t="s">
        <v>50250</v>
      </c>
      <c r="C49804" s="2">
        <v>29</v>
      </c>
      <c r="D49804" s="2" t="s">
        <v>468</v>
      </c>
      <c r="E49804" s="2"/>
      <c r="F49804" s="2"/>
      <c r="G49804" s="2"/>
      <c r="H49804" s="2"/>
    </row>
    <row r="49805" spans="2:8">
      <c r="B49805" s="2" t="s">
        <v>50251</v>
      </c>
      <c r="C49805" s="2">
        <v>27</v>
      </c>
      <c r="D49805" s="2" t="s">
        <v>468</v>
      </c>
      <c r="E49805" s="2"/>
      <c r="F49805" s="2"/>
      <c r="G49805" s="2"/>
      <c r="H49805" s="2"/>
    </row>
    <row r="49806" spans="2:8">
      <c r="B49806" s="2" t="s">
        <v>50252</v>
      </c>
      <c r="C49806" s="2">
        <v>27</v>
      </c>
      <c r="D49806" s="2" t="s">
        <v>468</v>
      </c>
      <c r="E49806" s="2"/>
      <c r="F49806" s="2"/>
      <c r="G49806" s="2"/>
      <c r="H49806" s="2"/>
    </row>
    <row r="49807" spans="2:8">
      <c r="B49807" s="2" t="s">
        <v>50253</v>
      </c>
      <c r="C49807" s="2">
        <v>28</v>
      </c>
      <c r="D49807" s="2" t="s">
        <v>468</v>
      </c>
      <c r="E49807" s="2"/>
      <c r="F49807" s="2"/>
      <c r="G49807" s="2"/>
      <c r="H49807" s="2"/>
    </row>
    <row r="49808" spans="2:8">
      <c r="B49808" s="2" t="s">
        <v>50254</v>
      </c>
      <c r="C49808" s="2">
        <v>30</v>
      </c>
      <c r="D49808" s="2" t="s">
        <v>468</v>
      </c>
      <c r="E49808" s="2"/>
      <c r="F49808" s="2"/>
      <c r="G49808" s="2"/>
      <c r="H49808" s="2"/>
    </row>
    <row r="49809" spans="2:8">
      <c r="B49809" s="2" t="s">
        <v>50255</v>
      </c>
      <c r="C49809" s="2">
        <v>31</v>
      </c>
      <c r="D49809" s="2" t="s">
        <v>468</v>
      </c>
      <c r="E49809" s="2"/>
      <c r="F49809" s="2"/>
      <c r="G49809" s="2"/>
      <c r="H49809" s="2"/>
    </row>
    <row r="49810" spans="2:8">
      <c r="B49810" s="2" t="s">
        <v>50256</v>
      </c>
      <c r="C49810" s="2">
        <v>31</v>
      </c>
      <c r="D49810" s="2" t="s">
        <v>468</v>
      </c>
      <c r="E49810" s="2"/>
      <c r="F49810" s="2"/>
      <c r="G49810" s="2"/>
      <c r="H49810" s="2"/>
    </row>
    <row r="49811" spans="2:8">
      <c r="B49811" s="2" t="s">
        <v>50257</v>
      </c>
      <c r="C49811" s="2">
        <v>29</v>
      </c>
      <c r="D49811" s="2" t="s">
        <v>468</v>
      </c>
      <c r="E49811" s="2"/>
      <c r="F49811" s="2"/>
      <c r="G49811" s="2"/>
      <c r="H49811" s="2"/>
    </row>
    <row r="49812" spans="2:8">
      <c r="B49812" s="2" t="s">
        <v>50258</v>
      </c>
      <c r="C49812" s="2">
        <v>44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50259</v>
      </c>
      <c r="C49813" s="2">
        <v>44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50260</v>
      </c>
      <c r="C49814" s="2">
        <v>39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50261</v>
      </c>
      <c r="C49815" s="2">
        <v>29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50262</v>
      </c>
      <c r="C49816" s="2">
        <v>19</v>
      </c>
      <c r="D49816" s="2" t="s">
        <v>468</v>
      </c>
      <c r="E49816" s="2"/>
      <c r="F49816" s="2"/>
      <c r="G49816" s="2"/>
      <c r="H49816" s="2"/>
    </row>
    <row r="49817" spans="2:8">
      <c r="B49817" s="2" t="s">
        <v>50263</v>
      </c>
      <c r="C49817" s="2">
        <v>22</v>
      </c>
      <c r="D49817" s="2" t="s">
        <v>468</v>
      </c>
      <c r="E49817" s="2"/>
      <c r="F49817" s="2"/>
      <c r="G49817" s="2"/>
      <c r="H49817" s="2"/>
    </row>
    <row r="49818" spans="2:8">
      <c r="B49818" s="2" t="s">
        <v>50264</v>
      </c>
      <c r="C49818" s="2">
        <v>24</v>
      </c>
      <c r="D49818" s="2" t="s">
        <v>468</v>
      </c>
      <c r="E49818" s="2"/>
      <c r="F49818" s="2"/>
      <c r="G49818" s="2"/>
      <c r="H49818" s="2"/>
    </row>
    <row r="49819" spans="2:8">
      <c r="B49819" s="2" t="s">
        <v>50265</v>
      </c>
      <c r="C49819" s="2">
        <v>25</v>
      </c>
      <c r="D49819" s="2" t="s">
        <v>468</v>
      </c>
      <c r="E49819" s="2"/>
      <c r="F49819" s="2"/>
      <c r="G49819" s="2"/>
      <c r="H49819" s="2"/>
    </row>
    <row r="49820" spans="2:8">
      <c r="B49820" s="2" t="s">
        <v>50266</v>
      </c>
      <c r="C49820" s="2">
        <v>25</v>
      </c>
      <c r="D49820" s="2" t="s">
        <v>468</v>
      </c>
      <c r="E49820" s="2"/>
      <c r="F49820" s="2"/>
      <c r="G49820" s="2"/>
      <c r="H49820" s="2"/>
    </row>
    <row r="49821" spans="2:8">
      <c r="B49821" s="2" t="s">
        <v>50267</v>
      </c>
      <c r="C49821" s="2">
        <v>24</v>
      </c>
      <c r="D49821" s="2" t="s">
        <v>468</v>
      </c>
      <c r="E49821" s="2"/>
      <c r="F49821" s="2"/>
      <c r="G49821" s="2"/>
      <c r="H49821" s="2"/>
    </row>
    <row r="49822" spans="2:8">
      <c r="B49822" s="2" t="s">
        <v>50268</v>
      </c>
      <c r="C49822" s="2">
        <v>24</v>
      </c>
      <c r="D49822" s="2" t="s">
        <v>468</v>
      </c>
      <c r="E49822" s="2"/>
      <c r="F49822" s="2"/>
      <c r="G49822" s="2"/>
      <c r="H49822" s="2"/>
    </row>
    <row r="49823" spans="2:8">
      <c r="B49823" s="2" t="s">
        <v>50269</v>
      </c>
      <c r="C49823" s="2">
        <v>23</v>
      </c>
      <c r="D49823" s="2" t="s">
        <v>468</v>
      </c>
      <c r="E49823" s="2"/>
      <c r="F49823" s="2"/>
      <c r="G49823" s="2"/>
      <c r="H49823" s="2"/>
    </row>
    <row r="49824" spans="2:8">
      <c r="B49824" s="2" t="s">
        <v>50270</v>
      </c>
      <c r="C49824" s="2">
        <v>31</v>
      </c>
      <c r="D49824" s="2" t="s">
        <v>468</v>
      </c>
      <c r="E49824" s="2"/>
      <c r="F49824" s="2"/>
      <c r="G49824" s="2"/>
      <c r="H49824" s="2"/>
    </row>
    <row r="49825" spans="2:8">
      <c r="B49825" s="2" t="s">
        <v>50271</v>
      </c>
      <c r="C49825" s="2">
        <v>31</v>
      </c>
      <c r="D49825" s="2" t="s">
        <v>468</v>
      </c>
      <c r="E49825" s="2"/>
      <c r="F49825" s="2"/>
      <c r="G49825" s="2"/>
      <c r="H49825" s="2"/>
    </row>
    <row r="49826" spans="2:8">
      <c r="B49826" s="2" t="s">
        <v>50272</v>
      </c>
      <c r="C49826" s="2">
        <v>34</v>
      </c>
      <c r="D49826" s="2" t="s">
        <v>468</v>
      </c>
      <c r="E49826" s="2"/>
      <c r="F49826" s="2"/>
      <c r="G49826" s="2"/>
      <c r="H49826" s="2"/>
    </row>
    <row r="49827" spans="2:8">
      <c r="B49827" s="2" t="s">
        <v>50273</v>
      </c>
      <c r="C49827" s="2">
        <v>34</v>
      </c>
      <c r="D49827" s="2" t="s">
        <v>468</v>
      </c>
      <c r="E49827" s="2"/>
      <c r="F49827" s="2"/>
      <c r="G49827" s="2"/>
      <c r="H49827" s="2"/>
    </row>
    <row r="49828" spans="2:8">
      <c r="B49828" s="2" t="s">
        <v>50274</v>
      </c>
      <c r="C49828" s="2">
        <v>34</v>
      </c>
      <c r="D49828" s="2" t="s">
        <v>468</v>
      </c>
      <c r="E49828" s="2"/>
      <c r="F49828" s="2"/>
      <c r="G49828" s="2"/>
      <c r="H49828" s="2"/>
    </row>
    <row r="49829" spans="2:8">
      <c r="B49829" s="2" t="s">
        <v>50275</v>
      </c>
      <c r="C49829" s="2">
        <v>31</v>
      </c>
      <c r="D49829" s="2" t="s">
        <v>468</v>
      </c>
      <c r="E49829" s="2"/>
      <c r="F49829" s="2"/>
      <c r="G49829" s="2"/>
      <c r="H49829" s="2"/>
    </row>
    <row r="49830" spans="2:8">
      <c r="B49830" s="2" t="s">
        <v>50276</v>
      </c>
      <c r="C49830" s="2">
        <v>28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50277</v>
      </c>
      <c r="C49831" s="2">
        <v>27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50278</v>
      </c>
      <c r="C49832" s="2">
        <v>26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50279</v>
      </c>
      <c r="C49833" s="2">
        <v>25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50280</v>
      </c>
      <c r="C49834" s="2">
        <v>24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50281</v>
      </c>
      <c r="C49835" s="2">
        <v>24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50282</v>
      </c>
      <c r="C49836" s="2">
        <v>23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50283</v>
      </c>
      <c r="C49837" s="2">
        <v>22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50284</v>
      </c>
      <c r="C49838" s="2">
        <v>30</v>
      </c>
      <c r="D49838" s="2" t="s">
        <v>468</v>
      </c>
      <c r="E49838" s="2"/>
      <c r="F49838" s="2"/>
      <c r="G49838" s="2"/>
      <c r="H49838" s="2"/>
    </row>
    <row r="49839" spans="2:8">
      <c r="B49839" s="2" t="s">
        <v>50285</v>
      </c>
      <c r="C49839" s="2">
        <v>33</v>
      </c>
      <c r="D49839" s="2" t="s">
        <v>468</v>
      </c>
      <c r="E49839" s="2"/>
      <c r="F49839" s="2"/>
      <c r="G49839" s="2"/>
      <c r="H49839" s="2"/>
    </row>
    <row r="49840" spans="2:8">
      <c r="B49840" s="2" t="s">
        <v>50286</v>
      </c>
      <c r="C49840" s="2">
        <v>35</v>
      </c>
      <c r="D49840" s="2" t="s">
        <v>468</v>
      </c>
      <c r="E49840" s="2"/>
      <c r="F49840" s="2"/>
      <c r="G49840" s="2"/>
      <c r="H49840" s="2"/>
    </row>
    <row r="49841" spans="2:8">
      <c r="B49841" s="2" t="s">
        <v>50287</v>
      </c>
      <c r="C49841" s="2">
        <v>36</v>
      </c>
      <c r="D49841" s="2" t="s">
        <v>468</v>
      </c>
      <c r="E49841" s="2"/>
      <c r="F49841" s="2"/>
      <c r="G49841" s="2"/>
      <c r="H49841" s="2"/>
    </row>
    <row r="49842" spans="2:8">
      <c r="B49842" s="2" t="s">
        <v>50288</v>
      </c>
      <c r="C49842" s="2">
        <v>35</v>
      </c>
      <c r="D49842" s="2" t="s">
        <v>468</v>
      </c>
      <c r="E49842" s="2"/>
      <c r="F49842" s="2"/>
      <c r="G49842" s="2"/>
      <c r="H49842" s="2"/>
    </row>
    <row r="49843" spans="2:8">
      <c r="B49843" s="2" t="s">
        <v>50289</v>
      </c>
      <c r="C49843" s="2">
        <v>30</v>
      </c>
      <c r="D49843" s="2" t="s">
        <v>468</v>
      </c>
      <c r="E49843" s="2"/>
      <c r="F49843" s="2"/>
      <c r="G49843" s="2"/>
      <c r="H49843" s="2"/>
    </row>
    <row r="49844" spans="2:8">
      <c r="B49844" s="2" t="s">
        <v>50290</v>
      </c>
      <c r="C49844" s="2">
        <v>27</v>
      </c>
      <c r="D49844" s="2" t="s">
        <v>468</v>
      </c>
      <c r="E49844" s="2"/>
      <c r="F49844" s="2"/>
      <c r="G49844" s="2"/>
      <c r="H49844" s="2"/>
    </row>
    <row r="49845" spans="2:8">
      <c r="B49845" s="2" t="s">
        <v>50291</v>
      </c>
      <c r="C49845" s="2">
        <v>38</v>
      </c>
      <c r="D49845" s="2" t="s">
        <v>468</v>
      </c>
      <c r="E49845" s="2"/>
      <c r="F49845" s="2"/>
      <c r="G49845" s="2"/>
      <c r="H49845" s="2"/>
    </row>
    <row r="49846" spans="2:8">
      <c r="B49846" s="2" t="s">
        <v>50292</v>
      </c>
      <c r="C49846" s="2">
        <v>40</v>
      </c>
      <c r="D49846" s="2" t="s">
        <v>468</v>
      </c>
      <c r="E49846" s="2"/>
      <c r="F49846" s="2"/>
      <c r="G49846" s="2"/>
      <c r="H49846" s="2"/>
    </row>
    <row r="49847" spans="2:8">
      <c r="B49847" s="2" t="s">
        <v>50293</v>
      </c>
      <c r="C49847" s="2">
        <v>39</v>
      </c>
      <c r="D49847" s="2" t="s">
        <v>468</v>
      </c>
      <c r="E49847" s="2"/>
      <c r="F49847" s="2"/>
      <c r="G49847" s="2"/>
      <c r="H49847" s="2"/>
    </row>
    <row r="49848" spans="2:8">
      <c r="B49848" s="2" t="s">
        <v>50294</v>
      </c>
      <c r="C49848" s="2">
        <v>34</v>
      </c>
      <c r="D49848" s="2" t="s">
        <v>468</v>
      </c>
      <c r="E49848" s="2"/>
      <c r="F49848" s="2"/>
      <c r="G49848" s="2"/>
      <c r="H49848" s="2"/>
    </row>
    <row r="49849" spans="2:8">
      <c r="B49849" s="2" t="s">
        <v>50295</v>
      </c>
      <c r="C49849" s="2">
        <v>15</v>
      </c>
      <c r="D49849" s="2" t="s">
        <v>468</v>
      </c>
      <c r="E49849" s="2"/>
      <c r="F49849" s="2"/>
      <c r="G49849" s="2"/>
      <c r="H49849" s="2"/>
    </row>
    <row r="49850" spans="2:8">
      <c r="B49850" s="2" t="s">
        <v>50296</v>
      </c>
      <c r="C49850" s="2">
        <v>17</v>
      </c>
      <c r="D49850" s="2" t="s">
        <v>468</v>
      </c>
      <c r="E49850" s="2"/>
      <c r="F49850" s="2"/>
      <c r="G49850" s="2"/>
      <c r="H49850" s="2"/>
    </row>
    <row r="49851" spans="2:8">
      <c r="B49851" s="2" t="s">
        <v>50297</v>
      </c>
      <c r="C49851" s="2">
        <v>18</v>
      </c>
      <c r="D49851" s="2" t="s">
        <v>468</v>
      </c>
      <c r="E49851" s="2"/>
      <c r="F49851" s="2"/>
      <c r="G49851" s="2"/>
      <c r="H49851" s="2"/>
    </row>
    <row r="49852" spans="2:8">
      <c r="B49852" s="2" t="s">
        <v>50298</v>
      </c>
      <c r="C49852" s="2">
        <v>20</v>
      </c>
      <c r="D49852" s="2" t="s">
        <v>468</v>
      </c>
      <c r="E49852" s="2"/>
      <c r="F49852" s="2"/>
      <c r="G49852" s="2"/>
      <c r="H49852" s="2"/>
    </row>
    <row r="49853" spans="2:8">
      <c r="B49853" s="2" t="s">
        <v>50299</v>
      </c>
      <c r="C49853" s="2">
        <v>20</v>
      </c>
      <c r="D49853" s="2" t="s">
        <v>468</v>
      </c>
      <c r="E49853" s="2"/>
      <c r="F49853" s="2"/>
      <c r="G49853" s="2"/>
      <c r="H49853" s="2"/>
    </row>
    <row r="49854" spans="2:8">
      <c r="B49854" s="2" t="s">
        <v>50300</v>
      </c>
      <c r="C49854" s="2">
        <v>21</v>
      </c>
      <c r="D49854" s="2" t="s">
        <v>468</v>
      </c>
      <c r="E49854" s="2"/>
      <c r="F49854" s="2"/>
      <c r="G49854" s="2"/>
      <c r="H49854" s="2"/>
    </row>
    <row r="49855" spans="2:8">
      <c r="B49855" s="2" t="s">
        <v>50301</v>
      </c>
      <c r="C49855" s="2">
        <v>22</v>
      </c>
      <c r="D49855" s="2" t="s">
        <v>468</v>
      </c>
      <c r="E49855" s="2"/>
      <c r="F49855" s="2"/>
      <c r="G49855" s="2"/>
      <c r="H49855" s="2"/>
    </row>
    <row r="49856" spans="2:8">
      <c r="B49856" s="2" t="s">
        <v>50302</v>
      </c>
      <c r="C49856" s="2">
        <v>22</v>
      </c>
      <c r="D49856" s="2" t="s">
        <v>468</v>
      </c>
      <c r="E49856" s="2"/>
      <c r="F49856" s="2"/>
      <c r="G49856" s="2"/>
      <c r="H49856" s="2"/>
    </row>
    <row r="49857" spans="2:8">
      <c r="B49857" s="2" t="s">
        <v>50303</v>
      </c>
      <c r="C49857" s="2">
        <v>23</v>
      </c>
      <c r="D49857" s="2" t="s">
        <v>468</v>
      </c>
      <c r="E49857" s="2"/>
      <c r="F49857" s="2"/>
      <c r="G49857" s="2"/>
      <c r="H49857" s="2"/>
    </row>
    <row r="49858" spans="2:8">
      <c r="B49858" s="2" t="s">
        <v>50304</v>
      </c>
      <c r="C49858" s="2">
        <v>22</v>
      </c>
      <c r="D49858" s="2" t="s">
        <v>468</v>
      </c>
      <c r="E49858" s="2"/>
      <c r="F49858" s="2"/>
      <c r="G49858" s="2"/>
      <c r="H49858" s="2"/>
    </row>
    <row r="49859" spans="2:8">
      <c r="B49859" s="2" t="s">
        <v>50305</v>
      </c>
      <c r="C49859" s="2">
        <v>23</v>
      </c>
      <c r="D49859" s="2" t="s">
        <v>468</v>
      </c>
      <c r="E49859" s="2"/>
      <c r="F49859" s="2"/>
      <c r="G49859" s="2"/>
      <c r="H49859" s="2"/>
    </row>
    <row r="49860" spans="2:8">
      <c r="B49860" s="2" t="s">
        <v>50306</v>
      </c>
      <c r="C49860" s="2">
        <v>22</v>
      </c>
      <c r="D49860" s="2" t="s">
        <v>468</v>
      </c>
      <c r="E49860" s="2"/>
      <c r="F49860" s="2"/>
      <c r="G49860" s="2"/>
      <c r="H49860" s="2"/>
    </row>
    <row r="49861" spans="2:8">
      <c r="B49861" s="2" t="s">
        <v>50307</v>
      </c>
      <c r="C49861" s="2">
        <v>23</v>
      </c>
      <c r="D49861" s="2" t="s">
        <v>468</v>
      </c>
      <c r="E49861" s="2"/>
      <c r="F49861" s="2"/>
      <c r="G49861" s="2"/>
      <c r="H49861" s="2"/>
    </row>
    <row r="49862" spans="2:8">
      <c r="B49862" s="2" t="s">
        <v>50308</v>
      </c>
      <c r="C49862" s="2">
        <v>28</v>
      </c>
      <c r="D49862" s="2" t="s">
        <v>468</v>
      </c>
      <c r="E49862" s="2"/>
      <c r="F49862" s="2"/>
      <c r="G49862" s="2"/>
      <c r="H49862" s="2"/>
    </row>
    <row r="49863" spans="2:8">
      <c r="B49863" s="2" t="s">
        <v>50309</v>
      </c>
      <c r="C49863" s="2">
        <v>33</v>
      </c>
      <c r="D49863" s="2" t="s">
        <v>468</v>
      </c>
      <c r="E49863" s="2"/>
      <c r="F49863" s="2"/>
      <c r="G49863" s="2"/>
      <c r="H49863" s="2"/>
    </row>
    <row r="49864" spans="2:8">
      <c r="B49864" s="2" t="s">
        <v>50310</v>
      </c>
      <c r="C49864" s="2">
        <v>34</v>
      </c>
      <c r="D49864" s="2" t="s">
        <v>468</v>
      </c>
      <c r="E49864" s="2"/>
      <c r="F49864" s="2"/>
      <c r="G49864" s="2"/>
      <c r="H49864" s="2"/>
    </row>
    <row r="49865" spans="2:8">
      <c r="B49865" s="2" t="s">
        <v>50311</v>
      </c>
      <c r="C49865" s="2">
        <v>35</v>
      </c>
      <c r="D49865" s="2" t="s">
        <v>468</v>
      </c>
      <c r="E49865" s="2"/>
      <c r="F49865" s="2"/>
      <c r="G49865" s="2"/>
      <c r="H49865" s="2"/>
    </row>
    <row r="49866" spans="2:8">
      <c r="B49866" s="2" t="s">
        <v>50312</v>
      </c>
      <c r="C49866" s="2">
        <v>34</v>
      </c>
      <c r="D49866" s="2" t="s">
        <v>468</v>
      </c>
      <c r="E49866" s="2"/>
      <c r="F49866" s="2"/>
      <c r="G49866" s="2"/>
      <c r="H49866" s="2"/>
    </row>
    <row r="49867" spans="2:8">
      <c r="B49867" s="2" t="s">
        <v>50313</v>
      </c>
      <c r="C49867" s="2">
        <v>32</v>
      </c>
      <c r="D49867" s="2" t="s">
        <v>468</v>
      </c>
      <c r="E49867" s="2"/>
      <c r="F49867" s="2"/>
      <c r="G49867" s="2"/>
      <c r="H49867" s="2"/>
    </row>
    <row r="49868" spans="2:8">
      <c r="B49868" s="2" t="s">
        <v>50314</v>
      </c>
      <c r="C49868" s="2">
        <v>28</v>
      </c>
      <c r="D49868" s="2" t="s">
        <v>468</v>
      </c>
      <c r="E49868" s="2"/>
      <c r="F49868" s="2"/>
      <c r="G49868" s="2"/>
      <c r="H49868" s="2"/>
    </row>
    <row r="49869" spans="2:8">
      <c r="B49869" s="2" t="s">
        <v>50315</v>
      </c>
      <c r="C49869" s="2">
        <v>28</v>
      </c>
      <c r="D49869" s="2" t="s">
        <v>468</v>
      </c>
      <c r="E49869" s="2"/>
      <c r="F49869" s="2"/>
      <c r="G49869" s="2"/>
      <c r="H49869" s="2"/>
    </row>
    <row r="49870" spans="2:8">
      <c r="B49870" s="2" t="s">
        <v>50316</v>
      </c>
      <c r="C49870" s="2">
        <v>28</v>
      </c>
      <c r="D49870" s="2" t="s">
        <v>468</v>
      </c>
      <c r="E49870" s="2"/>
      <c r="F49870" s="2"/>
      <c r="G49870" s="2"/>
      <c r="H49870" s="2"/>
    </row>
    <row r="49871" spans="2:8">
      <c r="B49871" s="2" t="s">
        <v>50317</v>
      </c>
      <c r="C49871" s="2">
        <v>26</v>
      </c>
      <c r="D49871" s="2" t="s">
        <v>468</v>
      </c>
      <c r="E49871" s="2"/>
      <c r="F49871" s="2"/>
      <c r="G49871" s="2"/>
      <c r="H49871" s="2"/>
    </row>
    <row r="49872" spans="2:8">
      <c r="B49872" s="2" t="s">
        <v>50318</v>
      </c>
      <c r="C49872" s="2">
        <v>29</v>
      </c>
      <c r="D49872" s="2" t="s">
        <v>468</v>
      </c>
      <c r="E49872" s="2"/>
      <c r="F49872" s="2"/>
      <c r="G49872" s="2"/>
      <c r="H49872" s="2"/>
    </row>
    <row r="49873" spans="2:8">
      <c r="B49873" s="2" t="s">
        <v>50319</v>
      </c>
      <c r="C49873" s="2">
        <v>31</v>
      </c>
      <c r="D49873" s="2" t="s">
        <v>468</v>
      </c>
      <c r="E49873" s="2"/>
      <c r="F49873" s="2"/>
      <c r="G49873" s="2"/>
      <c r="H49873" s="2"/>
    </row>
    <row r="49874" spans="2:8">
      <c r="B49874" s="2" t="s">
        <v>50320</v>
      </c>
      <c r="C49874" s="2">
        <v>30</v>
      </c>
      <c r="D49874" s="2" t="s">
        <v>468</v>
      </c>
      <c r="E49874" s="2"/>
      <c r="F49874" s="2"/>
      <c r="G49874" s="2"/>
      <c r="H49874" s="2"/>
    </row>
    <row r="49875" spans="2:8">
      <c r="B49875" s="2" t="s">
        <v>50321</v>
      </c>
      <c r="C49875" s="2">
        <v>29</v>
      </c>
      <c r="D49875" s="2" t="s">
        <v>468</v>
      </c>
      <c r="E49875" s="2"/>
      <c r="F49875" s="2"/>
      <c r="G49875" s="2"/>
      <c r="H49875" s="2"/>
    </row>
    <row r="49876" spans="2:8">
      <c r="B49876" s="2" t="s">
        <v>50322</v>
      </c>
      <c r="C49876" s="2">
        <v>26</v>
      </c>
      <c r="D49876" s="2" t="s">
        <v>468</v>
      </c>
      <c r="E49876" s="2"/>
      <c r="F49876" s="2"/>
      <c r="G49876" s="2"/>
      <c r="H49876" s="2"/>
    </row>
    <row r="49877" spans="2:8">
      <c r="B49877" s="2" t="s">
        <v>50323</v>
      </c>
      <c r="C49877" s="2">
        <v>27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50324</v>
      </c>
      <c r="C49878" s="2">
        <v>33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50325</v>
      </c>
      <c r="C49879" s="2">
        <v>35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50326</v>
      </c>
      <c r="C49880" s="2">
        <v>37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50327</v>
      </c>
      <c r="C49881" s="2">
        <v>35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50328</v>
      </c>
      <c r="C49882" s="2">
        <v>31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50329</v>
      </c>
      <c r="C49883" s="2">
        <v>24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50330</v>
      </c>
      <c r="C49884" s="2">
        <v>24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50331</v>
      </c>
      <c r="C49885" s="2">
        <v>27</v>
      </c>
      <c r="D49885" s="2" t="s">
        <v>468</v>
      </c>
      <c r="E49885" s="2"/>
      <c r="F49885" s="2"/>
      <c r="G49885" s="2"/>
      <c r="H49885" s="2"/>
    </row>
    <row r="49886" spans="2:8">
      <c r="B49886" s="2" t="s">
        <v>50332</v>
      </c>
      <c r="C49886" s="2">
        <v>30</v>
      </c>
      <c r="D49886" s="2" t="s">
        <v>468</v>
      </c>
      <c r="E49886" s="2"/>
      <c r="F49886" s="2"/>
      <c r="G49886" s="2"/>
      <c r="H49886" s="2"/>
    </row>
    <row r="49887" spans="2:8">
      <c r="B49887" s="2" t="s">
        <v>50333</v>
      </c>
      <c r="C49887" s="2">
        <v>26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50334</v>
      </c>
      <c r="C49888" s="2">
        <v>26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50335</v>
      </c>
      <c r="C49889" s="2">
        <v>23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50336</v>
      </c>
      <c r="C49890" s="2">
        <v>24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50337</v>
      </c>
      <c r="C49891" s="2">
        <v>24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50338</v>
      </c>
      <c r="C49892" s="2">
        <v>25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50339</v>
      </c>
      <c r="C49893" s="2">
        <v>24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50340</v>
      </c>
      <c r="C49894" s="2">
        <v>23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50341</v>
      </c>
      <c r="C49895" s="2">
        <v>20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50342</v>
      </c>
      <c r="C49896" s="2">
        <v>19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50343</v>
      </c>
      <c r="C49897" s="2">
        <v>19</v>
      </c>
      <c r="D49897" s="2" t="s">
        <v>468</v>
      </c>
      <c r="E49897" s="2"/>
      <c r="F49897" s="2"/>
      <c r="G49897" s="2"/>
      <c r="H49897" s="2"/>
    </row>
    <row r="49898" spans="2:8">
      <c r="B49898" s="2" t="s">
        <v>50344</v>
      </c>
      <c r="C49898" s="2">
        <v>26</v>
      </c>
      <c r="D49898" s="2" t="s">
        <v>468</v>
      </c>
      <c r="E49898" s="2"/>
      <c r="F49898" s="2"/>
      <c r="G49898" s="2"/>
      <c r="H49898" s="2"/>
    </row>
    <row r="49899" spans="2:8">
      <c r="B49899" s="2" t="s">
        <v>50345</v>
      </c>
      <c r="C49899" s="2">
        <v>33</v>
      </c>
      <c r="D49899" s="2" t="s">
        <v>468</v>
      </c>
      <c r="E49899" s="2"/>
      <c r="F49899" s="2"/>
      <c r="G49899" s="2"/>
      <c r="H49899" s="2"/>
    </row>
    <row r="49900" spans="2:8">
      <c r="B49900" s="2" t="s">
        <v>50346</v>
      </c>
      <c r="C49900" s="2">
        <v>35</v>
      </c>
      <c r="D49900" s="2" t="s">
        <v>468</v>
      </c>
      <c r="E49900" s="2"/>
      <c r="F49900" s="2"/>
      <c r="G49900" s="2"/>
      <c r="H49900" s="2"/>
    </row>
    <row r="49901" spans="2:8">
      <c r="B49901" s="2" t="s">
        <v>50347</v>
      </c>
      <c r="C49901" s="2">
        <v>35</v>
      </c>
      <c r="D49901" s="2" t="s">
        <v>468</v>
      </c>
      <c r="E49901" s="2"/>
      <c r="F49901" s="2"/>
      <c r="G49901" s="2"/>
      <c r="H49901" s="2"/>
    </row>
    <row r="49902" spans="2:8">
      <c r="B49902" s="2" t="s">
        <v>50348</v>
      </c>
      <c r="C49902" s="2">
        <v>25</v>
      </c>
      <c r="D49902" s="2" t="s">
        <v>468</v>
      </c>
      <c r="E49902" s="2"/>
      <c r="F49902" s="2"/>
      <c r="G49902" s="2"/>
      <c r="H49902" s="2"/>
    </row>
    <row r="49903" spans="2:8">
      <c r="B49903" s="2" t="s">
        <v>50349</v>
      </c>
      <c r="C49903" s="2">
        <v>29</v>
      </c>
      <c r="D49903" s="2" t="s">
        <v>468</v>
      </c>
      <c r="E49903" s="2"/>
      <c r="F49903" s="2"/>
      <c r="G49903" s="2"/>
      <c r="H49903" s="2"/>
    </row>
    <row r="49904" spans="2:8">
      <c r="B49904" s="2" t="s">
        <v>50350</v>
      </c>
      <c r="C49904" s="2">
        <v>30</v>
      </c>
      <c r="D49904" s="2" t="s">
        <v>468</v>
      </c>
      <c r="E49904" s="2"/>
      <c r="F49904" s="2"/>
      <c r="G49904" s="2"/>
      <c r="H49904" s="2"/>
    </row>
    <row r="49905" spans="2:8">
      <c r="B49905" s="2" t="s">
        <v>50351</v>
      </c>
      <c r="C49905" s="2">
        <v>34</v>
      </c>
      <c r="D49905" s="2" t="s">
        <v>468</v>
      </c>
      <c r="E49905" s="2"/>
      <c r="F49905" s="2"/>
      <c r="G49905" s="2"/>
      <c r="H49905" s="2"/>
    </row>
    <row r="49906" spans="2:8">
      <c r="B49906" s="2" t="s">
        <v>50352</v>
      </c>
      <c r="C49906" s="2">
        <v>37</v>
      </c>
      <c r="D49906" s="2" t="s">
        <v>468</v>
      </c>
      <c r="E49906" s="2"/>
      <c r="F49906" s="2"/>
      <c r="G49906" s="2"/>
      <c r="H49906" s="2"/>
    </row>
    <row r="49907" spans="2:8">
      <c r="B49907" s="2" t="s">
        <v>50353</v>
      </c>
      <c r="C49907" s="2">
        <v>25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50354</v>
      </c>
      <c r="C49908" s="2">
        <v>26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50355</v>
      </c>
      <c r="C49909" s="2">
        <v>37</v>
      </c>
      <c r="D49909" s="2" t="s">
        <v>468</v>
      </c>
      <c r="E49909" s="2"/>
      <c r="F49909" s="2"/>
      <c r="G49909" s="2"/>
      <c r="H49909" s="2"/>
    </row>
    <row r="49910" spans="2:8">
      <c r="B49910" s="2" t="s">
        <v>50356</v>
      </c>
      <c r="C49910" s="2">
        <v>27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50357</v>
      </c>
      <c r="C49911" s="2">
        <v>27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50358</v>
      </c>
      <c r="C49912" s="2">
        <v>27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50359</v>
      </c>
      <c r="C49913" s="2">
        <v>22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50360</v>
      </c>
      <c r="C49914" s="2">
        <v>25</v>
      </c>
      <c r="D49914" s="2" t="s">
        <v>468</v>
      </c>
      <c r="E49914" s="2"/>
      <c r="F49914" s="2"/>
      <c r="G49914" s="2"/>
      <c r="H49914" s="2"/>
    </row>
    <row r="49915" spans="2:8">
      <c r="B49915" s="2" t="s">
        <v>50361</v>
      </c>
      <c r="C49915" s="2">
        <v>31</v>
      </c>
      <c r="D49915" s="2" t="s">
        <v>468</v>
      </c>
      <c r="E49915" s="2"/>
      <c r="F49915" s="2"/>
      <c r="G49915" s="2"/>
      <c r="H49915" s="2"/>
    </row>
    <row r="49916" spans="2:8">
      <c r="B49916" s="2" t="s">
        <v>50362</v>
      </c>
      <c r="C49916" s="2">
        <v>31</v>
      </c>
      <c r="D49916" s="2" t="s">
        <v>468</v>
      </c>
      <c r="E49916" s="2"/>
      <c r="F49916" s="2"/>
      <c r="G49916" s="2"/>
      <c r="H49916" s="2"/>
    </row>
    <row r="49917" spans="2:8">
      <c r="B49917" s="2" t="s">
        <v>50363</v>
      </c>
      <c r="C49917" s="2">
        <v>31</v>
      </c>
      <c r="D49917" s="2" t="s">
        <v>468</v>
      </c>
      <c r="E49917" s="2"/>
      <c r="F49917" s="2"/>
      <c r="G49917" s="2"/>
      <c r="H49917" s="2"/>
    </row>
    <row r="49918" spans="2:8">
      <c r="B49918" s="2" t="s">
        <v>50364</v>
      </c>
      <c r="C49918" s="2">
        <v>31</v>
      </c>
      <c r="D49918" s="2" t="s">
        <v>468</v>
      </c>
      <c r="E49918" s="2"/>
      <c r="F49918" s="2"/>
      <c r="G49918" s="2"/>
      <c r="H49918" s="2"/>
    </row>
    <row r="49919" spans="2:8">
      <c r="B49919" s="2" t="s">
        <v>50365</v>
      </c>
      <c r="C49919" s="2">
        <v>27</v>
      </c>
      <c r="D49919" s="2" t="s">
        <v>468</v>
      </c>
      <c r="E49919" s="2"/>
      <c r="F49919" s="2"/>
      <c r="G49919" s="2"/>
      <c r="H49919" s="2"/>
    </row>
    <row r="49920" spans="2:8">
      <c r="B49920" s="2" t="s">
        <v>50366</v>
      </c>
      <c r="C49920" s="2">
        <v>26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50367</v>
      </c>
      <c r="C49921" s="2">
        <v>25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50368</v>
      </c>
      <c r="C49922" s="2">
        <v>25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50369</v>
      </c>
      <c r="C49923" s="2">
        <v>26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50370</v>
      </c>
      <c r="C49924" s="2">
        <v>28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50371</v>
      </c>
      <c r="C49925" s="2">
        <v>29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50372</v>
      </c>
      <c r="C49926" s="2">
        <v>29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50373</v>
      </c>
      <c r="C49927" s="2">
        <v>29</v>
      </c>
      <c r="D49927" s="2" t="s">
        <v>468</v>
      </c>
      <c r="E49927" s="2"/>
      <c r="F49927" s="2"/>
      <c r="G49927" s="2"/>
      <c r="H49927" s="2"/>
    </row>
    <row r="49928" spans="2:8">
      <c r="B49928" s="2" t="s">
        <v>50374</v>
      </c>
      <c r="C49928" s="2">
        <v>32</v>
      </c>
      <c r="D49928" s="2" t="s">
        <v>468</v>
      </c>
      <c r="E49928" s="2"/>
      <c r="F49928" s="2"/>
      <c r="G49928" s="2"/>
      <c r="H49928" s="2"/>
    </row>
    <row r="49929" spans="2:8">
      <c r="B49929" s="2" t="s">
        <v>50375</v>
      </c>
      <c r="C49929" s="2">
        <v>34</v>
      </c>
      <c r="D49929" s="2" t="s">
        <v>468</v>
      </c>
      <c r="E49929" s="2"/>
      <c r="F49929" s="2"/>
      <c r="G49929" s="2"/>
      <c r="H49929" s="2"/>
    </row>
    <row r="49930" spans="2:8">
      <c r="B49930" s="2" t="s">
        <v>50376</v>
      </c>
      <c r="C49930" s="2">
        <v>31</v>
      </c>
      <c r="D49930" s="2" t="s">
        <v>468</v>
      </c>
      <c r="E49930" s="2"/>
      <c r="F49930" s="2"/>
      <c r="G49930" s="2"/>
      <c r="H49930" s="2"/>
    </row>
    <row r="49931" spans="2:8">
      <c r="B49931" s="2" t="s">
        <v>50377</v>
      </c>
      <c r="C49931" s="2">
        <v>31</v>
      </c>
      <c r="D49931" s="2" t="s">
        <v>468</v>
      </c>
      <c r="E49931" s="2"/>
      <c r="F49931" s="2"/>
      <c r="G49931" s="2"/>
      <c r="H49931" s="2"/>
    </row>
    <row r="49932" spans="2:8">
      <c r="B49932" s="2" t="s">
        <v>50378</v>
      </c>
      <c r="C49932" s="2">
        <v>30</v>
      </c>
      <c r="D49932" s="2" t="s">
        <v>468</v>
      </c>
      <c r="E49932" s="2"/>
      <c r="F49932" s="2"/>
      <c r="G49932" s="2"/>
      <c r="H49932" s="2"/>
    </row>
    <row r="49933" spans="2:8">
      <c r="B49933" s="2" t="s">
        <v>50379</v>
      </c>
      <c r="C49933" s="2">
        <v>30</v>
      </c>
      <c r="D49933" s="2" t="s">
        <v>468</v>
      </c>
      <c r="E49933" s="2"/>
      <c r="F49933" s="2"/>
      <c r="G49933" s="2"/>
      <c r="H49933" s="2"/>
    </row>
    <row r="49934" spans="2:8">
      <c r="B49934" s="2" t="s">
        <v>50380</v>
      </c>
      <c r="C49934" s="2">
        <v>25</v>
      </c>
      <c r="D49934" s="2" t="s">
        <v>468</v>
      </c>
      <c r="E49934" s="2"/>
      <c r="F49934" s="2"/>
      <c r="G49934" s="2"/>
      <c r="H49934" s="2"/>
    </row>
    <row r="49935" spans="2:8">
      <c r="B49935" s="2" t="s">
        <v>50381</v>
      </c>
      <c r="C49935" s="2">
        <v>19</v>
      </c>
      <c r="D49935" s="2" t="s">
        <v>468</v>
      </c>
      <c r="E49935" s="2"/>
      <c r="F49935" s="2"/>
      <c r="G49935" s="2"/>
      <c r="H49935" s="2"/>
    </row>
    <row r="49936" spans="2:8">
      <c r="B49936" s="2" t="s">
        <v>50382</v>
      </c>
      <c r="C49936" s="2">
        <v>21</v>
      </c>
      <c r="D49936" s="2" t="s">
        <v>468</v>
      </c>
      <c r="E49936" s="2"/>
      <c r="F49936" s="2"/>
      <c r="G49936" s="2"/>
      <c r="H49936" s="2"/>
    </row>
    <row r="49937" spans="2:8">
      <c r="B49937" s="2" t="s">
        <v>50383</v>
      </c>
      <c r="C49937" s="2">
        <v>23</v>
      </c>
      <c r="D49937" s="2" t="s">
        <v>468</v>
      </c>
      <c r="E49937" s="2"/>
      <c r="F49937" s="2"/>
      <c r="G49937" s="2"/>
      <c r="H49937" s="2"/>
    </row>
    <row r="49938" spans="2:8">
      <c r="B49938" s="2" t="s">
        <v>50384</v>
      </c>
      <c r="C49938" s="2">
        <v>23</v>
      </c>
      <c r="D49938" s="2" t="s">
        <v>468</v>
      </c>
      <c r="E49938" s="2"/>
      <c r="F49938" s="2"/>
      <c r="G49938" s="2"/>
      <c r="H49938" s="2"/>
    </row>
    <row r="49939" spans="2:8">
      <c r="B49939" s="2" t="s">
        <v>50385</v>
      </c>
      <c r="C49939" s="2">
        <v>23</v>
      </c>
      <c r="D49939" s="2" t="s">
        <v>468</v>
      </c>
      <c r="E49939" s="2"/>
      <c r="F49939" s="2"/>
      <c r="G49939" s="2"/>
      <c r="H49939" s="2"/>
    </row>
    <row r="49940" spans="2:8">
      <c r="B49940" s="2" t="s">
        <v>50386</v>
      </c>
      <c r="C49940" s="2">
        <v>27</v>
      </c>
      <c r="D49940" s="2" t="s">
        <v>468</v>
      </c>
      <c r="E49940" s="2"/>
      <c r="F49940" s="2"/>
      <c r="G49940" s="2"/>
      <c r="H49940" s="2"/>
    </row>
    <row r="49941" spans="2:8">
      <c r="B49941" s="2" t="s">
        <v>50387</v>
      </c>
      <c r="C49941" s="2">
        <v>30</v>
      </c>
      <c r="D49941" s="2" t="s">
        <v>468</v>
      </c>
      <c r="E49941" s="2"/>
      <c r="F49941" s="2"/>
      <c r="G49941" s="2"/>
      <c r="H49941" s="2"/>
    </row>
    <row r="49942" spans="2:8">
      <c r="B49942" s="2" t="s">
        <v>50388</v>
      </c>
      <c r="C49942" s="2">
        <v>30</v>
      </c>
      <c r="D49942" s="2" t="s">
        <v>468</v>
      </c>
      <c r="E49942" s="2"/>
      <c r="F49942" s="2"/>
      <c r="G49942" s="2"/>
      <c r="H49942" s="2"/>
    </row>
    <row r="49943" spans="2:8">
      <c r="B49943" s="2" t="s">
        <v>50389</v>
      </c>
      <c r="C49943" s="2">
        <v>32</v>
      </c>
      <c r="D49943" s="2" t="s">
        <v>468</v>
      </c>
      <c r="E49943" s="2"/>
      <c r="F49943" s="2"/>
      <c r="G49943" s="2"/>
      <c r="H49943" s="2"/>
    </row>
    <row r="49944" spans="2:8">
      <c r="B49944" s="2" t="s">
        <v>50390</v>
      </c>
      <c r="C49944" s="2">
        <v>31</v>
      </c>
      <c r="D49944" s="2" t="s">
        <v>468</v>
      </c>
      <c r="E49944" s="2"/>
      <c r="F49944" s="2"/>
      <c r="G49944" s="2"/>
      <c r="H49944" s="2"/>
    </row>
    <row r="49945" spans="2:8">
      <c r="B49945" s="2" t="s">
        <v>50391</v>
      </c>
      <c r="C49945" s="2">
        <v>31</v>
      </c>
      <c r="D49945" s="2" t="s">
        <v>468</v>
      </c>
      <c r="E49945" s="2"/>
      <c r="F49945" s="2"/>
      <c r="G49945" s="2"/>
      <c r="H49945" s="2"/>
    </row>
    <row r="49946" spans="2:8">
      <c r="B49946" s="2" t="s">
        <v>50392</v>
      </c>
      <c r="C49946" s="2">
        <v>30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50393</v>
      </c>
      <c r="C49947" s="2">
        <v>30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50394</v>
      </c>
      <c r="C49948" s="2">
        <v>30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50395</v>
      </c>
      <c r="C49949" s="2">
        <v>30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50396</v>
      </c>
      <c r="C49950" s="2">
        <v>29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50397</v>
      </c>
      <c r="C49951" s="2">
        <v>27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50398</v>
      </c>
      <c r="C49952" s="2">
        <v>28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50399</v>
      </c>
      <c r="C49953" s="2">
        <v>29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50400</v>
      </c>
      <c r="C49954" s="2">
        <v>28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50401</v>
      </c>
      <c r="C49955" s="2">
        <v>31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50402</v>
      </c>
      <c r="C49956" s="2">
        <v>32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50403</v>
      </c>
      <c r="C49957" s="2">
        <v>30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50404</v>
      </c>
      <c r="C49958" s="2">
        <v>25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50405</v>
      </c>
      <c r="C49959" s="2">
        <v>22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50406</v>
      </c>
      <c r="C49960" s="2">
        <v>29</v>
      </c>
      <c r="D49960" s="2" t="s">
        <v>468</v>
      </c>
      <c r="E49960" s="2"/>
      <c r="F49960" s="2"/>
      <c r="G49960" s="2"/>
      <c r="H49960" s="2"/>
    </row>
    <row r="49961" spans="2:8">
      <c r="B49961" s="2" t="s">
        <v>50407</v>
      </c>
      <c r="C49961" s="2">
        <v>28</v>
      </c>
      <c r="D49961" s="2" t="s">
        <v>468</v>
      </c>
      <c r="E49961" s="2"/>
      <c r="F49961" s="2"/>
      <c r="G49961" s="2"/>
      <c r="H49961" s="2"/>
    </row>
    <row r="49962" spans="2:8">
      <c r="B49962" s="2" t="s">
        <v>50408</v>
      </c>
      <c r="C49962" s="2">
        <v>24</v>
      </c>
      <c r="D49962" s="2" t="s">
        <v>468</v>
      </c>
      <c r="E49962" s="2"/>
      <c r="F49962" s="2"/>
      <c r="G49962" s="2"/>
      <c r="H49962" s="2"/>
    </row>
    <row r="49963" spans="2:8">
      <c r="B49963" s="2" t="s">
        <v>50409</v>
      </c>
      <c r="C49963" s="2">
        <v>24</v>
      </c>
      <c r="D49963" s="2" t="s">
        <v>468</v>
      </c>
      <c r="E49963" s="2"/>
      <c r="F49963" s="2"/>
      <c r="G49963" s="2"/>
      <c r="H49963" s="2"/>
    </row>
    <row r="49964" spans="2:8">
      <c r="B49964" s="2" t="s">
        <v>50410</v>
      </c>
      <c r="C49964" s="2">
        <v>24</v>
      </c>
      <c r="D49964" s="2" t="s">
        <v>468</v>
      </c>
      <c r="E49964" s="2"/>
      <c r="F49964" s="2"/>
      <c r="G49964" s="2"/>
      <c r="H49964" s="2"/>
    </row>
    <row r="49965" spans="2:8">
      <c r="B49965" s="2" t="s">
        <v>50411</v>
      </c>
      <c r="C49965" s="2">
        <v>21</v>
      </c>
      <c r="D49965" s="2" t="s">
        <v>468</v>
      </c>
      <c r="E49965" s="2"/>
      <c r="F49965" s="2"/>
      <c r="G49965" s="2"/>
      <c r="H49965" s="2"/>
    </row>
    <row r="49966" spans="2:8">
      <c r="B49966" s="2" t="s">
        <v>50412</v>
      </c>
      <c r="C49966" s="2">
        <v>24</v>
      </c>
      <c r="D49966" s="2" t="s">
        <v>468</v>
      </c>
      <c r="E49966" s="2"/>
      <c r="F49966" s="2"/>
      <c r="G49966" s="2"/>
      <c r="H49966" s="2"/>
    </row>
    <row r="49967" spans="2:8">
      <c r="B49967" s="2" t="s">
        <v>50413</v>
      </c>
      <c r="C49967" s="2">
        <v>30</v>
      </c>
      <c r="D49967" s="2" t="s">
        <v>468</v>
      </c>
      <c r="E49967" s="2"/>
      <c r="F49967" s="2"/>
      <c r="G49967" s="2"/>
      <c r="H49967" s="2"/>
    </row>
    <row r="49968" spans="2:8">
      <c r="B49968" s="2" t="s">
        <v>50414</v>
      </c>
      <c r="C49968" s="2">
        <v>32</v>
      </c>
      <c r="D49968" s="2" t="s">
        <v>468</v>
      </c>
      <c r="E49968" s="2"/>
      <c r="F49968" s="2"/>
      <c r="G49968" s="2"/>
      <c r="H49968" s="2"/>
    </row>
    <row r="49969" spans="2:8">
      <c r="B49969" s="2" t="s">
        <v>50415</v>
      </c>
      <c r="C49969" s="2">
        <v>32</v>
      </c>
      <c r="D49969" s="2" t="s">
        <v>468</v>
      </c>
      <c r="E49969" s="2"/>
      <c r="F49969" s="2"/>
      <c r="G49969" s="2"/>
      <c r="H49969" s="2"/>
    </row>
    <row r="49970" spans="2:8">
      <c r="B49970" s="2" t="s">
        <v>50416</v>
      </c>
      <c r="C49970" s="2">
        <v>31</v>
      </c>
      <c r="D49970" s="2" t="s">
        <v>468</v>
      </c>
      <c r="E49970" s="2"/>
      <c r="F49970" s="2"/>
      <c r="G49970" s="2"/>
      <c r="H49970" s="2"/>
    </row>
    <row r="49971" spans="2:8">
      <c r="B49971" s="2" t="s">
        <v>50417</v>
      </c>
      <c r="C49971" s="2">
        <v>30</v>
      </c>
      <c r="D49971" s="2" t="s">
        <v>468</v>
      </c>
      <c r="E49971" s="2"/>
      <c r="F49971" s="2"/>
      <c r="G49971" s="2"/>
      <c r="H49971" s="2"/>
    </row>
    <row r="49972" spans="2:8">
      <c r="B49972" s="2" t="s">
        <v>50418</v>
      </c>
      <c r="C49972" s="2">
        <v>31</v>
      </c>
      <c r="D49972" s="2" t="s">
        <v>468</v>
      </c>
      <c r="E49972" s="2"/>
      <c r="F49972" s="2"/>
      <c r="G49972" s="2"/>
      <c r="H49972" s="2"/>
    </row>
    <row r="49973" spans="2:8">
      <c r="B49973" s="2" t="s">
        <v>50419</v>
      </c>
      <c r="C49973" s="2">
        <v>25</v>
      </c>
      <c r="D49973" s="2" t="s">
        <v>468</v>
      </c>
      <c r="E49973" s="2"/>
      <c r="F49973" s="2"/>
      <c r="G49973" s="2"/>
      <c r="H49973" s="2"/>
    </row>
    <row r="49974" spans="2:8">
      <c r="B49974" s="2" t="s">
        <v>50420</v>
      </c>
      <c r="C49974" s="2">
        <v>23</v>
      </c>
      <c r="D49974" s="2" t="s">
        <v>468</v>
      </c>
      <c r="E49974" s="2"/>
      <c r="F49974" s="2"/>
      <c r="G49974" s="2"/>
      <c r="H49974" s="2"/>
    </row>
    <row r="49975" spans="2:8">
      <c r="B49975" s="2" t="s">
        <v>50421</v>
      </c>
      <c r="C49975" s="2">
        <v>19</v>
      </c>
      <c r="D49975" s="2" t="s">
        <v>468</v>
      </c>
      <c r="E49975" s="2"/>
      <c r="F49975" s="2"/>
      <c r="G49975" s="2"/>
      <c r="H49975" s="2"/>
    </row>
    <row r="49976" spans="2:8">
      <c r="B49976" s="2" t="s">
        <v>50422</v>
      </c>
      <c r="C49976" s="2">
        <v>20</v>
      </c>
      <c r="D49976" s="2" t="s">
        <v>468</v>
      </c>
      <c r="E49976" s="2"/>
      <c r="F49976" s="2"/>
      <c r="G49976" s="2"/>
      <c r="H49976" s="2"/>
    </row>
    <row r="49977" spans="2:8">
      <c r="B49977" s="2" t="s">
        <v>50423</v>
      </c>
      <c r="C49977" s="2">
        <v>21</v>
      </c>
      <c r="D49977" s="2" t="s">
        <v>468</v>
      </c>
      <c r="E49977" s="2"/>
      <c r="F49977" s="2"/>
      <c r="G49977" s="2"/>
      <c r="H49977" s="2"/>
    </row>
    <row r="49978" spans="2:8">
      <c r="B49978" s="2" t="s">
        <v>50424</v>
      </c>
      <c r="C49978" s="2">
        <v>22</v>
      </c>
      <c r="D49978" s="2" t="s">
        <v>468</v>
      </c>
      <c r="E49978" s="2"/>
      <c r="F49978" s="2"/>
      <c r="G49978" s="2"/>
      <c r="H49978" s="2"/>
    </row>
    <row r="49979" spans="2:8">
      <c r="B49979" s="2" t="s">
        <v>50425</v>
      </c>
      <c r="C49979" s="2">
        <v>22</v>
      </c>
      <c r="D49979" s="2" t="s">
        <v>468</v>
      </c>
      <c r="E49979" s="2"/>
      <c r="F49979" s="2"/>
      <c r="G49979" s="2"/>
      <c r="H49979" s="2"/>
    </row>
    <row r="49980" spans="2:8">
      <c r="B49980" s="2" t="s">
        <v>50426</v>
      </c>
      <c r="C49980" s="2">
        <v>31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50427</v>
      </c>
      <c r="C49981" s="2">
        <v>34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50428</v>
      </c>
      <c r="C49982" s="2">
        <v>33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50429</v>
      </c>
      <c r="C49983" s="2">
        <v>32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50430</v>
      </c>
      <c r="C49984" s="2">
        <v>32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50431</v>
      </c>
      <c r="C49985" s="2">
        <v>30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50432</v>
      </c>
      <c r="C49986" s="2">
        <v>12</v>
      </c>
      <c r="D49986" s="2" t="s">
        <v>468</v>
      </c>
      <c r="E49986" s="2"/>
      <c r="F49986" s="2"/>
      <c r="G49986" s="2"/>
      <c r="H49986" s="2"/>
    </row>
    <row r="49987" spans="2:8">
      <c r="B49987" s="2" t="s">
        <v>50433</v>
      </c>
      <c r="C49987" s="2">
        <v>39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50434</v>
      </c>
      <c r="C49988" s="2">
        <v>41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50435</v>
      </c>
      <c r="C49989" s="2">
        <v>38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50436</v>
      </c>
      <c r="C49990" s="2">
        <v>36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50437</v>
      </c>
      <c r="C49991" s="2">
        <v>31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50438</v>
      </c>
      <c r="C49992" s="2">
        <v>28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50439</v>
      </c>
      <c r="C49993" s="2">
        <v>25</v>
      </c>
      <c r="D49993" s="2" t="s">
        <v>468</v>
      </c>
      <c r="E49993" s="2"/>
      <c r="F49993" s="2"/>
      <c r="G49993" s="2"/>
      <c r="H49993" s="2"/>
    </row>
    <row r="49994" spans="2:8">
      <c r="B49994" s="2" t="s">
        <v>50440</v>
      </c>
      <c r="C49994" s="2">
        <v>26</v>
      </c>
      <c r="D49994" s="2" t="s">
        <v>468</v>
      </c>
      <c r="E49994" s="2"/>
      <c r="F49994" s="2"/>
      <c r="G49994" s="2"/>
      <c r="H49994" s="2"/>
    </row>
    <row r="49995" spans="2:8">
      <c r="B49995" s="2" t="s">
        <v>50441</v>
      </c>
      <c r="C49995" s="2">
        <v>27</v>
      </c>
      <c r="D49995" s="2" t="s">
        <v>468</v>
      </c>
      <c r="E49995" s="2"/>
      <c r="F49995" s="2"/>
      <c r="G49995" s="2"/>
      <c r="H49995" s="2"/>
    </row>
    <row r="49996" spans="2:8">
      <c r="B49996" s="2" t="s">
        <v>50442</v>
      </c>
      <c r="C49996" s="2">
        <v>27</v>
      </c>
      <c r="D49996" s="2" t="s">
        <v>468</v>
      </c>
      <c r="E49996" s="2"/>
      <c r="F49996" s="2"/>
      <c r="G49996" s="2"/>
      <c r="H49996" s="2"/>
    </row>
    <row r="49997" spans="2:8">
      <c r="B49997" s="2" t="s">
        <v>50443</v>
      </c>
      <c r="C49997" s="2">
        <v>28</v>
      </c>
      <c r="D49997" s="2" t="s">
        <v>468</v>
      </c>
      <c r="E49997" s="2"/>
      <c r="F49997" s="2"/>
      <c r="G49997" s="2"/>
      <c r="H49997" s="2"/>
    </row>
    <row r="49998" spans="2:8">
      <c r="B49998" s="2" t="s">
        <v>50444</v>
      </c>
      <c r="C49998" s="2">
        <v>28</v>
      </c>
      <c r="D49998" s="2" t="s">
        <v>468</v>
      </c>
      <c r="E49998" s="2"/>
      <c r="F49998" s="2"/>
      <c r="G49998" s="2"/>
      <c r="H49998" s="2"/>
    </row>
    <row r="49999" spans="2:8">
      <c r="B49999" s="2" t="s">
        <v>50445</v>
      </c>
      <c r="C49999" s="2">
        <v>27</v>
      </c>
      <c r="D49999" s="2" t="s">
        <v>468</v>
      </c>
      <c r="E49999" s="2"/>
      <c r="F49999" s="2"/>
      <c r="G49999" s="2"/>
      <c r="H49999" s="2"/>
    </row>
    <row r="50000" spans="2:8">
      <c r="B50000" s="2" t="s">
        <v>50446</v>
      </c>
      <c r="C50000" s="2">
        <v>25</v>
      </c>
      <c r="D50000" s="2" t="s">
        <v>468</v>
      </c>
      <c r="E50000" s="2"/>
      <c r="F50000" s="2"/>
      <c r="G50000" s="2"/>
      <c r="H50000" s="2"/>
    </row>
    <row r="50001" spans="2:8">
      <c r="B50001" s="2" t="s">
        <v>50447</v>
      </c>
      <c r="C50001" s="2">
        <v>28</v>
      </c>
      <c r="D50001" s="2" t="s">
        <v>468</v>
      </c>
      <c r="E50001" s="2"/>
      <c r="F50001" s="2"/>
      <c r="G50001" s="2"/>
      <c r="H50001" s="2"/>
    </row>
    <row r="50002" spans="2:8">
      <c r="B50002" s="2" t="s">
        <v>50448</v>
      </c>
      <c r="C50002" s="2">
        <v>25</v>
      </c>
      <c r="D50002" s="2" t="s">
        <v>468</v>
      </c>
      <c r="E50002" s="2"/>
      <c r="F50002" s="2"/>
      <c r="G50002" s="2"/>
      <c r="H50002" s="2"/>
    </row>
    <row r="50003" spans="2:8">
      <c r="B50003" s="2" t="s">
        <v>50449</v>
      </c>
      <c r="C50003" s="2">
        <v>29</v>
      </c>
      <c r="D50003" s="2" t="s">
        <v>468</v>
      </c>
      <c r="E50003" s="2"/>
      <c r="F50003" s="2"/>
      <c r="G50003" s="2"/>
      <c r="H50003" s="2"/>
    </row>
    <row r="50004" spans="2:8">
      <c r="B50004" s="2" t="s">
        <v>50450</v>
      </c>
      <c r="C50004" s="2">
        <v>32</v>
      </c>
      <c r="D50004" s="2" t="s">
        <v>468</v>
      </c>
      <c r="E50004" s="2"/>
      <c r="F50004" s="2"/>
      <c r="G50004" s="2"/>
      <c r="H50004" s="2"/>
    </row>
    <row r="50005" spans="2:8">
      <c r="B50005" s="2" t="s">
        <v>50451</v>
      </c>
      <c r="C50005" s="2">
        <v>32</v>
      </c>
      <c r="D50005" s="2" t="s">
        <v>468</v>
      </c>
      <c r="E50005" s="2"/>
      <c r="F50005" s="2"/>
      <c r="G50005" s="2"/>
      <c r="H50005" s="2"/>
    </row>
    <row r="50006" spans="2:8">
      <c r="B50006" s="2" t="s">
        <v>50452</v>
      </c>
      <c r="C50006" s="2">
        <v>31</v>
      </c>
      <c r="D50006" s="2" t="s">
        <v>468</v>
      </c>
      <c r="E50006" s="2"/>
      <c r="F50006" s="2"/>
      <c r="G50006" s="2"/>
      <c r="H50006" s="2"/>
    </row>
    <row r="50007" spans="2:8">
      <c r="B50007" s="2" t="s">
        <v>50453</v>
      </c>
      <c r="C50007" s="2">
        <v>31</v>
      </c>
      <c r="D50007" s="2" t="s">
        <v>468</v>
      </c>
      <c r="E50007" s="2"/>
      <c r="F50007" s="2"/>
      <c r="G50007" s="2"/>
      <c r="H50007" s="2"/>
    </row>
    <row r="50008" spans="2:8">
      <c r="B50008" s="2" t="s">
        <v>50454</v>
      </c>
      <c r="C50008" s="2">
        <v>27</v>
      </c>
      <c r="D50008" s="2" t="s">
        <v>468</v>
      </c>
      <c r="E50008" s="2"/>
      <c r="F50008" s="2"/>
      <c r="G50008" s="2"/>
      <c r="H50008" s="2"/>
    </row>
    <row r="50009" spans="2:8">
      <c r="B50009" s="2" t="s">
        <v>50455</v>
      </c>
      <c r="C50009" s="2">
        <v>28</v>
      </c>
      <c r="D50009" s="2" t="s">
        <v>468</v>
      </c>
      <c r="E50009" s="2"/>
      <c r="F50009" s="2"/>
      <c r="G50009" s="2"/>
      <c r="H50009" s="2"/>
    </row>
    <row r="50010" spans="2:8">
      <c r="B50010" s="2" t="s">
        <v>50456</v>
      </c>
      <c r="C50010" s="2">
        <v>29</v>
      </c>
      <c r="D50010" s="2" t="s">
        <v>468</v>
      </c>
      <c r="E50010" s="2"/>
      <c r="F50010" s="2"/>
      <c r="G50010" s="2"/>
      <c r="H50010" s="2"/>
    </row>
    <row r="50011" spans="2:8">
      <c r="B50011" s="2" t="s">
        <v>50457</v>
      </c>
      <c r="C50011" s="2">
        <v>27</v>
      </c>
      <c r="D50011" s="2" t="s">
        <v>468</v>
      </c>
      <c r="E50011" s="2"/>
      <c r="F50011" s="2"/>
      <c r="G50011" s="2"/>
      <c r="H50011" s="2"/>
    </row>
    <row r="50012" spans="2:8">
      <c r="B50012" s="2" t="s">
        <v>50458</v>
      </c>
      <c r="C50012" s="2">
        <v>26</v>
      </c>
      <c r="D50012" s="2" t="s">
        <v>468</v>
      </c>
      <c r="E50012" s="2"/>
      <c r="F50012" s="2"/>
      <c r="G50012" s="2"/>
      <c r="H50012" s="2"/>
    </row>
    <row r="50013" spans="2:8">
      <c r="B50013" s="2" t="s">
        <v>50459</v>
      </c>
      <c r="C50013" s="2">
        <v>26</v>
      </c>
      <c r="D50013" s="2" t="s">
        <v>468</v>
      </c>
      <c r="E50013" s="2"/>
      <c r="F50013" s="2"/>
      <c r="G50013" s="2"/>
      <c r="H50013" s="2"/>
    </row>
    <row r="50014" spans="2:8">
      <c r="B50014" s="2" t="s">
        <v>50460</v>
      </c>
      <c r="C50014" s="2">
        <v>29</v>
      </c>
      <c r="D50014" s="2" t="s">
        <v>468</v>
      </c>
      <c r="E50014" s="2"/>
      <c r="F50014" s="2"/>
      <c r="G50014" s="2"/>
      <c r="H50014" s="2"/>
    </row>
    <row r="50015" spans="2:8">
      <c r="B50015" s="2" t="s">
        <v>50461</v>
      </c>
      <c r="C50015" s="2">
        <v>33</v>
      </c>
      <c r="D50015" s="2" t="s">
        <v>468</v>
      </c>
      <c r="E50015" s="2"/>
      <c r="F50015" s="2"/>
      <c r="G50015" s="2"/>
      <c r="H50015" s="2"/>
    </row>
    <row r="50016" spans="2:8">
      <c r="B50016" s="2" t="s">
        <v>50462</v>
      </c>
      <c r="C50016" s="2">
        <v>34</v>
      </c>
      <c r="D50016" s="2" t="s">
        <v>468</v>
      </c>
      <c r="E50016" s="2"/>
      <c r="F50016" s="2"/>
      <c r="G50016" s="2"/>
      <c r="H50016" s="2"/>
    </row>
    <row r="50017" spans="2:8">
      <c r="B50017" s="2" t="s">
        <v>50463</v>
      </c>
      <c r="C50017" s="2">
        <v>34</v>
      </c>
      <c r="D50017" s="2" t="s">
        <v>468</v>
      </c>
      <c r="E50017" s="2"/>
      <c r="F50017" s="2"/>
      <c r="G50017" s="2"/>
      <c r="H50017" s="2"/>
    </row>
    <row r="50018" spans="2:8">
      <c r="B50018" s="2" t="s">
        <v>50464</v>
      </c>
      <c r="C50018" s="2">
        <v>33</v>
      </c>
      <c r="D50018" s="2" t="s">
        <v>468</v>
      </c>
      <c r="E50018" s="2"/>
      <c r="F50018" s="2"/>
      <c r="G50018" s="2"/>
      <c r="H50018" s="2"/>
    </row>
    <row r="50019" spans="2:8">
      <c r="B50019" s="2" t="s">
        <v>50465</v>
      </c>
      <c r="C50019" s="2">
        <v>30</v>
      </c>
      <c r="D50019" s="2" t="s">
        <v>468</v>
      </c>
      <c r="E50019" s="2"/>
      <c r="F50019" s="2"/>
      <c r="G50019" s="2"/>
      <c r="H50019" s="2"/>
    </row>
    <row r="50020" spans="2:8">
      <c r="B50020" s="2" t="s">
        <v>50466</v>
      </c>
      <c r="C50020" s="2">
        <v>27</v>
      </c>
      <c r="D50020" s="2" t="s">
        <v>468</v>
      </c>
      <c r="E50020" s="2"/>
      <c r="F50020" s="2"/>
      <c r="G50020" s="2"/>
      <c r="H50020" s="2"/>
    </row>
    <row r="50021" spans="2:8">
      <c r="B50021" s="2" t="s">
        <v>50467</v>
      </c>
      <c r="C50021" s="2">
        <v>23</v>
      </c>
      <c r="D50021" s="2" t="s">
        <v>468</v>
      </c>
      <c r="E50021" s="2"/>
      <c r="F50021" s="2"/>
      <c r="G50021" s="2"/>
      <c r="H50021" s="2"/>
    </row>
    <row r="50022" spans="2:8">
      <c r="B50022" s="2" t="s">
        <v>50468</v>
      </c>
      <c r="C50022" s="2">
        <v>26</v>
      </c>
      <c r="D50022" s="2" t="s">
        <v>468</v>
      </c>
      <c r="E50022" s="2"/>
      <c r="F50022" s="2"/>
      <c r="G50022" s="2"/>
      <c r="H50022" s="2"/>
    </row>
    <row r="50023" spans="2:8">
      <c r="B50023" s="2" t="s">
        <v>50469</v>
      </c>
      <c r="C50023" s="2">
        <v>26</v>
      </c>
      <c r="D50023" s="2" t="s">
        <v>468</v>
      </c>
      <c r="E50023" s="2"/>
      <c r="F50023" s="2"/>
      <c r="G50023" s="2"/>
      <c r="H50023" s="2"/>
    </row>
    <row r="50024" spans="2:8">
      <c r="B50024" s="2" t="s">
        <v>50470</v>
      </c>
      <c r="C50024" s="2">
        <v>26</v>
      </c>
      <c r="D50024" s="2" t="s">
        <v>468</v>
      </c>
      <c r="E50024" s="2"/>
      <c r="F50024" s="2"/>
      <c r="G50024" s="2"/>
      <c r="H50024" s="2"/>
    </row>
    <row r="50025" spans="2:8">
      <c r="B50025" s="2" t="s">
        <v>50471</v>
      </c>
      <c r="C50025" s="2">
        <v>23</v>
      </c>
      <c r="D50025" s="2" t="s">
        <v>468</v>
      </c>
      <c r="E50025" s="2"/>
      <c r="F50025" s="2"/>
      <c r="G50025" s="2"/>
      <c r="H50025" s="2"/>
    </row>
    <row r="50026" spans="2:8">
      <c r="B50026" s="2" t="s">
        <v>50472</v>
      </c>
      <c r="C50026" s="2">
        <v>22</v>
      </c>
      <c r="D50026" s="2" t="s">
        <v>468</v>
      </c>
      <c r="E50026" s="2"/>
      <c r="F50026" s="2"/>
      <c r="G50026" s="2"/>
      <c r="H50026" s="2"/>
    </row>
    <row r="50027" spans="2:8">
      <c r="B50027" s="2" t="s">
        <v>50473</v>
      </c>
      <c r="C50027" s="2">
        <v>21</v>
      </c>
      <c r="D50027" s="2" t="s">
        <v>468</v>
      </c>
      <c r="E50027" s="2"/>
      <c r="F50027" s="2"/>
      <c r="G50027" s="2"/>
      <c r="H50027" s="2"/>
    </row>
    <row r="50028" spans="2:8">
      <c r="B50028" s="2" t="s">
        <v>50474</v>
      </c>
      <c r="C50028" s="2">
        <v>22</v>
      </c>
      <c r="D50028" s="2" t="s">
        <v>468</v>
      </c>
      <c r="E50028" s="2"/>
      <c r="F50028" s="2"/>
      <c r="G50028" s="2"/>
      <c r="H50028" s="2"/>
    </row>
    <row r="50029" spans="2:8">
      <c r="B50029" s="2" t="s">
        <v>50475</v>
      </c>
      <c r="C50029" s="2">
        <v>20</v>
      </c>
      <c r="D50029" s="2" t="s">
        <v>468</v>
      </c>
      <c r="E50029" s="2"/>
      <c r="F50029" s="2"/>
      <c r="G50029" s="2"/>
      <c r="H50029" s="2"/>
    </row>
    <row r="50030" spans="2:8">
      <c r="B50030" s="2" t="s">
        <v>50476</v>
      </c>
      <c r="C50030" s="2">
        <v>29</v>
      </c>
      <c r="D50030" s="2" t="s">
        <v>468</v>
      </c>
      <c r="E50030" s="2"/>
      <c r="F50030" s="2"/>
      <c r="G50030" s="2"/>
      <c r="H50030" s="2"/>
    </row>
    <row r="50031" spans="2:8">
      <c r="B50031" s="2" t="s">
        <v>50477</v>
      </c>
      <c r="C50031" s="2">
        <v>30</v>
      </c>
      <c r="D50031" s="2" t="s">
        <v>468</v>
      </c>
      <c r="E50031" s="2"/>
      <c r="F50031" s="2"/>
      <c r="G50031" s="2"/>
      <c r="H50031" s="2"/>
    </row>
    <row r="50032" spans="2:8">
      <c r="B50032" s="2" t="s">
        <v>50478</v>
      </c>
      <c r="C50032" s="2">
        <v>30</v>
      </c>
      <c r="D50032" s="2" t="s">
        <v>468</v>
      </c>
      <c r="E50032" s="2"/>
      <c r="F50032" s="2"/>
      <c r="G50032" s="2"/>
      <c r="H50032" s="2"/>
    </row>
    <row r="50033" spans="2:8">
      <c r="B50033" s="2" t="s">
        <v>50479</v>
      </c>
      <c r="C50033" s="2">
        <v>27</v>
      </c>
      <c r="D50033" s="2" t="s">
        <v>468</v>
      </c>
      <c r="E50033" s="2"/>
      <c r="F50033" s="2"/>
      <c r="G50033" s="2"/>
      <c r="H50033" s="2"/>
    </row>
    <row r="50034" spans="2:8">
      <c r="B50034" s="2" t="s">
        <v>50480</v>
      </c>
      <c r="C50034" s="2">
        <v>26</v>
      </c>
      <c r="D50034" s="2" t="s">
        <v>468</v>
      </c>
      <c r="E50034" s="2"/>
      <c r="F50034" s="2"/>
      <c r="G50034" s="2"/>
      <c r="H50034" s="2"/>
    </row>
    <row r="50035" spans="2:8">
      <c r="B50035" s="2" t="s">
        <v>50481</v>
      </c>
      <c r="C50035" s="2">
        <v>24</v>
      </c>
      <c r="D50035" s="2" t="s">
        <v>468</v>
      </c>
      <c r="E50035" s="2"/>
      <c r="F50035" s="2"/>
      <c r="G50035" s="2"/>
      <c r="H50035" s="2"/>
    </row>
    <row r="50036" spans="2:8">
      <c r="B50036" s="2" t="s">
        <v>50482</v>
      </c>
      <c r="C50036" s="2">
        <v>40</v>
      </c>
      <c r="D50036" s="2" t="s">
        <v>468</v>
      </c>
      <c r="E50036" s="2"/>
      <c r="F50036" s="2"/>
      <c r="G50036" s="2"/>
      <c r="H50036" s="2"/>
    </row>
    <row r="50037" spans="2:8">
      <c r="B50037" s="2" t="s">
        <v>50483</v>
      </c>
      <c r="C50037" s="2">
        <v>33</v>
      </c>
      <c r="D50037" s="2" t="s">
        <v>468</v>
      </c>
      <c r="E50037" s="2"/>
      <c r="F50037" s="2"/>
      <c r="G50037" s="2"/>
      <c r="H50037" s="2"/>
    </row>
    <row r="50038" spans="2:8">
      <c r="B50038" s="2" t="s">
        <v>50484</v>
      </c>
      <c r="C50038" s="2">
        <v>35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50485</v>
      </c>
      <c r="C50039" s="2">
        <v>36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50486</v>
      </c>
      <c r="C50040" s="2">
        <v>36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50487</v>
      </c>
      <c r="C50041" s="2">
        <v>34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50488</v>
      </c>
      <c r="C50042" s="2">
        <v>29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50489</v>
      </c>
      <c r="C50043" s="2">
        <v>23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50490</v>
      </c>
      <c r="C50044" s="2">
        <v>26</v>
      </c>
      <c r="D50044" s="2" t="s">
        <v>468</v>
      </c>
      <c r="E50044" s="2"/>
      <c r="F50044" s="2"/>
      <c r="G50044" s="2"/>
      <c r="H50044" s="2"/>
    </row>
    <row r="50045" spans="2:8">
      <c r="B50045" s="2" t="s">
        <v>50491</v>
      </c>
      <c r="C50045" s="2">
        <v>27</v>
      </c>
      <c r="D50045" s="2" t="s">
        <v>468</v>
      </c>
      <c r="E50045" s="2"/>
      <c r="F50045" s="2"/>
      <c r="G50045" s="2"/>
      <c r="H50045" s="2"/>
    </row>
    <row r="50046" spans="2:8">
      <c r="B50046" s="2" t="s">
        <v>50492</v>
      </c>
      <c r="C50046" s="2">
        <v>27</v>
      </c>
      <c r="D50046" s="2" t="s">
        <v>468</v>
      </c>
      <c r="E50046" s="2"/>
      <c r="F50046" s="2"/>
      <c r="G50046" s="2"/>
      <c r="H50046" s="2"/>
    </row>
    <row r="50047" spans="2:8">
      <c r="B50047" s="2" t="s">
        <v>50493</v>
      </c>
      <c r="C50047" s="2">
        <v>25</v>
      </c>
      <c r="D50047" s="2" t="s">
        <v>468</v>
      </c>
      <c r="E50047" s="2"/>
      <c r="F50047" s="2"/>
      <c r="G50047" s="2"/>
      <c r="H50047" s="2"/>
    </row>
    <row r="50048" spans="2:8">
      <c r="B50048" s="2" t="s">
        <v>50494</v>
      </c>
      <c r="C50048" s="2">
        <v>21</v>
      </c>
      <c r="D50048" s="2" t="s">
        <v>468</v>
      </c>
      <c r="E50048" s="2"/>
      <c r="F50048" s="2"/>
      <c r="G50048" s="2"/>
      <c r="H50048" s="2"/>
    </row>
    <row r="50049" spans="2:8">
      <c r="B50049" s="2" t="s">
        <v>50495</v>
      </c>
      <c r="C50049" s="2">
        <v>17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50496</v>
      </c>
      <c r="C50050" s="2">
        <v>19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50497</v>
      </c>
      <c r="C50051" s="2">
        <v>21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50498</v>
      </c>
      <c r="C50052" s="2">
        <v>21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50499</v>
      </c>
      <c r="C50053" s="2">
        <v>24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50500</v>
      </c>
      <c r="C50054" s="2">
        <v>32</v>
      </c>
      <c r="D50054" s="2" t="s">
        <v>468</v>
      </c>
      <c r="E50054" s="2"/>
      <c r="F50054" s="2"/>
      <c r="G50054" s="2"/>
      <c r="H50054" s="2"/>
    </row>
    <row r="50055" spans="2:8">
      <c r="B50055" s="2" t="s">
        <v>50501</v>
      </c>
      <c r="C50055" s="2">
        <v>39</v>
      </c>
      <c r="D50055" s="2" t="s">
        <v>468</v>
      </c>
      <c r="E50055" s="2"/>
      <c r="F50055" s="2"/>
      <c r="G50055" s="2"/>
      <c r="H50055" s="2"/>
    </row>
    <row r="50056" spans="2:8">
      <c r="B50056" s="2" t="s">
        <v>50502</v>
      </c>
      <c r="C50056" s="2">
        <v>39</v>
      </c>
      <c r="D50056" s="2" t="s">
        <v>468</v>
      </c>
      <c r="E50056" s="2"/>
      <c r="F50056" s="2"/>
      <c r="G50056" s="2"/>
      <c r="H50056" s="2"/>
    </row>
    <row r="50057" spans="2:8">
      <c r="B50057" s="2" t="s">
        <v>50503</v>
      </c>
      <c r="C50057" s="2">
        <v>38</v>
      </c>
      <c r="D50057" s="2" t="s">
        <v>468</v>
      </c>
      <c r="E50057" s="2"/>
      <c r="F50057" s="2"/>
      <c r="G50057" s="2"/>
      <c r="H50057" s="2"/>
    </row>
    <row r="50058" spans="2:8">
      <c r="B50058" s="2" t="s">
        <v>50504</v>
      </c>
      <c r="C50058" s="2">
        <v>36</v>
      </c>
      <c r="D50058" s="2" t="s">
        <v>468</v>
      </c>
      <c r="E50058" s="2"/>
      <c r="F50058" s="2"/>
      <c r="G50058" s="2"/>
      <c r="H50058" s="2"/>
    </row>
    <row r="50059" spans="2:8">
      <c r="B50059" s="2" t="s">
        <v>50505</v>
      </c>
      <c r="C50059" s="2">
        <v>32</v>
      </c>
      <c r="D50059" s="2" t="s">
        <v>468</v>
      </c>
      <c r="E50059" s="2"/>
      <c r="F50059" s="2"/>
      <c r="G50059" s="2"/>
      <c r="H50059" s="2"/>
    </row>
    <row r="50060" spans="2:8">
      <c r="B50060" s="2" t="s">
        <v>50506</v>
      </c>
      <c r="C50060" s="2">
        <v>25</v>
      </c>
      <c r="D50060" s="2" t="s">
        <v>468</v>
      </c>
      <c r="E50060" s="2"/>
      <c r="F50060" s="2"/>
      <c r="G50060" s="2"/>
      <c r="H50060" s="2"/>
    </row>
    <row r="50061" spans="2:8">
      <c r="B50061" s="2" t="s">
        <v>50507</v>
      </c>
      <c r="C50061" s="2">
        <v>29</v>
      </c>
      <c r="D50061" s="2" t="s">
        <v>468</v>
      </c>
      <c r="E50061" s="2"/>
      <c r="F50061" s="2"/>
      <c r="G50061" s="2"/>
      <c r="H50061" s="2"/>
    </row>
    <row r="50062" spans="2:8">
      <c r="B50062" s="2" t="s">
        <v>50508</v>
      </c>
      <c r="C50062" s="2">
        <v>33</v>
      </c>
      <c r="D50062" s="2" t="s">
        <v>468</v>
      </c>
      <c r="E50062" s="2"/>
      <c r="F50062" s="2"/>
      <c r="G50062" s="2"/>
      <c r="H50062" s="2"/>
    </row>
    <row r="50063" spans="2:8">
      <c r="B50063" s="2" t="s">
        <v>50509</v>
      </c>
      <c r="C50063" s="2">
        <v>33</v>
      </c>
      <c r="D50063" s="2" t="s">
        <v>468</v>
      </c>
      <c r="E50063" s="2"/>
      <c r="F50063" s="2"/>
      <c r="G50063" s="2"/>
      <c r="H50063" s="2"/>
    </row>
    <row r="50064" spans="2:8">
      <c r="B50064" s="2" t="s">
        <v>50510</v>
      </c>
      <c r="C50064" s="2">
        <v>33</v>
      </c>
      <c r="D50064" s="2" t="s">
        <v>468</v>
      </c>
      <c r="E50064" s="2"/>
      <c r="F50064" s="2"/>
      <c r="G50064" s="2"/>
      <c r="H50064" s="2"/>
    </row>
    <row r="50065" spans="2:8">
      <c r="B50065" s="2" t="s">
        <v>50511</v>
      </c>
      <c r="C50065" s="2">
        <v>33</v>
      </c>
      <c r="D50065" s="2" t="s">
        <v>468</v>
      </c>
      <c r="E50065" s="2"/>
      <c r="F50065" s="2"/>
      <c r="G50065" s="2"/>
      <c r="H50065" s="2"/>
    </row>
    <row r="50066" spans="2:8">
      <c r="B50066" s="2" t="s">
        <v>50512</v>
      </c>
      <c r="C50066" s="2">
        <v>31</v>
      </c>
      <c r="D50066" s="2" t="s">
        <v>468</v>
      </c>
      <c r="E50066" s="2"/>
      <c r="F50066" s="2"/>
      <c r="G50066" s="2"/>
      <c r="H50066" s="2"/>
    </row>
    <row r="50067" spans="2:8">
      <c r="B50067" s="2" t="s">
        <v>50513</v>
      </c>
      <c r="C50067" s="2">
        <v>24</v>
      </c>
      <c r="D50067" s="2" t="s">
        <v>468</v>
      </c>
      <c r="E50067" s="2"/>
      <c r="F50067" s="2"/>
      <c r="G50067" s="2"/>
      <c r="H50067" s="2"/>
    </row>
    <row r="50068" spans="2:8">
      <c r="B50068" s="2" t="s">
        <v>50514</v>
      </c>
      <c r="C50068" s="2">
        <v>25</v>
      </c>
      <c r="D50068" s="2" t="s">
        <v>468</v>
      </c>
      <c r="E50068" s="2"/>
      <c r="F50068" s="2"/>
      <c r="G50068" s="2"/>
      <c r="H50068" s="2"/>
    </row>
    <row r="50069" spans="2:8">
      <c r="B50069" s="2" t="s">
        <v>50515</v>
      </c>
      <c r="C50069" s="2">
        <v>24</v>
      </c>
      <c r="D50069" s="2" t="s">
        <v>468</v>
      </c>
      <c r="E50069" s="2"/>
      <c r="F50069" s="2"/>
      <c r="G50069" s="2"/>
      <c r="H50069" s="2"/>
    </row>
    <row r="50070" spans="2:8">
      <c r="B50070" s="2" t="s">
        <v>50516</v>
      </c>
      <c r="C50070" s="2">
        <v>24</v>
      </c>
      <c r="D50070" s="2" t="s">
        <v>468</v>
      </c>
      <c r="E50070" s="2"/>
      <c r="F50070" s="2"/>
      <c r="G50070" s="2"/>
      <c r="H50070" s="2"/>
    </row>
    <row r="50071" spans="2:8">
      <c r="B50071" s="2" t="s">
        <v>50517</v>
      </c>
      <c r="C50071" s="2">
        <v>24</v>
      </c>
      <c r="D50071" s="2" t="s">
        <v>468</v>
      </c>
      <c r="E50071" s="2"/>
      <c r="F50071" s="2"/>
      <c r="G50071" s="2"/>
      <c r="H50071" s="2"/>
    </row>
    <row r="50072" spans="2:8">
      <c r="B50072" s="2" t="s">
        <v>50518</v>
      </c>
      <c r="C50072" s="2">
        <v>24</v>
      </c>
      <c r="D50072" s="2" t="s">
        <v>468</v>
      </c>
      <c r="E50072" s="2"/>
      <c r="F50072" s="2"/>
      <c r="G50072" s="2"/>
      <c r="H50072" s="2"/>
    </row>
    <row r="50073" spans="2:8">
      <c r="B50073" s="2" t="s">
        <v>50519</v>
      </c>
      <c r="C50073" s="2">
        <v>23</v>
      </c>
      <c r="D50073" s="2" t="s">
        <v>468</v>
      </c>
      <c r="E50073" s="2"/>
      <c r="F50073" s="2"/>
      <c r="G50073" s="2"/>
      <c r="H50073" s="2"/>
    </row>
    <row r="50074" spans="2:8">
      <c r="B50074" s="2" t="s">
        <v>50520</v>
      </c>
      <c r="C50074" s="2">
        <v>22</v>
      </c>
      <c r="D50074" s="2" t="s">
        <v>468</v>
      </c>
      <c r="E50074" s="2"/>
      <c r="F50074" s="2"/>
      <c r="G50074" s="2"/>
      <c r="H50074" s="2"/>
    </row>
    <row r="50075" spans="2:8">
      <c r="B50075" s="2" t="s">
        <v>50521</v>
      </c>
      <c r="C50075" s="2">
        <v>25</v>
      </c>
      <c r="D50075" s="2" t="s">
        <v>468</v>
      </c>
      <c r="E50075" s="2"/>
      <c r="F50075" s="2"/>
      <c r="G50075" s="2"/>
      <c r="H50075" s="2"/>
    </row>
    <row r="50076" spans="2:8">
      <c r="B50076" s="2" t="s">
        <v>50522</v>
      </c>
      <c r="C50076" s="2">
        <v>27</v>
      </c>
      <c r="D50076" s="2" t="s">
        <v>468</v>
      </c>
      <c r="E50076" s="2"/>
      <c r="F50076" s="2"/>
      <c r="G50076" s="2"/>
      <c r="H50076" s="2"/>
    </row>
    <row r="50077" spans="2:8">
      <c r="B50077" s="2" t="s">
        <v>50523</v>
      </c>
      <c r="C50077" s="2">
        <v>18</v>
      </c>
      <c r="D50077" s="2" t="s">
        <v>468</v>
      </c>
      <c r="E50077" s="2"/>
      <c r="F50077" s="2"/>
      <c r="G50077" s="2"/>
      <c r="H50077" s="2"/>
    </row>
    <row r="50078" spans="2:8">
      <c r="B50078" s="2" t="s">
        <v>50524</v>
      </c>
      <c r="C50078" s="2">
        <v>14</v>
      </c>
      <c r="D50078" s="2" t="s">
        <v>468</v>
      </c>
      <c r="E50078" s="2"/>
      <c r="F50078" s="2"/>
      <c r="G50078" s="2"/>
      <c r="H50078" s="2"/>
    </row>
    <row r="50079" spans="2:8">
      <c r="B50079" s="2" t="s">
        <v>50525</v>
      </c>
      <c r="C50079" s="2">
        <v>14</v>
      </c>
      <c r="D50079" s="2" t="s">
        <v>468</v>
      </c>
      <c r="E50079" s="2"/>
      <c r="F50079" s="2"/>
      <c r="G50079" s="2"/>
      <c r="H50079" s="2"/>
    </row>
    <row r="50080" spans="2:8">
      <c r="B50080" s="2" t="s">
        <v>50526</v>
      </c>
      <c r="C50080" s="2">
        <v>31</v>
      </c>
      <c r="D50080" s="2" t="s">
        <v>468</v>
      </c>
      <c r="E50080" s="2"/>
      <c r="F50080" s="2"/>
      <c r="G50080" s="2"/>
      <c r="H50080" s="2"/>
    </row>
    <row r="50081" spans="2:8">
      <c r="B50081" s="2" t="s">
        <v>50527</v>
      </c>
      <c r="C50081" s="2">
        <v>33</v>
      </c>
      <c r="D50081" s="2" t="s">
        <v>468</v>
      </c>
      <c r="E50081" s="2"/>
      <c r="F50081" s="2"/>
      <c r="G50081" s="2"/>
      <c r="H50081" s="2"/>
    </row>
    <row r="50082" spans="2:8">
      <c r="B50082" s="2" t="s">
        <v>50528</v>
      </c>
      <c r="C50082" s="2">
        <v>32</v>
      </c>
      <c r="D50082" s="2" t="s">
        <v>468</v>
      </c>
      <c r="E50082" s="2"/>
      <c r="F50082" s="2"/>
      <c r="G50082" s="2"/>
      <c r="H50082" s="2"/>
    </row>
    <row r="50083" spans="2:8">
      <c r="B50083" s="2" t="s">
        <v>50529</v>
      </c>
      <c r="C50083" s="2">
        <v>23</v>
      </c>
      <c r="D50083" s="2" t="s">
        <v>468</v>
      </c>
      <c r="E50083" s="2"/>
      <c r="F50083" s="2"/>
      <c r="G50083" s="2"/>
      <c r="H50083" s="2"/>
    </row>
    <row r="50084" spans="2:8">
      <c r="B50084" s="2" t="s">
        <v>50530</v>
      </c>
      <c r="C50084" s="2">
        <v>17</v>
      </c>
      <c r="D50084" s="2" t="s">
        <v>468</v>
      </c>
      <c r="E50084" s="2"/>
      <c r="F50084" s="2"/>
      <c r="G50084" s="2"/>
      <c r="H50084" s="2"/>
    </row>
    <row r="50085" spans="2:8">
      <c r="B50085" s="2" t="s">
        <v>50531</v>
      </c>
      <c r="C50085" s="2">
        <v>28</v>
      </c>
      <c r="D50085" s="2" t="s">
        <v>468</v>
      </c>
      <c r="E50085" s="2"/>
      <c r="F50085" s="2"/>
      <c r="G50085" s="2"/>
      <c r="H50085" s="2"/>
    </row>
    <row r="50086" spans="2:8">
      <c r="B50086" s="2" t="s">
        <v>50532</v>
      </c>
      <c r="C50086" s="2">
        <v>26</v>
      </c>
      <c r="D50086" s="2" t="s">
        <v>468</v>
      </c>
      <c r="E50086" s="2"/>
      <c r="F50086" s="2"/>
      <c r="G50086" s="2"/>
      <c r="H50086" s="2"/>
    </row>
    <row r="50087" spans="2:8">
      <c r="B50087" s="2" t="s">
        <v>50533</v>
      </c>
      <c r="C50087" s="2">
        <v>19</v>
      </c>
      <c r="D50087" s="2" t="s">
        <v>468</v>
      </c>
      <c r="E50087" s="2"/>
      <c r="F50087" s="2"/>
      <c r="G50087" s="2"/>
      <c r="H50087" s="2"/>
    </row>
    <row r="50088" spans="2:8">
      <c r="B50088" s="2" t="s">
        <v>50534</v>
      </c>
      <c r="C50088" s="2">
        <v>21</v>
      </c>
      <c r="D50088" s="2" t="s">
        <v>468</v>
      </c>
      <c r="E50088" s="2"/>
      <c r="F50088" s="2"/>
      <c r="G50088" s="2"/>
      <c r="H50088" s="2"/>
    </row>
    <row r="50089" spans="2:8">
      <c r="B50089" s="2" t="s">
        <v>50535</v>
      </c>
      <c r="C50089" s="2">
        <v>22</v>
      </c>
      <c r="D50089" s="2" t="s">
        <v>468</v>
      </c>
      <c r="E50089" s="2"/>
      <c r="F50089" s="2"/>
      <c r="G50089" s="2"/>
      <c r="H50089" s="2"/>
    </row>
    <row r="50090" spans="2:8">
      <c r="B50090" s="2" t="s">
        <v>50536</v>
      </c>
      <c r="C50090" s="2">
        <v>20</v>
      </c>
      <c r="D50090" s="2" t="s">
        <v>468</v>
      </c>
      <c r="E50090" s="2"/>
      <c r="F50090" s="2"/>
      <c r="G50090" s="2"/>
      <c r="H50090" s="2"/>
    </row>
    <row r="50091" spans="2:8">
      <c r="B50091" s="2" t="s">
        <v>50537</v>
      </c>
      <c r="C50091" s="2">
        <v>18</v>
      </c>
      <c r="D50091" s="2" t="s">
        <v>468</v>
      </c>
      <c r="E50091" s="2"/>
      <c r="F50091" s="2"/>
      <c r="G50091" s="2"/>
      <c r="H50091" s="2"/>
    </row>
    <row r="50092" spans="2:8">
      <c r="B50092" s="2" t="s">
        <v>50538</v>
      </c>
      <c r="C50092" s="2">
        <v>18</v>
      </c>
      <c r="D50092" s="2" t="s">
        <v>468</v>
      </c>
      <c r="E50092" s="2"/>
      <c r="F50092" s="2"/>
      <c r="G50092" s="2"/>
      <c r="H50092" s="2"/>
    </row>
    <row r="50093" spans="2:8">
      <c r="B50093" s="2" t="s">
        <v>50539</v>
      </c>
      <c r="C50093" s="2">
        <v>19</v>
      </c>
      <c r="D50093" s="2" t="s">
        <v>468</v>
      </c>
      <c r="E50093" s="2"/>
      <c r="F50093" s="2"/>
      <c r="G50093" s="2"/>
      <c r="H50093" s="2"/>
    </row>
    <row r="50094" spans="2:8">
      <c r="B50094" s="2" t="s">
        <v>50540</v>
      </c>
      <c r="C50094" s="2">
        <v>26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50541</v>
      </c>
      <c r="C50095" s="2">
        <v>28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50542</v>
      </c>
      <c r="C50096" s="2">
        <v>29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50543</v>
      </c>
      <c r="C50097" s="2">
        <v>29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50544</v>
      </c>
      <c r="C50098" s="2">
        <v>29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50545</v>
      </c>
      <c r="C50099" s="2">
        <v>29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50546</v>
      </c>
      <c r="C50100" s="2">
        <v>26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50547</v>
      </c>
      <c r="C50101" s="2">
        <v>21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50548</v>
      </c>
      <c r="C50102" s="2">
        <v>30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50549</v>
      </c>
      <c r="C50103" s="2">
        <v>31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50550</v>
      </c>
      <c r="C50104" s="2">
        <v>33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50551</v>
      </c>
      <c r="C50105" s="2">
        <v>33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50552</v>
      </c>
      <c r="C50106" s="2">
        <v>30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50553</v>
      </c>
      <c r="C50107" s="2">
        <v>26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50554</v>
      </c>
      <c r="C50108" s="2">
        <v>20</v>
      </c>
      <c r="D50108" s="2" t="s">
        <v>468</v>
      </c>
      <c r="E50108" s="2"/>
      <c r="F50108" s="2"/>
      <c r="G50108" s="2"/>
      <c r="H50108" s="2"/>
    </row>
    <row r="50109" spans="2:8">
      <c r="B50109" s="2" t="s">
        <v>50555</v>
      </c>
      <c r="C50109" s="2">
        <v>23</v>
      </c>
      <c r="D50109" s="2" t="s">
        <v>468</v>
      </c>
      <c r="E50109" s="2"/>
      <c r="F50109" s="2"/>
      <c r="G50109" s="2"/>
      <c r="H50109" s="2"/>
    </row>
    <row r="50110" spans="2:8">
      <c r="B50110" s="2" t="s">
        <v>50556</v>
      </c>
      <c r="C50110" s="2">
        <v>27</v>
      </c>
      <c r="D50110" s="2" t="s">
        <v>468</v>
      </c>
      <c r="E50110" s="2"/>
      <c r="F50110" s="2"/>
      <c r="G50110" s="2"/>
      <c r="H50110" s="2"/>
    </row>
    <row r="50111" spans="2:8">
      <c r="B50111" s="2" t="s">
        <v>50557</v>
      </c>
      <c r="C50111" s="2">
        <v>28</v>
      </c>
      <c r="D50111" s="2" t="s">
        <v>468</v>
      </c>
      <c r="E50111" s="2"/>
      <c r="F50111" s="2"/>
      <c r="G50111" s="2"/>
      <c r="H50111" s="2"/>
    </row>
    <row r="50112" spans="2:8">
      <c r="B50112" s="2" t="s">
        <v>50558</v>
      </c>
      <c r="C50112" s="2">
        <v>29</v>
      </c>
      <c r="D50112" s="2" t="s">
        <v>468</v>
      </c>
      <c r="E50112" s="2"/>
      <c r="F50112" s="2"/>
      <c r="G50112" s="2"/>
      <c r="H50112" s="2"/>
    </row>
    <row r="50113" spans="2:8">
      <c r="B50113" s="2" t="s">
        <v>50559</v>
      </c>
      <c r="C50113" s="2">
        <v>29</v>
      </c>
      <c r="D50113" s="2" t="s">
        <v>468</v>
      </c>
      <c r="E50113" s="2"/>
      <c r="F50113" s="2"/>
      <c r="G50113" s="2"/>
      <c r="H50113" s="2"/>
    </row>
    <row r="50114" spans="2:8">
      <c r="B50114" s="2" t="s">
        <v>50560</v>
      </c>
      <c r="C50114" s="2">
        <v>29</v>
      </c>
      <c r="D50114" s="2" t="s">
        <v>468</v>
      </c>
      <c r="E50114" s="2"/>
      <c r="F50114" s="2"/>
      <c r="G50114" s="2"/>
      <c r="H50114" s="2"/>
    </row>
    <row r="50115" spans="2:8">
      <c r="B50115" s="2" t="s">
        <v>50561</v>
      </c>
      <c r="C50115" s="2">
        <v>28</v>
      </c>
      <c r="D50115" s="2" t="s">
        <v>468</v>
      </c>
      <c r="E50115" s="2"/>
      <c r="F50115" s="2"/>
      <c r="G50115" s="2"/>
      <c r="H50115" s="2"/>
    </row>
    <row r="50116" spans="2:8">
      <c r="B50116" s="2" t="s">
        <v>50562</v>
      </c>
      <c r="C50116" s="2">
        <v>27</v>
      </c>
      <c r="D50116" s="2" t="s">
        <v>468</v>
      </c>
      <c r="E50116" s="2"/>
      <c r="F50116" s="2"/>
      <c r="G50116" s="2"/>
      <c r="H50116" s="2"/>
    </row>
    <row r="50117" spans="2:8">
      <c r="B50117" s="2" t="s">
        <v>50563</v>
      </c>
      <c r="C50117" s="2">
        <v>37</v>
      </c>
      <c r="D50117" s="2" t="s">
        <v>468</v>
      </c>
      <c r="E50117" s="2"/>
      <c r="F50117" s="2"/>
      <c r="G50117" s="2"/>
      <c r="H50117" s="2"/>
    </row>
    <row r="50118" spans="2:8">
      <c r="B50118" s="2" t="s">
        <v>50564</v>
      </c>
      <c r="C50118" s="2">
        <v>37</v>
      </c>
      <c r="D50118" s="2" t="s">
        <v>468</v>
      </c>
      <c r="E50118" s="2"/>
      <c r="F50118" s="2"/>
      <c r="G50118" s="2"/>
      <c r="H50118" s="2"/>
    </row>
    <row r="50119" spans="2:8">
      <c r="B50119" s="2" t="s">
        <v>50565</v>
      </c>
      <c r="C50119" s="2">
        <v>33</v>
      </c>
      <c r="D50119" s="2" t="s">
        <v>468</v>
      </c>
      <c r="E50119" s="2"/>
      <c r="F50119" s="2"/>
      <c r="G50119" s="2"/>
      <c r="H50119" s="2"/>
    </row>
    <row r="50120" spans="2:8">
      <c r="B50120" s="2" t="s">
        <v>50566</v>
      </c>
      <c r="C50120" s="2">
        <v>30</v>
      </c>
      <c r="D50120" s="2" t="s">
        <v>468</v>
      </c>
      <c r="E50120" s="2"/>
      <c r="F50120" s="2"/>
      <c r="G50120" s="2"/>
      <c r="H50120" s="2"/>
    </row>
    <row r="50121" spans="2:8">
      <c r="B50121" s="2" t="s">
        <v>50567</v>
      </c>
      <c r="C50121" s="2">
        <v>22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50568</v>
      </c>
      <c r="C50122" s="2">
        <v>23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50569</v>
      </c>
      <c r="C50123" s="2">
        <v>24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50570</v>
      </c>
      <c r="C50124" s="2">
        <v>30</v>
      </c>
      <c r="D50124" s="2" t="s">
        <v>468</v>
      </c>
      <c r="E50124" s="2"/>
      <c r="F50124" s="2"/>
      <c r="G50124" s="2"/>
      <c r="H50124" s="2"/>
    </row>
    <row r="50125" spans="2:8">
      <c r="B50125" s="2" t="s">
        <v>50571</v>
      </c>
      <c r="C50125" s="2">
        <v>29</v>
      </c>
      <c r="D50125" s="2" t="s">
        <v>468</v>
      </c>
      <c r="E50125" s="2"/>
      <c r="F50125" s="2"/>
      <c r="G50125" s="2"/>
      <c r="H50125" s="2"/>
    </row>
    <row r="50126" spans="2:8">
      <c r="B50126" s="2" t="s">
        <v>50572</v>
      </c>
      <c r="C50126" s="2">
        <v>28</v>
      </c>
      <c r="D50126" s="2" t="s">
        <v>468</v>
      </c>
      <c r="E50126" s="2"/>
      <c r="F50126" s="2"/>
      <c r="G50126" s="2"/>
      <c r="H50126" s="2"/>
    </row>
    <row r="50127" spans="2:8">
      <c r="B50127" s="2" t="s">
        <v>50573</v>
      </c>
      <c r="C50127" s="2">
        <v>26</v>
      </c>
      <c r="D50127" s="2" t="s">
        <v>468</v>
      </c>
      <c r="E50127" s="2"/>
      <c r="F50127" s="2"/>
      <c r="G50127" s="2"/>
      <c r="H50127" s="2"/>
    </row>
    <row r="50128" spans="2:8">
      <c r="B50128" s="2" t="s">
        <v>50574</v>
      </c>
      <c r="C50128" s="2">
        <v>33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50575</v>
      </c>
      <c r="C50129" s="2">
        <v>35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50576</v>
      </c>
      <c r="C50130" s="2">
        <v>34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50577</v>
      </c>
      <c r="C50131" s="2">
        <v>32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50578</v>
      </c>
      <c r="C50132" s="2">
        <v>27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50579</v>
      </c>
      <c r="C50133" s="2">
        <v>20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50580</v>
      </c>
      <c r="C50134" s="2">
        <v>24</v>
      </c>
      <c r="D50134" s="2" t="s">
        <v>468</v>
      </c>
      <c r="E50134" s="2"/>
      <c r="F50134" s="2"/>
      <c r="G50134" s="2"/>
      <c r="H50134" s="2"/>
    </row>
    <row r="50135" spans="2:8">
      <c r="B50135" s="2" t="s">
        <v>50581</v>
      </c>
      <c r="C50135" s="2">
        <v>22</v>
      </c>
      <c r="D50135" s="2" t="s">
        <v>468</v>
      </c>
      <c r="E50135" s="2"/>
      <c r="F50135" s="2"/>
      <c r="G50135" s="2"/>
      <c r="H50135" s="2"/>
    </row>
    <row r="50136" spans="2:8">
      <c r="B50136" s="2" t="s">
        <v>50582</v>
      </c>
      <c r="C50136" s="2">
        <v>21</v>
      </c>
      <c r="D50136" s="2" t="s">
        <v>468</v>
      </c>
      <c r="E50136" s="2"/>
      <c r="F50136" s="2"/>
      <c r="G50136" s="2"/>
      <c r="H50136" s="2"/>
    </row>
    <row r="50137" spans="2:8">
      <c r="B50137" s="2" t="s">
        <v>50583</v>
      </c>
      <c r="C50137" s="2">
        <v>23</v>
      </c>
      <c r="D50137" s="2" t="s">
        <v>468</v>
      </c>
      <c r="E50137" s="2"/>
      <c r="F50137" s="2"/>
      <c r="G50137" s="2"/>
      <c r="H50137" s="2"/>
    </row>
    <row r="50138" spans="2:8">
      <c r="B50138" s="2" t="s">
        <v>50584</v>
      </c>
      <c r="C50138" s="2">
        <v>21</v>
      </c>
      <c r="D50138" s="2" t="s">
        <v>468</v>
      </c>
      <c r="E50138" s="2"/>
      <c r="F50138" s="2"/>
      <c r="G50138" s="2"/>
      <c r="H50138" s="2"/>
    </row>
    <row r="50139" spans="2:8">
      <c r="B50139" s="2" t="s">
        <v>50585</v>
      </c>
      <c r="C50139" s="2">
        <v>12</v>
      </c>
      <c r="D50139" s="2" t="s">
        <v>468</v>
      </c>
      <c r="E50139" s="2"/>
      <c r="F50139" s="2"/>
      <c r="G50139" s="2"/>
      <c r="H50139" s="2"/>
    </row>
    <row r="50140" spans="2:8">
      <c r="B50140" s="2" t="s">
        <v>50586</v>
      </c>
      <c r="C50140" s="2">
        <v>16</v>
      </c>
      <c r="D50140" s="2" t="s">
        <v>468</v>
      </c>
      <c r="E50140" s="2"/>
      <c r="F50140" s="2"/>
      <c r="G50140" s="2"/>
      <c r="H50140" s="2"/>
    </row>
    <row r="50141" spans="2:8">
      <c r="B50141" s="2" t="s">
        <v>50587</v>
      </c>
      <c r="C50141" s="2">
        <v>19</v>
      </c>
      <c r="D50141" s="2" t="s">
        <v>468</v>
      </c>
      <c r="E50141" s="2"/>
      <c r="F50141" s="2"/>
      <c r="G50141" s="2"/>
      <c r="H50141" s="2"/>
    </row>
    <row r="50142" spans="2:8">
      <c r="B50142" s="2" t="s">
        <v>50588</v>
      </c>
      <c r="C50142" s="2">
        <v>21</v>
      </c>
      <c r="D50142" s="2" t="s">
        <v>468</v>
      </c>
      <c r="E50142" s="2"/>
      <c r="F50142" s="2"/>
      <c r="G50142" s="2"/>
      <c r="H50142" s="2"/>
    </row>
    <row r="50143" spans="2:8">
      <c r="B50143" s="2" t="s">
        <v>50589</v>
      </c>
      <c r="C50143" s="2">
        <v>24</v>
      </c>
      <c r="D50143" s="2" t="s">
        <v>468</v>
      </c>
      <c r="E50143" s="2"/>
      <c r="F50143" s="2"/>
      <c r="G50143" s="2"/>
      <c r="H50143" s="2"/>
    </row>
    <row r="50144" spans="2:8">
      <c r="B50144" s="2" t="s">
        <v>50590</v>
      </c>
      <c r="C50144" s="2">
        <v>26</v>
      </c>
      <c r="D50144" s="2" t="s">
        <v>468</v>
      </c>
      <c r="E50144" s="2"/>
      <c r="F50144" s="2"/>
      <c r="G50144" s="2"/>
      <c r="H50144" s="2"/>
    </row>
    <row r="50145" spans="2:8">
      <c r="B50145" s="2" t="s">
        <v>50591</v>
      </c>
      <c r="C50145" s="2">
        <v>26</v>
      </c>
      <c r="D50145" s="2" t="s">
        <v>468</v>
      </c>
      <c r="E50145" s="2"/>
      <c r="F50145" s="2"/>
      <c r="G50145" s="2"/>
      <c r="H50145" s="2"/>
    </row>
    <row r="50146" spans="2:8">
      <c r="B50146" s="2" t="s">
        <v>50592</v>
      </c>
      <c r="C50146" s="2">
        <v>25</v>
      </c>
      <c r="D50146" s="2" t="s">
        <v>468</v>
      </c>
      <c r="E50146" s="2"/>
      <c r="F50146" s="2"/>
      <c r="G50146" s="2"/>
      <c r="H50146" s="2"/>
    </row>
    <row r="50147" spans="2:8">
      <c r="B50147" s="2" t="s">
        <v>50593</v>
      </c>
      <c r="C50147" s="2">
        <v>24</v>
      </c>
      <c r="D50147" s="2" t="s">
        <v>468</v>
      </c>
      <c r="E50147" s="2"/>
      <c r="F50147" s="2"/>
      <c r="G50147" s="2"/>
      <c r="H50147" s="2"/>
    </row>
    <row r="50148" spans="2:8">
      <c r="B50148" s="2" t="s">
        <v>50594</v>
      </c>
      <c r="C50148" s="2">
        <v>24</v>
      </c>
      <c r="D50148" s="2" t="s">
        <v>468</v>
      </c>
      <c r="E50148" s="2"/>
      <c r="F50148" s="2"/>
      <c r="G50148" s="2"/>
      <c r="H50148" s="2"/>
    </row>
    <row r="50149" spans="2:8">
      <c r="B50149" s="2" t="s">
        <v>50595</v>
      </c>
      <c r="C50149" s="2">
        <v>21</v>
      </c>
      <c r="D50149" s="2" t="s">
        <v>468</v>
      </c>
      <c r="E50149" s="2"/>
      <c r="F50149" s="2"/>
      <c r="G50149" s="2"/>
      <c r="H50149" s="2"/>
    </row>
    <row r="50150" spans="2:8">
      <c r="B50150" s="2" t="s">
        <v>50596</v>
      </c>
      <c r="C50150" s="2">
        <v>21</v>
      </c>
      <c r="D50150" s="2" t="s">
        <v>468</v>
      </c>
      <c r="E50150" s="2"/>
      <c r="F50150" s="2"/>
      <c r="G50150" s="2"/>
      <c r="H50150" s="2"/>
    </row>
    <row r="50151" spans="2:8">
      <c r="B50151" s="2" t="s">
        <v>50597</v>
      </c>
      <c r="C50151" s="2">
        <v>29</v>
      </c>
      <c r="D50151" s="2" t="s">
        <v>468</v>
      </c>
      <c r="E50151" s="2"/>
      <c r="F50151" s="2"/>
      <c r="G50151" s="2"/>
      <c r="H50151" s="2"/>
    </row>
    <row r="50152" spans="2:8">
      <c r="B50152" s="2" t="s">
        <v>50598</v>
      </c>
      <c r="C50152" s="2">
        <v>29</v>
      </c>
      <c r="D50152" s="2" t="s">
        <v>468</v>
      </c>
      <c r="E50152" s="2"/>
      <c r="F50152" s="2"/>
      <c r="G50152" s="2"/>
      <c r="H50152" s="2"/>
    </row>
    <row r="50153" spans="2:8">
      <c r="B50153" s="2" t="s">
        <v>50599</v>
      </c>
      <c r="C50153" s="2">
        <v>27</v>
      </c>
      <c r="D50153" s="2" t="s">
        <v>468</v>
      </c>
      <c r="E50153" s="2"/>
      <c r="F50153" s="2"/>
      <c r="G50153" s="2"/>
      <c r="H50153" s="2"/>
    </row>
    <row r="50154" spans="2:8">
      <c r="B50154" s="2" t="s">
        <v>50600</v>
      </c>
      <c r="C50154" s="2">
        <v>27</v>
      </c>
      <c r="D50154" s="2" t="s">
        <v>468</v>
      </c>
      <c r="E50154" s="2"/>
      <c r="F50154" s="2"/>
      <c r="G50154" s="2"/>
      <c r="H50154" s="2"/>
    </row>
    <row r="50155" spans="2:8">
      <c r="B50155" s="2" t="s">
        <v>50601</v>
      </c>
      <c r="C50155" s="2">
        <v>26</v>
      </c>
      <c r="D50155" s="2" t="s">
        <v>468</v>
      </c>
      <c r="E50155" s="2"/>
      <c r="F50155" s="2"/>
      <c r="G50155" s="2"/>
      <c r="H50155" s="2"/>
    </row>
    <row r="50156" spans="2:8">
      <c r="B50156" s="2" t="s">
        <v>50602</v>
      </c>
      <c r="C50156" s="2">
        <v>26</v>
      </c>
      <c r="D50156" s="2" t="s">
        <v>468</v>
      </c>
      <c r="E50156" s="2"/>
      <c r="F50156" s="2"/>
      <c r="G50156" s="2"/>
      <c r="H50156" s="2"/>
    </row>
    <row r="50157" spans="2:8">
      <c r="B50157" s="2" t="s">
        <v>50603</v>
      </c>
      <c r="C50157" s="2">
        <v>29</v>
      </c>
      <c r="D50157" s="2" t="s">
        <v>468</v>
      </c>
      <c r="E50157" s="2"/>
      <c r="F50157" s="2"/>
      <c r="G50157" s="2"/>
      <c r="H50157" s="2"/>
    </row>
    <row r="50158" spans="2:8">
      <c r="B50158" s="2" t="s">
        <v>50604</v>
      </c>
      <c r="C50158" s="2">
        <v>32</v>
      </c>
      <c r="D50158" s="2" t="s">
        <v>468</v>
      </c>
      <c r="E50158" s="2"/>
      <c r="F50158" s="2"/>
      <c r="G50158" s="2"/>
      <c r="H50158" s="2"/>
    </row>
    <row r="50159" spans="2:8">
      <c r="B50159" s="2" t="s">
        <v>50605</v>
      </c>
      <c r="C50159" s="2">
        <v>34</v>
      </c>
      <c r="D50159" s="2" t="s">
        <v>468</v>
      </c>
      <c r="E50159" s="2"/>
      <c r="F50159" s="2"/>
      <c r="G50159" s="2"/>
      <c r="H50159" s="2"/>
    </row>
    <row r="50160" spans="2:8">
      <c r="B50160" s="2" t="s">
        <v>50606</v>
      </c>
      <c r="C50160" s="2">
        <v>31</v>
      </c>
      <c r="D50160" s="2" t="s">
        <v>468</v>
      </c>
      <c r="E50160" s="2"/>
      <c r="F50160" s="2"/>
      <c r="G50160" s="2"/>
      <c r="H50160" s="2"/>
    </row>
    <row r="50161" spans="2:8">
      <c r="B50161" s="2" t="s">
        <v>50607</v>
      </c>
      <c r="C50161" s="2">
        <v>26</v>
      </c>
      <c r="D50161" s="2" t="s">
        <v>468</v>
      </c>
      <c r="E50161" s="2"/>
      <c r="F50161" s="2"/>
      <c r="G50161" s="2"/>
      <c r="H50161" s="2"/>
    </row>
    <row r="50162" spans="2:8">
      <c r="B50162" s="2" t="s">
        <v>50608</v>
      </c>
      <c r="C50162" s="2">
        <v>26</v>
      </c>
      <c r="D50162" s="2" t="s">
        <v>468</v>
      </c>
      <c r="E50162" s="2"/>
      <c r="F50162" s="2"/>
      <c r="G50162" s="2"/>
      <c r="H50162" s="2"/>
    </row>
    <row r="50163" spans="2:8">
      <c r="B50163" s="2" t="s">
        <v>50609</v>
      </c>
      <c r="C50163" s="2">
        <v>30</v>
      </c>
      <c r="D50163" s="2" t="s">
        <v>468</v>
      </c>
      <c r="E50163" s="2"/>
      <c r="F50163" s="2"/>
      <c r="G50163" s="2"/>
      <c r="H50163" s="2"/>
    </row>
    <row r="50164" spans="2:8">
      <c r="B50164" s="2" t="s">
        <v>50610</v>
      </c>
      <c r="C50164" s="2">
        <v>33</v>
      </c>
      <c r="D50164" s="2" t="s">
        <v>468</v>
      </c>
      <c r="E50164" s="2"/>
      <c r="F50164" s="2"/>
      <c r="G50164" s="2"/>
      <c r="H50164" s="2"/>
    </row>
    <row r="50165" spans="2:8">
      <c r="B50165" s="2" t="s">
        <v>50611</v>
      </c>
      <c r="C50165" s="2">
        <v>34</v>
      </c>
      <c r="D50165" s="2" t="s">
        <v>468</v>
      </c>
      <c r="E50165" s="2"/>
      <c r="F50165" s="2"/>
      <c r="G50165" s="2"/>
      <c r="H50165" s="2"/>
    </row>
    <row r="50166" spans="2:8">
      <c r="B50166" s="2" t="s">
        <v>50612</v>
      </c>
      <c r="C50166" s="2">
        <v>36</v>
      </c>
      <c r="D50166" s="2" t="s">
        <v>468</v>
      </c>
      <c r="E50166" s="2"/>
      <c r="F50166" s="2"/>
      <c r="G50166" s="2"/>
      <c r="H50166" s="2"/>
    </row>
    <row r="50167" spans="2:8">
      <c r="B50167" s="2" t="s">
        <v>50613</v>
      </c>
      <c r="C50167" s="2">
        <v>33</v>
      </c>
      <c r="D50167" s="2" t="s">
        <v>468</v>
      </c>
      <c r="E50167" s="2"/>
      <c r="F50167" s="2"/>
      <c r="G50167" s="2"/>
      <c r="H50167" s="2"/>
    </row>
    <row r="50168" spans="2:8">
      <c r="B50168" s="2" t="s">
        <v>50614</v>
      </c>
      <c r="C50168" s="2">
        <v>28</v>
      </c>
      <c r="D50168" s="2" t="s">
        <v>468</v>
      </c>
      <c r="E50168" s="2"/>
      <c r="F50168" s="2"/>
      <c r="G50168" s="2"/>
      <c r="H50168" s="2"/>
    </row>
    <row r="50169" spans="2:8">
      <c r="B50169" s="2" t="s">
        <v>50615</v>
      </c>
      <c r="C50169" s="2">
        <v>31</v>
      </c>
      <c r="D50169" s="2" t="s">
        <v>468</v>
      </c>
      <c r="E50169" s="2"/>
      <c r="F50169" s="2"/>
      <c r="G50169" s="2"/>
      <c r="H50169" s="2"/>
    </row>
    <row r="50170" spans="2:8">
      <c r="B50170" s="2" t="s">
        <v>50616</v>
      </c>
      <c r="C50170" s="2">
        <v>30</v>
      </c>
      <c r="D50170" s="2" t="s">
        <v>468</v>
      </c>
      <c r="E50170" s="2"/>
      <c r="F50170" s="2"/>
      <c r="G50170" s="2"/>
      <c r="H50170" s="2"/>
    </row>
    <row r="50171" spans="2:8">
      <c r="B50171" s="2" t="s">
        <v>50617</v>
      </c>
      <c r="C50171" s="2">
        <v>29</v>
      </c>
      <c r="D50171" s="2" t="s">
        <v>468</v>
      </c>
      <c r="E50171" s="2"/>
      <c r="F50171" s="2"/>
      <c r="G50171" s="2"/>
      <c r="H50171" s="2"/>
    </row>
    <row r="50172" spans="2:8">
      <c r="B50172" s="2" t="s">
        <v>50618</v>
      </c>
      <c r="C50172" s="2">
        <v>30</v>
      </c>
      <c r="D50172" s="2" t="s">
        <v>468</v>
      </c>
      <c r="E50172" s="2"/>
      <c r="F50172" s="2"/>
      <c r="G50172" s="2"/>
      <c r="H50172" s="2"/>
    </row>
    <row r="50173" spans="2:8">
      <c r="B50173" s="2" t="s">
        <v>50619</v>
      </c>
      <c r="C50173" s="2">
        <v>22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50620</v>
      </c>
      <c r="C50174" s="2">
        <v>23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50621</v>
      </c>
      <c r="C50175" s="2">
        <v>23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50622</v>
      </c>
      <c r="C50176" s="2">
        <v>25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50623</v>
      </c>
      <c r="C50177" s="2">
        <v>27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50624</v>
      </c>
      <c r="C50178" s="2">
        <v>33</v>
      </c>
      <c r="D50178" s="2" t="s">
        <v>468</v>
      </c>
      <c r="E50178" s="2"/>
      <c r="F50178" s="2"/>
      <c r="G50178" s="2"/>
      <c r="H50178" s="2"/>
    </row>
    <row r="50179" spans="2:8">
      <c r="B50179" s="2" t="s">
        <v>50625</v>
      </c>
      <c r="C50179" s="2">
        <v>35</v>
      </c>
      <c r="D50179" s="2" t="s">
        <v>468</v>
      </c>
      <c r="E50179" s="2"/>
      <c r="F50179" s="2"/>
      <c r="G50179" s="2"/>
      <c r="H50179" s="2"/>
    </row>
    <row r="50180" spans="2:8">
      <c r="B50180" s="2" t="s">
        <v>50626</v>
      </c>
      <c r="C50180" s="2">
        <v>36</v>
      </c>
      <c r="D50180" s="2" t="s">
        <v>468</v>
      </c>
      <c r="E50180" s="2"/>
      <c r="F50180" s="2"/>
      <c r="G50180" s="2"/>
      <c r="H50180" s="2"/>
    </row>
    <row r="50181" spans="2:8">
      <c r="B50181" s="2" t="s">
        <v>50627</v>
      </c>
      <c r="C50181" s="2">
        <v>35</v>
      </c>
      <c r="D50181" s="2" t="s">
        <v>468</v>
      </c>
      <c r="E50181" s="2"/>
      <c r="F50181" s="2"/>
      <c r="G50181" s="2"/>
      <c r="H50181" s="2"/>
    </row>
    <row r="50182" spans="2:8">
      <c r="B50182" s="2" t="s">
        <v>50628</v>
      </c>
      <c r="C50182" s="2">
        <v>32</v>
      </c>
      <c r="D50182" s="2" t="s">
        <v>468</v>
      </c>
      <c r="E50182" s="2"/>
      <c r="F50182" s="2"/>
      <c r="G50182" s="2"/>
      <c r="H50182" s="2"/>
    </row>
    <row r="50183" spans="2:8">
      <c r="B50183" s="2" t="s">
        <v>50629</v>
      </c>
      <c r="C50183" s="2">
        <v>28</v>
      </c>
      <c r="D50183" s="2" t="s">
        <v>468</v>
      </c>
      <c r="E50183" s="2"/>
      <c r="F50183" s="2"/>
      <c r="G50183" s="2"/>
      <c r="H50183" s="2"/>
    </row>
    <row r="50184" spans="2:8">
      <c r="B50184" s="2" t="s">
        <v>50630</v>
      </c>
      <c r="C50184" s="2">
        <v>27</v>
      </c>
      <c r="D50184" s="2" t="s">
        <v>468</v>
      </c>
      <c r="E50184" s="2"/>
      <c r="F50184" s="2"/>
      <c r="G50184" s="2"/>
      <c r="H50184" s="2"/>
    </row>
    <row r="50185" spans="2:8">
      <c r="B50185" s="2" t="s">
        <v>50631</v>
      </c>
      <c r="C50185" s="2">
        <v>32</v>
      </c>
      <c r="D50185" s="2" t="s">
        <v>468</v>
      </c>
      <c r="E50185" s="2"/>
      <c r="F50185" s="2"/>
      <c r="G50185" s="2"/>
      <c r="H50185" s="2"/>
    </row>
    <row r="50186" spans="2:8">
      <c r="B50186" s="2" t="s">
        <v>50632</v>
      </c>
      <c r="C50186" s="2">
        <v>34</v>
      </c>
      <c r="D50186" s="2" t="s">
        <v>468</v>
      </c>
      <c r="E50186" s="2"/>
      <c r="F50186" s="2"/>
      <c r="G50186" s="2"/>
      <c r="H50186" s="2"/>
    </row>
    <row r="50187" spans="2:8">
      <c r="B50187" s="2" t="s">
        <v>50633</v>
      </c>
      <c r="C50187" s="2">
        <v>34</v>
      </c>
      <c r="D50187" s="2" t="s">
        <v>468</v>
      </c>
      <c r="E50187" s="2"/>
      <c r="F50187" s="2"/>
      <c r="G50187" s="2"/>
      <c r="H50187" s="2"/>
    </row>
    <row r="50188" spans="2:8">
      <c r="B50188" s="2" t="s">
        <v>50634</v>
      </c>
      <c r="C50188" s="2">
        <v>34</v>
      </c>
      <c r="D50188" s="2" t="s">
        <v>468</v>
      </c>
      <c r="E50188" s="2"/>
      <c r="F50188" s="2"/>
      <c r="G50188" s="2"/>
      <c r="H50188" s="2"/>
    </row>
    <row r="50189" spans="2:8">
      <c r="B50189" s="2" t="s">
        <v>50635</v>
      </c>
      <c r="C50189" s="2">
        <v>34</v>
      </c>
      <c r="D50189" s="2" t="s">
        <v>468</v>
      </c>
      <c r="E50189" s="2"/>
      <c r="F50189" s="2"/>
      <c r="G50189" s="2"/>
      <c r="H50189" s="2"/>
    </row>
    <row r="50190" spans="2:8">
      <c r="B50190" s="2" t="s">
        <v>50636</v>
      </c>
      <c r="C50190" s="2">
        <v>32</v>
      </c>
      <c r="D50190" s="2" t="s">
        <v>468</v>
      </c>
      <c r="E50190" s="2"/>
      <c r="F50190" s="2"/>
      <c r="G50190" s="2"/>
      <c r="H50190" s="2"/>
    </row>
    <row r="50191" spans="2:8">
      <c r="B50191" s="2" t="s">
        <v>50637</v>
      </c>
      <c r="C50191" s="2">
        <v>32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50638</v>
      </c>
      <c r="C50192" s="2">
        <v>20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50639</v>
      </c>
      <c r="C50193" s="2">
        <v>8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50640</v>
      </c>
      <c r="C50194" s="2">
        <v>17</v>
      </c>
      <c r="D50194" s="2" t="s">
        <v>468</v>
      </c>
      <c r="E50194" s="2"/>
      <c r="F50194" s="2"/>
      <c r="G50194" s="2"/>
      <c r="H50194" s="2"/>
    </row>
    <row r="50195" spans="2:8">
      <c r="B50195" s="2" t="s">
        <v>50641</v>
      </c>
      <c r="C50195" s="2">
        <v>18</v>
      </c>
      <c r="D50195" s="2" t="s">
        <v>468</v>
      </c>
      <c r="E50195" s="2"/>
      <c r="F50195" s="2"/>
      <c r="G50195" s="2"/>
      <c r="H50195" s="2"/>
    </row>
    <row r="50196" spans="2:8">
      <c r="B50196" s="2" t="s">
        <v>50642</v>
      </c>
      <c r="C50196" s="2">
        <v>19</v>
      </c>
      <c r="D50196" s="2" t="s">
        <v>468</v>
      </c>
      <c r="E50196" s="2"/>
      <c r="F50196" s="2"/>
      <c r="G50196" s="2"/>
      <c r="H50196" s="2"/>
    </row>
    <row r="50197" spans="2:8">
      <c r="B50197" s="2" t="s">
        <v>50643</v>
      </c>
      <c r="C50197" s="2">
        <v>18</v>
      </c>
      <c r="D50197" s="2" t="s">
        <v>468</v>
      </c>
      <c r="E50197" s="2"/>
      <c r="F50197" s="2"/>
      <c r="G50197" s="2"/>
      <c r="H50197" s="2"/>
    </row>
    <row r="50198" spans="2:8">
      <c r="B50198" s="2" t="s">
        <v>50644</v>
      </c>
      <c r="C50198" s="2">
        <v>19</v>
      </c>
      <c r="D50198" s="2" t="s">
        <v>468</v>
      </c>
      <c r="E50198" s="2"/>
      <c r="F50198" s="2"/>
      <c r="G50198" s="2"/>
      <c r="H50198" s="2"/>
    </row>
    <row r="50199" spans="2:8">
      <c r="B50199" s="2" t="s">
        <v>50645</v>
      </c>
      <c r="C50199" s="2">
        <v>18</v>
      </c>
      <c r="D50199" s="2" t="s">
        <v>468</v>
      </c>
      <c r="E50199" s="2"/>
      <c r="F50199" s="2"/>
      <c r="G50199" s="2"/>
      <c r="H50199" s="2"/>
    </row>
    <row r="50200" spans="2:8">
      <c r="B50200" s="2" t="s">
        <v>50646</v>
      </c>
      <c r="C50200" s="2">
        <v>19</v>
      </c>
      <c r="D50200" s="2" t="s">
        <v>468</v>
      </c>
      <c r="E50200" s="2"/>
      <c r="F50200" s="2"/>
      <c r="G50200" s="2"/>
      <c r="H50200" s="2"/>
    </row>
    <row r="50201" spans="2:8">
      <c r="B50201" s="2" t="s">
        <v>50647</v>
      </c>
      <c r="C50201" s="2">
        <v>27</v>
      </c>
      <c r="D50201" s="2" t="s">
        <v>468</v>
      </c>
      <c r="E50201" s="2"/>
      <c r="F50201" s="2"/>
      <c r="G50201" s="2"/>
      <c r="H50201" s="2"/>
    </row>
    <row r="50202" spans="2:8">
      <c r="B50202" s="2" t="s">
        <v>50648</v>
      </c>
      <c r="C50202" s="2">
        <v>33</v>
      </c>
      <c r="D50202" s="2" t="s">
        <v>468</v>
      </c>
      <c r="E50202" s="2"/>
      <c r="F50202" s="2"/>
      <c r="G50202" s="2"/>
      <c r="H50202" s="2"/>
    </row>
    <row r="50203" spans="2:8">
      <c r="B50203" s="2" t="s">
        <v>50649</v>
      </c>
      <c r="C50203" s="2">
        <v>30</v>
      </c>
      <c r="D50203" s="2" t="s">
        <v>468</v>
      </c>
      <c r="E50203" s="2"/>
      <c r="F50203" s="2"/>
      <c r="G50203" s="2"/>
      <c r="H50203" s="2"/>
    </row>
    <row r="50204" spans="2:8">
      <c r="B50204" s="2" t="s">
        <v>50650</v>
      </c>
      <c r="C50204" s="2">
        <v>30</v>
      </c>
      <c r="D50204" s="2" t="s">
        <v>468</v>
      </c>
      <c r="E50204" s="2"/>
      <c r="F50204" s="2"/>
      <c r="G50204" s="2"/>
      <c r="H50204" s="2"/>
    </row>
    <row r="50205" spans="2:8">
      <c r="B50205" s="2" t="s">
        <v>50651</v>
      </c>
      <c r="C50205" s="2">
        <v>24</v>
      </c>
      <c r="D50205" s="2" t="s">
        <v>468</v>
      </c>
      <c r="E50205" s="2"/>
      <c r="F50205" s="2"/>
      <c r="G50205" s="2"/>
      <c r="H50205" s="2"/>
    </row>
    <row r="50206" spans="2:8">
      <c r="B50206" s="2" t="s">
        <v>50652</v>
      </c>
      <c r="C50206" s="2">
        <v>26</v>
      </c>
      <c r="D50206" s="2" t="s">
        <v>468</v>
      </c>
      <c r="E50206" s="2"/>
      <c r="F50206" s="2"/>
      <c r="G50206" s="2"/>
      <c r="H50206" s="2"/>
    </row>
    <row r="50207" spans="2:8">
      <c r="B50207" s="2" t="s">
        <v>50653</v>
      </c>
      <c r="C50207" s="2">
        <v>25</v>
      </c>
      <c r="D50207" s="2" t="s">
        <v>468</v>
      </c>
      <c r="E50207" s="2"/>
      <c r="F50207" s="2"/>
      <c r="G50207" s="2"/>
      <c r="H50207" s="2"/>
    </row>
    <row r="50208" spans="2:8">
      <c r="B50208" s="2" t="s">
        <v>50654</v>
      </c>
      <c r="C50208" s="2">
        <v>24</v>
      </c>
      <c r="D50208" s="2" t="s">
        <v>468</v>
      </c>
      <c r="E50208" s="2"/>
      <c r="F50208" s="2"/>
      <c r="G50208" s="2"/>
      <c r="H50208" s="2"/>
    </row>
    <row r="50209" spans="2:8">
      <c r="B50209" s="2" t="s">
        <v>50655</v>
      </c>
      <c r="C50209" s="2">
        <v>23</v>
      </c>
      <c r="D50209" s="2" t="s">
        <v>468</v>
      </c>
      <c r="E50209" s="2"/>
      <c r="F50209" s="2"/>
      <c r="G50209" s="2"/>
      <c r="H50209" s="2"/>
    </row>
    <row r="50210" spans="2:8">
      <c r="B50210" s="2" t="s">
        <v>50656</v>
      </c>
      <c r="C50210" s="2">
        <v>21</v>
      </c>
      <c r="D50210" s="2" t="s">
        <v>468</v>
      </c>
      <c r="E50210" s="2"/>
      <c r="F50210" s="2"/>
      <c r="G50210" s="2"/>
      <c r="H50210" s="2"/>
    </row>
    <row r="50211" spans="2:8">
      <c r="B50211" s="2" t="s">
        <v>50657</v>
      </c>
      <c r="C50211" s="2">
        <v>28</v>
      </c>
      <c r="D50211" s="2" t="s">
        <v>468</v>
      </c>
      <c r="E50211" s="2"/>
      <c r="F50211" s="2"/>
      <c r="G50211" s="2"/>
      <c r="H50211" s="2"/>
    </row>
    <row r="50212" spans="2:8">
      <c r="B50212" s="2" t="s">
        <v>50658</v>
      </c>
      <c r="C50212" s="2">
        <v>29</v>
      </c>
      <c r="D50212" s="2" t="s">
        <v>468</v>
      </c>
      <c r="E50212" s="2"/>
      <c r="F50212" s="2"/>
      <c r="G50212" s="2"/>
      <c r="H50212" s="2"/>
    </row>
    <row r="50213" spans="2:8">
      <c r="B50213" s="2" t="s">
        <v>50659</v>
      </c>
      <c r="C50213" s="2">
        <v>29</v>
      </c>
      <c r="D50213" s="2" t="s">
        <v>468</v>
      </c>
      <c r="E50213" s="2"/>
      <c r="F50213" s="2"/>
      <c r="G50213" s="2"/>
      <c r="H50213" s="2"/>
    </row>
    <row r="50214" spans="2:8">
      <c r="B50214" s="2" t="s">
        <v>50660</v>
      </c>
      <c r="C50214" s="2">
        <v>28</v>
      </c>
      <c r="D50214" s="2" t="s">
        <v>468</v>
      </c>
      <c r="E50214" s="2"/>
      <c r="F50214" s="2"/>
      <c r="G50214" s="2"/>
      <c r="H50214" s="2"/>
    </row>
    <row r="50215" spans="2:8">
      <c r="B50215" s="2" t="s">
        <v>50661</v>
      </c>
      <c r="C50215" s="2">
        <v>28</v>
      </c>
      <c r="D50215" s="2" t="s">
        <v>468</v>
      </c>
      <c r="E50215" s="2"/>
      <c r="F50215" s="2"/>
      <c r="G50215" s="2"/>
      <c r="H50215" s="2"/>
    </row>
    <row r="50216" spans="2:8">
      <c r="B50216" s="2" t="s">
        <v>50662</v>
      </c>
      <c r="C50216" s="2">
        <v>25</v>
      </c>
      <c r="D50216" s="2" t="s">
        <v>468</v>
      </c>
      <c r="E50216" s="2"/>
      <c r="F50216" s="2"/>
      <c r="G50216" s="2"/>
      <c r="H50216" s="2"/>
    </row>
    <row r="50217" spans="2:8">
      <c r="B50217" s="2" t="s">
        <v>50663</v>
      </c>
      <c r="C50217" s="2">
        <v>21</v>
      </c>
      <c r="D50217" s="2" t="s">
        <v>468</v>
      </c>
      <c r="E50217" s="2"/>
      <c r="F50217" s="2"/>
      <c r="G50217" s="2"/>
      <c r="H50217" s="2"/>
    </row>
    <row r="50218" spans="2:8">
      <c r="B50218" s="2" t="s">
        <v>50664</v>
      </c>
      <c r="C50218" s="2">
        <v>21</v>
      </c>
      <c r="D50218" s="2" t="s">
        <v>468</v>
      </c>
      <c r="E50218" s="2"/>
      <c r="F50218" s="2"/>
      <c r="G50218" s="2"/>
      <c r="H50218" s="2"/>
    </row>
    <row r="50219" spans="2:8">
      <c r="B50219" s="2" t="s">
        <v>50665</v>
      </c>
      <c r="C50219" s="2">
        <v>26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50666</v>
      </c>
      <c r="C50220" s="2">
        <v>28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50667</v>
      </c>
      <c r="C50221" s="2">
        <v>29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50668</v>
      </c>
      <c r="C50222" s="2">
        <v>22</v>
      </c>
      <c r="D50222" s="2" t="s">
        <v>468</v>
      </c>
      <c r="E50222" s="2"/>
      <c r="F50222" s="2"/>
      <c r="G50222" s="2"/>
      <c r="H50222" s="2"/>
    </row>
    <row r="50223" spans="2:8">
      <c r="B50223" s="2" t="s">
        <v>50669</v>
      </c>
      <c r="C50223" s="2">
        <v>25</v>
      </c>
      <c r="D50223" s="2" t="s">
        <v>468</v>
      </c>
      <c r="E50223" s="2"/>
      <c r="F50223" s="2"/>
      <c r="G50223" s="2"/>
      <c r="H50223" s="2"/>
    </row>
    <row r="50224" spans="2:8">
      <c r="B50224" s="2" t="s">
        <v>50670</v>
      </c>
      <c r="C50224" s="2">
        <v>31</v>
      </c>
      <c r="D50224" s="2" t="s">
        <v>468</v>
      </c>
      <c r="E50224" s="2"/>
      <c r="F50224" s="2"/>
      <c r="G50224" s="2"/>
      <c r="H50224" s="2"/>
    </row>
    <row r="50225" spans="2:8">
      <c r="B50225" s="2" t="s">
        <v>50671</v>
      </c>
      <c r="C50225" s="2">
        <v>36</v>
      </c>
      <c r="D50225" s="2" t="s">
        <v>468</v>
      </c>
      <c r="E50225" s="2"/>
      <c r="F50225" s="2"/>
      <c r="G50225" s="2"/>
      <c r="H50225" s="2"/>
    </row>
    <row r="50226" spans="2:8">
      <c r="B50226" s="2" t="s">
        <v>50672</v>
      </c>
      <c r="C50226" s="2">
        <v>35</v>
      </c>
      <c r="D50226" s="2" t="s">
        <v>468</v>
      </c>
      <c r="E50226" s="2"/>
      <c r="F50226" s="2"/>
      <c r="G50226" s="2"/>
      <c r="H50226" s="2"/>
    </row>
    <row r="50227" spans="2:8">
      <c r="B50227" s="2" t="s">
        <v>50673</v>
      </c>
      <c r="C50227" s="2">
        <v>37</v>
      </c>
      <c r="D50227" s="2" t="s">
        <v>468</v>
      </c>
      <c r="E50227" s="2"/>
      <c r="F50227" s="2"/>
      <c r="G50227" s="2"/>
      <c r="H50227" s="2"/>
    </row>
    <row r="50228" spans="2:8">
      <c r="B50228" s="2" t="s">
        <v>50674</v>
      </c>
      <c r="C50228" s="2">
        <v>36</v>
      </c>
      <c r="D50228" s="2" t="s">
        <v>468</v>
      </c>
      <c r="E50228" s="2"/>
      <c r="F50228" s="2"/>
      <c r="G50228" s="2"/>
      <c r="H50228" s="2"/>
    </row>
    <row r="50229" spans="2:8">
      <c r="B50229" s="2" t="s">
        <v>50675</v>
      </c>
      <c r="C50229" s="2">
        <v>25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50676</v>
      </c>
      <c r="C50230" s="2">
        <v>28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50677</v>
      </c>
      <c r="C50231" s="2">
        <v>28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50678</v>
      </c>
      <c r="C50232" s="2">
        <v>31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50679</v>
      </c>
      <c r="C50233" s="2">
        <v>35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50680</v>
      </c>
      <c r="C50234" s="2">
        <v>36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50681</v>
      </c>
      <c r="C50235" s="2">
        <v>37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50682</v>
      </c>
      <c r="C50236" s="2">
        <v>36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50683</v>
      </c>
      <c r="C50237" s="2">
        <v>30</v>
      </c>
      <c r="D50237" s="2" t="s">
        <v>468</v>
      </c>
      <c r="E50237" s="2"/>
      <c r="F50237" s="2"/>
      <c r="G50237" s="2"/>
      <c r="H50237" s="2"/>
    </row>
    <row r="50238" spans="2:8">
      <c r="B50238" s="2" t="s">
        <v>50684</v>
      </c>
      <c r="C50238" s="2">
        <v>32</v>
      </c>
      <c r="D50238" s="2" t="s">
        <v>468</v>
      </c>
      <c r="E50238" s="2"/>
      <c r="F50238" s="2"/>
      <c r="G50238" s="2"/>
      <c r="H50238" s="2"/>
    </row>
    <row r="50239" spans="2:8">
      <c r="B50239" s="2" t="s">
        <v>50685</v>
      </c>
      <c r="C50239" s="2">
        <v>33</v>
      </c>
      <c r="D50239" s="2" t="s">
        <v>468</v>
      </c>
      <c r="E50239" s="2"/>
      <c r="F50239" s="2"/>
      <c r="G50239" s="2"/>
      <c r="H50239" s="2"/>
    </row>
    <row r="50240" spans="2:8">
      <c r="B50240" s="2" t="s">
        <v>50686</v>
      </c>
      <c r="C50240" s="2">
        <v>34</v>
      </c>
      <c r="D50240" s="2" t="s">
        <v>468</v>
      </c>
      <c r="E50240" s="2"/>
      <c r="F50240" s="2"/>
      <c r="G50240" s="2"/>
      <c r="H50240" s="2"/>
    </row>
    <row r="50241" spans="2:8">
      <c r="B50241" s="2" t="s">
        <v>50687</v>
      </c>
      <c r="C50241" s="2">
        <v>33</v>
      </c>
      <c r="D50241" s="2" t="s">
        <v>468</v>
      </c>
      <c r="E50241" s="2"/>
      <c r="F50241" s="2"/>
      <c r="G50241" s="2"/>
      <c r="H50241" s="2"/>
    </row>
    <row r="50242" spans="2:8">
      <c r="B50242" s="2" t="s">
        <v>50688</v>
      </c>
      <c r="C50242" s="2">
        <v>32</v>
      </c>
      <c r="D50242" s="2" t="s">
        <v>468</v>
      </c>
      <c r="E50242" s="2"/>
      <c r="F50242" s="2"/>
      <c r="G50242" s="2"/>
      <c r="H50242" s="2"/>
    </row>
    <row r="50243" spans="2:8">
      <c r="B50243" s="2" t="s">
        <v>50689</v>
      </c>
      <c r="C50243" s="2">
        <v>29</v>
      </c>
      <c r="D50243" s="2" t="s">
        <v>468</v>
      </c>
      <c r="E50243" s="2"/>
      <c r="F50243" s="2"/>
      <c r="G50243" s="2"/>
      <c r="H50243" s="2"/>
    </row>
    <row r="50244" spans="2:8">
      <c r="B50244" s="2" t="s">
        <v>50690</v>
      </c>
      <c r="C50244" s="2">
        <v>19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50691</v>
      </c>
      <c r="C50245" s="2">
        <v>19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50692</v>
      </c>
      <c r="C50246" s="2">
        <v>23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50693</v>
      </c>
      <c r="C50247" s="2">
        <v>22</v>
      </c>
      <c r="D50247" s="2" t="s">
        <v>468</v>
      </c>
      <c r="E50247" s="2"/>
      <c r="F50247" s="2"/>
      <c r="G50247" s="2"/>
      <c r="H50247" s="2"/>
    </row>
    <row r="50248" spans="2:8">
      <c r="B50248" s="2" t="s">
        <v>50694</v>
      </c>
      <c r="C50248" s="2">
        <v>25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50695</v>
      </c>
      <c r="C50249" s="2">
        <v>25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50696</v>
      </c>
      <c r="C50250" s="2">
        <v>25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50697</v>
      </c>
      <c r="C50251" s="2">
        <v>24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50698</v>
      </c>
      <c r="C50252" s="2">
        <v>24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50699</v>
      </c>
      <c r="C50253" s="2">
        <v>24</v>
      </c>
      <c r="D50253" s="2" t="s">
        <v>468</v>
      </c>
      <c r="E50253" s="2"/>
      <c r="F50253" s="2"/>
      <c r="G50253" s="2"/>
      <c r="H50253" s="2"/>
    </row>
    <row r="50254" spans="2:8">
      <c r="B50254" s="2" t="s">
        <v>50700</v>
      </c>
      <c r="C50254" s="2">
        <v>25</v>
      </c>
      <c r="D50254" s="2" t="s">
        <v>468</v>
      </c>
      <c r="E50254" s="2"/>
      <c r="F50254" s="2"/>
      <c r="G50254" s="2"/>
      <c r="H50254" s="2"/>
    </row>
    <row r="50255" spans="2:8">
      <c r="B50255" s="2" t="s">
        <v>50701</v>
      </c>
      <c r="C50255" s="2">
        <v>26</v>
      </c>
      <c r="D50255" s="2" t="s">
        <v>468</v>
      </c>
      <c r="E50255" s="2"/>
      <c r="F50255" s="2"/>
      <c r="G50255" s="2"/>
      <c r="H50255" s="2"/>
    </row>
    <row r="50256" spans="2:8">
      <c r="B50256" s="2" t="s">
        <v>50702</v>
      </c>
      <c r="C50256" s="2">
        <v>24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50703</v>
      </c>
      <c r="C50257" s="2">
        <v>27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50704</v>
      </c>
      <c r="C50258" s="2">
        <v>28</v>
      </c>
      <c r="D50258" s="2" t="s">
        <v>448</v>
      </c>
      <c r="E50258" s="2"/>
      <c r="F50258" s="2"/>
      <c r="G50258" s="2"/>
      <c r="H50258" s="2"/>
    </row>
    <row r="50259" spans="2:8">
      <c r="B50259" s="2" t="s">
        <v>50705</v>
      </c>
      <c r="C50259" s="2">
        <v>29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50706</v>
      </c>
      <c r="C50260" s="2">
        <v>21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50707</v>
      </c>
      <c r="C50261" s="2">
        <v>25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50708</v>
      </c>
      <c r="C50262" s="2">
        <v>26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50709</v>
      </c>
      <c r="C50263" s="2">
        <v>26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50710</v>
      </c>
      <c r="C50264" s="2">
        <v>29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50711</v>
      </c>
      <c r="C50265" s="2">
        <v>34</v>
      </c>
      <c r="D50265" s="2" t="s">
        <v>468</v>
      </c>
      <c r="E50265" s="2"/>
      <c r="F50265" s="2"/>
      <c r="G50265" s="2"/>
      <c r="H50265" s="2"/>
    </row>
    <row r="50266" spans="2:8">
      <c r="B50266" s="2" t="s">
        <v>50712</v>
      </c>
      <c r="C50266" s="2">
        <v>35</v>
      </c>
      <c r="D50266" s="2" t="s">
        <v>468</v>
      </c>
      <c r="E50266" s="2"/>
      <c r="F50266" s="2"/>
      <c r="G50266" s="2"/>
      <c r="H50266" s="2"/>
    </row>
    <row r="50267" spans="2:8">
      <c r="B50267" s="2" t="s">
        <v>50713</v>
      </c>
      <c r="C50267" s="2">
        <v>37</v>
      </c>
      <c r="D50267" s="2" t="s">
        <v>468</v>
      </c>
      <c r="E50267" s="2"/>
      <c r="F50267" s="2"/>
      <c r="G50267" s="2"/>
      <c r="H50267" s="2"/>
    </row>
    <row r="50268" spans="2:8">
      <c r="B50268" s="2" t="s">
        <v>50714</v>
      </c>
      <c r="C50268" s="2">
        <v>35</v>
      </c>
      <c r="D50268" s="2" t="s">
        <v>468</v>
      </c>
      <c r="E50268" s="2"/>
      <c r="F50268" s="2"/>
      <c r="G50268" s="2"/>
      <c r="H50268" s="2"/>
    </row>
    <row r="50269" spans="2:8">
      <c r="B50269" s="2" t="s">
        <v>50715</v>
      </c>
      <c r="C50269" s="2">
        <v>32</v>
      </c>
      <c r="D50269" s="2" t="s">
        <v>468</v>
      </c>
      <c r="E50269" s="2"/>
      <c r="F50269" s="2"/>
      <c r="G50269" s="2"/>
      <c r="H50269" s="2"/>
    </row>
    <row r="50270" spans="2:8">
      <c r="B50270" s="2" t="s">
        <v>50716</v>
      </c>
      <c r="C50270" s="2">
        <v>31</v>
      </c>
      <c r="D50270" s="2" t="s">
        <v>468</v>
      </c>
      <c r="E50270" s="2"/>
      <c r="F50270" s="2"/>
      <c r="G50270" s="2"/>
      <c r="H50270" s="2"/>
    </row>
    <row r="50271" spans="2:8">
      <c r="B50271" s="2" t="s">
        <v>50717</v>
      </c>
      <c r="C50271" s="2">
        <v>37</v>
      </c>
      <c r="D50271" s="2" t="s">
        <v>468</v>
      </c>
      <c r="E50271" s="2"/>
      <c r="F50271" s="2"/>
      <c r="G50271" s="2"/>
      <c r="H50271" s="2"/>
    </row>
    <row r="50272" spans="2:8">
      <c r="B50272" s="2" t="s">
        <v>50718</v>
      </c>
      <c r="C50272" s="2">
        <v>44</v>
      </c>
      <c r="D50272" s="2" t="s">
        <v>468</v>
      </c>
      <c r="E50272" s="2"/>
      <c r="F50272" s="2"/>
      <c r="G50272" s="2"/>
      <c r="H50272" s="2"/>
    </row>
    <row r="50273" spans="2:8">
      <c r="B50273" s="2" t="s">
        <v>50719</v>
      </c>
      <c r="C50273" s="2">
        <v>41</v>
      </c>
      <c r="D50273" s="2" t="s">
        <v>468</v>
      </c>
      <c r="E50273" s="2"/>
      <c r="F50273" s="2"/>
      <c r="G50273" s="2"/>
      <c r="H50273" s="2"/>
    </row>
    <row r="50274" spans="2:8">
      <c r="B50274" s="2" t="s">
        <v>50720</v>
      </c>
      <c r="C50274" s="2">
        <v>35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50721</v>
      </c>
      <c r="C50275" s="2">
        <v>37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50722</v>
      </c>
      <c r="C50276" s="2">
        <v>37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50723</v>
      </c>
      <c r="C50277" s="2">
        <v>37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50724</v>
      </c>
      <c r="C50278" s="2">
        <v>36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50725</v>
      </c>
      <c r="C50279" s="2">
        <v>31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50726</v>
      </c>
      <c r="C50280" s="2">
        <v>25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50727</v>
      </c>
      <c r="C50281" s="2">
        <v>38</v>
      </c>
      <c r="D50281" s="2" t="s">
        <v>448</v>
      </c>
      <c r="E50281" s="2"/>
      <c r="F50281" s="2"/>
      <c r="G50281" s="2"/>
      <c r="H50281" s="2"/>
    </row>
    <row r="50282" spans="2:8">
      <c r="B50282" s="2" t="s">
        <v>50728</v>
      </c>
      <c r="C50282" s="2">
        <v>38</v>
      </c>
      <c r="D50282" s="2" t="s">
        <v>448</v>
      </c>
      <c r="E50282" s="2"/>
      <c r="F50282" s="2"/>
      <c r="G50282" s="2"/>
      <c r="H50282" s="2"/>
    </row>
    <row r="50283" spans="2:8">
      <c r="B50283" s="2" t="s">
        <v>50729</v>
      </c>
      <c r="C50283" s="2">
        <v>39</v>
      </c>
      <c r="D50283" s="2" t="s">
        <v>448</v>
      </c>
      <c r="E50283" s="2"/>
      <c r="F50283" s="2"/>
      <c r="G50283" s="2"/>
      <c r="H50283" s="2"/>
    </row>
    <row r="50284" spans="2:8">
      <c r="B50284" s="2" t="s">
        <v>50730</v>
      </c>
      <c r="C50284" s="2">
        <v>32</v>
      </c>
      <c r="D50284" s="2" t="s">
        <v>448</v>
      </c>
      <c r="E50284" s="2"/>
      <c r="F50284" s="2"/>
      <c r="G50284" s="2"/>
      <c r="H50284" s="2"/>
    </row>
    <row r="50285" spans="2:8">
      <c r="B50285" s="2" t="s">
        <v>50731</v>
      </c>
      <c r="C50285" s="2">
        <v>34</v>
      </c>
      <c r="D50285" s="2" t="s">
        <v>448</v>
      </c>
      <c r="E50285" s="2"/>
      <c r="F50285" s="2"/>
      <c r="G50285" s="2"/>
      <c r="H50285" s="2"/>
    </row>
    <row r="50286" spans="2:8">
      <c r="B50286" s="2" t="s">
        <v>50732</v>
      </c>
      <c r="C50286" s="2">
        <v>32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50733</v>
      </c>
      <c r="C50287" s="2">
        <v>33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50734</v>
      </c>
      <c r="C50288" s="2">
        <v>33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50735</v>
      </c>
      <c r="C50289" s="2">
        <v>30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50736</v>
      </c>
      <c r="C50290" s="2">
        <v>29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50737</v>
      </c>
      <c r="C50291" s="2">
        <v>24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50738</v>
      </c>
      <c r="C50292" s="2">
        <v>28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50739</v>
      </c>
      <c r="C50293" s="2">
        <v>29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50740</v>
      </c>
      <c r="C50294" s="2">
        <v>27</v>
      </c>
      <c r="D50294" s="2" t="s">
        <v>468</v>
      </c>
      <c r="E50294" s="2"/>
      <c r="F50294" s="2"/>
      <c r="G50294" s="2"/>
      <c r="H50294" s="2"/>
    </row>
    <row r="50295" spans="2:8">
      <c r="B50295" s="2" t="s">
        <v>50741</v>
      </c>
      <c r="C50295" s="2">
        <v>28</v>
      </c>
      <c r="D50295" s="2" t="s">
        <v>468</v>
      </c>
      <c r="E50295" s="2"/>
      <c r="F50295" s="2"/>
      <c r="G50295" s="2"/>
      <c r="H50295" s="2"/>
    </row>
    <row r="50296" spans="2:8">
      <c r="B50296" s="2" t="s">
        <v>50742</v>
      </c>
      <c r="C50296" s="2">
        <v>30</v>
      </c>
      <c r="D50296" s="2" t="s">
        <v>468</v>
      </c>
      <c r="E50296" s="2"/>
      <c r="F50296" s="2"/>
      <c r="G50296" s="2"/>
      <c r="H50296" s="2"/>
    </row>
    <row r="50297" spans="2:8">
      <c r="B50297" s="2" t="s">
        <v>50743</v>
      </c>
      <c r="C50297" s="2">
        <v>31</v>
      </c>
      <c r="D50297" s="2" t="s">
        <v>468</v>
      </c>
      <c r="E50297" s="2"/>
      <c r="F50297" s="2"/>
      <c r="G50297" s="2"/>
      <c r="H50297" s="2"/>
    </row>
    <row r="50298" spans="2:8">
      <c r="B50298" s="2" t="s">
        <v>50744</v>
      </c>
      <c r="C50298" s="2">
        <v>32</v>
      </c>
      <c r="D50298" s="2" t="s">
        <v>468</v>
      </c>
      <c r="E50298" s="2"/>
      <c r="F50298" s="2"/>
      <c r="G50298" s="2"/>
      <c r="H50298" s="2"/>
    </row>
    <row r="50299" spans="2:8">
      <c r="B50299" s="2" t="s">
        <v>50745</v>
      </c>
      <c r="C50299" s="2">
        <v>31</v>
      </c>
      <c r="D50299" s="2" t="s">
        <v>468</v>
      </c>
      <c r="E50299" s="2"/>
      <c r="F50299" s="2"/>
      <c r="G50299" s="2"/>
      <c r="H50299" s="2"/>
    </row>
    <row r="50300" spans="2:8">
      <c r="B50300" s="2" t="s">
        <v>50746</v>
      </c>
      <c r="C50300" s="2">
        <v>27</v>
      </c>
      <c r="D50300" s="2" t="s">
        <v>468</v>
      </c>
      <c r="E50300" s="2"/>
      <c r="F50300" s="2"/>
      <c r="G50300" s="2"/>
      <c r="H50300" s="2"/>
    </row>
    <row r="50301" spans="2:8">
      <c r="B50301" s="2" t="s">
        <v>50747</v>
      </c>
      <c r="C50301" s="2">
        <v>27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50748</v>
      </c>
      <c r="C50302" s="2">
        <v>28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50749</v>
      </c>
      <c r="C50303" s="2">
        <v>31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50750</v>
      </c>
      <c r="C50304" s="2">
        <v>29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50751</v>
      </c>
      <c r="C50305" s="2">
        <v>29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50752</v>
      </c>
      <c r="C50306" s="2">
        <v>34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50753</v>
      </c>
      <c r="C50307" s="2">
        <v>38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50754</v>
      </c>
      <c r="C50308" s="2">
        <v>40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50755</v>
      </c>
      <c r="C50309" s="2">
        <v>39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50756</v>
      </c>
      <c r="C50310" s="2">
        <v>36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50757</v>
      </c>
      <c r="C50311" s="2">
        <v>29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50758</v>
      </c>
      <c r="C50312" s="2">
        <v>34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50759</v>
      </c>
      <c r="C50313" s="2">
        <v>34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50760</v>
      </c>
      <c r="C50314" s="2">
        <v>35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50761</v>
      </c>
      <c r="C50315" s="2">
        <v>30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50762</v>
      </c>
      <c r="C50316" s="2">
        <v>17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50763</v>
      </c>
      <c r="C50317" s="2">
        <v>26</v>
      </c>
      <c r="D50317" s="2" t="s">
        <v>468</v>
      </c>
      <c r="E50317" s="2"/>
      <c r="F50317" s="2"/>
      <c r="G50317" s="2"/>
      <c r="H50317" s="2"/>
    </row>
    <row r="50318" spans="2:8">
      <c r="B50318" s="2" t="s">
        <v>50764</v>
      </c>
      <c r="C50318" s="2">
        <v>32</v>
      </c>
      <c r="D50318" s="2" t="s">
        <v>468</v>
      </c>
      <c r="E50318" s="2"/>
      <c r="F50318" s="2"/>
      <c r="G50318" s="2"/>
      <c r="H50318" s="2"/>
    </row>
    <row r="50319" spans="2:8">
      <c r="B50319" s="2" t="s">
        <v>50765</v>
      </c>
      <c r="C50319" s="2">
        <v>30</v>
      </c>
      <c r="D50319" s="2" t="s">
        <v>468</v>
      </c>
      <c r="E50319" s="2"/>
      <c r="F50319" s="2"/>
      <c r="G50319" s="2"/>
      <c r="H50319" s="2"/>
    </row>
    <row r="50320" spans="2:8">
      <c r="B50320" s="2" t="s">
        <v>50766</v>
      </c>
      <c r="C50320" s="2">
        <v>29</v>
      </c>
      <c r="D50320" s="2" t="s">
        <v>468</v>
      </c>
      <c r="E50320" s="2"/>
      <c r="F50320" s="2"/>
      <c r="G50320" s="2"/>
      <c r="H50320" s="2"/>
    </row>
    <row r="50321" spans="2:8">
      <c r="B50321" s="2" t="s">
        <v>50767</v>
      </c>
      <c r="C50321" s="2">
        <v>29</v>
      </c>
      <c r="D50321" s="2" t="s">
        <v>468</v>
      </c>
      <c r="E50321" s="2"/>
      <c r="F50321" s="2"/>
      <c r="G50321" s="2"/>
      <c r="H50321" s="2"/>
    </row>
    <row r="50322" spans="2:8">
      <c r="B50322" s="2" t="s">
        <v>50768</v>
      </c>
      <c r="C50322" s="2">
        <v>25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50769</v>
      </c>
      <c r="C50323" s="2">
        <v>28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50770</v>
      </c>
      <c r="C50324" s="2">
        <v>31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50771</v>
      </c>
      <c r="C50325" s="2">
        <v>31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50772</v>
      </c>
      <c r="C50326" s="2">
        <v>31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50773</v>
      </c>
      <c r="C50327" s="2">
        <v>29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50774</v>
      </c>
      <c r="C50328" s="2">
        <v>19</v>
      </c>
      <c r="D50328" s="2" t="s">
        <v>468</v>
      </c>
      <c r="E50328" s="2"/>
      <c r="F50328" s="2"/>
      <c r="G50328" s="2"/>
      <c r="H50328" s="2"/>
    </row>
    <row r="50329" spans="2:8">
      <c r="B50329" s="2" t="s">
        <v>50775</v>
      </c>
      <c r="C50329" s="2">
        <v>23</v>
      </c>
      <c r="D50329" s="2" t="s">
        <v>468</v>
      </c>
      <c r="E50329" s="2"/>
      <c r="F50329" s="2"/>
      <c r="G50329" s="2"/>
      <c r="H50329" s="2"/>
    </row>
    <row r="50330" spans="2:8">
      <c r="B50330" s="2" t="s">
        <v>50776</v>
      </c>
      <c r="C50330" s="2">
        <v>25</v>
      </c>
      <c r="D50330" s="2" t="s">
        <v>468</v>
      </c>
      <c r="E50330" s="2"/>
      <c r="F50330" s="2"/>
      <c r="G50330" s="2"/>
      <c r="H50330" s="2"/>
    </row>
    <row r="50331" spans="2:8">
      <c r="B50331" s="2" t="s">
        <v>50777</v>
      </c>
      <c r="C50331" s="2">
        <v>26</v>
      </c>
      <c r="D50331" s="2" t="s">
        <v>468</v>
      </c>
      <c r="E50331" s="2"/>
      <c r="F50331" s="2"/>
      <c r="G50331" s="2"/>
      <c r="H50331" s="2"/>
    </row>
    <row r="50332" spans="2:8">
      <c r="B50332" s="2" t="s">
        <v>50778</v>
      </c>
      <c r="C50332" s="2">
        <v>27</v>
      </c>
      <c r="D50332" s="2" t="s">
        <v>468</v>
      </c>
      <c r="E50332" s="2"/>
      <c r="F50332" s="2"/>
      <c r="G50332" s="2"/>
      <c r="H50332" s="2"/>
    </row>
    <row r="50333" spans="2:8">
      <c r="B50333" s="2" t="s">
        <v>50779</v>
      </c>
      <c r="C50333" s="2">
        <v>26</v>
      </c>
      <c r="D50333" s="2" t="s">
        <v>468</v>
      </c>
      <c r="E50333" s="2"/>
      <c r="F50333" s="2"/>
      <c r="G50333" s="2"/>
      <c r="H50333" s="2"/>
    </row>
    <row r="50334" spans="2:8">
      <c r="B50334" s="2" t="s">
        <v>50780</v>
      </c>
      <c r="C50334" s="2">
        <v>27</v>
      </c>
      <c r="D50334" s="2" t="s">
        <v>468</v>
      </c>
      <c r="E50334" s="2"/>
      <c r="F50334" s="2"/>
      <c r="G50334" s="2"/>
      <c r="H50334" s="2"/>
    </row>
    <row r="50335" spans="2:8">
      <c r="B50335" s="2" t="s">
        <v>50781</v>
      </c>
      <c r="C50335" s="2">
        <v>25</v>
      </c>
      <c r="D50335" s="2" t="s">
        <v>468</v>
      </c>
      <c r="E50335" s="2"/>
      <c r="F50335" s="2"/>
      <c r="G50335" s="2"/>
      <c r="H50335" s="2"/>
    </row>
    <row r="50336" spans="2:8">
      <c r="B50336" s="2" t="s">
        <v>50782</v>
      </c>
      <c r="C50336" s="2">
        <v>24</v>
      </c>
      <c r="D50336" s="2" t="s">
        <v>468</v>
      </c>
      <c r="E50336" s="2"/>
      <c r="F50336" s="2"/>
      <c r="G50336" s="2"/>
      <c r="H50336" s="2"/>
    </row>
    <row r="50337" spans="2:8">
      <c r="B50337" s="2" t="s">
        <v>50783</v>
      </c>
      <c r="C50337" s="2">
        <v>26</v>
      </c>
      <c r="D50337" s="2" t="s">
        <v>468</v>
      </c>
      <c r="E50337" s="2"/>
      <c r="F50337" s="2"/>
      <c r="G50337" s="2"/>
      <c r="H50337" s="2"/>
    </row>
    <row r="50338" spans="2:8">
      <c r="B50338" s="2" t="s">
        <v>50784</v>
      </c>
      <c r="C50338" s="2">
        <v>28</v>
      </c>
      <c r="D50338" s="2" t="s">
        <v>468</v>
      </c>
      <c r="E50338" s="2"/>
      <c r="F50338" s="2"/>
      <c r="G50338" s="2"/>
      <c r="H50338" s="2"/>
    </row>
    <row r="50339" spans="2:8">
      <c r="B50339" s="2" t="s">
        <v>50785</v>
      </c>
      <c r="C50339" s="2">
        <v>33</v>
      </c>
      <c r="D50339" s="2" t="s">
        <v>468</v>
      </c>
      <c r="E50339" s="2"/>
      <c r="F50339" s="2"/>
      <c r="G50339" s="2"/>
      <c r="H50339" s="2"/>
    </row>
    <row r="50340" spans="2:8">
      <c r="B50340" s="2" t="s">
        <v>50786</v>
      </c>
      <c r="C50340" s="2">
        <v>34</v>
      </c>
      <c r="D50340" s="2" t="s">
        <v>468</v>
      </c>
      <c r="E50340" s="2"/>
      <c r="F50340" s="2"/>
      <c r="G50340" s="2"/>
      <c r="H50340" s="2"/>
    </row>
    <row r="50341" spans="2:8">
      <c r="B50341" s="2" t="s">
        <v>50787</v>
      </c>
      <c r="C50341" s="2">
        <v>34</v>
      </c>
      <c r="D50341" s="2" t="s">
        <v>468</v>
      </c>
      <c r="E50341" s="2"/>
      <c r="F50341" s="2"/>
      <c r="G50341" s="2"/>
      <c r="H50341" s="2"/>
    </row>
    <row r="50342" spans="2:8">
      <c r="B50342" s="2" t="s">
        <v>50788</v>
      </c>
      <c r="C50342" s="2">
        <v>34</v>
      </c>
      <c r="D50342" s="2" t="s">
        <v>468</v>
      </c>
      <c r="E50342" s="2"/>
      <c r="F50342" s="2"/>
      <c r="G50342" s="2"/>
      <c r="H50342" s="2"/>
    </row>
    <row r="50343" spans="2:8">
      <c r="B50343" s="2" t="s">
        <v>50789</v>
      </c>
      <c r="C50343" s="2">
        <v>26</v>
      </c>
      <c r="D50343" s="2" t="s">
        <v>468</v>
      </c>
      <c r="E50343" s="2"/>
      <c r="F50343" s="2"/>
      <c r="G50343" s="2"/>
      <c r="H50343" s="2"/>
    </row>
    <row r="50344" spans="2:8">
      <c r="B50344" s="2" t="s">
        <v>50790</v>
      </c>
      <c r="C50344" s="2">
        <v>29</v>
      </c>
      <c r="D50344" s="2" t="s">
        <v>468</v>
      </c>
      <c r="E50344" s="2"/>
      <c r="F50344" s="2"/>
      <c r="G50344" s="2"/>
      <c r="H50344" s="2"/>
    </row>
    <row r="50345" spans="2:8">
      <c r="B50345" s="2" t="s">
        <v>50791</v>
      </c>
      <c r="C50345" s="2">
        <v>28</v>
      </c>
      <c r="D50345" s="2" t="s">
        <v>468</v>
      </c>
      <c r="E50345" s="2"/>
      <c r="F50345" s="2"/>
      <c r="G50345" s="2"/>
      <c r="H50345" s="2"/>
    </row>
    <row r="50346" spans="2:8">
      <c r="B50346" s="2" t="s">
        <v>50792</v>
      </c>
      <c r="C50346" s="2">
        <v>27</v>
      </c>
      <c r="D50346" s="2" t="s">
        <v>468</v>
      </c>
      <c r="E50346" s="2"/>
      <c r="F50346" s="2"/>
      <c r="G50346" s="2"/>
      <c r="H50346" s="2"/>
    </row>
    <row r="50347" spans="2:8">
      <c r="B50347" s="2" t="s">
        <v>50793</v>
      </c>
      <c r="C50347" s="2">
        <v>24</v>
      </c>
      <c r="D50347" s="2" t="s">
        <v>468</v>
      </c>
      <c r="E50347" s="2"/>
      <c r="F50347" s="2"/>
      <c r="G50347" s="2"/>
      <c r="H50347" s="2"/>
    </row>
    <row r="50348" spans="2:8">
      <c r="B50348" s="2" t="s">
        <v>50794</v>
      </c>
      <c r="C50348" s="2">
        <v>28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50795</v>
      </c>
      <c r="C50349" s="2">
        <v>29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50796</v>
      </c>
      <c r="C50350" s="2">
        <v>29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50797</v>
      </c>
      <c r="C50351" s="2">
        <v>29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50798</v>
      </c>
      <c r="C50352" s="2">
        <v>28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50799</v>
      </c>
      <c r="C50353" s="2">
        <v>25</v>
      </c>
      <c r="D50353" s="2" t="s">
        <v>468</v>
      </c>
      <c r="E50353" s="2"/>
      <c r="F50353" s="2"/>
      <c r="G50353" s="2"/>
      <c r="H50353" s="2"/>
    </row>
    <row r="50354" spans="2:8">
      <c r="B50354" s="2" t="s">
        <v>50800</v>
      </c>
      <c r="C50354" s="2">
        <v>27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50801</v>
      </c>
      <c r="C50355" s="2">
        <v>33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50802</v>
      </c>
      <c r="C50356" s="2">
        <v>34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50803</v>
      </c>
      <c r="C50357" s="2">
        <v>30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50804</v>
      </c>
      <c r="C50358" s="2">
        <v>31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50805</v>
      </c>
      <c r="C50359" s="2">
        <v>31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50806</v>
      </c>
      <c r="C50360" s="2">
        <v>33</v>
      </c>
      <c r="D50360" s="2" t="s">
        <v>468</v>
      </c>
      <c r="E50360" s="2"/>
      <c r="F50360" s="2"/>
      <c r="G50360" s="2"/>
      <c r="H50360" s="2"/>
    </row>
    <row r="50361" spans="2:8">
      <c r="B50361" s="2" t="s">
        <v>50807</v>
      </c>
      <c r="C50361" s="2">
        <v>33</v>
      </c>
      <c r="D50361" s="2" t="s">
        <v>468</v>
      </c>
      <c r="E50361" s="2"/>
      <c r="F50361" s="2"/>
      <c r="G50361" s="2"/>
      <c r="H50361" s="2"/>
    </row>
    <row r="50362" spans="2:8">
      <c r="B50362" s="2" t="s">
        <v>50808</v>
      </c>
      <c r="C50362" s="2">
        <v>32</v>
      </c>
      <c r="D50362" s="2" t="s">
        <v>468</v>
      </c>
      <c r="E50362" s="2"/>
      <c r="F50362" s="2"/>
      <c r="G50362" s="2"/>
      <c r="H50362" s="2"/>
    </row>
    <row r="50363" spans="2:8">
      <c r="B50363" s="2" t="s">
        <v>50809</v>
      </c>
      <c r="C50363" s="2">
        <v>31</v>
      </c>
      <c r="D50363" s="2" t="s">
        <v>468</v>
      </c>
      <c r="E50363" s="2"/>
      <c r="F50363" s="2"/>
      <c r="G50363" s="2"/>
      <c r="H50363" s="2"/>
    </row>
    <row r="50364" spans="2:8">
      <c r="B50364" s="2" t="s">
        <v>50810</v>
      </c>
      <c r="C50364" s="2">
        <v>26</v>
      </c>
      <c r="D50364" s="2" t="s">
        <v>468</v>
      </c>
      <c r="E50364" s="2"/>
      <c r="F50364" s="2"/>
      <c r="G50364" s="2"/>
      <c r="H50364" s="2"/>
    </row>
    <row r="50365" spans="2:8">
      <c r="B50365" s="2" t="s">
        <v>50811</v>
      </c>
      <c r="C50365" s="2">
        <v>30</v>
      </c>
      <c r="D50365" s="2" t="s">
        <v>468</v>
      </c>
      <c r="E50365" s="2"/>
      <c r="F50365" s="2"/>
      <c r="G50365" s="2"/>
      <c r="H50365" s="2"/>
    </row>
    <row r="50366" spans="2:8">
      <c r="B50366" s="2" t="s">
        <v>50812</v>
      </c>
      <c r="C50366" s="2">
        <v>31</v>
      </c>
      <c r="D50366" s="2" t="s">
        <v>468</v>
      </c>
      <c r="E50366" s="2"/>
      <c r="F50366" s="2"/>
      <c r="G50366" s="2"/>
      <c r="H50366" s="2"/>
    </row>
    <row r="50367" spans="2:8">
      <c r="B50367" s="2" t="s">
        <v>50813</v>
      </c>
      <c r="C50367" s="2">
        <v>31</v>
      </c>
      <c r="D50367" s="2" t="s">
        <v>468</v>
      </c>
      <c r="E50367" s="2"/>
      <c r="F50367" s="2"/>
      <c r="G50367" s="2"/>
      <c r="H50367" s="2"/>
    </row>
    <row r="50368" spans="2:8">
      <c r="B50368" s="2" t="s">
        <v>50814</v>
      </c>
      <c r="C50368" s="2">
        <v>31</v>
      </c>
      <c r="D50368" s="2" t="s">
        <v>468</v>
      </c>
      <c r="E50368" s="2"/>
      <c r="F50368" s="2"/>
      <c r="G50368" s="2"/>
      <c r="H50368" s="2"/>
    </row>
    <row r="50369" spans="2:8">
      <c r="B50369" s="2" t="s">
        <v>50815</v>
      </c>
      <c r="C50369" s="2">
        <v>29</v>
      </c>
      <c r="D50369" s="2" t="s">
        <v>468</v>
      </c>
      <c r="E50369" s="2"/>
      <c r="F50369" s="2"/>
      <c r="G50369" s="2"/>
      <c r="H50369" s="2"/>
    </row>
    <row r="50370" spans="2:8">
      <c r="B50370" s="2" t="s">
        <v>50816</v>
      </c>
      <c r="C50370" s="2">
        <v>26</v>
      </c>
      <c r="D50370" s="2" t="s">
        <v>468</v>
      </c>
      <c r="E50370" s="2"/>
      <c r="F50370" s="2"/>
      <c r="G50370" s="2"/>
      <c r="H50370" s="2"/>
    </row>
    <row r="50371" spans="2:8">
      <c r="B50371" s="2" t="s">
        <v>50817</v>
      </c>
      <c r="C50371" s="2">
        <v>29</v>
      </c>
      <c r="D50371" s="2" t="s">
        <v>468</v>
      </c>
      <c r="E50371" s="2"/>
      <c r="F50371" s="2"/>
      <c r="G50371" s="2"/>
      <c r="H50371" s="2"/>
    </row>
    <row r="50372" spans="2:8">
      <c r="B50372" s="2" t="s">
        <v>50818</v>
      </c>
      <c r="C50372" s="2">
        <v>35</v>
      </c>
      <c r="D50372" s="2" t="s">
        <v>468</v>
      </c>
      <c r="E50372" s="2"/>
      <c r="F50372" s="2"/>
      <c r="G50372" s="2"/>
      <c r="H50372" s="2"/>
    </row>
    <row r="50373" spans="2:8">
      <c r="B50373" s="2" t="s">
        <v>50819</v>
      </c>
      <c r="C50373" s="2">
        <v>36</v>
      </c>
      <c r="D50373" s="2" t="s">
        <v>468</v>
      </c>
      <c r="E50373" s="2"/>
      <c r="F50373" s="2"/>
      <c r="G50373" s="2"/>
      <c r="H50373" s="2"/>
    </row>
    <row r="50374" spans="2:8">
      <c r="B50374" s="2" t="s">
        <v>50820</v>
      </c>
      <c r="C50374" s="2">
        <v>34</v>
      </c>
      <c r="D50374" s="2" t="s">
        <v>468</v>
      </c>
      <c r="E50374" s="2"/>
      <c r="F50374" s="2"/>
      <c r="G50374" s="2"/>
      <c r="H50374" s="2"/>
    </row>
    <row r="50375" spans="2:8">
      <c r="B50375" s="2" t="s">
        <v>50821</v>
      </c>
      <c r="C50375" s="2">
        <v>33</v>
      </c>
      <c r="D50375" s="2" t="s">
        <v>468</v>
      </c>
      <c r="E50375" s="2"/>
      <c r="F50375" s="2"/>
      <c r="G50375" s="2"/>
      <c r="H50375" s="2"/>
    </row>
    <row r="50376" spans="2:8">
      <c r="B50376" s="2" t="s">
        <v>50822</v>
      </c>
      <c r="C50376" s="2">
        <v>24</v>
      </c>
      <c r="D50376" s="2" t="s">
        <v>468</v>
      </c>
      <c r="E50376" s="2"/>
      <c r="F50376" s="2"/>
      <c r="G50376" s="2"/>
      <c r="H50376" s="2"/>
    </row>
    <row r="50377" spans="2:8">
      <c r="B50377" s="2" t="s">
        <v>50823</v>
      </c>
      <c r="C50377" s="2">
        <v>19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50824</v>
      </c>
      <c r="C50378" s="2">
        <v>23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50825</v>
      </c>
      <c r="C50379" s="2">
        <v>23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50826</v>
      </c>
      <c r="C50380" s="2">
        <v>22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50827</v>
      </c>
      <c r="C50381" s="2">
        <v>22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50828</v>
      </c>
      <c r="C50382" s="2">
        <v>22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50829</v>
      </c>
      <c r="C50383" s="2">
        <v>21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50830</v>
      </c>
      <c r="C50384" s="2">
        <v>20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50831</v>
      </c>
      <c r="C50385" s="2">
        <v>26</v>
      </c>
      <c r="D50385" s="2" t="s">
        <v>468</v>
      </c>
      <c r="E50385" s="2"/>
      <c r="F50385" s="2"/>
      <c r="G50385" s="2"/>
      <c r="H50385" s="2"/>
    </row>
    <row r="50386" spans="2:8">
      <c r="B50386" s="2" t="s">
        <v>50832</v>
      </c>
      <c r="C50386" s="2">
        <v>30</v>
      </c>
      <c r="D50386" s="2" t="s">
        <v>468</v>
      </c>
      <c r="E50386" s="2"/>
      <c r="F50386" s="2"/>
      <c r="G50386" s="2"/>
      <c r="H50386" s="2"/>
    </row>
    <row r="50387" spans="2:8">
      <c r="B50387" s="2" t="s">
        <v>50833</v>
      </c>
      <c r="C50387" s="2">
        <v>35</v>
      </c>
      <c r="D50387" s="2" t="s">
        <v>468</v>
      </c>
      <c r="E50387" s="2"/>
      <c r="F50387" s="2"/>
      <c r="G50387" s="2"/>
      <c r="H50387" s="2"/>
    </row>
    <row r="50388" spans="2:8">
      <c r="B50388" s="2" t="s">
        <v>50834</v>
      </c>
      <c r="C50388" s="2">
        <v>36</v>
      </c>
      <c r="D50388" s="2" t="s">
        <v>468</v>
      </c>
      <c r="E50388" s="2"/>
      <c r="F50388" s="2"/>
      <c r="G50388" s="2"/>
      <c r="H50388" s="2"/>
    </row>
    <row r="50389" spans="2:8">
      <c r="B50389" s="2" t="s">
        <v>50835</v>
      </c>
      <c r="C50389" s="2">
        <v>32</v>
      </c>
      <c r="D50389" s="2" t="s">
        <v>468</v>
      </c>
      <c r="E50389" s="2"/>
      <c r="F50389" s="2"/>
      <c r="G50389" s="2"/>
      <c r="H50389" s="2"/>
    </row>
    <row r="50390" spans="2:8">
      <c r="B50390" s="2" t="s">
        <v>50836</v>
      </c>
      <c r="C50390" s="2">
        <v>29</v>
      </c>
      <c r="D50390" s="2" t="s">
        <v>468</v>
      </c>
      <c r="E50390" s="2"/>
      <c r="F50390" s="2"/>
      <c r="G50390" s="2"/>
      <c r="H50390" s="2"/>
    </row>
    <row r="50391" spans="2:8">
      <c r="B50391" s="2" t="s">
        <v>50837</v>
      </c>
      <c r="C50391" s="2">
        <v>35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50838</v>
      </c>
      <c r="C50392" s="2">
        <v>38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50839</v>
      </c>
      <c r="C50393" s="2">
        <v>39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50840</v>
      </c>
      <c r="C50394" s="2">
        <v>40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50841</v>
      </c>
      <c r="C50395" s="2">
        <v>37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50842</v>
      </c>
      <c r="C50396" s="2">
        <v>30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50843</v>
      </c>
      <c r="C50397" s="2">
        <v>25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50844</v>
      </c>
      <c r="C50398" s="2">
        <v>27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50845</v>
      </c>
      <c r="C50399" s="2">
        <v>28</v>
      </c>
      <c r="D50399" s="2" t="s">
        <v>468</v>
      </c>
      <c r="E50399" s="2"/>
      <c r="F50399" s="2"/>
      <c r="G50399" s="2"/>
      <c r="H50399" s="2"/>
    </row>
    <row r="50400" spans="2:8">
      <c r="B50400" s="2" t="s">
        <v>50846</v>
      </c>
      <c r="C50400" s="2">
        <v>27</v>
      </c>
      <c r="D50400" s="2" t="s">
        <v>468</v>
      </c>
      <c r="E50400" s="2"/>
      <c r="F50400" s="2"/>
      <c r="G50400" s="2"/>
      <c r="H50400" s="2"/>
    </row>
    <row r="50401" spans="2:8">
      <c r="B50401" s="2" t="s">
        <v>50847</v>
      </c>
      <c r="C50401" s="2">
        <v>27</v>
      </c>
      <c r="D50401" s="2" t="s">
        <v>468</v>
      </c>
      <c r="E50401" s="2"/>
      <c r="F50401" s="2"/>
      <c r="G50401" s="2"/>
      <c r="H50401" s="2"/>
    </row>
    <row r="50402" spans="2:8">
      <c r="B50402" s="2" t="s">
        <v>50848</v>
      </c>
      <c r="C50402" s="2">
        <v>26</v>
      </c>
      <c r="D50402" s="2" t="s">
        <v>468</v>
      </c>
      <c r="E50402" s="2"/>
      <c r="F50402" s="2"/>
      <c r="G50402" s="2"/>
      <c r="H50402" s="2"/>
    </row>
    <row r="50403" spans="2:8">
      <c r="B50403" s="2" t="s">
        <v>50849</v>
      </c>
      <c r="C50403" s="2">
        <v>38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50850</v>
      </c>
      <c r="C50404" s="2">
        <v>35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50851</v>
      </c>
      <c r="C50405" s="2">
        <v>35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50852</v>
      </c>
      <c r="C50406" s="2">
        <v>34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50853</v>
      </c>
      <c r="C50407" s="2">
        <v>34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50854</v>
      </c>
      <c r="C50408" s="2">
        <v>27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50855</v>
      </c>
      <c r="C50409" s="2">
        <v>24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50856</v>
      </c>
      <c r="C50410" s="2">
        <v>24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50857</v>
      </c>
      <c r="C50411" s="2">
        <v>24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50858</v>
      </c>
      <c r="C50412" s="2">
        <v>26</v>
      </c>
      <c r="D50412" s="2" t="s">
        <v>468</v>
      </c>
      <c r="E50412" s="2"/>
      <c r="F50412" s="2"/>
      <c r="G50412" s="2"/>
      <c r="H50412" s="2"/>
    </row>
    <row r="50413" spans="2:8">
      <c r="B50413" s="2" t="s">
        <v>50859</v>
      </c>
      <c r="C50413" s="2">
        <v>32</v>
      </c>
      <c r="D50413" s="2" t="s">
        <v>468</v>
      </c>
      <c r="E50413" s="2"/>
      <c r="F50413" s="2"/>
      <c r="G50413" s="2"/>
      <c r="H50413" s="2"/>
    </row>
    <row r="50414" spans="2:8">
      <c r="B50414" s="2" t="s">
        <v>50860</v>
      </c>
      <c r="C50414" s="2">
        <v>35</v>
      </c>
      <c r="D50414" s="2" t="s">
        <v>468</v>
      </c>
      <c r="E50414" s="2"/>
      <c r="F50414" s="2"/>
      <c r="G50414" s="2"/>
      <c r="H50414" s="2"/>
    </row>
    <row r="50415" spans="2:8">
      <c r="B50415" s="2" t="s">
        <v>50861</v>
      </c>
      <c r="C50415" s="2">
        <v>35</v>
      </c>
      <c r="D50415" s="2" t="s">
        <v>468</v>
      </c>
      <c r="E50415" s="2"/>
      <c r="F50415" s="2"/>
      <c r="G50415" s="2"/>
      <c r="H50415" s="2"/>
    </row>
    <row r="50416" spans="2:8">
      <c r="B50416" s="2" t="s">
        <v>50862</v>
      </c>
      <c r="C50416" s="2">
        <v>32</v>
      </c>
      <c r="D50416" s="2" t="s">
        <v>468</v>
      </c>
      <c r="E50416" s="2"/>
      <c r="F50416" s="2"/>
      <c r="G50416" s="2"/>
      <c r="H50416" s="2"/>
    </row>
    <row r="50417" spans="2:8">
      <c r="B50417" s="2" t="s">
        <v>50863</v>
      </c>
      <c r="C50417" s="2">
        <v>24</v>
      </c>
      <c r="D50417" s="2" t="s">
        <v>468</v>
      </c>
      <c r="E50417" s="2"/>
      <c r="F50417" s="2"/>
      <c r="G50417" s="2"/>
      <c r="H50417" s="2"/>
    </row>
    <row r="50418" spans="2:8">
      <c r="B50418" s="2" t="s">
        <v>50864</v>
      </c>
      <c r="C50418" s="2">
        <v>31</v>
      </c>
      <c r="D50418" s="2" t="s">
        <v>468</v>
      </c>
      <c r="E50418" s="2"/>
      <c r="F50418" s="2"/>
      <c r="G50418" s="2"/>
      <c r="H50418" s="2"/>
    </row>
    <row r="50419" spans="2:8">
      <c r="B50419" s="2" t="s">
        <v>50865</v>
      </c>
      <c r="C50419" s="2">
        <v>35</v>
      </c>
      <c r="D50419" s="2" t="s">
        <v>468</v>
      </c>
      <c r="E50419" s="2"/>
      <c r="F50419" s="2"/>
      <c r="G50419" s="2"/>
      <c r="H50419" s="2"/>
    </row>
    <row r="50420" spans="2:8">
      <c r="B50420" s="2" t="s">
        <v>50866</v>
      </c>
      <c r="C50420" s="2">
        <v>37</v>
      </c>
      <c r="D50420" s="2" t="s">
        <v>468</v>
      </c>
      <c r="E50420" s="2"/>
      <c r="F50420" s="2"/>
      <c r="G50420" s="2"/>
      <c r="H50420" s="2"/>
    </row>
    <row r="50421" spans="2:8">
      <c r="B50421" s="2" t="s">
        <v>50867</v>
      </c>
      <c r="C50421" s="2">
        <v>34</v>
      </c>
      <c r="D50421" s="2" t="s">
        <v>468</v>
      </c>
      <c r="E50421" s="2"/>
      <c r="F50421" s="2"/>
      <c r="G50421" s="2"/>
      <c r="H50421" s="2"/>
    </row>
    <row r="50422" spans="2:8">
      <c r="B50422" s="2" t="s">
        <v>50868</v>
      </c>
      <c r="C50422" s="2">
        <v>29</v>
      </c>
      <c r="D50422" s="2" t="s">
        <v>468</v>
      </c>
      <c r="E50422" s="2"/>
      <c r="F50422" s="2"/>
      <c r="G50422" s="2"/>
      <c r="H50422" s="2"/>
    </row>
    <row r="50423" spans="2:8">
      <c r="B50423" s="2" t="s">
        <v>50869</v>
      </c>
      <c r="C50423" s="2">
        <v>29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50870</v>
      </c>
      <c r="C50424" s="2">
        <v>31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50871</v>
      </c>
      <c r="C50425" s="2">
        <v>32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50872</v>
      </c>
      <c r="C50426" s="2">
        <v>31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50873</v>
      </c>
      <c r="C50427" s="2">
        <v>30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50874</v>
      </c>
      <c r="C50428" s="2">
        <v>28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50875</v>
      </c>
      <c r="C50429" s="2">
        <v>28</v>
      </c>
      <c r="D50429" s="2" t="s">
        <v>468</v>
      </c>
      <c r="E50429" s="2"/>
      <c r="F50429" s="2"/>
      <c r="G50429" s="2"/>
      <c r="H50429" s="2"/>
    </row>
    <row r="50430" spans="2:8">
      <c r="B50430" s="2" t="s">
        <v>50876</v>
      </c>
      <c r="C50430" s="2">
        <v>32</v>
      </c>
      <c r="D50430" s="2" t="s">
        <v>468</v>
      </c>
      <c r="E50430" s="2"/>
      <c r="F50430" s="2"/>
      <c r="G50430" s="2"/>
      <c r="H50430" s="2"/>
    </row>
    <row r="50431" spans="2:8">
      <c r="B50431" s="2" t="s">
        <v>50877</v>
      </c>
      <c r="C50431" s="2">
        <v>35</v>
      </c>
      <c r="D50431" s="2" t="s">
        <v>468</v>
      </c>
      <c r="E50431" s="2"/>
      <c r="F50431" s="2"/>
      <c r="G50431" s="2"/>
      <c r="H50431" s="2"/>
    </row>
    <row r="50432" spans="2:8">
      <c r="B50432" s="2" t="s">
        <v>50878</v>
      </c>
      <c r="C50432" s="2">
        <v>36</v>
      </c>
      <c r="D50432" s="2" t="s">
        <v>468</v>
      </c>
      <c r="E50432" s="2"/>
      <c r="F50432" s="2"/>
      <c r="G50432" s="2"/>
      <c r="H50432" s="2"/>
    </row>
    <row r="50433" spans="2:8">
      <c r="B50433" s="2" t="s">
        <v>50879</v>
      </c>
      <c r="C50433" s="2">
        <v>35</v>
      </c>
      <c r="D50433" s="2" t="s">
        <v>468</v>
      </c>
      <c r="E50433" s="2"/>
      <c r="F50433" s="2"/>
      <c r="G50433" s="2"/>
      <c r="H50433" s="2"/>
    </row>
    <row r="50434" spans="2:8">
      <c r="B50434" s="2" t="s">
        <v>50880</v>
      </c>
      <c r="C50434" s="2">
        <v>33</v>
      </c>
      <c r="D50434" s="2" t="s">
        <v>468</v>
      </c>
      <c r="E50434" s="2"/>
      <c r="F50434" s="2"/>
      <c r="G50434" s="2"/>
      <c r="H50434" s="2"/>
    </row>
    <row r="50435" spans="2:8">
      <c r="B50435" s="2" t="s">
        <v>50881</v>
      </c>
      <c r="C50435" s="2">
        <v>26</v>
      </c>
      <c r="D50435" s="2" t="s">
        <v>468</v>
      </c>
      <c r="E50435" s="2"/>
      <c r="F50435" s="2"/>
      <c r="G50435" s="2"/>
      <c r="H50435" s="2"/>
    </row>
    <row r="50436" spans="2:8">
      <c r="B50436" s="2" t="s">
        <v>50882</v>
      </c>
      <c r="C50436" s="2">
        <v>29</v>
      </c>
      <c r="D50436" s="2" t="s">
        <v>468</v>
      </c>
      <c r="E50436" s="2"/>
      <c r="F50436" s="2"/>
      <c r="G50436" s="2"/>
      <c r="H50436" s="2"/>
    </row>
    <row r="50437" spans="2:8">
      <c r="B50437" s="2" t="s">
        <v>50883</v>
      </c>
      <c r="C50437" s="2">
        <v>32</v>
      </c>
      <c r="D50437" s="2" t="s">
        <v>468</v>
      </c>
      <c r="E50437" s="2"/>
      <c r="F50437" s="2"/>
      <c r="G50437" s="2"/>
      <c r="H50437" s="2"/>
    </row>
    <row r="50438" spans="2:8">
      <c r="B50438" s="2" t="s">
        <v>50884</v>
      </c>
      <c r="C50438" s="2">
        <v>34</v>
      </c>
      <c r="D50438" s="2" t="s">
        <v>468</v>
      </c>
      <c r="E50438" s="2"/>
      <c r="F50438" s="2"/>
      <c r="G50438" s="2"/>
      <c r="H50438" s="2"/>
    </row>
    <row r="50439" spans="2:8">
      <c r="B50439" s="2" t="s">
        <v>50885</v>
      </c>
      <c r="C50439" s="2">
        <v>36</v>
      </c>
      <c r="D50439" s="2" t="s">
        <v>468</v>
      </c>
      <c r="E50439" s="2"/>
      <c r="F50439" s="2"/>
      <c r="G50439" s="2"/>
      <c r="H50439" s="2"/>
    </row>
    <row r="50440" spans="2:8">
      <c r="B50440" s="2" t="s">
        <v>50886</v>
      </c>
      <c r="C50440" s="2">
        <v>33</v>
      </c>
      <c r="D50440" s="2" t="s">
        <v>468</v>
      </c>
      <c r="E50440" s="2"/>
      <c r="F50440" s="2"/>
      <c r="G50440" s="2"/>
      <c r="H50440" s="2"/>
    </row>
    <row r="50441" spans="2:8">
      <c r="B50441" s="2" t="s">
        <v>50887</v>
      </c>
      <c r="C50441" s="2">
        <v>30</v>
      </c>
      <c r="D50441" s="2" t="s">
        <v>468</v>
      </c>
      <c r="E50441" s="2"/>
      <c r="F50441" s="2"/>
      <c r="G50441" s="2"/>
      <c r="H50441" s="2"/>
    </row>
    <row r="50442" spans="2:8">
      <c r="B50442" s="2" t="s">
        <v>50888</v>
      </c>
      <c r="C50442" s="2">
        <v>30</v>
      </c>
      <c r="D50442" s="2" t="s">
        <v>468</v>
      </c>
      <c r="E50442" s="2"/>
      <c r="F50442" s="2"/>
      <c r="G50442" s="2"/>
      <c r="H50442" s="2"/>
    </row>
    <row r="50443" spans="2:8">
      <c r="B50443" s="2" t="s">
        <v>50889</v>
      </c>
      <c r="C50443" s="2">
        <v>32</v>
      </c>
      <c r="D50443" s="2" t="s">
        <v>468</v>
      </c>
      <c r="E50443" s="2"/>
      <c r="F50443" s="2"/>
      <c r="G50443" s="2"/>
      <c r="H50443" s="2"/>
    </row>
    <row r="50444" spans="2:8">
      <c r="B50444" s="2" t="s">
        <v>50890</v>
      </c>
      <c r="C50444" s="2">
        <v>34</v>
      </c>
      <c r="D50444" s="2" t="s">
        <v>468</v>
      </c>
      <c r="E50444" s="2"/>
      <c r="F50444" s="2"/>
      <c r="G50444" s="2"/>
      <c r="H50444" s="2"/>
    </row>
    <row r="50445" spans="2:8">
      <c r="B50445" s="2" t="s">
        <v>50891</v>
      </c>
      <c r="C50445" s="2">
        <v>35</v>
      </c>
      <c r="D50445" s="2" t="s">
        <v>468</v>
      </c>
      <c r="E50445" s="2"/>
      <c r="F50445" s="2"/>
      <c r="G50445" s="2"/>
      <c r="H50445" s="2"/>
    </row>
    <row r="50446" spans="2:8">
      <c r="B50446" s="2" t="s">
        <v>50892</v>
      </c>
      <c r="C50446" s="2">
        <v>33</v>
      </c>
      <c r="D50446" s="2" t="s">
        <v>468</v>
      </c>
      <c r="E50446" s="2"/>
      <c r="F50446" s="2"/>
      <c r="G50446" s="2"/>
      <c r="H50446" s="2"/>
    </row>
    <row r="50447" spans="2:8">
      <c r="B50447" s="2" t="s">
        <v>50893</v>
      </c>
      <c r="C50447" s="2">
        <v>33</v>
      </c>
      <c r="D50447" s="2" t="s">
        <v>468</v>
      </c>
      <c r="E50447" s="2"/>
      <c r="F50447" s="2"/>
      <c r="G50447" s="2"/>
      <c r="H50447" s="2"/>
    </row>
    <row r="50448" spans="2:8">
      <c r="B50448" s="2" t="s">
        <v>50894</v>
      </c>
      <c r="C50448" s="2">
        <v>30</v>
      </c>
      <c r="D50448" s="2" t="s">
        <v>468</v>
      </c>
      <c r="E50448" s="2"/>
      <c r="F50448" s="2"/>
      <c r="G50448" s="2"/>
      <c r="H50448" s="2"/>
    </row>
    <row r="50449" spans="2:8">
      <c r="B50449" s="2" t="s">
        <v>50895</v>
      </c>
      <c r="C50449" s="2">
        <v>34</v>
      </c>
      <c r="D50449" s="2" t="s">
        <v>468</v>
      </c>
      <c r="E50449" s="2"/>
      <c r="F50449" s="2"/>
      <c r="G50449" s="2"/>
      <c r="H50449" s="2"/>
    </row>
    <row r="50450" spans="2:8">
      <c r="B50450" s="2" t="s">
        <v>50896</v>
      </c>
      <c r="C50450" s="2">
        <v>34</v>
      </c>
      <c r="D50450" s="2" t="s">
        <v>468</v>
      </c>
      <c r="E50450" s="2"/>
      <c r="F50450" s="2"/>
      <c r="G50450" s="2"/>
      <c r="H50450" s="2"/>
    </row>
    <row r="50451" spans="2:8">
      <c r="B50451" s="2" t="s">
        <v>50897</v>
      </c>
      <c r="C50451" s="2">
        <v>33</v>
      </c>
      <c r="D50451" s="2" t="s">
        <v>468</v>
      </c>
      <c r="E50451" s="2"/>
      <c r="F50451" s="2"/>
      <c r="G50451" s="2"/>
      <c r="H50451" s="2"/>
    </row>
    <row r="50452" spans="2:8">
      <c r="B50452" s="2" t="s">
        <v>50898</v>
      </c>
      <c r="C50452" s="2">
        <v>31</v>
      </c>
      <c r="D50452" s="2" t="s">
        <v>468</v>
      </c>
      <c r="E50452" s="2"/>
      <c r="F50452" s="2"/>
      <c r="G50452" s="2"/>
      <c r="H50452" s="2"/>
    </row>
    <row r="50453" spans="2:8">
      <c r="B50453" s="2" t="s">
        <v>50899</v>
      </c>
      <c r="C50453" s="2">
        <v>22</v>
      </c>
      <c r="D50453" s="2" t="s">
        <v>468</v>
      </c>
      <c r="E50453" s="2"/>
      <c r="F50453" s="2"/>
      <c r="G50453" s="2"/>
      <c r="H50453" s="2"/>
    </row>
    <row r="50454" spans="2:8">
      <c r="B50454" s="2" t="s">
        <v>50900</v>
      </c>
      <c r="C50454" s="2">
        <v>24</v>
      </c>
      <c r="D50454" s="2" t="s">
        <v>468</v>
      </c>
      <c r="E50454" s="2"/>
      <c r="F50454" s="2"/>
      <c r="G50454" s="2"/>
      <c r="H50454" s="2"/>
    </row>
    <row r="50455" spans="2:8">
      <c r="B50455" s="2" t="s">
        <v>50901</v>
      </c>
      <c r="C50455" s="2">
        <v>24</v>
      </c>
      <c r="D50455" s="2" t="s">
        <v>468</v>
      </c>
      <c r="E50455" s="2"/>
      <c r="F50455" s="2"/>
      <c r="G50455" s="2"/>
      <c r="H50455" s="2"/>
    </row>
    <row r="50456" spans="2:8">
      <c r="B50456" s="2" t="s">
        <v>50902</v>
      </c>
      <c r="C50456" s="2">
        <v>23</v>
      </c>
      <c r="D50456" s="2" t="s">
        <v>468</v>
      </c>
      <c r="E50456" s="2"/>
      <c r="F50456" s="2"/>
      <c r="G50456" s="2"/>
      <c r="H50456" s="2"/>
    </row>
    <row r="50457" spans="2:8">
      <c r="B50457" s="2" t="s">
        <v>50903</v>
      </c>
      <c r="C50457" s="2">
        <v>25</v>
      </c>
      <c r="D50457" s="2" t="s">
        <v>468</v>
      </c>
      <c r="E50457" s="2"/>
      <c r="F50457" s="2"/>
      <c r="G50457" s="2"/>
      <c r="H50457" s="2"/>
    </row>
    <row r="50458" spans="2:8">
      <c r="B50458" s="2" t="s">
        <v>50904</v>
      </c>
      <c r="C50458" s="2">
        <v>25</v>
      </c>
      <c r="D50458" s="2" t="s">
        <v>468</v>
      </c>
      <c r="E50458" s="2"/>
      <c r="F50458" s="2"/>
      <c r="G50458" s="2"/>
      <c r="H50458" s="2"/>
    </row>
    <row r="50459" spans="2:8">
      <c r="B50459" s="2" t="s">
        <v>50905</v>
      </c>
      <c r="C50459" s="2">
        <v>28</v>
      </c>
      <c r="D50459" s="2" t="s">
        <v>468</v>
      </c>
      <c r="E50459" s="2"/>
      <c r="F50459" s="2"/>
      <c r="G50459" s="2"/>
      <c r="H50459" s="2"/>
    </row>
    <row r="50460" spans="2:8">
      <c r="B50460" s="2" t="s">
        <v>50906</v>
      </c>
      <c r="C50460" s="2">
        <v>26</v>
      </c>
      <c r="D50460" s="2" t="s">
        <v>468</v>
      </c>
      <c r="E50460" s="2"/>
      <c r="F50460" s="2"/>
      <c r="G50460" s="2"/>
      <c r="H50460" s="2"/>
    </row>
    <row r="50461" spans="2:8">
      <c r="B50461" s="2" t="s">
        <v>50907</v>
      </c>
      <c r="C50461" s="2">
        <v>19</v>
      </c>
      <c r="D50461" s="2" t="s">
        <v>468</v>
      </c>
      <c r="E50461" s="2"/>
      <c r="F50461" s="2"/>
      <c r="G50461" s="2"/>
      <c r="H50461" s="2"/>
    </row>
    <row r="50462" spans="2:8">
      <c r="B50462" s="2" t="s">
        <v>50908</v>
      </c>
      <c r="C50462" s="2">
        <v>28</v>
      </c>
      <c r="D50462" s="2" t="s">
        <v>468</v>
      </c>
      <c r="E50462" s="2"/>
      <c r="F50462" s="2"/>
      <c r="G50462" s="2"/>
      <c r="H50462" s="2"/>
    </row>
    <row r="50463" spans="2:8">
      <c r="B50463" s="2" t="s">
        <v>50909</v>
      </c>
      <c r="C50463" s="2">
        <v>26</v>
      </c>
      <c r="D50463" s="2" t="s">
        <v>468</v>
      </c>
      <c r="E50463" s="2"/>
      <c r="F50463" s="2"/>
      <c r="G50463" s="2"/>
      <c r="H50463" s="2"/>
    </row>
    <row r="50464" spans="2:8">
      <c r="B50464" s="2" t="s">
        <v>50910</v>
      </c>
      <c r="C50464" s="2">
        <v>25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50911</v>
      </c>
      <c r="C50465" s="2">
        <v>26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50912</v>
      </c>
      <c r="C50466" s="2">
        <v>27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50913</v>
      </c>
      <c r="C50467" s="2">
        <v>27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50914</v>
      </c>
      <c r="C50468" s="2">
        <v>26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50915</v>
      </c>
      <c r="C50469" s="2">
        <v>26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50916</v>
      </c>
      <c r="C50470" s="2">
        <v>25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50917</v>
      </c>
      <c r="C50471" s="2">
        <v>21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50918</v>
      </c>
      <c r="C50472" s="2">
        <v>31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50919</v>
      </c>
      <c r="C50473" s="2">
        <v>31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50920</v>
      </c>
      <c r="C50474" s="2">
        <v>31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50921</v>
      </c>
      <c r="C50475" s="2">
        <v>31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50922</v>
      </c>
      <c r="C50476" s="2">
        <v>29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50923</v>
      </c>
      <c r="C50477" s="2">
        <v>23</v>
      </c>
      <c r="D50477" s="2" t="s">
        <v>468</v>
      </c>
      <c r="E50477" s="2"/>
      <c r="F50477" s="2"/>
      <c r="G50477" s="2"/>
      <c r="H50477" s="2"/>
    </row>
    <row r="50478" spans="2:8">
      <c r="B50478" s="2" t="s">
        <v>50924</v>
      </c>
      <c r="C50478" s="2">
        <v>28</v>
      </c>
      <c r="D50478" s="2" t="s">
        <v>468</v>
      </c>
      <c r="E50478" s="2"/>
      <c r="F50478" s="2"/>
      <c r="G50478" s="2"/>
      <c r="H50478" s="2"/>
    </row>
    <row r="50479" spans="2:8">
      <c r="B50479" s="2" t="s">
        <v>50925</v>
      </c>
      <c r="C50479" s="2">
        <v>29</v>
      </c>
      <c r="D50479" s="2" t="s">
        <v>468</v>
      </c>
      <c r="E50479" s="2"/>
      <c r="F50479" s="2"/>
      <c r="G50479" s="2"/>
      <c r="H50479" s="2"/>
    </row>
    <row r="50480" spans="2:8">
      <c r="B50480" s="2" t="s">
        <v>50926</v>
      </c>
      <c r="C50480" s="2">
        <v>28</v>
      </c>
      <c r="D50480" s="2" t="s">
        <v>468</v>
      </c>
      <c r="E50480" s="2"/>
      <c r="F50480" s="2"/>
      <c r="G50480" s="2"/>
      <c r="H50480" s="2"/>
    </row>
    <row r="50481" spans="2:8">
      <c r="B50481" s="2" t="s">
        <v>50927</v>
      </c>
      <c r="C50481" s="2">
        <v>27</v>
      </c>
      <c r="D50481" s="2" t="s">
        <v>468</v>
      </c>
      <c r="E50481" s="2"/>
      <c r="F50481" s="2"/>
      <c r="G50481" s="2"/>
      <c r="H50481" s="2"/>
    </row>
    <row r="50482" spans="2:8">
      <c r="B50482" s="2" t="s">
        <v>50928</v>
      </c>
      <c r="C50482" s="2">
        <v>25</v>
      </c>
      <c r="D50482" s="2" t="s">
        <v>468</v>
      </c>
      <c r="E50482" s="2"/>
      <c r="F50482" s="2"/>
      <c r="G50482" s="2"/>
      <c r="H50482" s="2"/>
    </row>
    <row r="50483" spans="2:8">
      <c r="B50483" s="2" t="s">
        <v>50929</v>
      </c>
      <c r="C50483" s="2">
        <v>33</v>
      </c>
      <c r="D50483" s="2" t="s">
        <v>468</v>
      </c>
      <c r="E50483" s="2"/>
      <c r="F50483" s="2"/>
      <c r="G50483" s="2"/>
      <c r="H50483" s="2"/>
    </row>
    <row r="50484" spans="2:8">
      <c r="B50484" s="2" t="s">
        <v>50930</v>
      </c>
      <c r="C50484" s="2">
        <v>36</v>
      </c>
      <c r="D50484" s="2" t="s">
        <v>468</v>
      </c>
      <c r="E50484" s="2"/>
      <c r="F50484" s="2"/>
      <c r="G50484" s="2"/>
      <c r="H50484" s="2"/>
    </row>
    <row r="50485" spans="2:8">
      <c r="B50485" s="2" t="s">
        <v>50931</v>
      </c>
      <c r="C50485" s="2">
        <v>35</v>
      </c>
      <c r="D50485" s="2" t="s">
        <v>468</v>
      </c>
      <c r="E50485" s="2"/>
      <c r="F50485" s="2"/>
      <c r="G50485" s="2"/>
      <c r="H50485" s="2"/>
    </row>
    <row r="50486" spans="2:8">
      <c r="B50486" s="2" t="s">
        <v>50932</v>
      </c>
      <c r="C50486" s="2">
        <v>33</v>
      </c>
      <c r="D50486" s="2" t="s">
        <v>468</v>
      </c>
      <c r="E50486" s="2"/>
      <c r="F50486" s="2"/>
      <c r="G50486" s="2"/>
      <c r="H50486" s="2"/>
    </row>
    <row r="50487" spans="2:8">
      <c r="B50487" s="2" t="s">
        <v>50933</v>
      </c>
      <c r="C50487" s="2">
        <v>26</v>
      </c>
      <c r="D50487" s="2" t="s">
        <v>468</v>
      </c>
      <c r="E50487" s="2"/>
      <c r="F50487" s="2"/>
      <c r="G50487" s="2"/>
      <c r="H50487" s="2"/>
    </row>
    <row r="50488" spans="2:8">
      <c r="B50488" s="2" t="s">
        <v>50934</v>
      </c>
      <c r="C50488" s="2">
        <v>26</v>
      </c>
      <c r="D50488" s="2" t="s">
        <v>468</v>
      </c>
      <c r="E50488" s="2"/>
      <c r="F50488" s="2"/>
      <c r="G50488" s="2"/>
      <c r="H50488" s="2"/>
    </row>
    <row r="50489" spans="2:8">
      <c r="B50489" s="2" t="s">
        <v>50935</v>
      </c>
      <c r="C50489" s="2">
        <v>28</v>
      </c>
      <c r="D50489" s="2" t="s">
        <v>468</v>
      </c>
      <c r="E50489" s="2"/>
      <c r="F50489" s="2"/>
      <c r="G50489" s="2"/>
      <c r="H50489" s="2"/>
    </row>
    <row r="50490" spans="2:8">
      <c r="B50490" s="2" t="s">
        <v>50936</v>
      </c>
      <c r="C50490" s="2">
        <v>29</v>
      </c>
      <c r="D50490" s="2" t="s">
        <v>468</v>
      </c>
      <c r="E50490" s="2"/>
      <c r="F50490" s="2"/>
      <c r="G50490" s="2"/>
      <c r="H50490" s="2"/>
    </row>
    <row r="50491" spans="2:8">
      <c r="B50491" s="2" t="s">
        <v>50937</v>
      </c>
      <c r="C50491" s="2">
        <v>29</v>
      </c>
      <c r="D50491" s="2" t="s">
        <v>468</v>
      </c>
      <c r="E50491" s="2"/>
      <c r="F50491" s="2"/>
      <c r="G50491" s="2"/>
      <c r="H50491" s="2"/>
    </row>
    <row r="50492" spans="2:8">
      <c r="B50492" s="2" t="s">
        <v>50938</v>
      </c>
      <c r="C50492" s="2">
        <v>25</v>
      </c>
      <c r="D50492" s="2" t="s">
        <v>468</v>
      </c>
      <c r="E50492" s="2"/>
      <c r="F50492" s="2"/>
      <c r="G50492" s="2"/>
      <c r="H50492" s="2"/>
    </row>
    <row r="50493" spans="2:8">
      <c r="B50493" s="2" t="s">
        <v>50939</v>
      </c>
      <c r="C50493" s="2">
        <v>24</v>
      </c>
      <c r="D50493" s="2" t="s">
        <v>468</v>
      </c>
      <c r="E50493" s="2"/>
      <c r="F50493" s="2"/>
      <c r="G50493" s="2"/>
      <c r="H50493" s="2"/>
    </row>
    <row r="50494" spans="2:8">
      <c r="B50494" s="2" t="s">
        <v>50940</v>
      </c>
      <c r="C50494" s="2">
        <v>24</v>
      </c>
      <c r="D50494" s="2" t="s">
        <v>468</v>
      </c>
      <c r="E50494" s="2"/>
      <c r="F50494" s="2"/>
      <c r="G50494" s="2"/>
      <c r="H50494" s="2"/>
    </row>
    <row r="50495" spans="2:8">
      <c r="B50495" s="2" t="s">
        <v>50941</v>
      </c>
      <c r="C50495" s="2">
        <v>25</v>
      </c>
      <c r="D50495" s="2" t="s">
        <v>468</v>
      </c>
      <c r="E50495" s="2"/>
      <c r="F50495" s="2"/>
      <c r="G50495" s="2"/>
      <c r="H50495" s="2"/>
    </row>
    <row r="50496" spans="2:8">
      <c r="B50496" s="2" t="s">
        <v>50942</v>
      </c>
      <c r="C50496" s="2">
        <v>29</v>
      </c>
      <c r="D50496" s="2" t="s">
        <v>468</v>
      </c>
      <c r="E50496" s="2"/>
      <c r="F50496" s="2"/>
      <c r="G50496" s="2"/>
      <c r="H50496" s="2"/>
    </row>
    <row r="50497" spans="2:8">
      <c r="B50497" s="2" t="s">
        <v>50943</v>
      </c>
      <c r="C50497" s="2">
        <v>29</v>
      </c>
      <c r="D50497" s="2" t="s">
        <v>468</v>
      </c>
      <c r="E50497" s="2"/>
      <c r="F50497" s="2"/>
      <c r="G50497" s="2"/>
      <c r="H50497" s="2"/>
    </row>
    <row r="50498" spans="2:8">
      <c r="B50498" s="2" t="s">
        <v>50944</v>
      </c>
      <c r="C50498" s="2">
        <v>29</v>
      </c>
      <c r="D50498" s="2" t="s">
        <v>468</v>
      </c>
      <c r="E50498" s="2"/>
      <c r="F50498" s="2"/>
      <c r="G50498" s="2"/>
      <c r="H50498" s="2"/>
    </row>
    <row r="50499" spans="2:8">
      <c r="B50499" s="2" t="s">
        <v>50945</v>
      </c>
      <c r="C50499" s="2">
        <v>27</v>
      </c>
      <c r="D50499" s="2" t="s">
        <v>468</v>
      </c>
      <c r="E50499" s="2"/>
      <c r="F50499" s="2"/>
      <c r="G50499" s="2"/>
      <c r="H50499" s="2"/>
    </row>
    <row r="50500" spans="2:8">
      <c r="B50500" s="2" t="s">
        <v>50946</v>
      </c>
      <c r="C50500" s="2">
        <v>25</v>
      </c>
      <c r="D50500" s="2" t="s">
        <v>468</v>
      </c>
      <c r="E50500" s="2"/>
      <c r="F50500" s="2"/>
      <c r="G50500" s="2"/>
      <c r="H50500" s="2"/>
    </row>
    <row r="50501" spans="2:8">
      <c r="B50501" s="2" t="s">
        <v>50947</v>
      </c>
      <c r="C50501" s="2">
        <v>23</v>
      </c>
      <c r="D50501" s="2" t="s">
        <v>468</v>
      </c>
      <c r="E50501" s="2"/>
      <c r="F50501" s="2"/>
      <c r="G50501" s="2"/>
      <c r="H50501" s="2"/>
    </row>
    <row r="50502" spans="2:8">
      <c r="B50502" s="2" t="s">
        <v>50948</v>
      </c>
      <c r="C50502" s="2">
        <v>27</v>
      </c>
      <c r="D50502" s="2" t="s">
        <v>468</v>
      </c>
      <c r="E50502" s="2"/>
      <c r="F50502" s="2"/>
      <c r="G50502" s="2"/>
      <c r="H50502" s="2"/>
    </row>
    <row r="50503" spans="2:8">
      <c r="B50503" s="2" t="s">
        <v>50949</v>
      </c>
      <c r="C50503" s="2">
        <v>28</v>
      </c>
      <c r="D50503" s="2" t="s">
        <v>468</v>
      </c>
      <c r="E50503" s="2"/>
      <c r="F50503" s="2"/>
      <c r="G50503" s="2"/>
      <c r="H50503" s="2"/>
    </row>
    <row r="50504" spans="2:8">
      <c r="B50504" s="2" t="s">
        <v>50950</v>
      </c>
      <c r="C50504" s="2">
        <v>28</v>
      </c>
      <c r="D50504" s="2" t="s">
        <v>468</v>
      </c>
      <c r="E50504" s="2"/>
      <c r="F50504" s="2"/>
      <c r="G50504" s="2"/>
      <c r="H50504" s="2"/>
    </row>
    <row r="50505" spans="2:8">
      <c r="B50505" s="2" t="s">
        <v>50951</v>
      </c>
      <c r="C50505" s="2">
        <v>27</v>
      </c>
      <c r="D50505" s="2" t="s">
        <v>468</v>
      </c>
      <c r="E50505" s="2"/>
      <c r="F50505" s="2"/>
      <c r="G50505" s="2"/>
      <c r="H50505" s="2"/>
    </row>
    <row r="50506" spans="2:8">
      <c r="B50506" s="2" t="s">
        <v>50952</v>
      </c>
      <c r="C50506" s="2">
        <v>26</v>
      </c>
      <c r="D50506" s="2" t="s">
        <v>468</v>
      </c>
      <c r="E50506" s="2"/>
      <c r="F50506" s="2"/>
      <c r="G50506" s="2"/>
      <c r="H50506" s="2"/>
    </row>
    <row r="50507" spans="2:8">
      <c r="B50507" s="2" t="s">
        <v>50953</v>
      </c>
      <c r="C50507" s="2">
        <v>22</v>
      </c>
      <c r="D50507" s="2" t="s">
        <v>468</v>
      </c>
      <c r="E50507" s="2"/>
      <c r="F50507" s="2"/>
      <c r="G50507" s="2"/>
      <c r="H50507" s="2"/>
    </row>
    <row r="50508" spans="2:8">
      <c r="B50508" s="2" t="s">
        <v>50954</v>
      </c>
      <c r="C50508" s="2">
        <v>25</v>
      </c>
      <c r="D50508" s="2" t="s">
        <v>468</v>
      </c>
      <c r="E50508" s="2"/>
      <c r="F50508" s="2"/>
      <c r="G50508" s="2"/>
      <c r="H50508" s="2"/>
    </row>
    <row r="50509" spans="2:8">
      <c r="B50509" s="2" t="s">
        <v>50955</v>
      </c>
      <c r="C50509" s="2">
        <v>27</v>
      </c>
      <c r="D50509" s="2" t="s">
        <v>468</v>
      </c>
      <c r="E50509" s="2"/>
      <c r="F50509" s="2"/>
      <c r="G50509" s="2"/>
      <c r="H50509" s="2"/>
    </row>
    <row r="50510" spans="2:8">
      <c r="B50510" s="2" t="s">
        <v>50956</v>
      </c>
      <c r="C50510" s="2">
        <v>28</v>
      </c>
      <c r="D50510" s="2" t="s">
        <v>468</v>
      </c>
      <c r="E50510" s="2"/>
      <c r="F50510" s="2"/>
      <c r="G50510" s="2"/>
      <c r="H50510" s="2"/>
    </row>
    <row r="50511" spans="2:8">
      <c r="B50511" s="2" t="s">
        <v>50957</v>
      </c>
      <c r="C50511" s="2">
        <v>28</v>
      </c>
      <c r="D50511" s="2" t="s">
        <v>468</v>
      </c>
      <c r="E50511" s="2"/>
      <c r="F50511" s="2"/>
      <c r="G50511" s="2"/>
      <c r="H50511" s="2"/>
    </row>
    <row r="50512" spans="2:8">
      <c r="B50512" s="2" t="s">
        <v>50958</v>
      </c>
      <c r="C50512" s="2">
        <v>29</v>
      </c>
      <c r="D50512" s="2" t="s">
        <v>468</v>
      </c>
      <c r="E50512" s="2"/>
      <c r="F50512" s="2"/>
      <c r="G50512" s="2"/>
      <c r="H50512" s="2"/>
    </row>
    <row r="50513" spans="2:8">
      <c r="B50513" s="2" t="s">
        <v>50959</v>
      </c>
      <c r="C50513" s="2">
        <v>28</v>
      </c>
      <c r="D50513" s="2" t="s">
        <v>468</v>
      </c>
      <c r="E50513" s="2"/>
      <c r="F50513" s="2"/>
      <c r="G50513" s="2"/>
      <c r="H50513" s="2"/>
    </row>
    <row r="50514" spans="2:8">
      <c r="B50514" s="2" t="s">
        <v>50960</v>
      </c>
      <c r="C50514" s="2">
        <v>29</v>
      </c>
      <c r="D50514" s="2" t="s">
        <v>468</v>
      </c>
      <c r="E50514" s="2"/>
      <c r="F50514" s="2"/>
      <c r="G50514" s="2"/>
      <c r="H50514" s="2"/>
    </row>
    <row r="50515" spans="2:8">
      <c r="B50515" s="2" t="s">
        <v>50961</v>
      </c>
      <c r="C50515" s="2">
        <v>23</v>
      </c>
      <c r="D50515" s="2" t="s">
        <v>468</v>
      </c>
      <c r="E50515" s="2"/>
      <c r="F50515" s="2"/>
      <c r="G50515" s="2"/>
      <c r="H50515" s="2"/>
    </row>
    <row r="50516" spans="2:8">
      <c r="B50516" s="2" t="s">
        <v>50962</v>
      </c>
      <c r="C50516" s="2">
        <v>24</v>
      </c>
      <c r="D50516" s="2" t="s">
        <v>468</v>
      </c>
      <c r="E50516" s="2"/>
      <c r="F50516" s="2"/>
      <c r="G50516" s="2"/>
      <c r="H50516" s="2"/>
    </row>
    <row r="50517" spans="2:8">
      <c r="B50517" s="2" t="s">
        <v>50963</v>
      </c>
      <c r="C50517" s="2">
        <v>24</v>
      </c>
      <c r="D50517" s="2" t="s">
        <v>468</v>
      </c>
      <c r="E50517" s="2"/>
      <c r="F50517" s="2"/>
      <c r="G50517" s="2"/>
      <c r="H50517" s="2"/>
    </row>
    <row r="50518" spans="2:8">
      <c r="B50518" s="2" t="s">
        <v>50964</v>
      </c>
      <c r="C50518" s="2">
        <v>23</v>
      </c>
      <c r="D50518" s="2" t="s">
        <v>468</v>
      </c>
      <c r="E50518" s="2"/>
      <c r="F50518" s="2"/>
      <c r="G50518" s="2"/>
      <c r="H50518" s="2"/>
    </row>
    <row r="50519" spans="2:8">
      <c r="B50519" s="2" t="s">
        <v>50965</v>
      </c>
      <c r="C50519" s="2">
        <v>24</v>
      </c>
      <c r="D50519" s="2" t="s">
        <v>468</v>
      </c>
      <c r="E50519" s="2"/>
      <c r="F50519" s="2"/>
      <c r="G50519" s="2"/>
      <c r="H50519" s="2"/>
    </row>
    <row r="50520" spans="2:8">
      <c r="B50520" s="2" t="s">
        <v>50966</v>
      </c>
      <c r="C50520" s="2">
        <v>26</v>
      </c>
      <c r="D50520" s="2" t="s">
        <v>468</v>
      </c>
      <c r="E50520" s="2"/>
      <c r="F50520" s="2"/>
      <c r="G50520" s="2"/>
      <c r="H50520" s="2"/>
    </row>
    <row r="50521" spans="2:8">
      <c r="B50521" s="2" t="s">
        <v>50967</v>
      </c>
      <c r="C50521" s="2">
        <v>29</v>
      </c>
      <c r="D50521" s="2" t="s">
        <v>468</v>
      </c>
      <c r="E50521" s="2"/>
      <c r="F50521" s="2"/>
      <c r="G50521" s="2"/>
      <c r="H50521" s="2"/>
    </row>
    <row r="50522" spans="2:8">
      <c r="B50522" s="2" t="s">
        <v>50968</v>
      </c>
      <c r="C50522" s="2">
        <v>25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50969</v>
      </c>
      <c r="C50523" s="2">
        <v>28</v>
      </c>
      <c r="D50523" s="2" t="s">
        <v>468</v>
      </c>
      <c r="E50523" s="2"/>
      <c r="F50523" s="2"/>
      <c r="G50523" s="2"/>
      <c r="H50523" s="2"/>
    </row>
    <row r="50524" spans="2:8">
      <c r="B50524" s="2" t="s">
        <v>50970</v>
      </c>
      <c r="C50524" s="2">
        <v>29</v>
      </c>
      <c r="D50524" s="2" t="s">
        <v>468</v>
      </c>
      <c r="E50524" s="2"/>
      <c r="F50524" s="2"/>
      <c r="G50524" s="2"/>
      <c r="H50524" s="2"/>
    </row>
    <row r="50525" spans="2:8">
      <c r="B50525" s="2" t="s">
        <v>50971</v>
      </c>
      <c r="C50525" s="2">
        <v>29</v>
      </c>
      <c r="D50525" s="2" t="s">
        <v>468</v>
      </c>
      <c r="E50525" s="2"/>
      <c r="F50525" s="2"/>
      <c r="G50525" s="2"/>
      <c r="H50525" s="2"/>
    </row>
    <row r="50526" spans="2:8">
      <c r="B50526" s="2" t="s">
        <v>50972</v>
      </c>
      <c r="C50526" s="2">
        <v>25</v>
      </c>
      <c r="D50526" s="2" t="s">
        <v>468</v>
      </c>
      <c r="E50526" s="2"/>
      <c r="F50526" s="2"/>
      <c r="G50526" s="2"/>
      <c r="H50526" s="2"/>
    </row>
    <row r="50527" spans="2:8">
      <c r="B50527" s="2" t="s">
        <v>50973</v>
      </c>
      <c r="C50527" s="2">
        <v>24</v>
      </c>
      <c r="D50527" s="2" t="s">
        <v>468</v>
      </c>
      <c r="E50527" s="2"/>
      <c r="F50527" s="2"/>
      <c r="G50527" s="2"/>
      <c r="H50527" s="2"/>
    </row>
    <row r="50528" spans="2:8">
      <c r="B50528" s="2" t="s">
        <v>50974</v>
      </c>
      <c r="C50528" s="2">
        <v>30</v>
      </c>
      <c r="D50528" s="2" t="s">
        <v>468</v>
      </c>
      <c r="E50528" s="2"/>
      <c r="F50528" s="2"/>
      <c r="G50528" s="2"/>
      <c r="H50528" s="2"/>
    </row>
    <row r="50529" spans="2:8">
      <c r="B50529" s="2" t="s">
        <v>50975</v>
      </c>
      <c r="C50529" s="2">
        <v>32</v>
      </c>
      <c r="D50529" s="2" t="s">
        <v>468</v>
      </c>
      <c r="E50529" s="2"/>
      <c r="F50529" s="2"/>
      <c r="G50529" s="2"/>
      <c r="H50529" s="2"/>
    </row>
    <row r="50530" spans="2:8">
      <c r="B50530" s="2" t="s">
        <v>50976</v>
      </c>
      <c r="C50530" s="2">
        <v>33</v>
      </c>
      <c r="D50530" s="2" t="s">
        <v>468</v>
      </c>
      <c r="E50530" s="2"/>
      <c r="F50530" s="2"/>
      <c r="G50530" s="2"/>
      <c r="H50530" s="2"/>
    </row>
    <row r="50531" spans="2:8">
      <c r="B50531" s="2" t="s">
        <v>50977</v>
      </c>
      <c r="C50531" s="2">
        <v>34</v>
      </c>
      <c r="D50531" s="2" t="s">
        <v>468</v>
      </c>
      <c r="E50531" s="2"/>
      <c r="F50531" s="2"/>
      <c r="G50531" s="2"/>
      <c r="H50531" s="2"/>
    </row>
    <row r="50532" spans="2:8">
      <c r="B50532" s="2" t="s">
        <v>50978</v>
      </c>
      <c r="C50532" s="2">
        <v>33</v>
      </c>
      <c r="D50532" s="2" t="s">
        <v>468</v>
      </c>
      <c r="E50532" s="2"/>
      <c r="F50532" s="2"/>
      <c r="G50532" s="2"/>
      <c r="H50532" s="2"/>
    </row>
    <row r="50533" spans="2:8">
      <c r="B50533" s="2" t="s">
        <v>50979</v>
      </c>
      <c r="C50533" s="2">
        <v>29</v>
      </c>
      <c r="D50533" s="2" t="s">
        <v>468</v>
      </c>
      <c r="E50533" s="2"/>
      <c r="F50533" s="2"/>
      <c r="G50533" s="2"/>
      <c r="H50533" s="2"/>
    </row>
    <row r="50534" spans="2:8">
      <c r="B50534" s="2" t="s">
        <v>50980</v>
      </c>
      <c r="C50534" s="2">
        <v>23</v>
      </c>
      <c r="D50534" s="2" t="s">
        <v>468</v>
      </c>
      <c r="E50534" s="2"/>
      <c r="F50534" s="2"/>
      <c r="G50534" s="2"/>
      <c r="H50534" s="2"/>
    </row>
    <row r="50535" spans="2:8">
      <c r="B50535" s="2" t="s">
        <v>50981</v>
      </c>
      <c r="C50535" s="2">
        <v>25</v>
      </c>
      <c r="D50535" s="2" t="s">
        <v>468</v>
      </c>
      <c r="E50535" s="2"/>
      <c r="F50535" s="2"/>
      <c r="G50535" s="2"/>
      <c r="H50535" s="2"/>
    </row>
    <row r="50536" spans="2:8">
      <c r="B50536" s="2" t="s">
        <v>50982</v>
      </c>
      <c r="C50536" s="2">
        <v>26</v>
      </c>
      <c r="D50536" s="2" t="s">
        <v>468</v>
      </c>
      <c r="E50536" s="2"/>
      <c r="F50536" s="2"/>
      <c r="G50536" s="2"/>
      <c r="H50536" s="2"/>
    </row>
    <row r="50537" spans="2:8">
      <c r="B50537" s="2" t="s">
        <v>50983</v>
      </c>
      <c r="C50537" s="2">
        <v>27</v>
      </c>
      <c r="D50537" s="2" t="s">
        <v>468</v>
      </c>
      <c r="E50537" s="2"/>
      <c r="F50537" s="2"/>
      <c r="G50537" s="2"/>
      <c r="H50537" s="2"/>
    </row>
    <row r="50538" spans="2:8">
      <c r="B50538" s="2" t="s">
        <v>50984</v>
      </c>
      <c r="C50538" s="2">
        <v>26</v>
      </c>
      <c r="D50538" s="2" t="s">
        <v>468</v>
      </c>
      <c r="E50538" s="2"/>
      <c r="F50538" s="2"/>
      <c r="G50538" s="2"/>
      <c r="H50538" s="2"/>
    </row>
    <row r="50539" spans="2:8">
      <c r="B50539" s="2" t="s">
        <v>50985</v>
      </c>
      <c r="C50539" s="2">
        <v>26</v>
      </c>
      <c r="D50539" s="2" t="s">
        <v>468</v>
      </c>
      <c r="E50539" s="2"/>
      <c r="F50539" s="2"/>
      <c r="G50539" s="2"/>
      <c r="H50539" s="2"/>
    </row>
    <row r="50540" spans="2:8">
      <c r="B50540" s="2" t="s">
        <v>50986</v>
      </c>
      <c r="C50540" s="2">
        <v>27</v>
      </c>
      <c r="D50540" s="2" t="s">
        <v>468</v>
      </c>
      <c r="E50540" s="2"/>
      <c r="F50540" s="2"/>
      <c r="G50540" s="2"/>
      <c r="H50540" s="2"/>
    </row>
    <row r="50541" spans="2:8">
      <c r="B50541" s="2" t="s">
        <v>50987</v>
      </c>
      <c r="C50541" s="2">
        <v>25</v>
      </c>
      <c r="D50541" s="2" t="s">
        <v>468</v>
      </c>
      <c r="E50541" s="2"/>
      <c r="F50541" s="2"/>
      <c r="G50541" s="2"/>
      <c r="H50541" s="2"/>
    </row>
    <row r="50542" spans="2:8">
      <c r="B50542" s="2" t="s">
        <v>50988</v>
      </c>
      <c r="C50542" s="2">
        <v>24</v>
      </c>
      <c r="D50542" s="2" t="s">
        <v>468</v>
      </c>
      <c r="E50542" s="2"/>
      <c r="F50542" s="2"/>
      <c r="G50542" s="2"/>
      <c r="H50542" s="2"/>
    </row>
    <row r="50543" spans="2:8">
      <c r="B50543" s="2" t="s">
        <v>50989</v>
      </c>
      <c r="C50543" s="2">
        <v>30</v>
      </c>
      <c r="D50543" s="2" t="s">
        <v>468</v>
      </c>
      <c r="E50543" s="2"/>
      <c r="F50543" s="2"/>
      <c r="G50543" s="2"/>
      <c r="H50543" s="2"/>
    </row>
    <row r="50544" spans="2:8">
      <c r="B50544" s="2" t="s">
        <v>50990</v>
      </c>
      <c r="C50544" s="2">
        <v>30</v>
      </c>
      <c r="D50544" s="2" t="s">
        <v>468</v>
      </c>
      <c r="E50544" s="2"/>
      <c r="F50544" s="2"/>
      <c r="G50544" s="2"/>
      <c r="H50544" s="2"/>
    </row>
    <row r="50545" spans="2:8">
      <c r="B50545" s="2" t="s">
        <v>50991</v>
      </c>
      <c r="C50545" s="2">
        <v>32</v>
      </c>
      <c r="D50545" s="2" t="s">
        <v>468</v>
      </c>
      <c r="E50545" s="2"/>
      <c r="F50545" s="2"/>
      <c r="G50545" s="2"/>
      <c r="H50545" s="2"/>
    </row>
    <row r="50546" spans="2:8">
      <c r="B50546" s="2" t="s">
        <v>50992</v>
      </c>
      <c r="C50546" s="2">
        <v>32</v>
      </c>
      <c r="D50546" s="2" t="s">
        <v>468</v>
      </c>
      <c r="E50546" s="2"/>
      <c r="F50546" s="2"/>
      <c r="G50546" s="2"/>
      <c r="H50546" s="2"/>
    </row>
    <row r="50547" spans="2:8">
      <c r="B50547" s="2" t="s">
        <v>50993</v>
      </c>
      <c r="C50547" s="2">
        <v>31</v>
      </c>
      <c r="D50547" s="2" t="s">
        <v>468</v>
      </c>
      <c r="E50547" s="2"/>
      <c r="F50547" s="2"/>
      <c r="G50547" s="2"/>
      <c r="H50547" s="2"/>
    </row>
    <row r="50548" spans="2:8">
      <c r="B50548" s="2" t="s">
        <v>50994</v>
      </c>
      <c r="C50548" s="2">
        <v>31</v>
      </c>
      <c r="D50548" s="2" t="s">
        <v>468</v>
      </c>
      <c r="E50548" s="2"/>
      <c r="F50548" s="2"/>
      <c r="G50548" s="2"/>
      <c r="H50548" s="2"/>
    </row>
    <row r="50549" spans="2:8">
      <c r="B50549" s="2" t="s">
        <v>50995</v>
      </c>
      <c r="C50549" s="2">
        <v>30</v>
      </c>
      <c r="D50549" s="2" t="s">
        <v>468</v>
      </c>
      <c r="E50549" s="2"/>
      <c r="F50549" s="2"/>
      <c r="G50549" s="2"/>
      <c r="H50549" s="2"/>
    </row>
    <row r="50550" spans="2:8">
      <c r="B50550" s="2" t="s">
        <v>50996</v>
      </c>
      <c r="C50550" s="2">
        <v>29</v>
      </c>
      <c r="D50550" s="2" t="s">
        <v>468</v>
      </c>
      <c r="E50550" s="2"/>
      <c r="F50550" s="2"/>
      <c r="G50550" s="2"/>
      <c r="H50550" s="2"/>
    </row>
    <row r="50551" spans="2:8">
      <c r="B50551" s="2" t="s">
        <v>50997</v>
      </c>
      <c r="C50551" s="2">
        <v>28</v>
      </c>
      <c r="D50551" s="2" t="s">
        <v>468</v>
      </c>
      <c r="E50551" s="2"/>
      <c r="F50551" s="2"/>
      <c r="G50551" s="2"/>
      <c r="H50551" s="2"/>
    </row>
    <row r="50552" spans="2:8">
      <c r="B50552" s="2" t="s">
        <v>50998</v>
      </c>
      <c r="C50552" s="2">
        <v>35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50999</v>
      </c>
      <c r="C50553" s="2">
        <v>37</v>
      </c>
      <c r="D50553" s="2" t="s">
        <v>448</v>
      </c>
      <c r="E50553" s="2"/>
      <c r="F50553" s="2"/>
      <c r="G50553" s="2"/>
      <c r="H50553" s="2"/>
    </row>
    <row r="50554" spans="2:8">
      <c r="B50554" s="2" t="s">
        <v>51000</v>
      </c>
      <c r="C50554" s="2">
        <v>37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51001</v>
      </c>
      <c r="C50555" s="2">
        <v>37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51002</v>
      </c>
      <c r="C50556" s="2">
        <v>34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51003</v>
      </c>
      <c r="C50557" s="2">
        <v>24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51004</v>
      </c>
      <c r="C50558" s="2">
        <v>30</v>
      </c>
      <c r="D50558" s="2" t="s">
        <v>468</v>
      </c>
      <c r="E50558" s="2"/>
      <c r="F50558" s="2"/>
      <c r="G50558" s="2"/>
      <c r="H50558" s="2"/>
    </row>
    <row r="50559" spans="2:8">
      <c r="B50559" s="2" t="s">
        <v>51005</v>
      </c>
      <c r="C50559" s="2">
        <v>32</v>
      </c>
      <c r="D50559" s="2" t="s">
        <v>468</v>
      </c>
      <c r="E50559" s="2"/>
      <c r="F50559" s="2"/>
      <c r="G50559" s="2"/>
      <c r="H50559" s="2"/>
    </row>
    <row r="50560" spans="2:8">
      <c r="B50560" s="2" t="s">
        <v>51006</v>
      </c>
      <c r="C50560" s="2">
        <v>32</v>
      </c>
      <c r="D50560" s="2" t="s">
        <v>468</v>
      </c>
      <c r="E50560" s="2"/>
      <c r="F50560" s="2"/>
      <c r="G50560" s="2"/>
      <c r="H50560" s="2"/>
    </row>
    <row r="50561" spans="2:8">
      <c r="B50561" s="2" t="s">
        <v>51007</v>
      </c>
      <c r="C50561" s="2">
        <v>35</v>
      </c>
      <c r="D50561" s="2" t="s">
        <v>468</v>
      </c>
      <c r="E50561" s="2"/>
      <c r="F50561" s="2"/>
      <c r="G50561" s="2"/>
      <c r="H50561" s="2"/>
    </row>
    <row r="50562" spans="2:8">
      <c r="B50562" s="2" t="s">
        <v>51008</v>
      </c>
      <c r="C50562" s="2">
        <v>35</v>
      </c>
      <c r="D50562" s="2" t="s">
        <v>468</v>
      </c>
      <c r="E50562" s="2"/>
      <c r="F50562" s="2"/>
      <c r="G50562" s="2"/>
      <c r="H50562" s="2"/>
    </row>
    <row r="50563" spans="2:8">
      <c r="B50563" s="2" t="s">
        <v>51009</v>
      </c>
      <c r="C50563" s="2">
        <v>34</v>
      </c>
      <c r="D50563" s="2" t="s">
        <v>468</v>
      </c>
      <c r="E50563" s="2"/>
      <c r="F50563" s="2"/>
      <c r="G50563" s="2"/>
      <c r="H50563" s="2"/>
    </row>
    <row r="50564" spans="2:8">
      <c r="B50564" s="2" t="s">
        <v>51010</v>
      </c>
      <c r="C50564" s="2">
        <v>24</v>
      </c>
      <c r="D50564" s="2" t="s">
        <v>468</v>
      </c>
      <c r="E50564" s="2"/>
      <c r="F50564" s="2"/>
      <c r="G50564" s="2"/>
      <c r="H50564" s="2"/>
    </row>
    <row r="50565" spans="2:8">
      <c r="B50565" s="2" t="s">
        <v>51011</v>
      </c>
      <c r="C50565" s="2">
        <v>28</v>
      </c>
      <c r="D50565" s="2" t="s">
        <v>468</v>
      </c>
      <c r="E50565" s="2"/>
      <c r="F50565" s="2"/>
      <c r="G50565" s="2"/>
      <c r="H50565" s="2"/>
    </row>
    <row r="50566" spans="2:8">
      <c r="B50566" s="2" t="s">
        <v>51012</v>
      </c>
      <c r="C50566" s="2">
        <v>28</v>
      </c>
      <c r="D50566" s="2" t="s">
        <v>468</v>
      </c>
      <c r="E50566" s="2"/>
      <c r="F50566" s="2"/>
      <c r="G50566" s="2"/>
      <c r="H50566" s="2"/>
    </row>
    <row r="50567" spans="2:8">
      <c r="B50567" s="2" t="s">
        <v>51013</v>
      </c>
      <c r="C50567" s="2">
        <v>30</v>
      </c>
      <c r="D50567" s="2" t="s">
        <v>468</v>
      </c>
      <c r="E50567" s="2"/>
      <c r="F50567" s="2"/>
      <c r="G50567" s="2"/>
      <c r="H50567" s="2"/>
    </row>
    <row r="50568" spans="2:8">
      <c r="B50568" s="2" t="s">
        <v>51014</v>
      </c>
      <c r="C50568" s="2">
        <v>30</v>
      </c>
      <c r="D50568" s="2" t="s">
        <v>468</v>
      </c>
      <c r="E50568" s="2"/>
      <c r="F50568" s="2"/>
      <c r="G50568" s="2"/>
      <c r="H50568" s="2"/>
    </row>
    <row r="50569" spans="2:8">
      <c r="B50569" s="2" t="s">
        <v>51015</v>
      </c>
      <c r="C50569" s="2">
        <v>30</v>
      </c>
      <c r="D50569" s="2" t="s">
        <v>468</v>
      </c>
      <c r="E50569" s="2"/>
      <c r="F50569" s="2"/>
      <c r="G50569" s="2"/>
      <c r="H50569" s="2"/>
    </row>
    <row r="50570" spans="2:8">
      <c r="B50570" s="2" t="s">
        <v>51016</v>
      </c>
      <c r="C50570" s="2">
        <v>28</v>
      </c>
      <c r="D50570" s="2" t="s">
        <v>468</v>
      </c>
      <c r="E50570" s="2"/>
      <c r="F50570" s="2"/>
      <c r="G50570" s="2"/>
      <c r="H50570" s="2"/>
    </row>
    <row r="50571" spans="2:8">
      <c r="B50571" s="2" t="s">
        <v>51017</v>
      </c>
      <c r="C50571" s="2">
        <v>26</v>
      </c>
      <c r="D50571" s="2" t="s">
        <v>468</v>
      </c>
      <c r="E50571" s="2"/>
      <c r="F50571" s="2"/>
      <c r="G50571" s="2"/>
      <c r="H50571" s="2"/>
    </row>
    <row r="50572" spans="2:8">
      <c r="B50572" s="2" t="s">
        <v>51018</v>
      </c>
      <c r="C50572" s="2">
        <v>26</v>
      </c>
      <c r="D50572" s="2" t="s">
        <v>468</v>
      </c>
      <c r="E50572" s="2"/>
      <c r="F50572" s="2"/>
      <c r="G50572" s="2"/>
      <c r="H50572" s="2"/>
    </row>
    <row r="50573" spans="2:8">
      <c r="B50573" s="2" t="s">
        <v>51019</v>
      </c>
      <c r="C50573" s="2">
        <v>29</v>
      </c>
      <c r="D50573" s="2" t="s">
        <v>468</v>
      </c>
      <c r="E50573" s="2"/>
      <c r="F50573" s="2"/>
      <c r="G50573" s="2"/>
      <c r="H50573" s="2"/>
    </row>
    <row r="50574" spans="2:8">
      <c r="B50574" s="2" t="s">
        <v>51020</v>
      </c>
      <c r="C50574" s="2">
        <v>26</v>
      </c>
      <c r="D50574" s="2" t="s">
        <v>468</v>
      </c>
      <c r="E50574" s="2"/>
      <c r="F50574" s="2"/>
      <c r="G50574" s="2"/>
      <c r="H50574" s="2"/>
    </row>
    <row r="50575" spans="2:8">
      <c r="B50575" s="2" t="s">
        <v>51021</v>
      </c>
      <c r="C50575" s="2">
        <v>25</v>
      </c>
      <c r="D50575" s="2" t="s">
        <v>468</v>
      </c>
      <c r="E50575" s="2"/>
      <c r="F50575" s="2"/>
      <c r="G50575" s="2"/>
      <c r="H50575" s="2"/>
    </row>
    <row r="50576" spans="2:8">
      <c r="B50576" s="2" t="s">
        <v>51022</v>
      </c>
      <c r="C50576" s="2">
        <v>21</v>
      </c>
      <c r="D50576" s="2" t="s">
        <v>468</v>
      </c>
      <c r="E50576" s="2"/>
      <c r="F50576" s="2"/>
      <c r="G50576" s="2"/>
      <c r="H50576" s="2"/>
    </row>
    <row r="50577" spans="2:8">
      <c r="B50577" s="2" t="s">
        <v>51023</v>
      </c>
      <c r="C50577" s="2">
        <v>18</v>
      </c>
      <c r="D50577" s="2" t="s">
        <v>468</v>
      </c>
      <c r="E50577" s="2"/>
      <c r="F50577" s="2"/>
      <c r="G50577" s="2"/>
      <c r="H50577" s="2"/>
    </row>
    <row r="50578" spans="2:8">
      <c r="B50578" s="2" t="s">
        <v>51024</v>
      </c>
      <c r="C50578" s="2">
        <v>40</v>
      </c>
      <c r="D50578" s="2" t="s">
        <v>448</v>
      </c>
      <c r="E50578" s="2"/>
      <c r="F50578" s="2"/>
      <c r="G50578" s="2"/>
      <c r="H50578" s="2"/>
    </row>
    <row r="50579" spans="2:8">
      <c r="B50579" s="2" t="s">
        <v>51025</v>
      </c>
      <c r="C50579" s="2">
        <v>42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51026</v>
      </c>
      <c r="C50580" s="2">
        <v>39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51027</v>
      </c>
      <c r="C50581" s="2">
        <v>27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51028</v>
      </c>
      <c r="C50582" s="2">
        <v>23</v>
      </c>
      <c r="D50582" s="2" t="s">
        <v>468</v>
      </c>
      <c r="E50582" s="2"/>
      <c r="F50582" s="2"/>
      <c r="G50582" s="2"/>
      <c r="H50582" s="2"/>
    </row>
    <row r="50583" spans="2:8">
      <c r="B50583" s="2" t="s">
        <v>51029</v>
      </c>
      <c r="C50583" s="2">
        <v>26</v>
      </c>
      <c r="D50583" s="2" t="s">
        <v>468</v>
      </c>
      <c r="E50583" s="2"/>
      <c r="F50583" s="2"/>
      <c r="G50583" s="2"/>
      <c r="H50583" s="2"/>
    </row>
    <row r="50584" spans="2:8">
      <c r="B50584" s="2" t="s">
        <v>51030</v>
      </c>
      <c r="C50584" s="2">
        <v>27</v>
      </c>
      <c r="D50584" s="2" t="s">
        <v>468</v>
      </c>
      <c r="E50584" s="2"/>
      <c r="F50584" s="2"/>
      <c r="G50584" s="2"/>
      <c r="H50584" s="2"/>
    </row>
    <row r="50585" spans="2:8">
      <c r="B50585" s="2" t="s">
        <v>51031</v>
      </c>
      <c r="C50585" s="2">
        <v>28</v>
      </c>
      <c r="D50585" s="2" t="s">
        <v>468</v>
      </c>
      <c r="E50585" s="2"/>
      <c r="F50585" s="2"/>
      <c r="G50585" s="2"/>
      <c r="H50585" s="2"/>
    </row>
    <row r="50586" spans="2:8">
      <c r="B50586" s="2" t="s">
        <v>51032</v>
      </c>
      <c r="C50586" s="2">
        <v>26</v>
      </c>
      <c r="D50586" s="2" t="s">
        <v>468</v>
      </c>
      <c r="E50586" s="2"/>
      <c r="F50586" s="2"/>
      <c r="G50586" s="2"/>
      <c r="H50586" s="2"/>
    </row>
    <row r="50587" spans="2:8">
      <c r="B50587" s="2" t="s">
        <v>51033</v>
      </c>
      <c r="C50587" s="2">
        <v>27</v>
      </c>
      <c r="D50587" s="2" t="s">
        <v>468</v>
      </c>
      <c r="E50587" s="2"/>
      <c r="F50587" s="2"/>
      <c r="G50587" s="2"/>
      <c r="H50587" s="2"/>
    </row>
    <row r="50588" spans="2:8">
      <c r="B50588" s="2" t="s">
        <v>51034</v>
      </c>
      <c r="C50588" s="2">
        <v>25</v>
      </c>
      <c r="D50588" s="2" t="s">
        <v>468</v>
      </c>
      <c r="E50588" s="2"/>
      <c r="F50588" s="2"/>
      <c r="G50588" s="2"/>
      <c r="H50588" s="2"/>
    </row>
    <row r="50589" spans="2:8">
      <c r="B50589" s="2" t="s">
        <v>51035</v>
      </c>
      <c r="C50589" s="2">
        <v>24</v>
      </c>
      <c r="D50589" s="2" t="s">
        <v>468</v>
      </c>
      <c r="E50589" s="2"/>
      <c r="F50589" s="2"/>
      <c r="G50589" s="2"/>
      <c r="H50589" s="2"/>
    </row>
    <row r="50590" spans="2:8">
      <c r="B50590" s="2" t="s">
        <v>51036</v>
      </c>
      <c r="C50590" s="2">
        <v>25</v>
      </c>
      <c r="D50590" s="2" t="s">
        <v>468</v>
      </c>
      <c r="E50590" s="2"/>
      <c r="F50590" s="2"/>
      <c r="G50590" s="2"/>
      <c r="H50590" s="2"/>
    </row>
    <row r="50591" spans="2:8">
      <c r="B50591" s="2" t="s">
        <v>51037</v>
      </c>
      <c r="C50591" s="2">
        <v>25</v>
      </c>
      <c r="D50591" s="2" t="s">
        <v>468</v>
      </c>
      <c r="E50591" s="2"/>
      <c r="F50591" s="2"/>
      <c r="G50591" s="2"/>
      <c r="H50591" s="2"/>
    </row>
    <row r="50592" spans="2:8">
      <c r="B50592" s="2" t="s">
        <v>51038</v>
      </c>
      <c r="C50592" s="2">
        <v>25</v>
      </c>
      <c r="D50592" s="2" t="s">
        <v>468</v>
      </c>
      <c r="E50592" s="2"/>
      <c r="F50592" s="2"/>
      <c r="G50592" s="2"/>
      <c r="H50592" s="2"/>
    </row>
    <row r="50593" spans="2:8">
      <c r="B50593" s="2" t="s">
        <v>51039</v>
      </c>
      <c r="C50593" s="2">
        <v>24</v>
      </c>
      <c r="D50593" s="2" t="s">
        <v>468</v>
      </c>
      <c r="E50593" s="2"/>
      <c r="F50593" s="2"/>
      <c r="G50593" s="2"/>
      <c r="H50593" s="2"/>
    </row>
    <row r="50594" spans="2:8">
      <c r="B50594" s="2" t="s">
        <v>51040</v>
      </c>
      <c r="C50594" s="2">
        <v>31</v>
      </c>
      <c r="D50594" s="2" t="s">
        <v>468</v>
      </c>
      <c r="E50594" s="2"/>
      <c r="F50594" s="2"/>
      <c r="G50594" s="2"/>
      <c r="H50594" s="2"/>
    </row>
    <row r="50595" spans="2:8">
      <c r="B50595" s="2" t="s">
        <v>51041</v>
      </c>
      <c r="C50595" s="2">
        <v>35</v>
      </c>
      <c r="D50595" s="2" t="s">
        <v>468</v>
      </c>
      <c r="E50595" s="2"/>
      <c r="F50595" s="2"/>
      <c r="G50595" s="2"/>
      <c r="H50595" s="2"/>
    </row>
    <row r="50596" spans="2:8">
      <c r="B50596" s="2" t="s">
        <v>51042</v>
      </c>
      <c r="C50596" s="2">
        <v>38</v>
      </c>
      <c r="D50596" s="2" t="s">
        <v>468</v>
      </c>
      <c r="E50596" s="2"/>
      <c r="F50596" s="2"/>
      <c r="G50596" s="2"/>
      <c r="H50596" s="2"/>
    </row>
    <row r="50597" spans="2:8">
      <c r="B50597" s="2" t="s">
        <v>51043</v>
      </c>
      <c r="C50597" s="2">
        <v>37</v>
      </c>
      <c r="D50597" s="2" t="s">
        <v>468</v>
      </c>
      <c r="E50597" s="2"/>
      <c r="F50597" s="2"/>
      <c r="G50597" s="2"/>
      <c r="H50597" s="2"/>
    </row>
    <row r="50598" spans="2:8">
      <c r="B50598" s="2" t="s">
        <v>51044</v>
      </c>
      <c r="C50598" s="2">
        <v>33</v>
      </c>
      <c r="D50598" s="2" t="s">
        <v>468</v>
      </c>
      <c r="E50598" s="2"/>
      <c r="F50598" s="2"/>
      <c r="G50598" s="2"/>
      <c r="H50598" s="2"/>
    </row>
    <row r="50599" spans="2:8">
      <c r="B50599" s="2" t="s">
        <v>51045</v>
      </c>
      <c r="C50599" s="2">
        <v>24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51046</v>
      </c>
      <c r="C50600" s="2">
        <v>23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51047</v>
      </c>
      <c r="C50601" s="2">
        <v>25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51048</v>
      </c>
      <c r="C50602" s="2">
        <v>25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51049</v>
      </c>
      <c r="C50603" s="2">
        <v>25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51050</v>
      </c>
      <c r="C50604" s="2">
        <v>23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51051</v>
      </c>
      <c r="C50605" s="2">
        <v>25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51052</v>
      </c>
      <c r="C50606" s="2">
        <v>27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51053</v>
      </c>
      <c r="C50607" s="2">
        <v>25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51054</v>
      </c>
      <c r="C50608" s="2">
        <v>22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51055</v>
      </c>
      <c r="C50609" s="2">
        <v>23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51056</v>
      </c>
      <c r="C50610" s="2">
        <v>23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51057</v>
      </c>
      <c r="C50611" s="2">
        <v>22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51058</v>
      </c>
      <c r="C50612" s="2">
        <v>22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51059</v>
      </c>
      <c r="C50613" s="2">
        <v>22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51060</v>
      </c>
      <c r="C50614" s="2">
        <v>22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51061</v>
      </c>
      <c r="C50615" s="2">
        <v>21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51062</v>
      </c>
      <c r="C50616" s="2">
        <v>20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51063</v>
      </c>
      <c r="C50617" s="2">
        <v>15</v>
      </c>
      <c r="D50617" s="2" t="s">
        <v>468</v>
      </c>
      <c r="E50617" s="2"/>
      <c r="F50617" s="2"/>
      <c r="G50617" s="2"/>
      <c r="H50617" s="2"/>
    </row>
    <row r="50618" spans="2:8">
      <c r="B50618" s="2" t="s">
        <v>51064</v>
      </c>
      <c r="C50618" s="2">
        <v>14</v>
      </c>
      <c r="D50618" s="2" t="s">
        <v>468</v>
      </c>
      <c r="E50618" s="2"/>
      <c r="F50618" s="2"/>
      <c r="G50618" s="2"/>
      <c r="H50618" s="2"/>
    </row>
    <row r="50619" spans="2:8">
      <c r="B50619" s="2" t="s">
        <v>51065</v>
      </c>
      <c r="C50619" s="2">
        <v>29</v>
      </c>
      <c r="D50619" s="2" t="s">
        <v>468</v>
      </c>
      <c r="E50619" s="2"/>
      <c r="F50619" s="2"/>
      <c r="G50619" s="2"/>
      <c r="H50619" s="2"/>
    </row>
    <row r="50620" spans="2:8">
      <c r="B50620" s="2" t="s">
        <v>51066</v>
      </c>
      <c r="C50620" s="2">
        <v>33</v>
      </c>
      <c r="D50620" s="2" t="s">
        <v>468</v>
      </c>
      <c r="E50620" s="2"/>
      <c r="F50620" s="2"/>
      <c r="G50620" s="2"/>
      <c r="H50620" s="2"/>
    </row>
    <row r="50621" spans="2:8">
      <c r="B50621" s="2" t="s">
        <v>51067</v>
      </c>
      <c r="C50621" s="2">
        <v>34</v>
      </c>
      <c r="D50621" s="2" t="s">
        <v>468</v>
      </c>
      <c r="E50621" s="2"/>
      <c r="F50621" s="2"/>
      <c r="G50621" s="2"/>
      <c r="H50621" s="2"/>
    </row>
    <row r="50622" spans="2:8">
      <c r="B50622" s="2" t="s">
        <v>51068</v>
      </c>
      <c r="C50622" s="2">
        <v>33</v>
      </c>
      <c r="D50622" s="2" t="s">
        <v>468</v>
      </c>
      <c r="E50622" s="2"/>
      <c r="F50622" s="2"/>
      <c r="G50622" s="2"/>
      <c r="H50622" s="2"/>
    </row>
    <row r="50623" spans="2:8">
      <c r="B50623" s="2" t="s">
        <v>51069</v>
      </c>
      <c r="C50623" s="2">
        <v>31</v>
      </c>
      <c r="D50623" s="2" t="s">
        <v>468</v>
      </c>
      <c r="E50623" s="2"/>
      <c r="F50623" s="2"/>
      <c r="G50623" s="2"/>
      <c r="H50623" s="2"/>
    </row>
    <row r="50624" spans="2:8">
      <c r="B50624" s="2" t="s">
        <v>51070</v>
      </c>
      <c r="C50624" s="2">
        <v>12</v>
      </c>
      <c r="D50624" s="2" t="s">
        <v>468</v>
      </c>
      <c r="E50624" s="2"/>
      <c r="F50624" s="2"/>
      <c r="G50624" s="2"/>
      <c r="H50624" s="2"/>
    </row>
    <row r="50625" spans="2:8">
      <c r="B50625" s="2" t="s">
        <v>51071</v>
      </c>
      <c r="C50625" s="2">
        <v>11</v>
      </c>
      <c r="D50625" s="2" t="s">
        <v>468</v>
      </c>
      <c r="E50625" s="2"/>
      <c r="F50625" s="2"/>
      <c r="G50625" s="2"/>
      <c r="H50625" s="2"/>
    </row>
    <row r="50626" spans="2:8">
      <c r="B50626" s="2" t="s">
        <v>51072</v>
      </c>
      <c r="C50626" s="2">
        <v>31</v>
      </c>
      <c r="D50626" s="2" t="s">
        <v>468</v>
      </c>
      <c r="E50626" s="2"/>
      <c r="F50626" s="2"/>
      <c r="G50626" s="2"/>
      <c r="H50626" s="2"/>
    </row>
    <row r="50627" spans="2:8">
      <c r="B50627" s="2" t="s">
        <v>51073</v>
      </c>
      <c r="C50627" s="2">
        <v>31</v>
      </c>
      <c r="D50627" s="2" t="s">
        <v>468</v>
      </c>
      <c r="E50627" s="2"/>
      <c r="F50627" s="2"/>
      <c r="G50627" s="2"/>
      <c r="H50627" s="2"/>
    </row>
    <row r="50628" spans="2:8">
      <c r="B50628" s="2" t="s">
        <v>51074</v>
      </c>
      <c r="C50628" s="2">
        <v>30</v>
      </c>
      <c r="D50628" s="2" t="s">
        <v>468</v>
      </c>
      <c r="E50628" s="2"/>
      <c r="F50628" s="2"/>
      <c r="G50628" s="2"/>
      <c r="H50628" s="2"/>
    </row>
    <row r="50629" spans="2:8">
      <c r="B50629" s="2" t="s">
        <v>51075</v>
      </c>
      <c r="C50629" s="2">
        <v>29</v>
      </c>
      <c r="D50629" s="2" t="s">
        <v>468</v>
      </c>
      <c r="E50629" s="2"/>
      <c r="F50629" s="2"/>
      <c r="G50629" s="2"/>
      <c r="H50629" s="2"/>
    </row>
    <row r="50630" spans="2:8">
      <c r="B50630" s="2" t="s">
        <v>51076</v>
      </c>
      <c r="C50630" s="2">
        <v>28</v>
      </c>
      <c r="D50630" s="2" t="s">
        <v>468</v>
      </c>
      <c r="E50630" s="2"/>
      <c r="F50630" s="2"/>
      <c r="G50630" s="2"/>
      <c r="H50630" s="2"/>
    </row>
    <row r="50631" spans="2:8">
      <c r="B50631" s="2" t="s">
        <v>51077</v>
      </c>
      <c r="C50631" s="2">
        <v>23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51078</v>
      </c>
      <c r="C50632" s="2">
        <v>25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51079</v>
      </c>
      <c r="C50633" s="2">
        <v>25</v>
      </c>
      <c r="D50633" s="2" t="s">
        <v>448</v>
      </c>
      <c r="E50633" s="2"/>
      <c r="F50633" s="2"/>
      <c r="G50633" s="2"/>
      <c r="H50633" s="2"/>
    </row>
    <row r="50634" spans="2:8">
      <c r="B50634" s="2" t="s">
        <v>51080</v>
      </c>
      <c r="C50634" s="2">
        <v>26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51081</v>
      </c>
      <c r="C50635" s="2">
        <v>25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51082</v>
      </c>
      <c r="C50636" s="2">
        <v>25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51083</v>
      </c>
      <c r="C50637" s="2">
        <v>25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51084</v>
      </c>
      <c r="C50638" s="2">
        <v>23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51085</v>
      </c>
      <c r="C50639" s="2">
        <v>18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51086</v>
      </c>
      <c r="C50640" s="2">
        <v>16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51087</v>
      </c>
      <c r="C50641" s="2">
        <v>19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51088</v>
      </c>
      <c r="C50642" s="2">
        <v>31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51089</v>
      </c>
      <c r="C50643" s="2">
        <v>32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51090</v>
      </c>
      <c r="C50644" s="2">
        <v>32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51091</v>
      </c>
      <c r="C50645" s="2">
        <v>32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51092</v>
      </c>
      <c r="C50646" s="2">
        <v>32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51093</v>
      </c>
      <c r="C50647" s="2">
        <v>30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51094</v>
      </c>
      <c r="C50648" s="2">
        <v>25</v>
      </c>
      <c r="D50648" s="2" t="s">
        <v>468</v>
      </c>
      <c r="E50648" s="2"/>
      <c r="F50648" s="2"/>
      <c r="G50648" s="2"/>
      <c r="H50648" s="2"/>
    </row>
    <row r="50649" spans="2:8">
      <c r="B50649" s="2" t="s">
        <v>51095</v>
      </c>
      <c r="C50649" s="2">
        <v>32</v>
      </c>
      <c r="D50649" s="2" t="s">
        <v>468</v>
      </c>
      <c r="E50649" s="2"/>
      <c r="F50649" s="2"/>
      <c r="G50649" s="2"/>
      <c r="H50649" s="2"/>
    </row>
    <row r="50650" spans="2:8">
      <c r="B50650" s="2" t="s">
        <v>51096</v>
      </c>
      <c r="C50650" s="2">
        <v>33</v>
      </c>
      <c r="D50650" s="2" t="s">
        <v>468</v>
      </c>
      <c r="E50650" s="2"/>
      <c r="F50650" s="2"/>
      <c r="G50650" s="2"/>
      <c r="H50650" s="2"/>
    </row>
    <row r="50651" spans="2:8">
      <c r="B50651" s="2" t="s">
        <v>51097</v>
      </c>
      <c r="C50651" s="2">
        <v>32</v>
      </c>
      <c r="D50651" s="2" t="s">
        <v>468</v>
      </c>
      <c r="E50651" s="2"/>
      <c r="F50651" s="2"/>
      <c r="G50651" s="2"/>
      <c r="H50651" s="2"/>
    </row>
    <row r="50652" spans="2:8">
      <c r="B50652" s="2" t="s">
        <v>51098</v>
      </c>
      <c r="C50652" s="2">
        <v>30</v>
      </c>
      <c r="D50652" s="2" t="s">
        <v>468</v>
      </c>
      <c r="E50652" s="2"/>
      <c r="F50652" s="2"/>
      <c r="G50652" s="2"/>
      <c r="H50652" s="2"/>
    </row>
    <row r="50653" spans="2:8">
      <c r="B50653" s="2" t="s">
        <v>51099</v>
      </c>
      <c r="C50653" s="2">
        <v>26</v>
      </c>
      <c r="D50653" s="2" t="s">
        <v>468</v>
      </c>
      <c r="E50653" s="2"/>
      <c r="F50653" s="2"/>
      <c r="G50653" s="2"/>
      <c r="H50653" s="2"/>
    </row>
    <row r="50654" spans="2:8">
      <c r="B50654" s="2" t="s">
        <v>51100</v>
      </c>
      <c r="C50654" s="2">
        <v>23</v>
      </c>
      <c r="D50654" s="2" t="s">
        <v>468</v>
      </c>
      <c r="E50654" s="2"/>
      <c r="F50654" s="2"/>
      <c r="G50654" s="2"/>
      <c r="H50654" s="2"/>
    </row>
    <row r="50655" spans="2:8">
      <c r="B50655" s="2" t="s">
        <v>51101</v>
      </c>
      <c r="C50655" s="2">
        <v>24</v>
      </c>
      <c r="D50655" s="2" t="s">
        <v>468</v>
      </c>
      <c r="E50655" s="2"/>
      <c r="F50655" s="2"/>
      <c r="G50655" s="2"/>
      <c r="H50655" s="2"/>
    </row>
    <row r="50656" spans="2:8">
      <c r="B50656" s="2" t="s">
        <v>51102</v>
      </c>
      <c r="C50656" s="2">
        <v>24</v>
      </c>
      <c r="D50656" s="2" t="s">
        <v>468</v>
      </c>
      <c r="E50656" s="2"/>
      <c r="F50656" s="2"/>
      <c r="G50656" s="2"/>
      <c r="H50656" s="2"/>
    </row>
    <row r="50657" spans="2:8">
      <c r="B50657" s="2" t="s">
        <v>51103</v>
      </c>
      <c r="C50657" s="2">
        <v>24</v>
      </c>
      <c r="D50657" s="2" t="s">
        <v>468</v>
      </c>
      <c r="E50657" s="2"/>
      <c r="F50657" s="2"/>
      <c r="G50657" s="2"/>
      <c r="H50657" s="2"/>
    </row>
    <row r="50658" spans="2:8">
      <c r="B50658" s="2" t="s">
        <v>51104</v>
      </c>
      <c r="C50658" s="2">
        <v>23</v>
      </c>
      <c r="D50658" s="2" t="s">
        <v>468</v>
      </c>
      <c r="E50658" s="2"/>
      <c r="F50658" s="2"/>
      <c r="G50658" s="2"/>
      <c r="H50658" s="2"/>
    </row>
    <row r="50659" spans="2:8">
      <c r="B50659" s="2" t="s">
        <v>51105</v>
      </c>
      <c r="C50659" s="2">
        <v>23</v>
      </c>
      <c r="D50659" s="2" t="s">
        <v>468</v>
      </c>
      <c r="E50659" s="2"/>
      <c r="F50659" s="2"/>
      <c r="G50659" s="2"/>
      <c r="H50659" s="2"/>
    </row>
    <row r="50660" spans="2:8">
      <c r="B50660" s="2" t="s">
        <v>51106</v>
      </c>
      <c r="C50660" s="2">
        <v>27</v>
      </c>
      <c r="D50660" s="2" t="s">
        <v>468</v>
      </c>
      <c r="E50660" s="2"/>
      <c r="F50660" s="2"/>
      <c r="G50660" s="2"/>
      <c r="H50660" s="2"/>
    </row>
    <row r="50661" spans="2:8">
      <c r="B50661" s="2" t="s">
        <v>51107</v>
      </c>
      <c r="C50661" s="2">
        <v>29</v>
      </c>
      <c r="D50661" s="2" t="s">
        <v>468</v>
      </c>
      <c r="E50661" s="2"/>
      <c r="F50661" s="2"/>
      <c r="G50661" s="2"/>
      <c r="H50661" s="2"/>
    </row>
    <row r="50662" spans="2:8">
      <c r="B50662" s="2" t="s">
        <v>51108</v>
      </c>
      <c r="C50662" s="2">
        <v>29</v>
      </c>
      <c r="D50662" s="2" t="s">
        <v>468</v>
      </c>
      <c r="E50662" s="2"/>
      <c r="F50662" s="2"/>
      <c r="G50662" s="2"/>
      <c r="H50662" s="2"/>
    </row>
    <row r="50663" spans="2:8">
      <c r="B50663" s="2" t="s">
        <v>51109</v>
      </c>
      <c r="C50663" s="2">
        <v>29</v>
      </c>
      <c r="D50663" s="2" t="s">
        <v>468</v>
      </c>
      <c r="E50663" s="2"/>
      <c r="F50663" s="2"/>
      <c r="G50663" s="2"/>
      <c r="H50663" s="2"/>
    </row>
    <row r="50664" spans="2:8">
      <c r="B50664" s="2" t="s">
        <v>51110</v>
      </c>
      <c r="C50664" s="2">
        <v>28</v>
      </c>
      <c r="D50664" s="2" t="s">
        <v>468</v>
      </c>
      <c r="E50664" s="2"/>
      <c r="F50664" s="2"/>
      <c r="G50664" s="2"/>
      <c r="H50664" s="2"/>
    </row>
    <row r="50665" spans="2:8">
      <c r="B50665" s="2" t="s">
        <v>51111</v>
      </c>
      <c r="C50665" s="2">
        <v>25</v>
      </c>
      <c r="D50665" s="2" t="s">
        <v>468</v>
      </c>
      <c r="E50665" s="2"/>
      <c r="F50665" s="2"/>
      <c r="G50665" s="2"/>
      <c r="H50665" s="2"/>
    </row>
    <row r="50666" spans="2:8">
      <c r="B50666" s="2" t="s">
        <v>51112</v>
      </c>
      <c r="C50666" s="2">
        <v>31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51113</v>
      </c>
      <c r="C50667" s="2">
        <v>32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51114</v>
      </c>
      <c r="C50668" s="2">
        <v>32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51115</v>
      </c>
      <c r="C50669" s="2">
        <v>31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51116</v>
      </c>
      <c r="C50670" s="2">
        <v>30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51117</v>
      </c>
      <c r="C50671" s="2">
        <v>29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51118</v>
      </c>
      <c r="C50672" s="2">
        <v>25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51119</v>
      </c>
      <c r="C50673" s="2">
        <v>24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51120</v>
      </c>
      <c r="C50674" s="2">
        <v>31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51121</v>
      </c>
      <c r="C50675" s="2">
        <v>36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51122</v>
      </c>
      <c r="C50676" s="2">
        <v>39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51123</v>
      </c>
      <c r="C50677" s="2">
        <v>39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51124</v>
      </c>
      <c r="C50678" s="2">
        <v>33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51125</v>
      </c>
      <c r="C50679" s="2">
        <v>25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51126</v>
      </c>
      <c r="C50680" s="2">
        <v>26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51127</v>
      </c>
      <c r="C50681" s="2">
        <v>28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51128</v>
      </c>
      <c r="C50682" s="2">
        <v>28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51129</v>
      </c>
      <c r="C50683" s="2">
        <v>28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51130</v>
      </c>
      <c r="C50684" s="2">
        <v>27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51131</v>
      </c>
      <c r="C50685" s="2">
        <v>24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51132</v>
      </c>
      <c r="C50686" s="2">
        <v>28</v>
      </c>
      <c r="D50686" s="2" t="s">
        <v>468</v>
      </c>
      <c r="E50686" s="2"/>
      <c r="F50686" s="2"/>
      <c r="G50686" s="2"/>
      <c r="H50686" s="2"/>
    </row>
    <row r="50687" spans="2:8">
      <c r="B50687" s="2" t="s">
        <v>51133</v>
      </c>
      <c r="C50687" s="2">
        <v>35</v>
      </c>
      <c r="D50687" s="2" t="s">
        <v>468</v>
      </c>
      <c r="E50687" s="2"/>
      <c r="F50687" s="2"/>
      <c r="G50687" s="2"/>
      <c r="H50687" s="2"/>
    </row>
    <row r="50688" spans="2:8">
      <c r="B50688" s="2" t="s">
        <v>51134</v>
      </c>
      <c r="C50688" s="2">
        <v>35</v>
      </c>
      <c r="D50688" s="2" t="s">
        <v>468</v>
      </c>
      <c r="E50688" s="2"/>
      <c r="F50688" s="2"/>
      <c r="G50688" s="2"/>
      <c r="H50688" s="2"/>
    </row>
    <row r="50689" spans="2:8">
      <c r="B50689" s="2" t="s">
        <v>51135</v>
      </c>
      <c r="C50689" s="2">
        <v>37</v>
      </c>
      <c r="D50689" s="2" t="s">
        <v>468</v>
      </c>
      <c r="E50689" s="2"/>
      <c r="F50689" s="2"/>
      <c r="G50689" s="2"/>
      <c r="H50689" s="2"/>
    </row>
    <row r="50690" spans="2:8">
      <c r="B50690" s="2" t="s">
        <v>51136</v>
      </c>
      <c r="C50690" s="2">
        <v>36</v>
      </c>
      <c r="D50690" s="2" t="s">
        <v>468</v>
      </c>
      <c r="E50690" s="2"/>
      <c r="F50690" s="2"/>
      <c r="G50690" s="2"/>
      <c r="H50690" s="2"/>
    </row>
    <row r="50691" spans="2:8">
      <c r="B50691" s="2" t="s">
        <v>51137</v>
      </c>
      <c r="C50691" s="2">
        <v>35</v>
      </c>
      <c r="D50691" s="2" t="s">
        <v>468</v>
      </c>
      <c r="E50691" s="2"/>
      <c r="F50691" s="2"/>
      <c r="G50691" s="2"/>
      <c r="H50691" s="2"/>
    </row>
    <row r="50692" spans="2:8">
      <c r="B50692" s="2" t="s">
        <v>51138</v>
      </c>
      <c r="C50692" s="2">
        <v>29</v>
      </c>
      <c r="D50692" s="2" t="s">
        <v>468</v>
      </c>
      <c r="E50692" s="2"/>
      <c r="F50692" s="2"/>
      <c r="G50692" s="2"/>
      <c r="H50692" s="2"/>
    </row>
    <row r="50693" spans="2:8">
      <c r="B50693" s="2" t="s">
        <v>51139</v>
      </c>
      <c r="C50693" s="2">
        <v>31</v>
      </c>
      <c r="D50693" s="2" t="s">
        <v>468</v>
      </c>
      <c r="E50693" s="2"/>
      <c r="F50693" s="2"/>
      <c r="G50693" s="2"/>
      <c r="H50693" s="2"/>
    </row>
    <row r="50694" spans="2:8">
      <c r="B50694" s="2" t="s">
        <v>51140</v>
      </c>
      <c r="C50694" s="2">
        <v>34</v>
      </c>
      <c r="D50694" s="2" t="s">
        <v>468</v>
      </c>
      <c r="E50694" s="2"/>
      <c r="F50694" s="2"/>
      <c r="G50694" s="2"/>
      <c r="H50694" s="2"/>
    </row>
    <row r="50695" spans="2:8">
      <c r="B50695" s="2" t="s">
        <v>51141</v>
      </c>
      <c r="C50695" s="2">
        <v>36</v>
      </c>
      <c r="D50695" s="2" t="s">
        <v>468</v>
      </c>
      <c r="E50695" s="2"/>
      <c r="F50695" s="2"/>
      <c r="G50695" s="2"/>
      <c r="H50695" s="2"/>
    </row>
    <row r="50696" spans="2:8">
      <c r="B50696" s="2" t="s">
        <v>51142</v>
      </c>
      <c r="C50696" s="2">
        <v>18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51143</v>
      </c>
      <c r="C50697" s="2">
        <v>24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51144</v>
      </c>
      <c r="C50698" s="2">
        <v>28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51145</v>
      </c>
      <c r="C50699" s="2">
        <v>30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51146</v>
      </c>
      <c r="C50700" s="2">
        <v>32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51147</v>
      </c>
      <c r="C50701" s="2">
        <v>31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51148</v>
      </c>
      <c r="C50702" s="2">
        <v>26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51149</v>
      </c>
      <c r="C50703" s="2">
        <v>21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51150</v>
      </c>
      <c r="C50704" s="2">
        <v>17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51151</v>
      </c>
      <c r="C50705" s="2">
        <v>18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51152</v>
      </c>
      <c r="C50706" s="2">
        <v>21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51153</v>
      </c>
      <c r="C50707" s="2">
        <v>33</v>
      </c>
      <c r="D50707" s="2" t="s">
        <v>468</v>
      </c>
      <c r="E50707" s="2"/>
      <c r="F50707" s="2"/>
      <c r="G50707" s="2"/>
      <c r="H50707" s="2"/>
    </row>
    <row r="50708" spans="2:8">
      <c r="B50708" s="2" t="s">
        <v>51154</v>
      </c>
      <c r="C50708" s="2">
        <v>34</v>
      </c>
      <c r="D50708" s="2" t="s">
        <v>468</v>
      </c>
      <c r="E50708" s="2"/>
      <c r="F50708" s="2"/>
      <c r="G50708" s="2"/>
      <c r="H50708" s="2"/>
    </row>
    <row r="50709" spans="2:8">
      <c r="B50709" s="2" t="s">
        <v>51155</v>
      </c>
      <c r="C50709" s="2">
        <v>32</v>
      </c>
      <c r="D50709" s="2" t="s">
        <v>468</v>
      </c>
      <c r="E50709" s="2"/>
      <c r="F50709" s="2"/>
      <c r="G50709" s="2"/>
      <c r="H50709" s="2"/>
    </row>
    <row r="50710" spans="2:8">
      <c r="B50710" s="2" t="s">
        <v>51156</v>
      </c>
      <c r="C50710" s="2">
        <v>32</v>
      </c>
      <c r="D50710" s="2" t="s">
        <v>468</v>
      </c>
      <c r="E50710" s="2"/>
      <c r="F50710" s="2"/>
      <c r="G50710" s="2"/>
      <c r="H50710" s="2"/>
    </row>
    <row r="50711" spans="2:8">
      <c r="B50711" s="2" t="s">
        <v>51157</v>
      </c>
      <c r="C50711" s="2">
        <v>32</v>
      </c>
      <c r="D50711" s="2" t="s">
        <v>468</v>
      </c>
      <c r="E50711" s="2"/>
      <c r="F50711" s="2"/>
      <c r="G50711" s="2"/>
      <c r="H50711" s="2"/>
    </row>
    <row r="50712" spans="2:8">
      <c r="B50712" s="2" t="s">
        <v>51158</v>
      </c>
      <c r="C50712" s="2">
        <v>30</v>
      </c>
      <c r="D50712" s="2" t="s">
        <v>468</v>
      </c>
      <c r="E50712" s="2"/>
      <c r="F50712" s="2"/>
      <c r="G50712" s="2"/>
      <c r="H50712" s="2"/>
    </row>
    <row r="50713" spans="2:8">
      <c r="B50713" s="2" t="s">
        <v>51159</v>
      </c>
      <c r="C50713" s="2">
        <v>29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51160</v>
      </c>
      <c r="C50714" s="2">
        <v>29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51161</v>
      </c>
      <c r="C50715" s="2">
        <v>29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51162</v>
      </c>
      <c r="C50716" s="2">
        <v>27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51163</v>
      </c>
      <c r="C50717" s="2">
        <v>27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51164</v>
      </c>
      <c r="C50718" s="2">
        <v>27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51165</v>
      </c>
      <c r="C50719" s="2">
        <v>27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51166</v>
      </c>
      <c r="C50720" s="2">
        <v>25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51167</v>
      </c>
      <c r="C50721" s="2">
        <v>21</v>
      </c>
      <c r="D50721" s="2" t="s">
        <v>468</v>
      </c>
      <c r="E50721" s="2"/>
      <c r="F50721" s="2"/>
      <c r="G50721" s="2"/>
      <c r="H50721" s="2"/>
    </row>
    <row r="50722" spans="2:8">
      <c r="B50722" s="2" t="s">
        <v>51168</v>
      </c>
      <c r="C50722" s="2">
        <v>27</v>
      </c>
      <c r="D50722" s="2" t="s">
        <v>468</v>
      </c>
      <c r="E50722" s="2"/>
      <c r="F50722" s="2"/>
      <c r="G50722" s="2"/>
      <c r="H50722" s="2"/>
    </row>
    <row r="50723" spans="2:8">
      <c r="B50723" s="2" t="s">
        <v>51169</v>
      </c>
      <c r="C50723" s="2">
        <v>28</v>
      </c>
      <c r="D50723" s="2" t="s">
        <v>448</v>
      </c>
      <c r="E50723" s="2"/>
      <c r="F50723" s="2"/>
      <c r="G50723" s="2"/>
      <c r="H50723" s="2"/>
    </row>
    <row r="50724" spans="2:8">
      <c r="B50724" s="2" t="s">
        <v>51170</v>
      </c>
      <c r="C50724" s="2">
        <v>28</v>
      </c>
      <c r="D50724" s="2" t="s">
        <v>468</v>
      </c>
      <c r="E50724" s="2"/>
      <c r="F50724" s="2"/>
      <c r="G50724" s="2"/>
      <c r="H50724" s="2"/>
    </row>
    <row r="50725" spans="2:8">
      <c r="B50725" s="2" t="s">
        <v>51171</v>
      </c>
      <c r="C50725" s="2">
        <v>32</v>
      </c>
      <c r="D50725" s="2" t="s">
        <v>468</v>
      </c>
      <c r="E50725" s="2"/>
      <c r="F50725" s="2"/>
      <c r="G50725" s="2"/>
      <c r="H50725" s="2"/>
    </row>
    <row r="50726" spans="2:8">
      <c r="B50726" s="2" t="s">
        <v>51172</v>
      </c>
      <c r="C50726" s="2">
        <v>35</v>
      </c>
      <c r="D50726" s="2" t="s">
        <v>468</v>
      </c>
      <c r="E50726" s="2"/>
      <c r="F50726" s="2"/>
      <c r="G50726" s="2"/>
      <c r="H50726" s="2"/>
    </row>
    <row r="50727" spans="2:8">
      <c r="B50727" s="2" t="s">
        <v>51173</v>
      </c>
      <c r="C50727" s="2">
        <v>32</v>
      </c>
      <c r="D50727" s="2" t="s">
        <v>468</v>
      </c>
      <c r="E50727" s="2"/>
      <c r="F50727" s="2"/>
      <c r="G50727" s="2"/>
      <c r="H50727" s="2"/>
    </row>
    <row r="50728" spans="2:8">
      <c r="B50728" s="2" t="s">
        <v>51174</v>
      </c>
      <c r="C50728" s="2">
        <v>32</v>
      </c>
      <c r="D50728" s="2" t="s">
        <v>468</v>
      </c>
      <c r="E50728" s="2"/>
      <c r="F50728" s="2"/>
      <c r="G50728" s="2"/>
      <c r="H50728" s="2"/>
    </row>
    <row r="50729" spans="2:8">
      <c r="B50729" s="2" t="s">
        <v>51175</v>
      </c>
      <c r="C50729" s="2">
        <v>39</v>
      </c>
      <c r="D50729" s="2" t="s">
        <v>468</v>
      </c>
      <c r="E50729" s="2"/>
      <c r="F50729" s="2"/>
      <c r="G50729" s="2"/>
      <c r="H50729" s="2"/>
    </row>
    <row r="50730" spans="2:8">
      <c r="B50730" s="2" t="s">
        <v>51176</v>
      </c>
      <c r="C50730" s="2">
        <v>39</v>
      </c>
      <c r="D50730" s="2" t="s">
        <v>468</v>
      </c>
      <c r="E50730" s="2"/>
      <c r="F50730" s="2"/>
      <c r="G50730" s="2"/>
      <c r="H50730" s="2"/>
    </row>
    <row r="50731" spans="2:8">
      <c r="B50731" s="2" t="s">
        <v>51177</v>
      </c>
      <c r="C50731" s="2">
        <v>21</v>
      </c>
      <c r="D50731" s="2" t="s">
        <v>468</v>
      </c>
      <c r="E50731" s="2"/>
      <c r="F50731" s="2"/>
      <c r="G50731" s="2"/>
      <c r="H50731" s="2"/>
    </row>
    <row r="50732" spans="2:8">
      <c r="B50732" s="2" t="s">
        <v>51178</v>
      </c>
      <c r="C50732" s="2">
        <v>20</v>
      </c>
      <c r="D50732" s="2" t="s">
        <v>468</v>
      </c>
      <c r="E50732" s="2"/>
      <c r="F50732" s="2"/>
      <c r="G50732" s="2"/>
      <c r="H50732" s="2"/>
    </row>
    <row r="50733" spans="2:8">
      <c r="B50733" s="2" t="s">
        <v>51179</v>
      </c>
      <c r="C50733" s="2">
        <v>36</v>
      </c>
      <c r="D50733" s="2" t="s">
        <v>468</v>
      </c>
      <c r="E50733" s="2"/>
      <c r="F50733" s="2"/>
      <c r="G50733" s="2"/>
      <c r="H50733" s="2"/>
    </row>
    <row r="50734" spans="2:8">
      <c r="B50734" s="2" t="s">
        <v>51180</v>
      </c>
      <c r="C50734" s="2">
        <v>28</v>
      </c>
      <c r="D50734" s="2" t="s">
        <v>468</v>
      </c>
      <c r="E50734" s="2"/>
      <c r="F50734" s="2"/>
      <c r="G50734" s="2"/>
      <c r="H50734" s="2"/>
    </row>
    <row r="50735" spans="2:8">
      <c r="B50735" s="2" t="s">
        <v>51181</v>
      </c>
      <c r="C50735" s="2">
        <v>30</v>
      </c>
      <c r="D50735" s="2" t="s">
        <v>468</v>
      </c>
      <c r="E50735" s="2"/>
      <c r="F50735" s="2"/>
      <c r="G50735" s="2"/>
      <c r="H50735" s="2"/>
    </row>
    <row r="50736" spans="2:8">
      <c r="B50736" s="2" t="s">
        <v>51182</v>
      </c>
      <c r="C50736" s="2">
        <v>25</v>
      </c>
      <c r="D50736" s="2" t="s">
        <v>468</v>
      </c>
      <c r="E50736" s="2"/>
      <c r="F50736" s="2"/>
      <c r="G50736" s="2"/>
      <c r="H50736" s="2"/>
    </row>
    <row r="50737" spans="2:8">
      <c r="B50737" s="2" t="s">
        <v>51183</v>
      </c>
      <c r="C50737" s="2">
        <v>27</v>
      </c>
      <c r="D50737" s="2" t="s">
        <v>468</v>
      </c>
      <c r="E50737" s="2"/>
      <c r="F50737" s="2"/>
      <c r="G50737" s="2"/>
      <c r="H50737" s="2"/>
    </row>
    <row r="50738" spans="2:8">
      <c r="B50738" s="2" t="s">
        <v>51184</v>
      </c>
      <c r="C50738" s="2">
        <v>27</v>
      </c>
      <c r="D50738" s="2" t="s">
        <v>468</v>
      </c>
      <c r="E50738" s="2"/>
      <c r="F50738" s="2"/>
      <c r="G50738" s="2"/>
      <c r="H50738" s="2"/>
    </row>
    <row r="50739" spans="2:8">
      <c r="B50739" s="2" t="s">
        <v>51185</v>
      </c>
      <c r="C50739" s="2">
        <v>26</v>
      </c>
      <c r="D50739" s="2" t="s">
        <v>468</v>
      </c>
      <c r="E50739" s="2"/>
      <c r="F50739" s="2"/>
      <c r="G50739" s="2"/>
      <c r="H50739" s="2"/>
    </row>
    <row r="50740" spans="2:8">
      <c r="B50740" s="2" t="s">
        <v>51186</v>
      </c>
      <c r="C50740" s="2">
        <v>24</v>
      </c>
      <c r="D50740" s="2" t="s">
        <v>468</v>
      </c>
      <c r="E50740" s="2"/>
      <c r="F50740" s="2"/>
      <c r="G50740" s="2"/>
      <c r="H50740" s="2"/>
    </row>
    <row r="50741" spans="2:8">
      <c r="B50741" s="2" t="s">
        <v>51187</v>
      </c>
      <c r="C50741" s="2">
        <v>29</v>
      </c>
      <c r="D50741" s="2" t="s">
        <v>468</v>
      </c>
      <c r="E50741" s="2"/>
      <c r="F50741" s="2"/>
      <c r="G50741" s="2"/>
      <c r="H50741" s="2"/>
    </row>
    <row r="50742" spans="2:8">
      <c r="B50742" s="2" t="s">
        <v>51188</v>
      </c>
      <c r="C50742" s="2">
        <v>23</v>
      </c>
      <c r="D50742" s="2" t="s">
        <v>468</v>
      </c>
      <c r="E50742" s="2"/>
      <c r="F50742" s="2"/>
      <c r="G50742" s="2"/>
      <c r="H50742" s="2"/>
    </row>
    <row r="50743" spans="2:8">
      <c r="B50743" s="2" t="s">
        <v>51189</v>
      </c>
      <c r="C50743" s="2">
        <v>27</v>
      </c>
      <c r="D50743" s="2" t="s">
        <v>468</v>
      </c>
      <c r="E50743" s="2"/>
      <c r="F50743" s="2"/>
      <c r="G50743" s="2"/>
      <c r="H50743" s="2"/>
    </row>
    <row r="50744" spans="2:8">
      <c r="B50744" s="2" t="s">
        <v>51190</v>
      </c>
      <c r="C50744" s="2">
        <v>22</v>
      </c>
      <c r="D50744" s="2" t="s">
        <v>468</v>
      </c>
      <c r="E50744" s="2"/>
      <c r="F50744" s="2"/>
      <c r="G50744" s="2"/>
      <c r="H50744" s="2"/>
    </row>
    <row r="50745" spans="2:8">
      <c r="B50745" s="2" t="s">
        <v>51191</v>
      </c>
      <c r="C50745" s="2">
        <v>25</v>
      </c>
      <c r="D50745" s="2" t="s">
        <v>468</v>
      </c>
      <c r="E50745" s="2"/>
      <c r="F50745" s="2"/>
      <c r="G50745" s="2"/>
      <c r="H50745" s="2"/>
    </row>
    <row r="50746" spans="2:8">
      <c r="B50746" s="2" t="s">
        <v>51192</v>
      </c>
      <c r="C50746" s="2">
        <v>28</v>
      </c>
      <c r="D50746" s="2" t="s">
        <v>468</v>
      </c>
      <c r="E50746" s="2"/>
      <c r="F50746" s="2"/>
      <c r="G50746" s="2"/>
      <c r="H50746" s="2"/>
    </row>
    <row r="50747" spans="2:8">
      <c r="B50747" s="2" t="s">
        <v>51193</v>
      </c>
      <c r="C50747" s="2">
        <v>28</v>
      </c>
      <c r="D50747" s="2" t="s">
        <v>468</v>
      </c>
      <c r="E50747" s="2"/>
      <c r="F50747" s="2"/>
      <c r="G50747" s="2"/>
      <c r="H50747" s="2"/>
    </row>
    <row r="50748" spans="2:8">
      <c r="B50748" s="2" t="s">
        <v>51194</v>
      </c>
      <c r="C50748" s="2">
        <v>28</v>
      </c>
      <c r="D50748" s="2" t="s">
        <v>468</v>
      </c>
      <c r="E50748" s="2"/>
      <c r="F50748" s="2"/>
      <c r="G50748" s="2"/>
      <c r="H50748" s="2"/>
    </row>
    <row r="50749" spans="2:8">
      <c r="B50749" s="2" t="s">
        <v>51195</v>
      </c>
      <c r="C50749" s="2">
        <v>27</v>
      </c>
      <c r="D50749" s="2" t="s">
        <v>468</v>
      </c>
      <c r="E50749" s="2"/>
      <c r="F50749" s="2"/>
      <c r="G50749" s="2"/>
      <c r="H50749" s="2"/>
    </row>
    <row r="50750" spans="2:8">
      <c r="B50750" s="2" t="s">
        <v>51196</v>
      </c>
      <c r="C50750" s="2">
        <v>27</v>
      </c>
      <c r="D50750" s="2" t="s">
        <v>468</v>
      </c>
      <c r="E50750" s="2"/>
      <c r="F50750" s="2"/>
      <c r="G50750" s="2"/>
      <c r="H50750" s="2"/>
    </row>
    <row r="50751" spans="2:8">
      <c r="B50751" s="2" t="s">
        <v>51197</v>
      </c>
      <c r="C50751" s="2">
        <v>28</v>
      </c>
      <c r="D50751" s="2" t="s">
        <v>468</v>
      </c>
      <c r="E50751" s="2"/>
      <c r="F50751" s="2"/>
      <c r="G50751" s="2"/>
      <c r="H50751" s="2"/>
    </row>
    <row r="50752" spans="2:8">
      <c r="B50752" s="2" t="s">
        <v>51198</v>
      </c>
      <c r="C50752" s="2">
        <v>26</v>
      </c>
      <c r="D50752" s="2" t="s">
        <v>468</v>
      </c>
      <c r="E50752" s="2"/>
      <c r="F50752" s="2"/>
      <c r="G50752" s="2"/>
      <c r="H50752" s="2"/>
    </row>
    <row r="50753" spans="2:8">
      <c r="B50753" s="2" t="s">
        <v>51199</v>
      </c>
      <c r="C50753" s="2">
        <v>35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51200</v>
      </c>
      <c r="C50754" s="2">
        <v>37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51201</v>
      </c>
      <c r="C50755" s="2">
        <v>39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51202</v>
      </c>
      <c r="C50756" s="2">
        <v>39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51203</v>
      </c>
      <c r="C50757" s="2">
        <v>35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51204</v>
      </c>
      <c r="C50758" s="2">
        <v>28</v>
      </c>
      <c r="D50758" s="2" t="s">
        <v>468</v>
      </c>
      <c r="E50758" s="2"/>
      <c r="F50758" s="2"/>
      <c r="G50758" s="2"/>
      <c r="H50758" s="2"/>
    </row>
    <row r="50759" spans="2:8">
      <c r="B50759" s="2" t="s">
        <v>51205</v>
      </c>
      <c r="C50759" s="2">
        <v>25</v>
      </c>
      <c r="D50759" s="2" t="s">
        <v>468</v>
      </c>
      <c r="E50759" s="2"/>
      <c r="F50759" s="2"/>
      <c r="G50759" s="2"/>
      <c r="H50759" s="2"/>
    </row>
    <row r="50760" spans="2:8">
      <c r="B50760" s="2" t="s">
        <v>51206</v>
      </c>
      <c r="C50760" s="2">
        <v>31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51207</v>
      </c>
      <c r="C50761" s="2">
        <v>33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51208</v>
      </c>
      <c r="C50762" s="2">
        <v>29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51209</v>
      </c>
      <c r="C50763" s="2">
        <v>33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51210</v>
      </c>
      <c r="C50764" s="2">
        <v>33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51211</v>
      </c>
      <c r="C50765" s="2">
        <v>32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51212</v>
      </c>
      <c r="C50766" s="2">
        <v>33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51213</v>
      </c>
      <c r="C50767" s="2">
        <v>28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51214</v>
      </c>
      <c r="C50768" s="2">
        <v>40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51215</v>
      </c>
      <c r="C50769" s="2">
        <v>41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51216</v>
      </c>
      <c r="C50770" s="2">
        <v>41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51217</v>
      </c>
      <c r="C50771" s="2">
        <v>29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51218</v>
      </c>
      <c r="C50772" s="2">
        <v>23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51219</v>
      </c>
      <c r="C50773" s="2">
        <v>28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51220</v>
      </c>
      <c r="C50774" s="2">
        <v>29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51221</v>
      </c>
      <c r="C50775" s="2">
        <v>32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51222</v>
      </c>
      <c r="C50776" s="2">
        <v>33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51223</v>
      </c>
      <c r="C50777" s="2">
        <v>34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51224</v>
      </c>
      <c r="C50778" s="2">
        <v>34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51225</v>
      </c>
      <c r="C50779" s="2">
        <v>34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51226</v>
      </c>
      <c r="C50780" s="2">
        <v>23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51227</v>
      </c>
      <c r="C50781" s="2">
        <v>33</v>
      </c>
      <c r="D50781" s="2" t="s">
        <v>468</v>
      </c>
      <c r="E50781" s="2"/>
      <c r="F50781" s="2"/>
      <c r="G50781" s="2"/>
      <c r="H50781" s="2"/>
    </row>
    <row r="50782" spans="2:8">
      <c r="B50782" s="2" t="s">
        <v>51228</v>
      </c>
      <c r="C50782" s="2">
        <v>42</v>
      </c>
      <c r="D50782" s="2" t="s">
        <v>468</v>
      </c>
      <c r="E50782" s="2"/>
      <c r="F50782" s="2"/>
      <c r="G50782" s="2"/>
      <c r="H50782" s="2"/>
    </row>
    <row r="50783" spans="2:8">
      <c r="B50783" s="2" t="s">
        <v>51229</v>
      </c>
      <c r="C50783" s="2">
        <v>46</v>
      </c>
      <c r="D50783" s="2" t="s">
        <v>468</v>
      </c>
      <c r="E50783" s="2"/>
      <c r="F50783" s="2"/>
      <c r="G50783" s="2"/>
      <c r="H50783" s="2"/>
    </row>
    <row r="50784" spans="2:8">
      <c r="B50784" s="2" t="s">
        <v>51230</v>
      </c>
      <c r="C50784" s="2">
        <v>45</v>
      </c>
      <c r="D50784" s="2" t="s">
        <v>468</v>
      </c>
      <c r="E50784" s="2"/>
      <c r="F50784" s="2"/>
      <c r="G50784" s="2"/>
      <c r="H50784" s="2"/>
    </row>
    <row r="50785" spans="2:8">
      <c r="B50785" s="2" t="s">
        <v>51231</v>
      </c>
      <c r="C50785" s="2">
        <v>29</v>
      </c>
      <c r="D50785" s="2" t="s">
        <v>468</v>
      </c>
      <c r="E50785" s="2"/>
      <c r="F50785" s="2"/>
      <c r="G50785" s="2"/>
      <c r="H50785" s="2"/>
    </row>
    <row r="50786" spans="2:8">
      <c r="B50786" s="2" t="s">
        <v>51232</v>
      </c>
      <c r="C50786" s="2">
        <v>31</v>
      </c>
      <c r="D50786" s="2" t="s">
        <v>468</v>
      </c>
      <c r="E50786" s="2"/>
      <c r="F50786" s="2"/>
      <c r="G50786" s="2"/>
      <c r="H50786" s="2"/>
    </row>
    <row r="50787" spans="2:8">
      <c r="B50787" s="2" t="s">
        <v>51233</v>
      </c>
      <c r="C50787" s="2">
        <v>31</v>
      </c>
      <c r="D50787" s="2" t="s">
        <v>468</v>
      </c>
      <c r="E50787" s="2"/>
      <c r="F50787" s="2"/>
      <c r="G50787" s="2"/>
      <c r="H50787" s="2"/>
    </row>
    <row r="50788" spans="2:8">
      <c r="B50788" s="2" t="s">
        <v>51234</v>
      </c>
      <c r="C50788" s="2">
        <v>31</v>
      </c>
      <c r="D50788" s="2" t="s">
        <v>468</v>
      </c>
      <c r="E50788" s="2"/>
      <c r="F50788" s="2"/>
      <c r="G50788" s="2"/>
      <c r="H50788" s="2"/>
    </row>
    <row r="50789" spans="2:8">
      <c r="B50789" s="2" t="s">
        <v>51235</v>
      </c>
      <c r="C50789" s="2">
        <v>30</v>
      </c>
      <c r="D50789" s="2" t="s">
        <v>468</v>
      </c>
      <c r="E50789" s="2"/>
      <c r="F50789" s="2"/>
      <c r="G50789" s="2"/>
      <c r="H50789" s="2"/>
    </row>
    <row r="50790" spans="2:8">
      <c r="B50790" s="2" t="s">
        <v>51236</v>
      </c>
      <c r="C50790" s="2">
        <v>28</v>
      </c>
      <c r="D50790" s="2" t="s">
        <v>468</v>
      </c>
      <c r="E50790" s="2"/>
      <c r="F50790" s="2"/>
      <c r="G50790" s="2"/>
      <c r="H50790" s="2"/>
    </row>
    <row r="50791" spans="2:8">
      <c r="B50791" s="2" t="s">
        <v>51237</v>
      </c>
      <c r="C50791" s="2">
        <v>24</v>
      </c>
      <c r="D50791" s="2" t="s">
        <v>468</v>
      </c>
      <c r="E50791" s="2"/>
      <c r="F50791" s="2"/>
      <c r="G50791" s="2"/>
      <c r="H50791" s="2"/>
    </row>
    <row r="50792" spans="2:8">
      <c r="B50792" s="2" t="s">
        <v>51238</v>
      </c>
      <c r="C50792" s="2">
        <v>28</v>
      </c>
      <c r="D50792" s="2" t="s">
        <v>468</v>
      </c>
      <c r="E50792" s="2"/>
      <c r="F50792" s="2"/>
      <c r="G50792" s="2"/>
      <c r="H50792" s="2"/>
    </row>
    <row r="50793" spans="2:8">
      <c r="B50793" s="2" t="s">
        <v>51239</v>
      </c>
      <c r="C50793" s="2">
        <v>32</v>
      </c>
      <c r="D50793" s="2" t="s">
        <v>468</v>
      </c>
      <c r="E50793" s="2"/>
      <c r="F50793" s="2"/>
      <c r="G50793" s="2"/>
      <c r="H50793" s="2"/>
    </row>
    <row r="50794" spans="2:8">
      <c r="B50794" s="2" t="s">
        <v>51240</v>
      </c>
      <c r="C50794" s="2">
        <v>29</v>
      </c>
      <c r="D50794" s="2" t="s">
        <v>468</v>
      </c>
      <c r="E50794" s="2"/>
      <c r="F50794" s="2"/>
      <c r="G50794" s="2"/>
      <c r="H50794" s="2"/>
    </row>
    <row r="50795" spans="2:8">
      <c r="B50795" s="2" t="s">
        <v>51241</v>
      </c>
      <c r="C50795" s="2">
        <v>11</v>
      </c>
      <c r="D50795" s="2" t="s">
        <v>468</v>
      </c>
      <c r="E50795" s="2"/>
      <c r="F50795" s="2"/>
      <c r="G50795" s="2"/>
      <c r="H50795" s="2"/>
    </row>
    <row r="50796" spans="2:8">
      <c r="B50796" s="2" t="s">
        <v>51242</v>
      </c>
      <c r="C50796" s="2">
        <v>24</v>
      </c>
      <c r="D50796" s="2" t="s">
        <v>468</v>
      </c>
      <c r="E50796" s="2"/>
      <c r="F50796" s="2"/>
      <c r="G50796" s="2"/>
      <c r="H50796" s="2"/>
    </row>
    <row r="50797" spans="2:8">
      <c r="B50797" s="2" t="s">
        <v>51243</v>
      </c>
      <c r="C50797" s="2">
        <v>25</v>
      </c>
      <c r="D50797" s="2" t="s">
        <v>468</v>
      </c>
      <c r="E50797" s="2"/>
      <c r="F50797" s="2"/>
      <c r="G50797" s="2"/>
      <c r="H50797" s="2"/>
    </row>
    <row r="50798" spans="2:8">
      <c r="B50798" s="2" t="s">
        <v>51244</v>
      </c>
      <c r="C50798" s="2">
        <v>16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51245</v>
      </c>
      <c r="C50799" s="2">
        <v>16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51246</v>
      </c>
      <c r="C50800" s="2">
        <v>16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51247</v>
      </c>
      <c r="C50801" s="2">
        <v>17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51248</v>
      </c>
      <c r="C50802" s="2">
        <v>26</v>
      </c>
      <c r="D50802" s="2" t="s">
        <v>468</v>
      </c>
      <c r="E50802" s="2"/>
      <c r="F50802" s="2"/>
      <c r="G50802" s="2"/>
      <c r="H50802" s="2"/>
    </row>
    <row r="50803" spans="2:8">
      <c r="B50803" s="2" t="s">
        <v>51249</v>
      </c>
      <c r="C50803" s="2">
        <v>25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51250</v>
      </c>
      <c r="C50804" s="2">
        <v>26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51251</v>
      </c>
      <c r="C50805" s="2">
        <v>25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51252</v>
      </c>
      <c r="C50806" s="2">
        <v>33</v>
      </c>
      <c r="D50806" s="2" t="s">
        <v>468</v>
      </c>
      <c r="E50806" s="2"/>
      <c r="F50806" s="2"/>
      <c r="G50806" s="2"/>
      <c r="H50806" s="2"/>
    </row>
    <row r="50807" spans="2:8">
      <c r="B50807" s="2" t="s">
        <v>51253</v>
      </c>
      <c r="C50807" s="2">
        <v>36</v>
      </c>
      <c r="D50807" s="2" t="s">
        <v>468</v>
      </c>
      <c r="E50807" s="2"/>
      <c r="F50807" s="2"/>
      <c r="G50807" s="2"/>
      <c r="H50807" s="2"/>
    </row>
    <row r="50808" spans="2:8">
      <c r="B50808" s="2" t="s">
        <v>51254</v>
      </c>
      <c r="C50808" s="2">
        <v>36</v>
      </c>
      <c r="D50808" s="2" t="s">
        <v>468</v>
      </c>
      <c r="E50808" s="2"/>
      <c r="F50808" s="2"/>
      <c r="G50808" s="2"/>
      <c r="H50808" s="2"/>
    </row>
    <row r="50809" spans="2:8">
      <c r="B50809" s="2" t="s">
        <v>51255</v>
      </c>
      <c r="C50809" s="2">
        <v>25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51256</v>
      </c>
      <c r="C50810" s="2">
        <v>28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51257</v>
      </c>
      <c r="C50811" s="2">
        <v>31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51258</v>
      </c>
      <c r="C50812" s="2">
        <v>32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51259</v>
      </c>
      <c r="C50813" s="2">
        <v>30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51260</v>
      </c>
      <c r="C50814" s="2">
        <v>28</v>
      </c>
      <c r="D50814" s="2" t="s">
        <v>468</v>
      </c>
      <c r="E50814" s="2"/>
      <c r="F50814" s="2"/>
      <c r="G50814" s="2"/>
      <c r="H50814" s="2"/>
    </row>
    <row r="50815" spans="2:8">
      <c r="B50815" s="2" t="s">
        <v>51261</v>
      </c>
      <c r="C50815" s="2">
        <v>29</v>
      </c>
      <c r="D50815" s="2" t="s">
        <v>468</v>
      </c>
      <c r="E50815" s="2"/>
      <c r="F50815" s="2"/>
      <c r="G50815" s="2"/>
      <c r="H50815" s="2"/>
    </row>
    <row r="50816" spans="2:8">
      <c r="B50816" s="2" t="s">
        <v>51262</v>
      </c>
      <c r="C50816" s="2">
        <v>31</v>
      </c>
      <c r="D50816" s="2" t="s">
        <v>468</v>
      </c>
      <c r="E50816" s="2"/>
      <c r="F50816" s="2"/>
      <c r="G50816" s="2"/>
      <c r="H50816" s="2"/>
    </row>
    <row r="50817" spans="2:8">
      <c r="B50817" s="2" t="s">
        <v>51263</v>
      </c>
      <c r="C50817" s="2">
        <v>30</v>
      </c>
      <c r="D50817" s="2" t="s">
        <v>468</v>
      </c>
      <c r="E50817" s="2"/>
      <c r="F50817" s="2"/>
      <c r="G50817" s="2"/>
      <c r="H50817" s="2"/>
    </row>
    <row r="50818" spans="2:8">
      <c r="B50818" s="2" t="s">
        <v>51264</v>
      </c>
      <c r="C50818" s="2">
        <v>37</v>
      </c>
      <c r="D50818" s="2" t="s">
        <v>468</v>
      </c>
      <c r="E50818" s="2"/>
      <c r="F50818" s="2"/>
      <c r="G50818" s="2"/>
      <c r="H50818" s="2"/>
    </row>
    <row r="50819" spans="2:8">
      <c r="B50819" s="2" t="s">
        <v>51265</v>
      </c>
      <c r="C50819" s="2">
        <v>39</v>
      </c>
      <c r="D50819" s="2" t="s">
        <v>468</v>
      </c>
      <c r="E50819" s="2"/>
      <c r="F50819" s="2"/>
      <c r="G50819" s="2"/>
      <c r="H50819" s="2"/>
    </row>
    <row r="50820" spans="2:8">
      <c r="B50820" s="2" t="s">
        <v>51266</v>
      </c>
      <c r="C50820" s="2">
        <v>41</v>
      </c>
      <c r="D50820" s="2" t="s">
        <v>468</v>
      </c>
      <c r="E50820" s="2"/>
      <c r="F50820" s="2"/>
      <c r="G50820" s="2"/>
      <c r="H50820" s="2"/>
    </row>
    <row r="50821" spans="2:8">
      <c r="B50821" s="2" t="s">
        <v>51267</v>
      </c>
      <c r="C50821" s="2">
        <v>26</v>
      </c>
      <c r="D50821" s="2" t="s">
        <v>468</v>
      </c>
      <c r="E50821" s="2"/>
      <c r="F50821" s="2"/>
      <c r="G50821" s="2"/>
      <c r="H50821" s="2"/>
    </row>
    <row r="50822" spans="2:8">
      <c r="B50822" s="2" t="s">
        <v>51268</v>
      </c>
      <c r="C50822" s="2">
        <v>33</v>
      </c>
      <c r="D50822" s="2" t="s">
        <v>468</v>
      </c>
      <c r="E50822" s="2"/>
      <c r="F50822" s="2"/>
      <c r="G50822" s="2"/>
      <c r="H50822" s="2"/>
    </row>
    <row r="50823" spans="2:8">
      <c r="B50823" s="2" t="s">
        <v>51269</v>
      </c>
      <c r="C50823" s="2">
        <v>33</v>
      </c>
      <c r="D50823" s="2" t="s">
        <v>468</v>
      </c>
      <c r="E50823" s="2"/>
      <c r="F50823" s="2"/>
      <c r="G50823" s="2"/>
      <c r="H50823" s="2"/>
    </row>
    <row r="50824" spans="2:8">
      <c r="B50824" s="2" t="s">
        <v>51270</v>
      </c>
      <c r="C50824" s="2">
        <v>32</v>
      </c>
      <c r="D50824" s="2" t="s">
        <v>468</v>
      </c>
      <c r="E50824" s="2"/>
      <c r="F50824" s="2"/>
      <c r="G50824" s="2"/>
      <c r="H50824" s="2"/>
    </row>
    <row r="50825" spans="2:8">
      <c r="B50825" s="2" t="s">
        <v>51271</v>
      </c>
      <c r="C50825" s="2">
        <v>30</v>
      </c>
      <c r="D50825" s="2" t="s">
        <v>468</v>
      </c>
      <c r="E50825" s="2"/>
      <c r="F50825" s="2"/>
      <c r="G50825" s="2"/>
      <c r="H50825" s="2"/>
    </row>
    <row r="50826" spans="2:8">
      <c r="B50826" s="2" t="s">
        <v>51272</v>
      </c>
      <c r="C50826" s="2">
        <v>30</v>
      </c>
      <c r="D50826" s="2" t="s">
        <v>468</v>
      </c>
      <c r="E50826" s="2"/>
      <c r="F50826" s="2"/>
      <c r="G50826" s="2"/>
      <c r="H50826" s="2"/>
    </row>
    <row r="50827" spans="2:8">
      <c r="B50827" s="2" t="s">
        <v>51273</v>
      </c>
      <c r="C50827" s="2">
        <v>25</v>
      </c>
      <c r="D50827" s="2" t="s">
        <v>468</v>
      </c>
      <c r="E50827" s="2"/>
      <c r="F50827" s="2"/>
      <c r="G50827" s="2"/>
      <c r="H50827" s="2"/>
    </row>
    <row r="50828" spans="2:8">
      <c r="B50828" s="2" t="s">
        <v>51274</v>
      </c>
      <c r="C50828" s="2">
        <v>24</v>
      </c>
      <c r="D50828" s="2" t="s">
        <v>468</v>
      </c>
      <c r="E50828" s="2"/>
      <c r="F50828" s="2"/>
      <c r="G50828" s="2"/>
      <c r="H50828" s="2"/>
    </row>
    <row r="50829" spans="2:8">
      <c r="B50829" s="2" t="s">
        <v>51275</v>
      </c>
      <c r="C50829" s="2">
        <v>26</v>
      </c>
      <c r="D50829" s="2" t="s">
        <v>468</v>
      </c>
      <c r="E50829" s="2"/>
      <c r="F50829" s="2"/>
      <c r="G50829" s="2"/>
      <c r="H50829" s="2"/>
    </row>
    <row r="50830" spans="2:8">
      <c r="B50830" s="2" t="s">
        <v>51276</v>
      </c>
      <c r="C50830" s="2">
        <v>29</v>
      </c>
      <c r="D50830" s="2" t="s">
        <v>468</v>
      </c>
      <c r="E50830" s="2"/>
      <c r="F50830" s="2"/>
      <c r="G50830" s="2"/>
      <c r="H50830" s="2"/>
    </row>
    <row r="50831" spans="2:8">
      <c r="B50831" s="2" t="s">
        <v>51277</v>
      </c>
      <c r="C50831" s="2">
        <v>29</v>
      </c>
      <c r="D50831" s="2" t="s">
        <v>468</v>
      </c>
      <c r="E50831" s="2"/>
      <c r="F50831" s="2"/>
      <c r="G50831" s="2"/>
      <c r="H50831" s="2"/>
    </row>
    <row r="50832" spans="2:8">
      <c r="B50832" s="2" t="s">
        <v>51278</v>
      </c>
      <c r="C50832" s="2">
        <v>28</v>
      </c>
      <c r="D50832" s="2" t="s">
        <v>468</v>
      </c>
      <c r="E50832" s="2"/>
      <c r="F50832" s="2"/>
      <c r="G50832" s="2"/>
      <c r="H50832" s="2"/>
    </row>
    <row r="50833" spans="2:8">
      <c r="B50833" s="2" t="s">
        <v>51279</v>
      </c>
      <c r="C50833" s="2">
        <v>27</v>
      </c>
      <c r="D50833" s="2" t="s">
        <v>468</v>
      </c>
      <c r="E50833" s="2"/>
      <c r="F50833" s="2"/>
      <c r="G50833" s="2"/>
      <c r="H50833" s="2"/>
    </row>
    <row r="50834" spans="2:8">
      <c r="B50834" s="2" t="s">
        <v>51280</v>
      </c>
      <c r="C50834" s="2">
        <v>26</v>
      </c>
      <c r="D50834" s="2" t="s">
        <v>468</v>
      </c>
      <c r="E50834" s="2"/>
      <c r="F50834" s="2"/>
      <c r="G50834" s="2"/>
      <c r="H50834" s="2"/>
    </row>
    <row r="50835" spans="2:8">
      <c r="B50835" s="2" t="s">
        <v>51281</v>
      </c>
      <c r="C50835" s="2">
        <v>25</v>
      </c>
      <c r="D50835" s="2" t="s">
        <v>468</v>
      </c>
      <c r="E50835" s="2"/>
      <c r="F50835" s="2"/>
      <c r="G50835" s="2"/>
      <c r="H50835" s="2"/>
    </row>
    <row r="50836" spans="2:8">
      <c r="B50836" s="2" t="s">
        <v>51282</v>
      </c>
      <c r="C50836" s="2">
        <v>22</v>
      </c>
      <c r="D50836" s="2" t="s">
        <v>468</v>
      </c>
      <c r="E50836" s="2"/>
      <c r="F50836" s="2"/>
      <c r="G50836" s="2"/>
      <c r="H50836" s="2"/>
    </row>
    <row r="50837" spans="2:8">
      <c r="B50837" s="2" t="s">
        <v>51283</v>
      </c>
      <c r="C50837" s="2">
        <v>28</v>
      </c>
      <c r="D50837" s="2" t="s">
        <v>468</v>
      </c>
      <c r="E50837" s="2"/>
      <c r="F50837" s="2"/>
      <c r="G50837" s="2"/>
      <c r="H50837" s="2"/>
    </row>
    <row r="50838" spans="2:8">
      <c r="B50838" s="2" t="s">
        <v>51284</v>
      </c>
      <c r="C50838" s="2">
        <v>28</v>
      </c>
      <c r="D50838" s="2" t="s">
        <v>468</v>
      </c>
      <c r="E50838" s="2"/>
      <c r="F50838" s="2"/>
      <c r="G50838" s="2"/>
      <c r="H50838" s="2"/>
    </row>
    <row r="50839" spans="2:8">
      <c r="B50839" s="2" t="s">
        <v>51285</v>
      </c>
      <c r="C50839" s="2">
        <v>28</v>
      </c>
      <c r="D50839" s="2" t="s">
        <v>468</v>
      </c>
      <c r="E50839" s="2"/>
      <c r="F50839" s="2"/>
      <c r="G50839" s="2"/>
      <c r="H50839" s="2"/>
    </row>
    <row r="50840" spans="2:8">
      <c r="B50840" s="2" t="s">
        <v>51286</v>
      </c>
      <c r="C50840" s="2">
        <v>25</v>
      </c>
      <c r="D50840" s="2" t="s">
        <v>468</v>
      </c>
      <c r="E50840" s="2"/>
      <c r="F50840" s="2"/>
      <c r="G50840" s="2"/>
      <c r="H50840" s="2"/>
    </row>
    <row r="50841" spans="2:8">
      <c r="B50841" s="2" t="s">
        <v>51287</v>
      </c>
      <c r="C50841" s="2">
        <v>23</v>
      </c>
      <c r="D50841" s="2" t="s">
        <v>468</v>
      </c>
      <c r="E50841" s="2"/>
      <c r="F50841" s="2"/>
      <c r="G50841" s="2"/>
      <c r="H50841" s="2"/>
    </row>
    <row r="50842" spans="2:8">
      <c r="B50842" s="2" t="s">
        <v>51288</v>
      </c>
      <c r="C50842" s="2">
        <v>31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51289</v>
      </c>
      <c r="C50843" s="2">
        <v>33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51290</v>
      </c>
      <c r="C50844" s="2">
        <v>33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51291</v>
      </c>
      <c r="C50845" s="2">
        <v>33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51292</v>
      </c>
      <c r="C50846" s="2">
        <v>32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51293</v>
      </c>
      <c r="C50847" s="2">
        <v>33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51294</v>
      </c>
      <c r="C50848" s="2">
        <v>34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51295</v>
      </c>
      <c r="C50849" s="2">
        <v>34</v>
      </c>
      <c r="D50849" s="2" t="s">
        <v>448</v>
      </c>
      <c r="E50849" s="2"/>
      <c r="F50849" s="2"/>
      <c r="G50849" s="2"/>
      <c r="H50849" s="2"/>
    </row>
    <row r="50850" spans="2:8">
      <c r="B50850" s="2" t="s">
        <v>51296</v>
      </c>
      <c r="C50850" s="2">
        <v>34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51297</v>
      </c>
      <c r="C50851" s="2">
        <v>31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51298</v>
      </c>
      <c r="C50852" s="2">
        <v>27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51299</v>
      </c>
      <c r="C50853" s="2">
        <v>28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51300</v>
      </c>
      <c r="C50854" s="2">
        <v>29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51301</v>
      </c>
      <c r="C50855" s="2">
        <v>31</v>
      </c>
      <c r="D50855" s="2" t="s">
        <v>468</v>
      </c>
      <c r="E50855" s="2"/>
      <c r="F50855" s="2"/>
      <c r="G50855" s="2"/>
      <c r="H50855" s="2"/>
    </row>
    <row r="50856" spans="2:8">
      <c r="B50856" s="2" t="s">
        <v>51302</v>
      </c>
      <c r="C50856" s="2">
        <v>31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51303</v>
      </c>
      <c r="C50857" s="2">
        <v>32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51304</v>
      </c>
      <c r="C50858" s="2">
        <v>34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51305</v>
      </c>
      <c r="C50859" s="2">
        <v>35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51306</v>
      </c>
      <c r="C50860" s="2">
        <v>35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51307</v>
      </c>
      <c r="C50861" s="2">
        <v>30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51308</v>
      </c>
      <c r="C50862" s="2">
        <v>29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51309</v>
      </c>
      <c r="C50863" s="2">
        <v>28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51310</v>
      </c>
      <c r="C50864" s="2">
        <v>29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51311</v>
      </c>
      <c r="C50865" s="2">
        <v>30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51312</v>
      </c>
      <c r="C50866" s="2">
        <v>30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51313</v>
      </c>
      <c r="C50867" s="2">
        <v>29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51314</v>
      </c>
      <c r="C50868" s="2">
        <v>28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51315</v>
      </c>
      <c r="C50869" s="2">
        <v>28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51316</v>
      </c>
      <c r="C50870" s="2">
        <v>30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51317</v>
      </c>
      <c r="C50871" s="2">
        <v>31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51318</v>
      </c>
      <c r="C50872" s="2">
        <v>31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51319</v>
      </c>
      <c r="C50873" s="2">
        <v>31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51320</v>
      </c>
      <c r="C50874" s="2">
        <v>29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51321</v>
      </c>
      <c r="C50875" s="2">
        <v>25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51322</v>
      </c>
      <c r="C50876" s="2">
        <v>27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51323</v>
      </c>
      <c r="C50877" s="2">
        <v>28</v>
      </c>
      <c r="D50877" s="2" t="s">
        <v>448</v>
      </c>
      <c r="E50877" s="2"/>
      <c r="F50877" s="2"/>
      <c r="G50877" s="2"/>
      <c r="H50877" s="2"/>
    </row>
    <row r="50878" spans="2:8">
      <c r="B50878" s="2" t="s">
        <v>51324</v>
      </c>
      <c r="C50878" s="2">
        <v>29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51325</v>
      </c>
      <c r="C50879" s="2">
        <v>30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51326</v>
      </c>
      <c r="C50880" s="2">
        <v>29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51327</v>
      </c>
      <c r="C50881" s="2">
        <v>27</v>
      </c>
      <c r="D50881" s="2" t="s">
        <v>468</v>
      </c>
      <c r="E50881" s="2"/>
      <c r="F50881" s="2"/>
      <c r="G50881" s="2"/>
      <c r="H50881" s="2"/>
    </row>
    <row r="50882" spans="2:8">
      <c r="B50882" s="2" t="s">
        <v>51328</v>
      </c>
      <c r="C50882" s="2">
        <v>32</v>
      </c>
      <c r="D50882" s="2" t="s">
        <v>468</v>
      </c>
      <c r="E50882" s="2"/>
      <c r="F50882" s="2"/>
      <c r="G50882" s="2"/>
      <c r="H50882" s="2"/>
    </row>
    <row r="50883" spans="2:8">
      <c r="B50883" s="2" t="s">
        <v>51329</v>
      </c>
      <c r="C50883" s="2">
        <v>34</v>
      </c>
      <c r="D50883" s="2" t="s">
        <v>468</v>
      </c>
      <c r="E50883" s="2"/>
      <c r="F50883" s="2"/>
      <c r="G50883" s="2"/>
      <c r="H50883" s="2"/>
    </row>
    <row r="50884" spans="2:8">
      <c r="B50884" s="2" t="s">
        <v>51330</v>
      </c>
      <c r="C50884" s="2">
        <v>29</v>
      </c>
      <c r="D50884" s="2" t="s">
        <v>468</v>
      </c>
      <c r="E50884" s="2"/>
      <c r="F50884" s="2"/>
      <c r="G50884" s="2"/>
      <c r="H50884" s="2"/>
    </row>
    <row r="50885" spans="2:8">
      <c r="B50885" s="2" t="s">
        <v>51331</v>
      </c>
      <c r="C50885" s="2">
        <v>26</v>
      </c>
      <c r="D50885" s="2" t="s">
        <v>468</v>
      </c>
      <c r="E50885" s="2"/>
      <c r="F50885" s="2"/>
      <c r="G50885" s="2"/>
      <c r="H50885" s="2"/>
    </row>
    <row r="50886" spans="2:8">
      <c r="B50886" s="2" t="s">
        <v>51332</v>
      </c>
      <c r="C50886" s="2">
        <v>25</v>
      </c>
      <c r="D50886" s="2" t="s">
        <v>468</v>
      </c>
      <c r="E50886" s="2"/>
      <c r="F50886" s="2"/>
      <c r="G50886" s="2"/>
      <c r="H50886" s="2"/>
    </row>
    <row r="50887" spans="2:8">
      <c r="B50887" s="2" t="s">
        <v>51333</v>
      </c>
      <c r="C50887" s="2">
        <v>23</v>
      </c>
      <c r="D50887" s="2" t="s">
        <v>468</v>
      </c>
      <c r="E50887" s="2"/>
      <c r="F50887" s="2"/>
      <c r="G50887" s="2"/>
      <c r="H50887" s="2"/>
    </row>
    <row r="50888" spans="2:8">
      <c r="B50888" s="2" t="s">
        <v>51334</v>
      </c>
      <c r="C50888" s="2">
        <v>31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51335</v>
      </c>
      <c r="C50889" s="2">
        <v>33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51336</v>
      </c>
      <c r="C50890" s="2">
        <v>34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51337</v>
      </c>
      <c r="C50891" s="2">
        <v>34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51338</v>
      </c>
      <c r="C50892" s="2">
        <v>35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51339</v>
      </c>
      <c r="C50893" s="2">
        <v>30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51340</v>
      </c>
      <c r="C50894" s="2">
        <v>28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51341</v>
      </c>
      <c r="C50895" s="2">
        <v>29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51342</v>
      </c>
      <c r="C50896" s="2">
        <v>29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51343</v>
      </c>
      <c r="C50897" s="2">
        <v>28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51344</v>
      </c>
      <c r="C50898" s="2">
        <v>28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51345</v>
      </c>
      <c r="C50899" s="2">
        <v>27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51346</v>
      </c>
      <c r="C50900" s="2">
        <v>24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51347</v>
      </c>
      <c r="C50901" s="2">
        <v>21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51348</v>
      </c>
      <c r="C50902" s="2">
        <v>19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51349</v>
      </c>
      <c r="C50903" s="2">
        <v>22</v>
      </c>
      <c r="D50903" s="2" t="s">
        <v>468</v>
      </c>
      <c r="E50903" s="2"/>
      <c r="F50903" s="2"/>
      <c r="G50903" s="2"/>
      <c r="H50903" s="2"/>
    </row>
    <row r="50904" spans="2:8">
      <c r="B50904" s="2" t="s">
        <v>51350</v>
      </c>
      <c r="C50904" s="2">
        <v>23</v>
      </c>
      <c r="D50904" s="2" t="s">
        <v>468</v>
      </c>
      <c r="E50904" s="2"/>
      <c r="F50904" s="2"/>
      <c r="G50904" s="2"/>
      <c r="H50904" s="2"/>
    </row>
    <row r="50905" spans="2:8">
      <c r="B50905" s="2" t="s">
        <v>51351</v>
      </c>
      <c r="C50905" s="2">
        <v>23</v>
      </c>
      <c r="D50905" s="2" t="s">
        <v>468</v>
      </c>
      <c r="E50905" s="2"/>
      <c r="F50905" s="2"/>
      <c r="G50905" s="2"/>
      <c r="H50905" s="2"/>
    </row>
    <row r="50906" spans="2:8">
      <c r="B50906" s="2" t="s">
        <v>51352</v>
      </c>
      <c r="C50906" s="2">
        <v>23</v>
      </c>
      <c r="D50906" s="2" t="s">
        <v>468</v>
      </c>
      <c r="E50906" s="2"/>
      <c r="F50906" s="2"/>
      <c r="G50906" s="2"/>
      <c r="H50906" s="2"/>
    </row>
    <row r="50907" spans="2:8">
      <c r="B50907" s="2" t="s">
        <v>51353</v>
      </c>
      <c r="C50907" s="2">
        <v>25</v>
      </c>
      <c r="D50907" s="2" t="s">
        <v>468</v>
      </c>
      <c r="E50907" s="2"/>
      <c r="F50907" s="2"/>
      <c r="G50907" s="2"/>
      <c r="H50907" s="2"/>
    </row>
    <row r="50908" spans="2:8">
      <c r="B50908" s="2" t="s">
        <v>51354</v>
      </c>
      <c r="C50908" s="2">
        <v>22</v>
      </c>
      <c r="D50908" s="2" t="s">
        <v>468</v>
      </c>
      <c r="E50908" s="2"/>
      <c r="F50908" s="2"/>
      <c r="G50908" s="2"/>
      <c r="H50908" s="2"/>
    </row>
    <row r="50909" spans="2:8">
      <c r="B50909" s="2" t="s">
        <v>51355</v>
      </c>
      <c r="C50909" s="2">
        <v>24</v>
      </c>
      <c r="D50909" s="2" t="s">
        <v>468</v>
      </c>
      <c r="E50909" s="2"/>
      <c r="F50909" s="2"/>
      <c r="G50909" s="2"/>
      <c r="H50909" s="2"/>
    </row>
    <row r="50910" spans="2:8">
      <c r="B50910" s="2" t="s">
        <v>51356</v>
      </c>
      <c r="C50910" s="2">
        <v>22</v>
      </c>
      <c r="D50910" s="2" t="s">
        <v>468</v>
      </c>
      <c r="E50910" s="2"/>
      <c r="F50910" s="2"/>
      <c r="G50910" s="2"/>
      <c r="H50910" s="2"/>
    </row>
    <row r="50911" spans="2:8">
      <c r="B50911" s="2" t="s">
        <v>51357</v>
      </c>
      <c r="C50911" s="2">
        <v>25</v>
      </c>
      <c r="D50911" s="2" t="s">
        <v>468</v>
      </c>
      <c r="E50911" s="2"/>
      <c r="F50911" s="2"/>
      <c r="G50911" s="2"/>
      <c r="H50911" s="2"/>
    </row>
    <row r="50912" spans="2:8">
      <c r="B50912" s="2" t="s">
        <v>51358</v>
      </c>
      <c r="C50912" s="2">
        <v>26</v>
      </c>
      <c r="D50912" s="2" t="s">
        <v>468</v>
      </c>
      <c r="E50912" s="2"/>
      <c r="F50912" s="2"/>
      <c r="G50912" s="2"/>
      <c r="H50912" s="2"/>
    </row>
    <row r="50913" spans="2:8">
      <c r="B50913" s="2" t="s">
        <v>51359</v>
      </c>
      <c r="C50913" s="2">
        <v>28</v>
      </c>
      <c r="D50913" s="2" t="s">
        <v>468</v>
      </c>
      <c r="E50913" s="2"/>
      <c r="F50913" s="2"/>
      <c r="G50913" s="2"/>
      <c r="H50913" s="2"/>
    </row>
    <row r="50914" spans="2:8">
      <c r="B50914" s="2" t="s">
        <v>51360</v>
      </c>
      <c r="C50914" s="2">
        <v>28</v>
      </c>
      <c r="D50914" s="2" t="s">
        <v>468</v>
      </c>
      <c r="E50914" s="2"/>
      <c r="F50914" s="2"/>
      <c r="G50914" s="2"/>
      <c r="H50914" s="2"/>
    </row>
    <row r="50915" spans="2:8">
      <c r="B50915" s="2" t="s">
        <v>51361</v>
      </c>
      <c r="C50915" s="2">
        <v>27</v>
      </c>
      <c r="D50915" s="2" t="s">
        <v>468</v>
      </c>
      <c r="E50915" s="2"/>
      <c r="F50915" s="2"/>
      <c r="G50915" s="2"/>
      <c r="H50915" s="2"/>
    </row>
    <row r="50916" spans="2:8">
      <c r="B50916" s="2" t="s">
        <v>51362</v>
      </c>
      <c r="C50916" s="2">
        <v>25</v>
      </c>
      <c r="D50916" s="2" t="s">
        <v>468</v>
      </c>
      <c r="E50916" s="2"/>
      <c r="F50916" s="2"/>
      <c r="G50916" s="2"/>
      <c r="H50916" s="2"/>
    </row>
    <row r="50917" spans="2:8">
      <c r="B50917" s="2" t="s">
        <v>51363</v>
      </c>
      <c r="C50917" s="2">
        <v>27</v>
      </c>
      <c r="D50917" s="2" t="s">
        <v>468</v>
      </c>
      <c r="E50917" s="2"/>
      <c r="F50917" s="2"/>
      <c r="G50917" s="2"/>
      <c r="H50917" s="2"/>
    </row>
    <row r="50918" spans="2:8">
      <c r="B50918" s="2" t="s">
        <v>51364</v>
      </c>
      <c r="C50918" s="2">
        <v>23</v>
      </c>
      <c r="D50918" s="2" t="s">
        <v>468</v>
      </c>
      <c r="E50918" s="2"/>
      <c r="F50918" s="2"/>
      <c r="G50918" s="2"/>
      <c r="H50918" s="2"/>
    </row>
    <row r="50919" spans="2:8">
      <c r="B50919" s="2" t="s">
        <v>51365</v>
      </c>
      <c r="C50919" s="2">
        <v>25</v>
      </c>
      <c r="D50919" s="2" t="s">
        <v>468</v>
      </c>
      <c r="E50919" s="2"/>
      <c r="F50919" s="2"/>
      <c r="G50919" s="2"/>
      <c r="H50919" s="2"/>
    </row>
    <row r="50920" spans="2:8">
      <c r="B50920" s="2" t="s">
        <v>51366</v>
      </c>
      <c r="C50920" s="2">
        <v>29</v>
      </c>
      <c r="D50920" s="2" t="s">
        <v>468</v>
      </c>
      <c r="E50920" s="2"/>
      <c r="F50920" s="2"/>
      <c r="G50920" s="2"/>
      <c r="H50920" s="2"/>
    </row>
    <row r="50921" spans="2:8">
      <c r="B50921" s="2" t="s">
        <v>51367</v>
      </c>
      <c r="C50921" s="2">
        <v>30</v>
      </c>
      <c r="D50921" s="2" t="s">
        <v>468</v>
      </c>
      <c r="E50921" s="2"/>
      <c r="F50921" s="2"/>
      <c r="G50921" s="2"/>
      <c r="H50921" s="2"/>
    </row>
    <row r="50922" spans="2:8">
      <c r="B50922" s="2" t="s">
        <v>51368</v>
      </c>
      <c r="C50922" s="2">
        <v>31</v>
      </c>
      <c r="D50922" s="2" t="s">
        <v>468</v>
      </c>
      <c r="E50922" s="2"/>
      <c r="F50922" s="2"/>
      <c r="G50922" s="2"/>
      <c r="H50922" s="2"/>
    </row>
    <row r="50923" spans="2:8">
      <c r="B50923" s="2" t="s">
        <v>51369</v>
      </c>
      <c r="C50923" s="2">
        <v>32</v>
      </c>
      <c r="D50923" s="2" t="s">
        <v>468</v>
      </c>
      <c r="E50923" s="2"/>
      <c r="F50923" s="2"/>
      <c r="G50923" s="2"/>
      <c r="H50923" s="2"/>
    </row>
    <row r="50924" spans="2:8">
      <c r="B50924" s="2" t="s">
        <v>51370</v>
      </c>
      <c r="C50924" s="2">
        <v>33</v>
      </c>
      <c r="D50924" s="2" t="s">
        <v>468</v>
      </c>
      <c r="E50924" s="2"/>
      <c r="F50924" s="2"/>
      <c r="G50924" s="2"/>
      <c r="H50924" s="2"/>
    </row>
    <row r="50925" spans="2:8">
      <c r="B50925" s="2" t="s">
        <v>51371</v>
      </c>
      <c r="C50925" s="2">
        <v>32</v>
      </c>
      <c r="D50925" s="2" t="s">
        <v>468</v>
      </c>
      <c r="E50925" s="2"/>
      <c r="F50925" s="2"/>
      <c r="G50925" s="2"/>
      <c r="H50925" s="2"/>
    </row>
    <row r="50926" spans="2:8">
      <c r="B50926" s="2" t="s">
        <v>51372</v>
      </c>
      <c r="C50926" s="2">
        <v>30</v>
      </c>
      <c r="D50926" s="2" t="s">
        <v>468</v>
      </c>
      <c r="E50926" s="2"/>
      <c r="F50926" s="2"/>
      <c r="G50926" s="2"/>
      <c r="H50926" s="2"/>
    </row>
    <row r="50927" spans="2:8">
      <c r="B50927" s="2" t="s">
        <v>51373</v>
      </c>
      <c r="C50927" s="2">
        <v>31</v>
      </c>
      <c r="D50927" s="2" t="s">
        <v>468</v>
      </c>
      <c r="E50927" s="2"/>
      <c r="F50927" s="2"/>
      <c r="G50927" s="2"/>
      <c r="H50927" s="2"/>
    </row>
    <row r="50928" spans="2:8">
      <c r="B50928" s="2" t="s">
        <v>51374</v>
      </c>
      <c r="C50928" s="2">
        <v>32</v>
      </c>
      <c r="D50928" s="2" t="s">
        <v>468</v>
      </c>
      <c r="E50928" s="2"/>
      <c r="F50928" s="2"/>
      <c r="G50928" s="2"/>
      <c r="H50928" s="2"/>
    </row>
    <row r="50929" spans="2:8">
      <c r="B50929" s="2" t="s">
        <v>51375</v>
      </c>
      <c r="C50929" s="2">
        <v>32</v>
      </c>
      <c r="D50929" s="2" t="s">
        <v>468</v>
      </c>
      <c r="E50929" s="2"/>
      <c r="F50929" s="2"/>
      <c r="G50929" s="2"/>
      <c r="H50929" s="2"/>
    </row>
    <row r="50930" spans="2:8">
      <c r="B50930" s="2" t="s">
        <v>51376</v>
      </c>
      <c r="C50930" s="2">
        <v>31</v>
      </c>
      <c r="D50930" s="2" t="s">
        <v>468</v>
      </c>
      <c r="E50930" s="2"/>
      <c r="F50930" s="2"/>
      <c r="G50930" s="2"/>
      <c r="H50930" s="2"/>
    </row>
    <row r="50931" spans="2:8">
      <c r="B50931" s="2" t="s">
        <v>51377</v>
      </c>
      <c r="C50931" s="2">
        <v>29</v>
      </c>
      <c r="D50931" s="2" t="s">
        <v>468</v>
      </c>
      <c r="E50931" s="2"/>
      <c r="F50931" s="2"/>
      <c r="G50931" s="2"/>
      <c r="H50931" s="2"/>
    </row>
    <row r="50932" spans="2:8">
      <c r="B50932" s="2" t="s">
        <v>51378</v>
      </c>
      <c r="C50932" s="2">
        <v>27</v>
      </c>
      <c r="D50932" s="2" t="s">
        <v>468</v>
      </c>
      <c r="E50932" s="2"/>
      <c r="F50932" s="2"/>
      <c r="G50932" s="2"/>
      <c r="H50932" s="2"/>
    </row>
    <row r="50933" spans="2:8">
      <c r="B50933" s="2" t="s">
        <v>51379</v>
      </c>
      <c r="C50933" s="2">
        <v>22</v>
      </c>
      <c r="D50933" s="2" t="s">
        <v>468</v>
      </c>
      <c r="E50933" s="2"/>
      <c r="F50933" s="2"/>
      <c r="G50933" s="2"/>
      <c r="H50933" s="2"/>
    </row>
    <row r="50934" spans="2:8">
      <c r="B50934" s="2" t="s">
        <v>51380</v>
      </c>
      <c r="C50934" s="2">
        <v>32</v>
      </c>
      <c r="D50934" s="2" t="s">
        <v>468</v>
      </c>
      <c r="E50934" s="2"/>
      <c r="F50934" s="2"/>
      <c r="G50934" s="2"/>
      <c r="H50934" s="2"/>
    </row>
    <row r="50935" spans="2:8">
      <c r="B50935" s="2" t="s">
        <v>51381</v>
      </c>
      <c r="C50935" s="2">
        <v>33</v>
      </c>
      <c r="D50935" s="2" t="s">
        <v>468</v>
      </c>
      <c r="E50935" s="2"/>
      <c r="F50935" s="2"/>
      <c r="G50935" s="2"/>
      <c r="H50935" s="2"/>
    </row>
    <row r="50936" spans="2:8">
      <c r="B50936" s="2" t="s">
        <v>51382</v>
      </c>
      <c r="C50936" s="2">
        <v>34</v>
      </c>
      <c r="D50936" s="2" t="s">
        <v>468</v>
      </c>
      <c r="E50936" s="2"/>
      <c r="F50936" s="2"/>
      <c r="G50936" s="2"/>
      <c r="H50936" s="2"/>
    </row>
    <row r="50937" spans="2:8">
      <c r="B50937" s="2" t="s">
        <v>51383</v>
      </c>
      <c r="C50937" s="2">
        <v>32</v>
      </c>
      <c r="D50937" s="2" t="s">
        <v>468</v>
      </c>
      <c r="E50937" s="2"/>
      <c r="F50937" s="2"/>
      <c r="G50937" s="2"/>
      <c r="H50937" s="2"/>
    </row>
    <row r="50938" spans="2:8">
      <c r="B50938" s="2" t="s">
        <v>51384</v>
      </c>
      <c r="C50938" s="2">
        <v>31</v>
      </c>
      <c r="D50938" s="2" t="s">
        <v>468</v>
      </c>
      <c r="E50938" s="2"/>
      <c r="F50938" s="2"/>
      <c r="G50938" s="2"/>
      <c r="H50938" s="2"/>
    </row>
    <row r="50939" spans="2:8">
      <c r="B50939" s="2" t="s">
        <v>51385</v>
      </c>
      <c r="C50939" s="2">
        <v>30</v>
      </c>
      <c r="D50939" s="2" t="s">
        <v>468</v>
      </c>
      <c r="E50939" s="2"/>
      <c r="F50939" s="2"/>
      <c r="G50939" s="2"/>
      <c r="H50939" s="2"/>
    </row>
    <row r="50940" spans="2:8">
      <c r="B50940" s="2" t="s">
        <v>51386</v>
      </c>
      <c r="C50940" s="2">
        <v>34</v>
      </c>
      <c r="D50940" s="2" t="s">
        <v>468</v>
      </c>
      <c r="E50940" s="2"/>
      <c r="F50940" s="2"/>
      <c r="G50940" s="2"/>
      <c r="H50940" s="2"/>
    </row>
    <row r="50941" spans="2:8">
      <c r="B50941" s="2" t="s">
        <v>51387</v>
      </c>
      <c r="C50941" s="2">
        <v>33</v>
      </c>
      <c r="D50941" s="2" t="s">
        <v>468</v>
      </c>
      <c r="E50941" s="2"/>
      <c r="F50941" s="2"/>
      <c r="G50941" s="2"/>
      <c r="H50941" s="2"/>
    </row>
    <row r="50942" spans="2:8">
      <c r="B50942" s="2" t="s">
        <v>51388</v>
      </c>
      <c r="C50942" s="2">
        <v>31</v>
      </c>
      <c r="D50942" s="2" t="s">
        <v>468</v>
      </c>
      <c r="E50942" s="2"/>
      <c r="F50942" s="2"/>
      <c r="G50942" s="2"/>
      <c r="H50942" s="2"/>
    </row>
    <row r="50943" spans="2:8">
      <c r="B50943" s="2" t="s">
        <v>51389</v>
      </c>
      <c r="C50943" s="2">
        <v>28</v>
      </c>
      <c r="D50943" s="2" t="s">
        <v>468</v>
      </c>
      <c r="E50943" s="2"/>
      <c r="F50943" s="2"/>
      <c r="G50943" s="2"/>
      <c r="H50943" s="2"/>
    </row>
    <row r="50944" spans="2:8">
      <c r="B50944" s="2" t="s">
        <v>51390</v>
      </c>
      <c r="C50944" s="2">
        <v>23</v>
      </c>
      <c r="D50944" s="2" t="s">
        <v>468</v>
      </c>
      <c r="E50944" s="2"/>
      <c r="F50944" s="2"/>
      <c r="G50944" s="2"/>
      <c r="H50944" s="2"/>
    </row>
    <row r="50945" spans="2:8">
      <c r="B50945" s="2" t="s">
        <v>51391</v>
      </c>
      <c r="C50945" s="2">
        <v>16</v>
      </c>
      <c r="D50945" s="2" t="s">
        <v>468</v>
      </c>
      <c r="E50945" s="2"/>
      <c r="F50945" s="2"/>
      <c r="G50945" s="2"/>
      <c r="H50945" s="2"/>
    </row>
    <row r="50946" spans="2:8">
      <c r="B50946" s="2" t="s">
        <v>51392</v>
      </c>
      <c r="C50946" s="2">
        <v>10</v>
      </c>
      <c r="D50946" s="2" t="s">
        <v>468</v>
      </c>
      <c r="E50946" s="2"/>
      <c r="F50946" s="2"/>
      <c r="G50946" s="2"/>
      <c r="H50946" s="2"/>
    </row>
    <row r="50947" spans="2:8">
      <c r="B50947" s="2" t="s">
        <v>51393</v>
      </c>
      <c r="C50947" s="2">
        <v>29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51394</v>
      </c>
      <c r="C50948" s="2">
        <v>31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51395</v>
      </c>
      <c r="C50949" s="2">
        <v>32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51396</v>
      </c>
      <c r="C50950" s="2">
        <v>33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51397</v>
      </c>
      <c r="C50951" s="2">
        <v>33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51398</v>
      </c>
      <c r="C50952" s="2">
        <v>30</v>
      </c>
      <c r="D50952" s="2" t="s">
        <v>468</v>
      </c>
      <c r="E50952" s="2"/>
      <c r="F50952" s="2"/>
      <c r="G50952" s="2"/>
      <c r="H50952" s="2"/>
    </row>
    <row r="50953" spans="2:8">
      <c r="B50953" s="2" t="s">
        <v>51399</v>
      </c>
      <c r="C50953" s="2">
        <v>32</v>
      </c>
      <c r="D50953" s="2" t="s">
        <v>468</v>
      </c>
      <c r="E50953" s="2"/>
      <c r="F50953" s="2"/>
      <c r="G50953" s="2"/>
      <c r="H50953" s="2"/>
    </row>
    <row r="50954" spans="2:8">
      <c r="B50954" s="2" t="s">
        <v>51400</v>
      </c>
      <c r="C50954" s="2">
        <v>34</v>
      </c>
      <c r="D50954" s="2" t="s">
        <v>468</v>
      </c>
      <c r="E50954" s="2"/>
      <c r="F50954" s="2"/>
      <c r="G50954" s="2"/>
      <c r="H50954" s="2"/>
    </row>
    <row r="50955" spans="2:8">
      <c r="B50955" s="2" t="s">
        <v>51401</v>
      </c>
      <c r="C50955" s="2">
        <v>32</v>
      </c>
      <c r="D50955" s="2" t="s">
        <v>468</v>
      </c>
      <c r="E50955" s="2"/>
      <c r="F50955" s="2"/>
      <c r="G50955" s="2"/>
      <c r="H50955" s="2"/>
    </row>
    <row r="50956" spans="2:8">
      <c r="B50956" s="2" t="s">
        <v>51402</v>
      </c>
      <c r="C50956" s="2">
        <v>30</v>
      </c>
      <c r="D50956" s="2" t="s">
        <v>468</v>
      </c>
      <c r="E50956" s="2"/>
      <c r="F50956" s="2"/>
      <c r="G50956" s="2"/>
      <c r="H50956" s="2"/>
    </row>
    <row r="50957" spans="2:8">
      <c r="B50957" s="2" t="s">
        <v>51403</v>
      </c>
      <c r="C50957" s="2">
        <v>30</v>
      </c>
      <c r="D50957" s="2" t="s">
        <v>468</v>
      </c>
      <c r="E50957" s="2"/>
      <c r="F50957" s="2"/>
      <c r="G50957" s="2"/>
      <c r="H50957" s="2"/>
    </row>
    <row r="50958" spans="2:8">
      <c r="B50958" s="2" t="s">
        <v>51404</v>
      </c>
      <c r="C50958" s="2">
        <v>29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51405</v>
      </c>
      <c r="C50959" s="2">
        <v>28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51406</v>
      </c>
      <c r="C50960" s="2">
        <v>28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51407</v>
      </c>
      <c r="C50961" s="2">
        <v>29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51408</v>
      </c>
      <c r="C50962" s="2">
        <v>29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51409</v>
      </c>
      <c r="C50963" s="2">
        <v>30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51410</v>
      </c>
      <c r="C50964" s="2">
        <v>29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51411</v>
      </c>
      <c r="C50965" s="2">
        <v>26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51412</v>
      </c>
      <c r="C50966" s="2">
        <v>19</v>
      </c>
      <c r="D50966" s="2" t="s">
        <v>468</v>
      </c>
      <c r="E50966" s="2"/>
      <c r="F50966" s="2"/>
      <c r="G50966" s="2"/>
      <c r="H50966" s="2"/>
    </row>
    <row r="50967" spans="2:8">
      <c r="B50967" s="2" t="s">
        <v>51413</v>
      </c>
      <c r="C50967" s="2">
        <v>27</v>
      </c>
      <c r="D50967" s="2" t="s">
        <v>468</v>
      </c>
      <c r="E50967" s="2"/>
      <c r="F50967" s="2"/>
      <c r="G50967" s="2"/>
      <c r="H50967" s="2"/>
    </row>
    <row r="50968" spans="2:8">
      <c r="B50968" s="2" t="s">
        <v>51414</v>
      </c>
      <c r="C50968" s="2">
        <v>32</v>
      </c>
      <c r="D50968" s="2" t="s">
        <v>468</v>
      </c>
      <c r="E50968" s="2"/>
      <c r="F50968" s="2"/>
      <c r="G50968" s="2"/>
      <c r="H50968" s="2"/>
    </row>
    <row r="50969" spans="2:8">
      <c r="B50969" s="2" t="s">
        <v>51415</v>
      </c>
      <c r="C50969" s="2">
        <v>31</v>
      </c>
      <c r="D50969" s="2" t="s">
        <v>468</v>
      </c>
      <c r="E50969" s="2"/>
      <c r="F50969" s="2"/>
      <c r="G50969" s="2"/>
      <c r="H50969" s="2"/>
    </row>
    <row r="50970" spans="2:8">
      <c r="B50970" s="2" t="s">
        <v>51416</v>
      </c>
      <c r="C50970" s="2">
        <v>29</v>
      </c>
      <c r="D50970" s="2" t="s">
        <v>468</v>
      </c>
      <c r="E50970" s="2"/>
      <c r="F50970" s="2"/>
      <c r="G50970" s="2"/>
      <c r="H50970" s="2"/>
    </row>
    <row r="50971" spans="2:8">
      <c r="B50971" s="2" t="s">
        <v>51417</v>
      </c>
      <c r="C50971" s="2">
        <v>29</v>
      </c>
      <c r="D50971" s="2" t="s">
        <v>468</v>
      </c>
      <c r="E50971" s="2"/>
      <c r="F50971" s="2"/>
      <c r="G50971" s="2"/>
      <c r="H50971" s="2"/>
    </row>
    <row r="50972" spans="2:8">
      <c r="B50972" s="2" t="s">
        <v>51418</v>
      </c>
      <c r="C50972" s="2">
        <v>28</v>
      </c>
      <c r="D50972" s="2" t="s">
        <v>468</v>
      </c>
      <c r="E50972" s="2"/>
      <c r="F50972" s="2"/>
      <c r="G50972" s="2"/>
      <c r="H50972" s="2"/>
    </row>
    <row r="50973" spans="2:8">
      <c r="B50973" s="2" t="s">
        <v>51419</v>
      </c>
      <c r="C50973" s="2">
        <v>29</v>
      </c>
      <c r="D50973" s="2" t="s">
        <v>468</v>
      </c>
      <c r="E50973" s="2"/>
      <c r="F50973" s="2"/>
      <c r="G50973" s="2"/>
      <c r="H50973" s="2"/>
    </row>
    <row r="50974" spans="2:8">
      <c r="B50974" s="2" t="s">
        <v>51420</v>
      </c>
      <c r="C50974" s="2">
        <v>12</v>
      </c>
      <c r="D50974" s="2" t="s">
        <v>468</v>
      </c>
      <c r="E50974" s="2"/>
      <c r="F50974" s="2"/>
      <c r="G50974" s="2"/>
      <c r="H50974" s="2"/>
    </row>
    <row r="50975" spans="2:8">
      <c r="B50975" s="2" t="s">
        <v>51421</v>
      </c>
      <c r="C50975" s="2">
        <v>24</v>
      </c>
      <c r="D50975" s="2" t="s">
        <v>468</v>
      </c>
      <c r="E50975" s="2"/>
      <c r="F50975" s="2"/>
      <c r="G50975" s="2"/>
      <c r="H50975" s="2"/>
    </row>
    <row r="50976" spans="2:8">
      <c r="B50976" s="2" t="s">
        <v>51422</v>
      </c>
      <c r="C50976" s="2">
        <v>28</v>
      </c>
      <c r="D50976" s="2" t="s">
        <v>468</v>
      </c>
      <c r="E50976" s="2"/>
      <c r="F50976" s="2"/>
      <c r="G50976" s="2"/>
      <c r="H50976" s="2"/>
    </row>
    <row r="50977" spans="2:8">
      <c r="B50977" s="2" t="s">
        <v>51423</v>
      </c>
      <c r="C50977" s="2">
        <v>30</v>
      </c>
      <c r="D50977" s="2" t="s">
        <v>468</v>
      </c>
      <c r="E50977" s="2"/>
      <c r="F50977" s="2"/>
      <c r="G50977" s="2"/>
      <c r="H50977" s="2"/>
    </row>
    <row r="50978" spans="2:8">
      <c r="B50978" s="2" t="s">
        <v>51424</v>
      </c>
      <c r="C50978" s="2">
        <v>30</v>
      </c>
      <c r="D50978" s="2" t="s">
        <v>468</v>
      </c>
      <c r="E50978" s="2"/>
      <c r="F50978" s="2"/>
      <c r="G50978" s="2"/>
      <c r="H50978" s="2"/>
    </row>
    <row r="50979" spans="2:8">
      <c r="B50979" s="2" t="s">
        <v>51425</v>
      </c>
      <c r="C50979" s="2">
        <v>30</v>
      </c>
      <c r="D50979" s="2" t="s">
        <v>468</v>
      </c>
      <c r="E50979" s="2"/>
      <c r="F50979" s="2"/>
      <c r="G50979" s="2"/>
      <c r="H50979" s="2"/>
    </row>
    <row r="50980" spans="2:8">
      <c r="B50980" s="2" t="s">
        <v>51426</v>
      </c>
      <c r="C50980" s="2">
        <v>28</v>
      </c>
      <c r="D50980" s="2" t="s">
        <v>468</v>
      </c>
      <c r="E50980" s="2"/>
      <c r="F50980" s="2"/>
      <c r="G50980" s="2"/>
      <c r="H50980" s="2"/>
    </row>
    <row r="50981" spans="2:8">
      <c r="B50981" s="2" t="s">
        <v>51427</v>
      </c>
      <c r="C50981" s="2">
        <v>28</v>
      </c>
      <c r="D50981" s="2" t="s">
        <v>468</v>
      </c>
      <c r="E50981" s="2"/>
      <c r="F50981" s="2"/>
      <c r="G50981" s="2"/>
      <c r="H50981" s="2"/>
    </row>
    <row r="50982" spans="2:8">
      <c r="B50982" s="2" t="s">
        <v>51428</v>
      </c>
      <c r="C50982" s="2">
        <v>26</v>
      </c>
      <c r="D50982" s="2" t="s">
        <v>468</v>
      </c>
      <c r="E50982" s="2"/>
      <c r="F50982" s="2"/>
      <c r="G50982" s="2"/>
      <c r="H50982" s="2"/>
    </row>
    <row r="50983" spans="2:8">
      <c r="B50983" s="2" t="s">
        <v>51429</v>
      </c>
      <c r="C50983" s="2">
        <v>24</v>
      </c>
      <c r="D50983" s="2" t="s">
        <v>468</v>
      </c>
      <c r="E50983" s="2"/>
      <c r="F50983" s="2"/>
      <c r="G50983" s="2"/>
      <c r="H50983" s="2"/>
    </row>
    <row r="50984" spans="2:8">
      <c r="B50984" s="2" t="s">
        <v>51430</v>
      </c>
      <c r="C50984" s="2">
        <v>28</v>
      </c>
      <c r="D50984" s="2" t="s">
        <v>468</v>
      </c>
      <c r="E50984" s="2"/>
      <c r="F50984" s="2"/>
      <c r="G50984" s="2"/>
      <c r="H50984" s="2"/>
    </row>
    <row r="50985" spans="2:8">
      <c r="B50985" s="2" t="s">
        <v>51431</v>
      </c>
      <c r="C50985" s="2">
        <v>28</v>
      </c>
      <c r="D50985" s="2" t="s">
        <v>468</v>
      </c>
      <c r="E50985" s="2"/>
      <c r="F50985" s="2"/>
      <c r="G50985" s="2"/>
      <c r="H50985" s="2"/>
    </row>
    <row r="50986" spans="2:8">
      <c r="B50986" s="2" t="s">
        <v>51432</v>
      </c>
      <c r="C50986" s="2">
        <v>28</v>
      </c>
      <c r="D50986" s="2" t="s">
        <v>468</v>
      </c>
      <c r="E50986" s="2"/>
      <c r="F50986" s="2"/>
      <c r="G50986" s="2"/>
      <c r="H50986" s="2"/>
    </row>
    <row r="50987" spans="2:8">
      <c r="B50987" s="2" t="s">
        <v>51433</v>
      </c>
      <c r="C50987" s="2">
        <v>27</v>
      </c>
      <c r="D50987" s="2" t="s">
        <v>468</v>
      </c>
      <c r="E50987" s="2"/>
      <c r="F50987" s="2"/>
      <c r="G50987" s="2"/>
      <c r="H50987" s="2"/>
    </row>
    <row r="50988" spans="2:8">
      <c r="B50988" s="2" t="s">
        <v>51434</v>
      </c>
      <c r="C50988" s="2">
        <v>28</v>
      </c>
      <c r="D50988" s="2" t="s">
        <v>468</v>
      </c>
      <c r="E50988" s="2"/>
      <c r="F50988" s="2"/>
      <c r="G50988" s="2"/>
      <c r="H50988" s="2"/>
    </row>
    <row r="50989" spans="2:8">
      <c r="B50989" s="2" t="s">
        <v>51435</v>
      </c>
      <c r="C50989" s="2">
        <v>26</v>
      </c>
      <c r="D50989" s="2" t="s">
        <v>468</v>
      </c>
      <c r="E50989" s="2"/>
      <c r="F50989" s="2"/>
      <c r="G50989" s="2"/>
      <c r="H50989" s="2"/>
    </row>
    <row r="50990" spans="2:8">
      <c r="B50990" s="2" t="s">
        <v>51436</v>
      </c>
      <c r="C50990" s="2">
        <v>25</v>
      </c>
      <c r="D50990" s="2" t="s">
        <v>468</v>
      </c>
      <c r="E50990" s="2"/>
      <c r="F50990" s="2"/>
      <c r="G50990" s="2"/>
      <c r="H50990" s="2"/>
    </row>
    <row r="50991" spans="2:8">
      <c r="B50991" s="2" t="s">
        <v>51437</v>
      </c>
      <c r="C50991" s="2">
        <v>28</v>
      </c>
      <c r="D50991" s="2" t="s">
        <v>468</v>
      </c>
      <c r="E50991" s="2"/>
      <c r="F50991" s="2"/>
      <c r="G50991" s="2"/>
      <c r="H50991" s="2"/>
    </row>
    <row r="50992" spans="2:8">
      <c r="B50992" s="2" t="s">
        <v>51438</v>
      </c>
      <c r="C50992" s="2">
        <v>29</v>
      </c>
      <c r="D50992" s="2" t="s">
        <v>468</v>
      </c>
      <c r="E50992" s="2"/>
      <c r="F50992" s="2"/>
      <c r="G50992" s="2"/>
      <c r="H50992" s="2"/>
    </row>
    <row r="50993" spans="2:8">
      <c r="B50993" s="2" t="s">
        <v>51439</v>
      </c>
      <c r="C50993" s="2">
        <v>29</v>
      </c>
      <c r="D50993" s="2" t="s">
        <v>468</v>
      </c>
      <c r="E50993" s="2"/>
      <c r="F50993" s="2"/>
      <c r="G50993" s="2"/>
      <c r="H50993" s="2"/>
    </row>
    <row r="50994" spans="2:8">
      <c r="B50994" s="2" t="s">
        <v>51440</v>
      </c>
      <c r="C50994" s="2">
        <v>29</v>
      </c>
      <c r="D50994" s="2" t="s">
        <v>468</v>
      </c>
      <c r="E50994" s="2"/>
      <c r="F50994" s="2"/>
      <c r="G50994" s="2"/>
      <c r="H50994" s="2"/>
    </row>
    <row r="50995" spans="2:8">
      <c r="B50995" s="2" t="s">
        <v>51441</v>
      </c>
      <c r="C50995" s="2">
        <v>27</v>
      </c>
      <c r="D50995" s="2" t="s">
        <v>468</v>
      </c>
      <c r="E50995" s="2"/>
      <c r="F50995" s="2"/>
      <c r="G50995" s="2"/>
      <c r="H50995" s="2"/>
    </row>
    <row r="50996" spans="2:8">
      <c r="B50996" s="2" t="s">
        <v>51442</v>
      </c>
      <c r="C50996" s="2">
        <v>23</v>
      </c>
      <c r="D50996" s="2" t="s">
        <v>468</v>
      </c>
      <c r="E50996" s="2"/>
      <c r="F50996" s="2"/>
      <c r="G50996" s="2"/>
      <c r="H50996" s="2"/>
    </row>
    <row r="50997" spans="2:8">
      <c r="B50997" s="2" t="s">
        <v>51443</v>
      </c>
      <c r="C50997" s="2">
        <v>7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51444</v>
      </c>
      <c r="C50998" s="2">
        <v>29</v>
      </c>
      <c r="D50998" s="2" t="s">
        <v>468</v>
      </c>
      <c r="E50998" s="2"/>
      <c r="F50998" s="2"/>
      <c r="G50998" s="2"/>
      <c r="H50998" s="2"/>
    </row>
    <row r="50999" spans="2:8">
      <c r="B50999" s="2" t="s">
        <v>51445</v>
      </c>
      <c r="C50999" s="2">
        <v>33</v>
      </c>
      <c r="D50999" s="2" t="s">
        <v>468</v>
      </c>
      <c r="E50999" s="2"/>
      <c r="F50999" s="2"/>
      <c r="G50999" s="2"/>
      <c r="H50999" s="2"/>
    </row>
    <row r="51000" spans="2:8">
      <c r="B51000" s="2" t="s">
        <v>51446</v>
      </c>
      <c r="C51000" s="2">
        <v>37</v>
      </c>
      <c r="D51000" s="2" t="s">
        <v>468</v>
      </c>
      <c r="E51000" s="2"/>
      <c r="F51000" s="2"/>
      <c r="G51000" s="2"/>
      <c r="H51000" s="2"/>
    </row>
    <row r="51001" spans="2:8">
      <c r="B51001" s="2" t="s">
        <v>51447</v>
      </c>
      <c r="C51001" s="2">
        <v>38</v>
      </c>
      <c r="D51001" s="2" t="s">
        <v>468</v>
      </c>
      <c r="E51001" s="2"/>
      <c r="F51001" s="2"/>
      <c r="G51001" s="2"/>
      <c r="H51001" s="2"/>
    </row>
    <row r="51002" spans="2:8">
      <c r="B51002" s="2" t="s">
        <v>51448</v>
      </c>
      <c r="C51002" s="2">
        <v>37</v>
      </c>
      <c r="D51002" s="2" t="s">
        <v>468</v>
      </c>
      <c r="E51002" s="2"/>
      <c r="F51002" s="2"/>
      <c r="G51002" s="2"/>
      <c r="H51002" s="2"/>
    </row>
    <row r="51003" spans="2:8">
      <c r="B51003" s="2" t="s">
        <v>51449</v>
      </c>
      <c r="C51003" s="2">
        <v>37</v>
      </c>
      <c r="D51003" s="2" t="s">
        <v>468</v>
      </c>
      <c r="E51003" s="2"/>
      <c r="F51003" s="2"/>
      <c r="G51003" s="2"/>
      <c r="H51003" s="2"/>
    </row>
    <row r="51004" spans="2:8">
      <c r="B51004" s="2" t="s">
        <v>51450</v>
      </c>
      <c r="C51004" s="2">
        <v>23</v>
      </c>
      <c r="D51004" s="2" t="s">
        <v>448</v>
      </c>
      <c r="E51004" s="2"/>
      <c r="F51004" s="2"/>
      <c r="G51004" s="2"/>
      <c r="H51004" s="2"/>
    </row>
    <row r="51005" spans="2:8">
      <c r="B51005" s="2" t="s">
        <v>51451</v>
      </c>
      <c r="C51005" s="2">
        <v>26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51452</v>
      </c>
      <c r="C51006" s="2">
        <v>27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51453</v>
      </c>
      <c r="C51007" s="2">
        <v>27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51454</v>
      </c>
      <c r="C51008" s="2">
        <v>28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51455</v>
      </c>
      <c r="C51009" s="2">
        <v>29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51456</v>
      </c>
      <c r="C51010" s="2">
        <v>28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51457</v>
      </c>
      <c r="C51011" s="2">
        <v>30</v>
      </c>
      <c r="D51011" s="2" t="s">
        <v>468</v>
      </c>
      <c r="E51011" s="2"/>
      <c r="F51011" s="2"/>
      <c r="G51011" s="2"/>
      <c r="H51011" s="2"/>
    </row>
    <row r="51012" spans="2:8">
      <c r="B51012" s="2" t="s">
        <v>51458</v>
      </c>
      <c r="C51012" s="2">
        <v>28</v>
      </c>
      <c r="D51012" s="2" t="s">
        <v>468</v>
      </c>
      <c r="E51012" s="2"/>
      <c r="F51012" s="2"/>
      <c r="G51012" s="2"/>
      <c r="H51012" s="2"/>
    </row>
    <row r="51013" spans="2:8">
      <c r="B51013" s="2" t="s">
        <v>51459</v>
      </c>
      <c r="C51013" s="2">
        <v>25</v>
      </c>
      <c r="D51013" s="2" t="s">
        <v>468</v>
      </c>
      <c r="E51013" s="2"/>
      <c r="F51013" s="2"/>
      <c r="G51013" s="2"/>
      <c r="H51013" s="2"/>
    </row>
    <row r="51014" spans="2:8">
      <c r="B51014" s="2" t="s">
        <v>51460</v>
      </c>
      <c r="C51014" s="2">
        <v>25</v>
      </c>
      <c r="D51014" s="2" t="s">
        <v>468</v>
      </c>
      <c r="E51014" s="2"/>
      <c r="F51014" s="2"/>
      <c r="G51014" s="2"/>
      <c r="H51014" s="2"/>
    </row>
    <row r="51015" spans="2:8">
      <c r="B51015" s="2" t="s">
        <v>51461</v>
      </c>
      <c r="C51015" s="2">
        <v>28</v>
      </c>
      <c r="D51015" s="2" t="s">
        <v>468</v>
      </c>
      <c r="E51015" s="2"/>
      <c r="F51015" s="2"/>
      <c r="G51015" s="2"/>
      <c r="H51015" s="2"/>
    </row>
    <row r="51016" spans="2:8">
      <c r="B51016" s="2" t="s">
        <v>51462</v>
      </c>
      <c r="C51016" s="2">
        <v>31</v>
      </c>
      <c r="D51016" s="2" t="s">
        <v>468</v>
      </c>
      <c r="E51016" s="2"/>
      <c r="F51016" s="2"/>
      <c r="G51016" s="2"/>
      <c r="H51016" s="2"/>
    </row>
    <row r="51017" spans="2:8">
      <c r="B51017" s="2" t="s">
        <v>51463</v>
      </c>
      <c r="C51017" s="2">
        <v>32</v>
      </c>
      <c r="D51017" s="2" t="s">
        <v>468</v>
      </c>
      <c r="E51017" s="2"/>
      <c r="F51017" s="2"/>
      <c r="G51017" s="2"/>
      <c r="H51017" s="2"/>
    </row>
    <row r="51018" spans="2:8">
      <c r="B51018" s="2" t="s">
        <v>51464</v>
      </c>
      <c r="C51018" s="2">
        <v>32</v>
      </c>
      <c r="D51018" s="2" t="s">
        <v>468</v>
      </c>
      <c r="E51018" s="2"/>
      <c r="F51018" s="2"/>
      <c r="G51018" s="2"/>
      <c r="H51018" s="2"/>
    </row>
    <row r="51019" spans="2:8">
      <c r="B51019" s="2" t="s">
        <v>51465</v>
      </c>
      <c r="C51019" s="2">
        <v>33</v>
      </c>
      <c r="D51019" s="2" t="s">
        <v>468</v>
      </c>
      <c r="E51019" s="2"/>
      <c r="F51019" s="2"/>
      <c r="G51019" s="2"/>
      <c r="H51019" s="2"/>
    </row>
    <row r="51020" spans="2:8">
      <c r="B51020" s="2" t="s">
        <v>51466</v>
      </c>
      <c r="C51020" s="2">
        <v>32</v>
      </c>
      <c r="D51020" s="2" t="s">
        <v>468</v>
      </c>
      <c r="E51020" s="2"/>
      <c r="F51020" s="2"/>
      <c r="G51020" s="2"/>
      <c r="H51020" s="2"/>
    </row>
    <row r="51021" spans="2:8">
      <c r="B51021" s="2" t="s">
        <v>51467</v>
      </c>
      <c r="C51021" s="2">
        <v>29</v>
      </c>
      <c r="D51021" s="2" t="s">
        <v>468</v>
      </c>
      <c r="E51021" s="2"/>
      <c r="F51021" s="2"/>
      <c r="G51021" s="2"/>
      <c r="H51021" s="2"/>
    </row>
    <row r="51022" spans="2:8">
      <c r="B51022" s="2" t="s">
        <v>51468</v>
      </c>
      <c r="C51022" s="2">
        <v>31</v>
      </c>
      <c r="D51022" s="2" t="s">
        <v>468</v>
      </c>
      <c r="E51022" s="2"/>
      <c r="F51022" s="2"/>
      <c r="G51022" s="2"/>
      <c r="H51022" s="2"/>
    </row>
    <row r="51023" spans="2:8">
      <c r="B51023" s="2" t="s">
        <v>51469</v>
      </c>
      <c r="C51023" s="2">
        <v>32</v>
      </c>
      <c r="D51023" s="2" t="s">
        <v>468</v>
      </c>
      <c r="E51023" s="2"/>
      <c r="F51023" s="2"/>
      <c r="G51023" s="2"/>
      <c r="H51023" s="2"/>
    </row>
    <row r="51024" spans="2:8">
      <c r="B51024" s="2" t="s">
        <v>51470</v>
      </c>
      <c r="C51024" s="2">
        <v>31</v>
      </c>
      <c r="D51024" s="2" t="s">
        <v>468</v>
      </c>
      <c r="E51024" s="2"/>
      <c r="F51024" s="2"/>
      <c r="G51024" s="2"/>
      <c r="H51024" s="2"/>
    </row>
    <row r="51025" spans="2:8">
      <c r="B51025" s="2" t="s">
        <v>51471</v>
      </c>
      <c r="C51025" s="2">
        <v>30</v>
      </c>
      <c r="D51025" s="2" t="s">
        <v>468</v>
      </c>
      <c r="E51025" s="2"/>
      <c r="F51025" s="2"/>
      <c r="G51025" s="2"/>
      <c r="H51025" s="2"/>
    </row>
    <row r="51026" spans="2:8">
      <c r="B51026" s="2" t="s">
        <v>51472</v>
      </c>
      <c r="C51026" s="2">
        <v>25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51473</v>
      </c>
      <c r="C51027" s="2">
        <v>25</v>
      </c>
      <c r="D51027" s="2" t="s">
        <v>468</v>
      </c>
      <c r="E51027" s="2"/>
      <c r="F51027" s="2"/>
      <c r="G51027" s="2"/>
      <c r="H51027" s="2"/>
    </row>
    <row r="51028" spans="2:8">
      <c r="B51028" s="2" t="s">
        <v>51474</v>
      </c>
      <c r="C51028" s="2">
        <v>24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51475</v>
      </c>
      <c r="C51029" s="2">
        <v>26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51476</v>
      </c>
      <c r="C51030" s="2">
        <v>27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51477</v>
      </c>
      <c r="C51031" s="2">
        <v>29</v>
      </c>
      <c r="D51031" s="2" t="s">
        <v>468</v>
      </c>
      <c r="E51031" s="2"/>
      <c r="F51031" s="2"/>
      <c r="G51031" s="2"/>
      <c r="H51031" s="2"/>
    </row>
    <row r="51032" spans="2:8">
      <c r="B51032" s="2" t="s">
        <v>51478</v>
      </c>
      <c r="C51032" s="2">
        <v>31</v>
      </c>
      <c r="D51032" s="2" t="s">
        <v>468</v>
      </c>
      <c r="E51032" s="2"/>
      <c r="F51032" s="2"/>
      <c r="G51032" s="2"/>
      <c r="H51032" s="2"/>
    </row>
    <row r="51033" spans="2:8">
      <c r="B51033" s="2" t="s">
        <v>51479</v>
      </c>
      <c r="C51033" s="2">
        <v>36</v>
      </c>
      <c r="D51033" s="2" t="s">
        <v>468</v>
      </c>
      <c r="E51033" s="2"/>
      <c r="F51033" s="2"/>
      <c r="G51033" s="2"/>
      <c r="H51033" s="2"/>
    </row>
    <row r="51034" spans="2:8">
      <c r="B51034" s="2" t="s">
        <v>51480</v>
      </c>
      <c r="C51034" s="2">
        <v>34</v>
      </c>
      <c r="D51034" s="2" t="s">
        <v>468</v>
      </c>
      <c r="E51034" s="2"/>
      <c r="F51034" s="2"/>
      <c r="G51034" s="2"/>
      <c r="H51034" s="2"/>
    </row>
    <row r="51035" spans="2:8">
      <c r="B51035" s="2" t="s">
        <v>51481</v>
      </c>
      <c r="C51035" s="2">
        <v>30</v>
      </c>
      <c r="D51035" s="2" t="s">
        <v>468</v>
      </c>
      <c r="E51035" s="2"/>
      <c r="F51035" s="2"/>
      <c r="G51035" s="2"/>
      <c r="H51035" s="2"/>
    </row>
    <row r="51036" spans="2:8">
      <c r="B51036" s="2" t="s">
        <v>51482</v>
      </c>
      <c r="C51036" s="2">
        <v>25</v>
      </c>
      <c r="D51036" s="2" t="s">
        <v>468</v>
      </c>
      <c r="E51036" s="2"/>
      <c r="F51036" s="2"/>
      <c r="G51036" s="2"/>
      <c r="H51036" s="2"/>
    </row>
    <row r="51037" spans="2:8">
      <c r="B51037" s="2" t="s">
        <v>51483</v>
      </c>
      <c r="C51037" s="2">
        <v>26</v>
      </c>
      <c r="D51037" s="2" t="s">
        <v>468</v>
      </c>
      <c r="E51037" s="2"/>
      <c r="F51037" s="2"/>
      <c r="G51037" s="2"/>
      <c r="H51037" s="2"/>
    </row>
    <row r="51038" spans="2:8">
      <c r="B51038" s="2" t="s">
        <v>51484</v>
      </c>
      <c r="C51038" s="2">
        <v>26</v>
      </c>
      <c r="D51038" s="2" t="s">
        <v>468</v>
      </c>
      <c r="E51038" s="2"/>
      <c r="F51038" s="2"/>
      <c r="G51038" s="2"/>
      <c r="H51038" s="2"/>
    </row>
    <row r="51039" spans="2:8">
      <c r="B51039" s="2" t="s">
        <v>51485</v>
      </c>
      <c r="C51039" s="2">
        <v>27</v>
      </c>
      <c r="D51039" s="2" t="s">
        <v>468</v>
      </c>
      <c r="E51039" s="2"/>
      <c r="F51039" s="2"/>
      <c r="G51039" s="2"/>
      <c r="H51039" s="2"/>
    </row>
    <row r="51040" spans="2:8">
      <c r="B51040" s="2" t="s">
        <v>51486</v>
      </c>
      <c r="C51040" s="2">
        <v>26</v>
      </c>
      <c r="D51040" s="2" t="s">
        <v>468</v>
      </c>
      <c r="E51040" s="2"/>
      <c r="F51040" s="2"/>
      <c r="G51040" s="2"/>
      <c r="H51040" s="2"/>
    </row>
    <row r="51041" spans="2:8">
      <c r="B51041" s="2" t="s">
        <v>51487</v>
      </c>
      <c r="C51041" s="2">
        <v>26</v>
      </c>
      <c r="D51041" s="2" t="s">
        <v>468</v>
      </c>
      <c r="E51041" s="2"/>
      <c r="F51041" s="2"/>
      <c r="G51041" s="2"/>
      <c r="H51041" s="2"/>
    </row>
    <row r="51042" spans="2:8">
      <c r="B51042" s="2" t="s">
        <v>51488</v>
      </c>
      <c r="C51042" s="2">
        <v>24</v>
      </c>
      <c r="D51042" s="2" t="s">
        <v>468</v>
      </c>
      <c r="E51042" s="2"/>
      <c r="F51042" s="2"/>
      <c r="G51042" s="2"/>
      <c r="H51042" s="2"/>
    </row>
    <row r="51043" spans="2:8">
      <c r="B51043" s="2" t="s">
        <v>51489</v>
      </c>
      <c r="C51043" s="2">
        <v>23</v>
      </c>
      <c r="D51043" s="2" t="s">
        <v>468</v>
      </c>
      <c r="E51043" s="2"/>
      <c r="F51043" s="2"/>
      <c r="G51043" s="2"/>
      <c r="H51043" s="2"/>
    </row>
    <row r="51044" spans="2:8">
      <c r="B51044" s="2" t="s">
        <v>51490</v>
      </c>
      <c r="C51044" s="2">
        <v>13</v>
      </c>
      <c r="D51044" s="2" t="s">
        <v>468</v>
      </c>
      <c r="E51044" s="2"/>
      <c r="F51044" s="2"/>
      <c r="G51044" s="2"/>
      <c r="H51044" s="2"/>
    </row>
    <row r="51045" spans="2:8">
      <c r="B51045" s="2" t="s">
        <v>51491</v>
      </c>
      <c r="C51045" s="2">
        <v>17</v>
      </c>
      <c r="D51045" s="2" t="s">
        <v>468</v>
      </c>
      <c r="E51045" s="2"/>
      <c r="F51045" s="2"/>
      <c r="G51045" s="2"/>
      <c r="H51045" s="2"/>
    </row>
    <row r="51046" spans="2:8">
      <c r="B51046" s="2" t="s">
        <v>51492</v>
      </c>
      <c r="C51046" s="2">
        <v>13</v>
      </c>
      <c r="D51046" s="2" t="s">
        <v>468</v>
      </c>
      <c r="E51046" s="2"/>
      <c r="F51046" s="2"/>
      <c r="G51046" s="2"/>
      <c r="H51046" s="2"/>
    </row>
    <row r="51047" spans="2:8">
      <c r="B51047" s="2" t="s">
        <v>51493</v>
      </c>
      <c r="C51047" s="2">
        <v>29</v>
      </c>
      <c r="D51047" s="2" t="s">
        <v>468</v>
      </c>
      <c r="E51047" s="2"/>
      <c r="F51047" s="2"/>
      <c r="G51047" s="2"/>
      <c r="H51047" s="2"/>
    </row>
    <row r="51048" spans="2:8">
      <c r="B51048" s="2" t="s">
        <v>51494</v>
      </c>
      <c r="C51048" s="2">
        <v>32</v>
      </c>
      <c r="D51048" s="2" t="s">
        <v>468</v>
      </c>
      <c r="E51048" s="2"/>
      <c r="F51048" s="2"/>
      <c r="G51048" s="2"/>
      <c r="H51048" s="2"/>
    </row>
    <row r="51049" spans="2:8">
      <c r="B51049" s="2" t="s">
        <v>51495</v>
      </c>
      <c r="C51049" s="2">
        <v>31</v>
      </c>
      <c r="D51049" s="2" t="s">
        <v>468</v>
      </c>
      <c r="E51049" s="2"/>
      <c r="F51049" s="2"/>
      <c r="G51049" s="2"/>
      <c r="H51049" s="2"/>
    </row>
    <row r="51050" spans="2:8">
      <c r="B51050" s="2" t="s">
        <v>51496</v>
      </c>
      <c r="C51050" s="2">
        <v>31</v>
      </c>
      <c r="D51050" s="2" t="s">
        <v>468</v>
      </c>
      <c r="E51050" s="2"/>
      <c r="F51050" s="2"/>
      <c r="G51050" s="2"/>
      <c r="H51050" s="2"/>
    </row>
    <row r="51051" spans="2:8">
      <c r="B51051" s="2" t="s">
        <v>51497</v>
      </c>
      <c r="C51051" s="2">
        <v>30</v>
      </c>
      <c r="D51051" s="2" t="s">
        <v>468</v>
      </c>
      <c r="E51051" s="2"/>
      <c r="F51051" s="2"/>
      <c r="G51051" s="2"/>
      <c r="H51051" s="2"/>
    </row>
    <row r="51052" spans="2:8">
      <c r="B51052" s="2" t="s">
        <v>51498</v>
      </c>
      <c r="C51052" s="2">
        <v>29</v>
      </c>
      <c r="D51052" s="2" t="s">
        <v>468</v>
      </c>
      <c r="E51052" s="2"/>
      <c r="F51052" s="2"/>
      <c r="G51052" s="2"/>
      <c r="H51052" s="2"/>
    </row>
    <row r="51053" spans="2:8">
      <c r="B51053" s="2" t="s">
        <v>51499</v>
      </c>
      <c r="C51053" s="2">
        <v>15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51500</v>
      </c>
      <c r="C51054" s="2">
        <v>16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51501</v>
      </c>
      <c r="C51055" s="2">
        <v>16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51502</v>
      </c>
      <c r="C51056" s="2">
        <v>16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51503</v>
      </c>
      <c r="C51057" s="2">
        <v>16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51504</v>
      </c>
      <c r="C51058" s="2">
        <v>19</v>
      </c>
      <c r="D51058" s="2" t="s">
        <v>468</v>
      </c>
      <c r="E51058" s="2"/>
      <c r="F51058" s="2"/>
      <c r="G51058" s="2"/>
      <c r="H51058" s="2"/>
    </row>
    <row r="51059" spans="2:8">
      <c r="B51059" s="2" t="s">
        <v>51505</v>
      </c>
      <c r="C51059" s="2">
        <v>21</v>
      </c>
      <c r="D51059" s="2" t="s">
        <v>468</v>
      </c>
      <c r="E51059" s="2"/>
      <c r="F51059" s="2"/>
      <c r="G51059" s="2"/>
      <c r="H51059" s="2"/>
    </row>
    <row r="51060" spans="2:8">
      <c r="B51060" s="2" t="s">
        <v>51506</v>
      </c>
      <c r="C51060" s="2">
        <v>23</v>
      </c>
      <c r="D51060" s="2" t="s">
        <v>468</v>
      </c>
      <c r="E51060" s="2"/>
      <c r="F51060" s="2"/>
      <c r="G51060" s="2"/>
      <c r="H51060" s="2"/>
    </row>
    <row r="51061" spans="2:8">
      <c r="B51061" s="2" t="s">
        <v>51507</v>
      </c>
      <c r="C51061" s="2">
        <v>22</v>
      </c>
      <c r="D51061" s="2" t="s">
        <v>468</v>
      </c>
      <c r="E51061" s="2"/>
      <c r="F51061" s="2"/>
      <c r="G51061" s="2"/>
      <c r="H51061" s="2"/>
    </row>
    <row r="51062" spans="2:8">
      <c r="B51062" s="2" t="s">
        <v>51508</v>
      </c>
      <c r="C51062" s="2">
        <v>22</v>
      </c>
      <c r="D51062" s="2" t="s">
        <v>468</v>
      </c>
      <c r="E51062" s="2"/>
      <c r="F51062" s="2"/>
      <c r="G51062" s="2"/>
      <c r="H51062" s="2"/>
    </row>
    <row r="51063" spans="2:8">
      <c r="B51063" s="2" t="s">
        <v>51509</v>
      </c>
      <c r="C51063" s="2">
        <v>21</v>
      </c>
      <c r="D51063" s="2" t="s">
        <v>468</v>
      </c>
      <c r="E51063" s="2"/>
      <c r="F51063" s="2"/>
      <c r="G51063" s="2"/>
      <c r="H51063" s="2"/>
    </row>
    <row r="51064" spans="2:8">
      <c r="B51064" s="2" t="s">
        <v>51510</v>
      </c>
      <c r="C51064" s="2">
        <v>21</v>
      </c>
      <c r="D51064" s="2" t="s">
        <v>468</v>
      </c>
      <c r="E51064" s="2"/>
      <c r="F51064" s="2"/>
      <c r="G51064" s="2"/>
      <c r="H51064" s="2"/>
    </row>
    <row r="51065" spans="2:8">
      <c r="B51065" s="2" t="s">
        <v>51511</v>
      </c>
      <c r="C51065" s="2">
        <v>23</v>
      </c>
      <c r="D51065" s="2" t="s">
        <v>468</v>
      </c>
      <c r="E51065" s="2"/>
      <c r="F51065" s="2"/>
      <c r="G51065" s="2"/>
      <c r="H51065" s="2"/>
    </row>
    <row r="51066" spans="2:8">
      <c r="B51066" s="2" t="s">
        <v>51512</v>
      </c>
      <c r="C51066" s="2">
        <v>23</v>
      </c>
      <c r="D51066" s="2" t="s">
        <v>468</v>
      </c>
      <c r="E51066" s="2"/>
      <c r="F51066" s="2"/>
      <c r="G51066" s="2"/>
      <c r="H51066" s="2"/>
    </row>
    <row r="51067" spans="2:8">
      <c r="B51067" s="2" t="s">
        <v>51513</v>
      </c>
      <c r="C51067" s="2">
        <v>24</v>
      </c>
      <c r="D51067" s="2" t="s">
        <v>468</v>
      </c>
      <c r="E51067" s="2"/>
      <c r="F51067" s="2"/>
      <c r="G51067" s="2"/>
      <c r="H51067" s="2"/>
    </row>
    <row r="51068" spans="2:8">
      <c r="B51068" s="2" t="s">
        <v>51514</v>
      </c>
      <c r="C51068" s="2">
        <v>25</v>
      </c>
      <c r="D51068" s="2" t="s">
        <v>468</v>
      </c>
      <c r="E51068" s="2"/>
      <c r="F51068" s="2"/>
      <c r="G51068" s="2"/>
      <c r="H51068" s="2"/>
    </row>
    <row r="51069" spans="2:8">
      <c r="B51069" s="2" t="s">
        <v>51515</v>
      </c>
      <c r="C51069" s="2">
        <v>25</v>
      </c>
      <c r="D51069" s="2" t="s">
        <v>468</v>
      </c>
      <c r="E51069" s="2"/>
      <c r="F51069" s="2"/>
      <c r="G51069" s="2"/>
      <c r="H51069" s="2"/>
    </row>
    <row r="51070" spans="2:8">
      <c r="B51070" s="2" t="s">
        <v>51516</v>
      </c>
      <c r="C51070" s="2">
        <v>25</v>
      </c>
      <c r="D51070" s="2" t="s">
        <v>468</v>
      </c>
      <c r="E51070" s="2"/>
      <c r="F51070" s="2"/>
      <c r="G51070" s="2"/>
      <c r="H51070" s="2"/>
    </row>
    <row r="51071" spans="2:8">
      <c r="B51071" s="2" t="s">
        <v>51517</v>
      </c>
      <c r="C51071" s="2">
        <v>25</v>
      </c>
      <c r="D51071" s="2" t="s">
        <v>468</v>
      </c>
      <c r="E51071" s="2"/>
      <c r="F51071" s="2"/>
      <c r="G51071" s="2"/>
      <c r="H51071" s="2"/>
    </row>
    <row r="51072" spans="2:8">
      <c r="B51072" s="2" t="s">
        <v>51518</v>
      </c>
      <c r="C51072" s="2">
        <v>23</v>
      </c>
      <c r="D51072" s="2" t="s">
        <v>468</v>
      </c>
      <c r="E51072" s="2"/>
      <c r="F51072" s="2"/>
      <c r="G51072" s="2"/>
      <c r="H51072" s="2"/>
    </row>
    <row r="51073" spans="2:8">
      <c r="B51073" s="2" t="s">
        <v>51519</v>
      </c>
      <c r="C51073" s="2">
        <v>25</v>
      </c>
      <c r="D51073" s="2" t="s">
        <v>468</v>
      </c>
      <c r="E51073" s="2"/>
      <c r="F51073" s="2"/>
      <c r="G51073" s="2"/>
      <c r="H51073" s="2"/>
    </row>
    <row r="51074" spans="2:8">
      <c r="B51074" s="2" t="s">
        <v>51520</v>
      </c>
      <c r="C51074" s="2">
        <v>27</v>
      </c>
      <c r="D51074" s="2" t="s">
        <v>468</v>
      </c>
      <c r="E51074" s="2"/>
      <c r="F51074" s="2"/>
      <c r="G51074" s="2"/>
      <c r="H51074" s="2"/>
    </row>
    <row r="51075" spans="2:8">
      <c r="B51075" s="2" t="s">
        <v>51521</v>
      </c>
      <c r="C51075" s="2">
        <v>28</v>
      </c>
      <c r="D51075" s="2" t="s">
        <v>468</v>
      </c>
      <c r="E51075" s="2"/>
      <c r="F51075" s="2"/>
      <c r="G51075" s="2"/>
      <c r="H51075" s="2"/>
    </row>
    <row r="51076" spans="2:8">
      <c r="B51076" s="2" t="s">
        <v>51522</v>
      </c>
      <c r="C51076" s="2">
        <v>30</v>
      </c>
      <c r="D51076" s="2" t="s">
        <v>468</v>
      </c>
      <c r="E51076" s="2"/>
      <c r="F51076" s="2"/>
      <c r="G51076" s="2"/>
      <c r="H51076" s="2"/>
    </row>
    <row r="51077" spans="2:8">
      <c r="B51077" s="2" t="s">
        <v>51523</v>
      </c>
      <c r="C51077" s="2">
        <v>35</v>
      </c>
      <c r="D51077" s="2" t="s">
        <v>468</v>
      </c>
      <c r="E51077" s="2"/>
      <c r="F51077" s="2"/>
      <c r="G51077" s="2"/>
      <c r="H51077" s="2"/>
    </row>
    <row r="51078" spans="2:8">
      <c r="B51078" s="2" t="s">
        <v>51524</v>
      </c>
      <c r="C51078" s="2">
        <v>21</v>
      </c>
      <c r="D51078" s="2" t="s">
        <v>468</v>
      </c>
      <c r="E51078" s="2"/>
      <c r="F51078" s="2"/>
      <c r="G51078" s="2"/>
      <c r="H51078" s="2"/>
    </row>
    <row r="51079" spans="2:8">
      <c r="B51079" s="2" t="s">
        <v>51525</v>
      </c>
      <c r="C51079" s="2">
        <v>32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51526</v>
      </c>
      <c r="C51080" s="2">
        <v>33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51527</v>
      </c>
      <c r="C51081" s="2">
        <v>33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51528</v>
      </c>
      <c r="C51082" s="2">
        <v>23</v>
      </c>
      <c r="D51082" s="2" t="s">
        <v>468</v>
      </c>
      <c r="E51082" s="2"/>
      <c r="F51082" s="2"/>
      <c r="G51082" s="2"/>
      <c r="H51082" s="2"/>
    </row>
    <row r="51083" spans="2:8">
      <c r="B51083" s="2" t="s">
        <v>51529</v>
      </c>
      <c r="C51083" s="2">
        <v>21</v>
      </c>
      <c r="D51083" s="2" t="s">
        <v>468</v>
      </c>
      <c r="E51083" s="2"/>
      <c r="F51083" s="2"/>
      <c r="G51083" s="2"/>
      <c r="H51083" s="2"/>
    </row>
    <row r="51084" spans="2:8">
      <c r="B51084" s="2" t="s">
        <v>51530</v>
      </c>
      <c r="C51084" s="2">
        <v>33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51531</v>
      </c>
      <c r="C51085" s="2">
        <v>35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51532</v>
      </c>
      <c r="C51086" s="2">
        <v>35</v>
      </c>
      <c r="D51086" s="2" t="s">
        <v>448</v>
      </c>
      <c r="E51086" s="2"/>
      <c r="F51086" s="2"/>
      <c r="G51086" s="2"/>
      <c r="H51086" s="2"/>
    </row>
    <row r="51087" spans="2:8">
      <c r="B51087" s="2" t="s">
        <v>51533</v>
      </c>
      <c r="C51087" s="2">
        <v>35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51534</v>
      </c>
      <c r="C51088" s="2">
        <v>34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51535</v>
      </c>
      <c r="C51089" s="2">
        <v>25</v>
      </c>
      <c r="D51089" s="2" t="s">
        <v>468</v>
      </c>
      <c r="E51089" s="2"/>
      <c r="F51089" s="2"/>
      <c r="G51089" s="2"/>
      <c r="H51089" s="2"/>
    </row>
    <row r="51090" spans="2:8">
      <c r="B51090" s="2" t="s">
        <v>51536</v>
      </c>
      <c r="C51090" s="2">
        <v>29</v>
      </c>
      <c r="D51090" s="2" t="s">
        <v>468</v>
      </c>
      <c r="E51090" s="2"/>
      <c r="F51090" s="2"/>
      <c r="G51090" s="2"/>
      <c r="H51090" s="2"/>
    </row>
    <row r="51091" spans="2:8">
      <c r="B51091" s="2" t="s">
        <v>51537</v>
      </c>
      <c r="C51091" s="2">
        <v>32</v>
      </c>
      <c r="D51091" s="2" t="s">
        <v>468</v>
      </c>
      <c r="E51091" s="2"/>
      <c r="F51091" s="2"/>
      <c r="G51091" s="2"/>
      <c r="H51091" s="2"/>
    </row>
    <row r="51092" spans="2:8">
      <c r="B51092" s="2" t="s">
        <v>51538</v>
      </c>
      <c r="C51092" s="2">
        <v>30</v>
      </c>
      <c r="D51092" s="2" t="s">
        <v>468</v>
      </c>
      <c r="E51092" s="2"/>
      <c r="F51092" s="2"/>
      <c r="G51092" s="2"/>
      <c r="H51092" s="2"/>
    </row>
    <row r="51093" spans="2:8">
      <c r="B51093" s="2" t="s">
        <v>51539</v>
      </c>
      <c r="C51093" s="2">
        <v>30</v>
      </c>
      <c r="D51093" s="2" t="s">
        <v>468</v>
      </c>
      <c r="E51093" s="2"/>
      <c r="F51093" s="2"/>
      <c r="G51093" s="2"/>
      <c r="H51093" s="2"/>
    </row>
    <row r="51094" spans="2:8">
      <c r="B51094" s="2" t="s">
        <v>51540</v>
      </c>
      <c r="C51094" s="2">
        <v>25</v>
      </c>
      <c r="D51094" s="2" t="s">
        <v>468</v>
      </c>
      <c r="E51094" s="2"/>
      <c r="F51094" s="2"/>
      <c r="G51094" s="2"/>
      <c r="H51094" s="2"/>
    </row>
    <row r="51095" spans="2:8">
      <c r="B51095" s="2" t="s">
        <v>51541</v>
      </c>
      <c r="C51095" s="2">
        <v>32</v>
      </c>
      <c r="D51095" s="2" t="s">
        <v>468</v>
      </c>
      <c r="E51095" s="2"/>
      <c r="F51095" s="2"/>
      <c r="G51095" s="2"/>
      <c r="H51095" s="2"/>
    </row>
    <row r="51096" spans="2:8">
      <c r="B51096" s="2" t="s">
        <v>51542</v>
      </c>
      <c r="C51096" s="2">
        <v>31</v>
      </c>
      <c r="D51096" s="2" t="s">
        <v>468</v>
      </c>
      <c r="E51096" s="2"/>
      <c r="F51096" s="2"/>
      <c r="G51096" s="2"/>
      <c r="H51096" s="2"/>
    </row>
    <row r="51097" spans="2:8">
      <c r="B51097" s="2" t="s">
        <v>51543</v>
      </c>
      <c r="C51097" s="2">
        <v>29</v>
      </c>
      <c r="D51097" s="2" t="s">
        <v>468</v>
      </c>
      <c r="E51097" s="2"/>
      <c r="F51097" s="2"/>
      <c r="G51097" s="2"/>
      <c r="H51097" s="2"/>
    </row>
    <row r="51098" spans="2:8">
      <c r="B51098" s="2" t="s">
        <v>51544</v>
      </c>
      <c r="C51098" s="2">
        <v>27</v>
      </c>
      <c r="D51098" s="2" t="s">
        <v>468</v>
      </c>
      <c r="E51098" s="2"/>
      <c r="F51098" s="2"/>
      <c r="G51098" s="2"/>
      <c r="H51098" s="2"/>
    </row>
    <row r="51099" spans="2:8">
      <c r="B51099" s="2" t="s">
        <v>51545</v>
      </c>
      <c r="C51099" s="2">
        <v>24</v>
      </c>
      <c r="D51099" s="2" t="s">
        <v>468</v>
      </c>
      <c r="E51099" s="2"/>
      <c r="F51099" s="2"/>
      <c r="G51099" s="2"/>
      <c r="H51099" s="2"/>
    </row>
    <row r="51100" spans="2:8">
      <c r="B51100" s="2" t="s">
        <v>51546</v>
      </c>
      <c r="C51100" s="2">
        <v>19</v>
      </c>
      <c r="D51100" s="2" t="s">
        <v>468</v>
      </c>
      <c r="E51100" s="2"/>
      <c r="F51100" s="2"/>
      <c r="G51100" s="2"/>
      <c r="H51100" s="2"/>
    </row>
    <row r="51101" spans="2:8">
      <c r="B51101" s="2" t="s">
        <v>51547</v>
      </c>
      <c r="C51101" s="2">
        <v>13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51548</v>
      </c>
      <c r="C51102" s="2">
        <v>16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51549</v>
      </c>
      <c r="C51103" s="2">
        <v>19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51550</v>
      </c>
      <c r="C51104" s="2">
        <v>21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51551</v>
      </c>
      <c r="C51105" s="2">
        <v>22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51552</v>
      </c>
      <c r="C51106" s="2">
        <v>22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51553</v>
      </c>
      <c r="C51107" s="2">
        <v>23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51554</v>
      </c>
      <c r="C51108" s="2">
        <v>22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51555</v>
      </c>
      <c r="C51109" s="2">
        <v>31</v>
      </c>
      <c r="D51109" s="2" t="s">
        <v>468</v>
      </c>
      <c r="E51109" s="2"/>
      <c r="F51109" s="2"/>
      <c r="G51109" s="2"/>
      <c r="H51109" s="2"/>
    </row>
    <row r="51110" spans="2:8">
      <c r="B51110" s="2" t="s">
        <v>51556</v>
      </c>
      <c r="C51110" s="2">
        <v>32</v>
      </c>
      <c r="D51110" s="2" t="s">
        <v>468</v>
      </c>
      <c r="E51110" s="2"/>
      <c r="F51110" s="2"/>
      <c r="G51110" s="2"/>
      <c r="H51110" s="2"/>
    </row>
    <row r="51111" spans="2:8">
      <c r="B51111" s="2" t="s">
        <v>51557</v>
      </c>
      <c r="C51111" s="2">
        <v>31</v>
      </c>
      <c r="D51111" s="2" t="s">
        <v>468</v>
      </c>
      <c r="E51111" s="2"/>
      <c r="F51111" s="2"/>
      <c r="G51111" s="2"/>
      <c r="H51111" s="2"/>
    </row>
    <row r="51112" spans="2:8">
      <c r="B51112" s="2" t="s">
        <v>51558</v>
      </c>
      <c r="C51112" s="2">
        <v>26</v>
      </c>
      <c r="D51112" s="2" t="s">
        <v>468</v>
      </c>
      <c r="E51112" s="2"/>
      <c r="F51112" s="2"/>
      <c r="G51112" s="2"/>
      <c r="H51112" s="2"/>
    </row>
    <row r="51113" spans="2:8">
      <c r="B51113" s="2" t="s">
        <v>51559</v>
      </c>
      <c r="C51113" s="2">
        <v>30</v>
      </c>
      <c r="D51113" s="2" t="s">
        <v>468</v>
      </c>
      <c r="E51113" s="2"/>
      <c r="F51113" s="2"/>
      <c r="G51113" s="2"/>
      <c r="H51113" s="2"/>
    </row>
    <row r="51114" spans="2:8">
      <c r="B51114" s="2" t="s">
        <v>51560</v>
      </c>
      <c r="C51114" s="2">
        <v>32</v>
      </c>
      <c r="D51114" s="2" t="s">
        <v>468</v>
      </c>
      <c r="E51114" s="2"/>
      <c r="F51114" s="2"/>
      <c r="G51114" s="2"/>
      <c r="H51114" s="2"/>
    </row>
    <row r="51115" spans="2:8">
      <c r="B51115" s="2" t="s">
        <v>51561</v>
      </c>
      <c r="C51115" s="2">
        <v>26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51562</v>
      </c>
      <c r="C51116" s="2">
        <v>25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51563</v>
      </c>
      <c r="C51117" s="2">
        <v>31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51564</v>
      </c>
      <c r="C51118" s="2">
        <v>31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51565</v>
      </c>
      <c r="C51119" s="2">
        <v>24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51566</v>
      </c>
      <c r="C51120" s="2">
        <v>27</v>
      </c>
      <c r="D51120" s="2" t="s">
        <v>468</v>
      </c>
      <c r="E51120" s="2"/>
      <c r="F51120" s="2"/>
      <c r="G51120" s="2"/>
      <c r="H51120" s="2"/>
    </row>
    <row r="51121" spans="2:8">
      <c r="B51121" s="2" t="s">
        <v>51567</v>
      </c>
      <c r="C51121" s="2">
        <v>26</v>
      </c>
      <c r="D51121" s="2" t="s">
        <v>468</v>
      </c>
      <c r="E51121" s="2"/>
      <c r="F51121" s="2"/>
      <c r="G51121" s="2"/>
      <c r="H51121" s="2"/>
    </row>
    <row r="51122" spans="2:8">
      <c r="B51122" s="2" t="s">
        <v>51568</v>
      </c>
      <c r="C51122" s="2">
        <v>25</v>
      </c>
      <c r="D51122" s="2" t="s">
        <v>468</v>
      </c>
      <c r="E51122" s="2"/>
      <c r="F51122" s="2"/>
      <c r="G51122" s="2"/>
      <c r="H51122" s="2"/>
    </row>
    <row r="51123" spans="2:8">
      <c r="B51123" s="2" t="s">
        <v>51569</v>
      </c>
      <c r="C51123" s="2">
        <v>24</v>
      </c>
      <c r="D51123" s="2" t="s">
        <v>468</v>
      </c>
      <c r="E51123" s="2"/>
      <c r="F51123" s="2"/>
      <c r="G51123" s="2"/>
      <c r="H51123" s="2"/>
    </row>
    <row r="51124" spans="2:8">
      <c r="B51124" s="2" t="s">
        <v>51570</v>
      </c>
      <c r="C51124" s="2">
        <v>25</v>
      </c>
      <c r="D51124" s="2" t="s">
        <v>468</v>
      </c>
      <c r="E51124" s="2"/>
      <c r="F51124" s="2"/>
      <c r="G51124" s="2"/>
      <c r="H51124" s="2"/>
    </row>
    <row r="51125" spans="2:8">
      <c r="B51125" s="2" t="s">
        <v>51571</v>
      </c>
      <c r="C51125" s="2">
        <v>23</v>
      </c>
      <c r="D51125" s="2" t="s">
        <v>468</v>
      </c>
      <c r="E51125" s="2"/>
      <c r="F51125" s="2"/>
      <c r="G51125" s="2"/>
      <c r="H51125" s="2"/>
    </row>
    <row r="51126" spans="2:8">
      <c r="B51126" s="2" t="s">
        <v>51572</v>
      </c>
      <c r="C51126" s="2">
        <v>26</v>
      </c>
      <c r="D51126" s="2" t="s">
        <v>468</v>
      </c>
      <c r="E51126" s="2"/>
      <c r="F51126" s="2"/>
      <c r="G51126" s="2"/>
      <c r="H51126" s="2"/>
    </row>
    <row r="51127" spans="2:8">
      <c r="B51127" s="2" t="s">
        <v>51573</v>
      </c>
      <c r="C51127" s="2">
        <v>27</v>
      </c>
      <c r="D51127" s="2" t="s">
        <v>468</v>
      </c>
      <c r="E51127" s="2"/>
      <c r="F51127" s="2"/>
      <c r="G51127" s="2"/>
      <c r="H51127" s="2"/>
    </row>
    <row r="51128" spans="2:8">
      <c r="B51128" s="2" t="s">
        <v>51574</v>
      </c>
      <c r="C51128" s="2">
        <v>26</v>
      </c>
      <c r="D51128" s="2" t="s">
        <v>468</v>
      </c>
      <c r="E51128" s="2"/>
      <c r="F51128" s="2"/>
      <c r="G51128" s="2"/>
      <c r="H51128" s="2"/>
    </row>
    <row r="51129" spans="2:8">
      <c r="B51129" s="2" t="s">
        <v>51575</v>
      </c>
      <c r="C51129" s="2">
        <v>23</v>
      </c>
      <c r="D51129" s="2" t="s">
        <v>468</v>
      </c>
      <c r="E51129" s="2"/>
      <c r="F51129" s="2"/>
      <c r="G51129" s="2"/>
      <c r="H51129" s="2"/>
    </row>
    <row r="51130" spans="2:8">
      <c r="B51130" s="2" t="s">
        <v>51576</v>
      </c>
      <c r="C51130" s="2">
        <v>19</v>
      </c>
      <c r="D51130" s="2" t="s">
        <v>468</v>
      </c>
      <c r="E51130" s="2"/>
      <c r="F51130" s="2"/>
      <c r="G51130" s="2"/>
      <c r="H51130" s="2"/>
    </row>
    <row r="51131" spans="2:8">
      <c r="B51131" s="2" t="s">
        <v>51577</v>
      </c>
      <c r="C51131" s="2">
        <v>33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51578</v>
      </c>
      <c r="C51132" s="2">
        <v>35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51579</v>
      </c>
      <c r="C51133" s="2">
        <v>35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51580</v>
      </c>
      <c r="C51134" s="2">
        <v>30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51581</v>
      </c>
      <c r="C51135" s="2">
        <v>33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51582</v>
      </c>
      <c r="C51136" s="2">
        <v>34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51583</v>
      </c>
      <c r="C51137" s="2">
        <v>33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51584</v>
      </c>
      <c r="C51138" s="2">
        <v>28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51585</v>
      </c>
      <c r="C51139" s="2">
        <v>24</v>
      </c>
      <c r="D51139" s="2" t="s">
        <v>468</v>
      </c>
      <c r="E51139" s="2"/>
      <c r="F51139" s="2"/>
      <c r="G51139" s="2"/>
      <c r="H51139" s="2"/>
    </row>
    <row r="51140" spans="2:8">
      <c r="B51140" s="2" t="s">
        <v>51586</v>
      </c>
      <c r="C51140" s="2">
        <v>33</v>
      </c>
      <c r="D51140" s="2" t="s">
        <v>468</v>
      </c>
      <c r="E51140" s="2"/>
      <c r="F51140" s="2"/>
      <c r="G51140" s="2"/>
      <c r="H51140" s="2"/>
    </row>
    <row r="51141" spans="2:8">
      <c r="B51141" s="2" t="s">
        <v>51587</v>
      </c>
      <c r="C51141" s="2">
        <v>35</v>
      </c>
      <c r="D51141" s="2" t="s">
        <v>468</v>
      </c>
      <c r="E51141" s="2"/>
      <c r="F51141" s="2"/>
      <c r="G51141" s="2"/>
      <c r="H51141" s="2"/>
    </row>
    <row r="51142" spans="2:8">
      <c r="B51142" s="2" t="s">
        <v>51588</v>
      </c>
      <c r="C51142" s="2">
        <v>34</v>
      </c>
      <c r="D51142" s="2" t="s">
        <v>468</v>
      </c>
      <c r="E51142" s="2"/>
      <c r="F51142" s="2"/>
      <c r="G51142" s="2"/>
      <c r="H51142" s="2"/>
    </row>
    <row r="51143" spans="2:8">
      <c r="B51143" s="2" t="s">
        <v>51589</v>
      </c>
      <c r="C51143" s="2">
        <v>32</v>
      </c>
      <c r="D51143" s="2" t="s">
        <v>468</v>
      </c>
      <c r="E51143" s="2"/>
      <c r="F51143" s="2"/>
      <c r="G51143" s="2"/>
      <c r="H51143" s="2"/>
    </row>
    <row r="51144" spans="2:8">
      <c r="B51144" s="2" t="s">
        <v>51590</v>
      </c>
      <c r="C51144" s="2">
        <v>30</v>
      </c>
      <c r="D51144" s="2" t="s">
        <v>468</v>
      </c>
      <c r="E51144" s="2"/>
      <c r="F51144" s="2"/>
      <c r="G51144" s="2"/>
      <c r="H51144" s="2"/>
    </row>
    <row r="51145" spans="2:8">
      <c r="B51145" s="2" t="s">
        <v>51591</v>
      </c>
      <c r="C51145" s="2">
        <v>19</v>
      </c>
      <c r="D51145" s="2" t="s">
        <v>468</v>
      </c>
      <c r="E51145" s="2"/>
      <c r="F51145" s="2"/>
      <c r="G51145" s="2"/>
      <c r="H51145" s="2"/>
    </row>
    <row r="51146" spans="2:8">
      <c r="B51146" s="2" t="s">
        <v>51592</v>
      </c>
      <c r="C51146" s="2">
        <v>26</v>
      </c>
      <c r="D51146" s="2" t="s">
        <v>468</v>
      </c>
      <c r="E51146" s="2"/>
      <c r="F51146" s="2"/>
      <c r="G51146" s="2"/>
      <c r="H51146" s="2"/>
    </row>
    <row r="51147" spans="2:8">
      <c r="B51147" s="2" t="s">
        <v>51593</v>
      </c>
      <c r="C51147" s="2">
        <v>26</v>
      </c>
      <c r="D51147" s="2" t="s">
        <v>468</v>
      </c>
      <c r="E51147" s="2"/>
      <c r="F51147" s="2"/>
      <c r="G51147" s="2"/>
      <c r="H51147" s="2"/>
    </row>
    <row r="51148" spans="2:8">
      <c r="B51148" s="2" t="s">
        <v>51594</v>
      </c>
      <c r="C51148" s="2">
        <v>25</v>
      </c>
      <c r="D51148" s="2" t="s">
        <v>468</v>
      </c>
      <c r="E51148" s="2"/>
      <c r="F51148" s="2"/>
      <c r="G51148" s="2"/>
      <c r="H51148" s="2"/>
    </row>
    <row r="51149" spans="2:8">
      <c r="B51149" s="2" t="s">
        <v>51595</v>
      </c>
      <c r="C51149" s="2">
        <v>24</v>
      </c>
      <c r="D51149" s="2" t="s">
        <v>468</v>
      </c>
      <c r="E51149" s="2"/>
      <c r="F51149" s="2"/>
      <c r="G51149" s="2"/>
      <c r="H51149" s="2"/>
    </row>
    <row r="51150" spans="2:8">
      <c r="B51150" s="2" t="s">
        <v>51596</v>
      </c>
      <c r="C51150" s="2">
        <v>24</v>
      </c>
      <c r="D51150" s="2" t="s">
        <v>468</v>
      </c>
      <c r="E51150" s="2"/>
      <c r="F51150" s="2"/>
      <c r="G51150" s="2"/>
      <c r="H51150" s="2"/>
    </row>
    <row r="51151" spans="2:8">
      <c r="B51151" s="2" t="s">
        <v>51597</v>
      </c>
      <c r="C51151" s="2">
        <v>14</v>
      </c>
      <c r="D51151" s="2" t="s">
        <v>468</v>
      </c>
      <c r="E51151" s="2"/>
      <c r="F51151" s="2"/>
      <c r="G51151" s="2"/>
      <c r="H51151" s="2"/>
    </row>
    <row r="51152" spans="2:8">
      <c r="B51152" s="2" t="s">
        <v>51598</v>
      </c>
      <c r="C51152" s="2">
        <v>14</v>
      </c>
      <c r="D51152" s="2" t="s">
        <v>468</v>
      </c>
      <c r="E51152" s="2"/>
      <c r="F51152" s="2"/>
      <c r="G51152" s="2"/>
      <c r="H51152" s="2"/>
    </row>
    <row r="51153" spans="2:8">
      <c r="B51153" s="2" t="s">
        <v>51599</v>
      </c>
      <c r="C51153" s="2">
        <v>13</v>
      </c>
      <c r="D51153" s="2" t="s">
        <v>468</v>
      </c>
      <c r="E51153" s="2"/>
      <c r="F51153" s="2"/>
      <c r="G51153" s="2"/>
      <c r="H51153" s="2"/>
    </row>
    <row r="51154" spans="2:8">
      <c r="B51154" s="2" t="s">
        <v>51600</v>
      </c>
      <c r="C51154" s="2">
        <v>28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51601</v>
      </c>
      <c r="C51155" s="2">
        <v>28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51602</v>
      </c>
      <c r="C51156" s="2">
        <v>28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51603</v>
      </c>
      <c r="C51157" s="2">
        <v>28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51604</v>
      </c>
      <c r="C51158" s="2">
        <v>33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51605</v>
      </c>
      <c r="C51159" s="2">
        <v>33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51606</v>
      </c>
      <c r="C51160" s="2">
        <v>33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51607</v>
      </c>
      <c r="C51161" s="2">
        <v>32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51608</v>
      </c>
      <c r="C51162" s="2">
        <v>31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51609</v>
      </c>
      <c r="C51163" s="2">
        <v>24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51610</v>
      </c>
      <c r="C51164" s="2">
        <v>19</v>
      </c>
      <c r="D51164" s="2" t="s">
        <v>468</v>
      </c>
      <c r="E51164" s="2"/>
      <c r="F51164" s="2"/>
      <c r="G51164" s="2"/>
      <c r="H51164" s="2"/>
    </row>
    <row r="51165" spans="2:8">
      <c r="B51165" s="2" t="s">
        <v>51611</v>
      </c>
      <c r="C51165" s="2">
        <v>24</v>
      </c>
      <c r="D51165" s="2" t="s">
        <v>468</v>
      </c>
      <c r="E51165" s="2"/>
      <c r="F51165" s="2"/>
      <c r="G51165" s="2"/>
      <c r="H51165" s="2"/>
    </row>
    <row r="51166" spans="2:8">
      <c r="B51166" s="2" t="s">
        <v>51612</v>
      </c>
      <c r="C51166" s="2">
        <v>27</v>
      </c>
      <c r="D51166" s="2" t="s">
        <v>468</v>
      </c>
      <c r="E51166" s="2"/>
      <c r="F51166" s="2"/>
      <c r="G51166" s="2"/>
      <c r="H51166" s="2"/>
    </row>
    <row r="51167" spans="2:8">
      <c r="B51167" s="2" t="s">
        <v>51613</v>
      </c>
      <c r="C51167" s="2">
        <v>28</v>
      </c>
      <c r="D51167" s="2" t="s">
        <v>468</v>
      </c>
      <c r="E51167" s="2"/>
      <c r="F51167" s="2"/>
      <c r="G51167" s="2"/>
      <c r="H51167" s="2"/>
    </row>
    <row r="51168" spans="2:8">
      <c r="B51168" s="2" t="s">
        <v>51614</v>
      </c>
      <c r="C51168" s="2">
        <v>27</v>
      </c>
      <c r="D51168" s="2" t="s">
        <v>468</v>
      </c>
      <c r="E51168" s="2"/>
      <c r="F51168" s="2"/>
      <c r="G51168" s="2"/>
      <c r="H51168" s="2"/>
    </row>
    <row r="51169" spans="2:8">
      <c r="B51169" s="2" t="s">
        <v>51615</v>
      </c>
      <c r="C51169" s="2">
        <v>26</v>
      </c>
      <c r="D51169" s="2" t="s">
        <v>468</v>
      </c>
      <c r="E51169" s="2"/>
      <c r="F51169" s="2"/>
      <c r="G51169" s="2"/>
      <c r="H51169" s="2"/>
    </row>
    <row r="51170" spans="2:8">
      <c r="B51170" s="2" t="s">
        <v>51616</v>
      </c>
      <c r="C51170" s="2">
        <v>25</v>
      </c>
      <c r="D51170" s="2" t="s">
        <v>468</v>
      </c>
      <c r="E51170" s="2"/>
      <c r="F51170" s="2"/>
      <c r="G51170" s="2"/>
      <c r="H51170" s="2"/>
    </row>
    <row r="51171" spans="2:8">
      <c r="B51171" s="2" t="s">
        <v>51617</v>
      </c>
      <c r="C51171" s="2">
        <v>23</v>
      </c>
      <c r="D51171" s="2" t="s">
        <v>468</v>
      </c>
      <c r="E51171" s="2"/>
      <c r="F51171" s="2"/>
      <c r="G51171" s="2"/>
      <c r="H51171" s="2"/>
    </row>
    <row r="51172" spans="2:8">
      <c r="B51172" s="2" t="s">
        <v>51618</v>
      </c>
      <c r="C51172" s="2">
        <v>21</v>
      </c>
      <c r="D51172" s="2" t="s">
        <v>468</v>
      </c>
      <c r="E51172" s="2"/>
      <c r="F51172" s="2"/>
      <c r="G51172" s="2"/>
      <c r="H51172" s="2"/>
    </row>
    <row r="51173" spans="2:8">
      <c r="B51173" s="2" t="s">
        <v>51619</v>
      </c>
      <c r="C51173" s="2">
        <v>25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51620</v>
      </c>
      <c r="C51174" s="2">
        <v>29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51621</v>
      </c>
      <c r="C51175" s="2">
        <v>29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51622</v>
      </c>
      <c r="C51176" s="2">
        <v>29</v>
      </c>
      <c r="D51176" s="2" t="s">
        <v>468</v>
      </c>
      <c r="E51176" s="2"/>
      <c r="F51176" s="2"/>
      <c r="G51176" s="2"/>
      <c r="H51176" s="2"/>
    </row>
    <row r="51177" spans="2:8">
      <c r="B51177" s="2" t="s">
        <v>51623</v>
      </c>
      <c r="C51177" s="2">
        <v>29</v>
      </c>
      <c r="D51177" s="2" t="s">
        <v>468</v>
      </c>
      <c r="E51177" s="2"/>
      <c r="F51177" s="2"/>
      <c r="G51177" s="2"/>
      <c r="H51177" s="2"/>
    </row>
    <row r="51178" spans="2:8">
      <c r="B51178" s="2" t="s">
        <v>51624</v>
      </c>
      <c r="C51178" s="2">
        <v>30</v>
      </c>
      <c r="D51178" s="2" t="s">
        <v>468</v>
      </c>
      <c r="E51178" s="2"/>
      <c r="F51178" s="2"/>
      <c r="G51178" s="2"/>
      <c r="H51178" s="2"/>
    </row>
    <row r="51179" spans="2:8">
      <c r="B51179" s="2" t="s">
        <v>51625</v>
      </c>
      <c r="C51179" s="2">
        <v>24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51626</v>
      </c>
      <c r="C51180" s="2">
        <v>25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51627</v>
      </c>
      <c r="C51181" s="2">
        <v>26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51628</v>
      </c>
      <c r="C51182" s="2">
        <v>28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51629</v>
      </c>
      <c r="C51183" s="2">
        <v>30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51630</v>
      </c>
      <c r="C51184" s="2">
        <v>28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51631</v>
      </c>
      <c r="C51185" s="2">
        <v>28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51632</v>
      </c>
      <c r="C51186" s="2">
        <v>29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51633</v>
      </c>
      <c r="C51187" s="2">
        <v>29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51634</v>
      </c>
      <c r="C51188" s="2">
        <v>29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51635</v>
      </c>
      <c r="C51189" s="2">
        <v>29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51636</v>
      </c>
      <c r="C51190" s="2">
        <v>27</v>
      </c>
      <c r="D51190" s="2" t="s">
        <v>448</v>
      </c>
      <c r="E51190" s="2"/>
      <c r="F51190" s="2"/>
      <c r="G51190" s="2"/>
      <c r="H51190" s="2"/>
    </row>
    <row r="51191" spans="2:8">
      <c r="B51191" s="2" t="s">
        <v>51637</v>
      </c>
      <c r="C51191" s="2">
        <v>27</v>
      </c>
      <c r="D51191" s="2" t="s">
        <v>448</v>
      </c>
      <c r="E51191" s="2"/>
      <c r="F51191" s="2"/>
      <c r="G51191" s="2"/>
      <c r="H51191" s="2"/>
    </row>
    <row r="51192" spans="2:8">
      <c r="B51192" s="2" t="s">
        <v>51638</v>
      </c>
      <c r="C51192" s="2">
        <v>20</v>
      </c>
      <c r="D51192" s="2" t="s">
        <v>468</v>
      </c>
      <c r="E51192" s="2"/>
      <c r="F51192" s="2"/>
      <c r="G51192" s="2"/>
      <c r="H51192" s="2"/>
    </row>
    <row r="51193" spans="2:8">
      <c r="B51193" s="2" t="s">
        <v>51639</v>
      </c>
      <c r="C51193" s="2">
        <v>26</v>
      </c>
      <c r="D51193" s="2" t="s">
        <v>468</v>
      </c>
      <c r="E51193" s="2"/>
      <c r="F51193" s="2"/>
      <c r="G51193" s="2"/>
      <c r="H51193" s="2"/>
    </row>
    <row r="51194" spans="2:8">
      <c r="B51194" s="2" t="s">
        <v>51640</v>
      </c>
      <c r="C51194" s="2">
        <v>26</v>
      </c>
      <c r="D51194" s="2" t="s">
        <v>468</v>
      </c>
      <c r="E51194" s="2"/>
      <c r="F51194" s="2"/>
      <c r="G51194" s="2"/>
      <c r="H51194" s="2"/>
    </row>
    <row r="51195" spans="2:8">
      <c r="B51195" s="2" t="s">
        <v>51641</v>
      </c>
      <c r="C51195" s="2">
        <v>27</v>
      </c>
      <c r="D51195" s="2" t="s">
        <v>468</v>
      </c>
      <c r="E51195" s="2"/>
      <c r="F51195" s="2"/>
      <c r="G51195" s="2"/>
      <c r="H51195" s="2"/>
    </row>
    <row r="51196" spans="2:8">
      <c r="B51196" s="2" t="s">
        <v>51642</v>
      </c>
      <c r="C51196" s="2">
        <v>26</v>
      </c>
      <c r="D51196" s="2" t="s">
        <v>468</v>
      </c>
      <c r="E51196" s="2"/>
      <c r="F51196" s="2"/>
      <c r="G51196" s="2"/>
      <c r="H51196" s="2"/>
    </row>
    <row r="51197" spans="2:8">
      <c r="B51197" s="2" t="s">
        <v>51643</v>
      </c>
      <c r="C51197" s="2">
        <v>28</v>
      </c>
      <c r="D51197" s="2" t="s">
        <v>468</v>
      </c>
      <c r="E51197" s="2"/>
      <c r="F51197" s="2"/>
      <c r="G51197" s="2"/>
      <c r="H51197" s="2"/>
    </row>
    <row r="51198" spans="2:8">
      <c r="B51198" s="2" t="s">
        <v>51644</v>
      </c>
      <c r="C51198" s="2">
        <v>28</v>
      </c>
      <c r="D51198" s="2" t="s">
        <v>468</v>
      </c>
      <c r="E51198" s="2"/>
      <c r="F51198" s="2"/>
      <c r="G51198" s="2"/>
      <c r="H51198" s="2"/>
    </row>
    <row r="51199" spans="2:8">
      <c r="B51199" s="2" t="s">
        <v>51645</v>
      </c>
      <c r="C51199" s="2">
        <v>27</v>
      </c>
      <c r="D51199" s="2" t="s">
        <v>468</v>
      </c>
      <c r="E51199" s="2"/>
      <c r="F51199" s="2"/>
      <c r="G51199" s="2"/>
      <c r="H51199" s="2"/>
    </row>
    <row r="51200" spans="2:8">
      <c r="B51200" s="2" t="s">
        <v>51646</v>
      </c>
      <c r="C51200" s="2">
        <v>16</v>
      </c>
      <c r="D51200" s="2" t="s">
        <v>468</v>
      </c>
      <c r="E51200" s="2"/>
      <c r="F51200" s="2"/>
      <c r="G51200" s="2"/>
      <c r="H51200" s="2"/>
    </row>
    <row r="51201" spans="2:8">
      <c r="B51201" s="2" t="s">
        <v>51647</v>
      </c>
      <c r="C51201" s="2">
        <v>12</v>
      </c>
      <c r="D51201" s="2" t="s">
        <v>468</v>
      </c>
      <c r="E51201" s="2"/>
      <c r="F51201" s="2"/>
      <c r="G51201" s="2"/>
      <c r="H51201" s="2"/>
    </row>
    <row r="51202" spans="2:8">
      <c r="B51202" s="2" t="s">
        <v>51648</v>
      </c>
      <c r="C51202" s="2">
        <v>9</v>
      </c>
      <c r="D51202" s="2" t="s">
        <v>468</v>
      </c>
      <c r="E51202" s="2"/>
      <c r="F51202" s="2"/>
      <c r="G51202" s="2"/>
      <c r="H51202" s="2"/>
    </row>
    <row r="51203" spans="2:8">
      <c r="B51203" s="2" t="s">
        <v>51649</v>
      </c>
      <c r="C51203" s="2">
        <v>28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51650</v>
      </c>
      <c r="C51204" s="2">
        <v>29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51651</v>
      </c>
      <c r="C51205" s="2">
        <v>30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51652</v>
      </c>
      <c r="C51206" s="2">
        <v>30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51653</v>
      </c>
      <c r="C51207" s="2">
        <v>29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51654</v>
      </c>
      <c r="C51208" s="2">
        <v>29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51655</v>
      </c>
      <c r="C51209" s="2">
        <v>28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51656</v>
      </c>
      <c r="C51210" s="2">
        <v>26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51657</v>
      </c>
      <c r="C51211" s="2">
        <v>25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51658</v>
      </c>
      <c r="C51212" s="2">
        <v>27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51659</v>
      </c>
      <c r="C51213" s="2">
        <v>28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51660</v>
      </c>
      <c r="C51214" s="2">
        <v>28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51661</v>
      </c>
      <c r="C51215" s="2">
        <v>27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51662</v>
      </c>
      <c r="C51216" s="2">
        <v>27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51663</v>
      </c>
      <c r="C51217" s="2">
        <v>27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51664</v>
      </c>
      <c r="C51218" s="2">
        <v>26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51665</v>
      </c>
      <c r="C51219" s="2">
        <v>21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51666</v>
      </c>
      <c r="C51220" s="2">
        <v>26</v>
      </c>
      <c r="D51220" s="2" t="s">
        <v>468</v>
      </c>
      <c r="E51220" s="2"/>
      <c r="F51220" s="2"/>
      <c r="G51220" s="2"/>
      <c r="H51220" s="2"/>
    </row>
    <row r="51221" spans="2:8">
      <c r="B51221" s="2" t="s">
        <v>51667</v>
      </c>
      <c r="C51221" s="2">
        <v>34</v>
      </c>
      <c r="D51221" s="2" t="s">
        <v>468</v>
      </c>
      <c r="E51221" s="2"/>
      <c r="F51221" s="2"/>
      <c r="G51221" s="2"/>
      <c r="H51221" s="2"/>
    </row>
    <row r="51222" spans="2:8">
      <c r="B51222" s="2" t="s">
        <v>51668</v>
      </c>
      <c r="C51222" s="2">
        <v>33</v>
      </c>
      <c r="D51222" s="2" t="s">
        <v>468</v>
      </c>
      <c r="E51222" s="2"/>
      <c r="F51222" s="2"/>
      <c r="G51222" s="2"/>
      <c r="H51222" s="2"/>
    </row>
    <row r="51223" spans="2:8">
      <c r="B51223" s="2" t="s">
        <v>51669</v>
      </c>
      <c r="C51223" s="2">
        <v>33</v>
      </c>
      <c r="D51223" s="2" t="s">
        <v>468</v>
      </c>
      <c r="E51223" s="2"/>
      <c r="F51223" s="2"/>
      <c r="G51223" s="2"/>
      <c r="H51223" s="2"/>
    </row>
    <row r="51224" spans="2:8">
      <c r="B51224" s="2" t="s">
        <v>51670</v>
      </c>
      <c r="C51224" s="2">
        <v>33</v>
      </c>
      <c r="D51224" s="2" t="s">
        <v>468</v>
      </c>
      <c r="E51224" s="2"/>
      <c r="F51224" s="2"/>
      <c r="G51224" s="2"/>
      <c r="H51224" s="2"/>
    </row>
    <row r="51225" spans="2:8">
      <c r="B51225" s="2" t="s">
        <v>51671</v>
      </c>
      <c r="C51225" s="2">
        <v>24</v>
      </c>
      <c r="D51225" s="2" t="s">
        <v>468</v>
      </c>
      <c r="E51225" s="2"/>
      <c r="F51225" s="2"/>
      <c r="G51225" s="2"/>
      <c r="H51225" s="2"/>
    </row>
    <row r="51226" spans="2:8">
      <c r="B51226" s="2" t="s">
        <v>51672</v>
      </c>
      <c r="C51226" s="2">
        <v>28</v>
      </c>
      <c r="D51226" s="2" t="s">
        <v>468</v>
      </c>
      <c r="E51226" s="2"/>
      <c r="F51226" s="2"/>
      <c r="G51226" s="2"/>
      <c r="H51226" s="2"/>
    </row>
    <row r="51227" spans="2:8">
      <c r="B51227" s="2" t="s">
        <v>51673</v>
      </c>
      <c r="C51227" s="2">
        <v>30</v>
      </c>
      <c r="D51227" s="2" t="s">
        <v>468</v>
      </c>
      <c r="E51227" s="2"/>
      <c r="F51227" s="2"/>
      <c r="G51227" s="2"/>
      <c r="H51227" s="2"/>
    </row>
    <row r="51228" spans="2:8">
      <c r="B51228" s="2" t="s">
        <v>51674</v>
      </c>
      <c r="C51228" s="2">
        <v>30</v>
      </c>
      <c r="D51228" s="2" t="s">
        <v>468</v>
      </c>
      <c r="E51228" s="2"/>
      <c r="F51228" s="2"/>
      <c r="G51228" s="2"/>
      <c r="H51228" s="2"/>
    </row>
    <row r="51229" spans="2:8">
      <c r="B51229" s="2" t="s">
        <v>51675</v>
      </c>
      <c r="C51229" s="2">
        <v>29</v>
      </c>
      <c r="D51229" s="2" t="s">
        <v>468</v>
      </c>
      <c r="E51229" s="2"/>
      <c r="F51229" s="2"/>
      <c r="G51229" s="2"/>
      <c r="H51229" s="2"/>
    </row>
    <row r="51230" spans="2:8">
      <c r="B51230" s="2" t="s">
        <v>51676</v>
      </c>
      <c r="C51230" s="2">
        <v>29</v>
      </c>
      <c r="D51230" s="2" t="s">
        <v>468</v>
      </c>
      <c r="E51230" s="2"/>
      <c r="F51230" s="2"/>
      <c r="G51230" s="2"/>
      <c r="H51230" s="2"/>
    </row>
    <row r="51231" spans="2:8">
      <c r="B51231" s="2" t="s">
        <v>51677</v>
      </c>
      <c r="C51231" s="2">
        <v>27</v>
      </c>
      <c r="D51231" s="2" t="s">
        <v>468</v>
      </c>
      <c r="E51231" s="2"/>
      <c r="F51231" s="2"/>
      <c r="G51231" s="2"/>
      <c r="H51231" s="2"/>
    </row>
    <row r="51232" spans="2:8">
      <c r="B51232" s="2" t="s">
        <v>51678</v>
      </c>
      <c r="C51232" s="2">
        <v>28</v>
      </c>
      <c r="D51232" s="2" t="s">
        <v>468</v>
      </c>
      <c r="E51232" s="2"/>
      <c r="F51232" s="2"/>
      <c r="G51232" s="2"/>
      <c r="H51232" s="2"/>
    </row>
    <row r="51233" spans="2:8">
      <c r="B51233" s="2" t="s">
        <v>51679</v>
      </c>
      <c r="C51233" s="2">
        <v>27</v>
      </c>
      <c r="D51233" s="2" t="s">
        <v>468</v>
      </c>
      <c r="E51233" s="2"/>
      <c r="F51233" s="2"/>
      <c r="G51233" s="2"/>
      <c r="H51233" s="2"/>
    </row>
    <row r="51234" spans="2:8">
      <c r="B51234" s="2" t="s">
        <v>51680</v>
      </c>
      <c r="C51234" s="2">
        <v>25</v>
      </c>
      <c r="D51234" s="2" t="s">
        <v>468</v>
      </c>
      <c r="E51234" s="2"/>
      <c r="F51234" s="2"/>
      <c r="G51234" s="2"/>
      <c r="H51234" s="2"/>
    </row>
    <row r="51235" spans="2:8">
      <c r="B51235" s="2" t="s">
        <v>51681</v>
      </c>
      <c r="C51235" s="2">
        <v>19</v>
      </c>
      <c r="D51235" s="2" t="s">
        <v>468</v>
      </c>
      <c r="E51235" s="2"/>
      <c r="F51235" s="2"/>
      <c r="G51235" s="2"/>
      <c r="H51235" s="2"/>
    </row>
    <row r="51236" spans="2:8">
      <c r="B51236" s="2" t="s">
        <v>51682</v>
      </c>
      <c r="C51236" s="2">
        <v>19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51683</v>
      </c>
      <c r="C51237" s="2">
        <v>21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51684</v>
      </c>
      <c r="C51238" s="2">
        <v>18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51685</v>
      </c>
      <c r="C51239" s="2">
        <v>12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51686</v>
      </c>
      <c r="C51240" s="2">
        <v>27</v>
      </c>
      <c r="D51240" s="2" t="s">
        <v>468</v>
      </c>
      <c r="E51240" s="2"/>
      <c r="F51240" s="2"/>
      <c r="G51240" s="2"/>
      <c r="H51240" s="2"/>
    </row>
    <row r="51241" spans="2:8">
      <c r="B51241" s="2" t="s">
        <v>51687</v>
      </c>
      <c r="C51241" s="2">
        <v>33</v>
      </c>
      <c r="D51241" s="2" t="s">
        <v>468</v>
      </c>
      <c r="E51241" s="2"/>
      <c r="F51241" s="2"/>
      <c r="G51241" s="2"/>
      <c r="H51241" s="2"/>
    </row>
    <row r="51242" spans="2:8">
      <c r="B51242" s="2" t="s">
        <v>51688</v>
      </c>
      <c r="C51242" s="2">
        <v>36</v>
      </c>
      <c r="D51242" s="2" t="s">
        <v>468</v>
      </c>
      <c r="E51242" s="2"/>
      <c r="F51242" s="2"/>
      <c r="G51242" s="2"/>
      <c r="H51242" s="2"/>
    </row>
    <row r="51243" spans="2:8">
      <c r="B51243" s="2" t="s">
        <v>51689</v>
      </c>
      <c r="C51243" s="2">
        <v>38</v>
      </c>
      <c r="D51243" s="2" t="s">
        <v>468</v>
      </c>
      <c r="E51243" s="2"/>
      <c r="F51243" s="2"/>
      <c r="G51243" s="2"/>
      <c r="H51243" s="2"/>
    </row>
    <row r="51244" spans="2:8">
      <c r="B51244" s="2" t="s">
        <v>51690</v>
      </c>
      <c r="C51244" s="2">
        <v>38</v>
      </c>
      <c r="D51244" s="2" t="s">
        <v>468</v>
      </c>
      <c r="E51244" s="2"/>
      <c r="F51244" s="2"/>
      <c r="G51244" s="2"/>
      <c r="H51244" s="2"/>
    </row>
    <row r="51245" spans="2:8">
      <c r="B51245" s="2" t="s">
        <v>51691</v>
      </c>
      <c r="C51245" s="2">
        <v>37</v>
      </c>
      <c r="D51245" s="2" t="s">
        <v>468</v>
      </c>
      <c r="E51245" s="2"/>
      <c r="F51245" s="2"/>
      <c r="G51245" s="2"/>
      <c r="H51245" s="2"/>
    </row>
    <row r="51246" spans="2:8">
      <c r="B51246" s="2" t="s">
        <v>51692</v>
      </c>
      <c r="C51246" s="2">
        <v>32</v>
      </c>
      <c r="D51246" s="2" t="s">
        <v>468</v>
      </c>
      <c r="E51246" s="2"/>
      <c r="F51246" s="2"/>
      <c r="G51246" s="2"/>
      <c r="H51246" s="2"/>
    </row>
    <row r="51247" spans="2:8">
      <c r="B51247" s="2" t="s">
        <v>51693</v>
      </c>
      <c r="C51247" s="2">
        <v>32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51694</v>
      </c>
      <c r="C51248" s="2">
        <v>34</v>
      </c>
      <c r="D51248" s="2" t="s">
        <v>448</v>
      </c>
      <c r="E51248" s="2"/>
      <c r="F51248" s="2"/>
      <c r="G51248" s="2"/>
      <c r="H51248" s="2"/>
    </row>
    <row r="51249" spans="2:8">
      <c r="B51249" s="2" t="s">
        <v>51695</v>
      </c>
      <c r="C51249" s="2">
        <v>33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51696</v>
      </c>
      <c r="C51250" s="2">
        <v>33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51697</v>
      </c>
      <c r="C51251" s="2">
        <v>31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51698</v>
      </c>
      <c r="C51252" s="2">
        <v>24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51699</v>
      </c>
      <c r="C51253" s="2">
        <v>39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51700</v>
      </c>
      <c r="C51254" s="2">
        <v>19</v>
      </c>
      <c r="D51254" s="2" t="s">
        <v>468</v>
      </c>
      <c r="E51254" s="2"/>
      <c r="F51254" s="2"/>
      <c r="G51254" s="2"/>
      <c r="H51254" s="2"/>
    </row>
    <row r="51255" spans="2:8">
      <c r="B51255" s="2" t="s">
        <v>51701</v>
      </c>
      <c r="C51255" s="2">
        <v>21</v>
      </c>
      <c r="D51255" s="2" t="s">
        <v>468</v>
      </c>
      <c r="E51255" s="2"/>
      <c r="F51255" s="2"/>
      <c r="G51255" s="2"/>
      <c r="H51255" s="2"/>
    </row>
    <row r="51256" spans="2:8">
      <c r="B51256" s="2" t="s">
        <v>51702</v>
      </c>
      <c r="C51256" s="2">
        <v>19</v>
      </c>
      <c r="D51256" s="2" t="s">
        <v>468</v>
      </c>
      <c r="E51256" s="2"/>
      <c r="F51256" s="2"/>
      <c r="G51256" s="2"/>
      <c r="H51256" s="2"/>
    </row>
    <row r="51257" spans="2:8">
      <c r="B51257" s="2" t="s">
        <v>51703</v>
      </c>
      <c r="C51257" s="2">
        <v>20</v>
      </c>
      <c r="D51257" s="2" t="s">
        <v>468</v>
      </c>
      <c r="E51257" s="2"/>
      <c r="F51257" s="2"/>
      <c r="G51257" s="2"/>
      <c r="H51257" s="2"/>
    </row>
    <row r="51258" spans="2:8">
      <c r="B51258" s="2" t="s">
        <v>51704</v>
      </c>
      <c r="C51258" s="2">
        <v>20</v>
      </c>
      <c r="D51258" s="2" t="s">
        <v>468</v>
      </c>
      <c r="E51258" s="2"/>
      <c r="F51258" s="2"/>
      <c r="G51258" s="2"/>
      <c r="H51258" s="2"/>
    </row>
    <row r="51259" spans="2:8">
      <c r="B51259" s="2" t="s">
        <v>51705</v>
      </c>
      <c r="C51259" s="2">
        <v>20</v>
      </c>
      <c r="D51259" s="2" t="s">
        <v>468</v>
      </c>
      <c r="E51259" s="2"/>
      <c r="F51259" s="2"/>
      <c r="G51259" s="2"/>
      <c r="H51259" s="2"/>
    </row>
    <row r="51260" spans="2:8">
      <c r="B51260" s="2" t="s">
        <v>51706</v>
      </c>
      <c r="C51260" s="2">
        <v>19</v>
      </c>
      <c r="D51260" s="2" t="s">
        <v>468</v>
      </c>
      <c r="E51260" s="2"/>
      <c r="F51260" s="2"/>
      <c r="G51260" s="2"/>
      <c r="H51260" s="2"/>
    </row>
    <row r="51261" spans="2:8">
      <c r="B51261" s="2" t="s">
        <v>51707</v>
      </c>
      <c r="C51261" s="2">
        <v>19</v>
      </c>
      <c r="D51261" s="2" t="s">
        <v>468</v>
      </c>
      <c r="E51261" s="2"/>
      <c r="F51261" s="2"/>
      <c r="G51261" s="2"/>
      <c r="H51261" s="2"/>
    </row>
    <row r="51262" spans="2:8">
      <c r="B51262" s="2" t="s">
        <v>51708</v>
      </c>
      <c r="C51262" s="2">
        <v>19</v>
      </c>
      <c r="D51262" s="2" t="s">
        <v>468</v>
      </c>
      <c r="E51262" s="2"/>
      <c r="F51262" s="2"/>
      <c r="G51262" s="2"/>
      <c r="H51262" s="2"/>
    </row>
    <row r="51263" spans="2:8">
      <c r="B51263" s="2" t="s">
        <v>51709</v>
      </c>
      <c r="C51263" s="2">
        <v>19</v>
      </c>
      <c r="D51263" s="2" t="s">
        <v>468</v>
      </c>
      <c r="E51263" s="2"/>
      <c r="F51263" s="2"/>
      <c r="G51263" s="2"/>
      <c r="H51263" s="2"/>
    </row>
    <row r="51264" spans="2:8">
      <c r="B51264" s="2" t="s">
        <v>51710</v>
      </c>
      <c r="C51264" s="2">
        <v>32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51711</v>
      </c>
      <c r="C51265" s="2">
        <v>32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51712</v>
      </c>
      <c r="C51266" s="2">
        <v>30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51713</v>
      </c>
      <c r="C51267" s="2">
        <v>29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51714</v>
      </c>
      <c r="C51268" s="2">
        <v>27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51715</v>
      </c>
      <c r="C51269" s="2">
        <v>24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51716</v>
      </c>
      <c r="C51270" s="2">
        <v>20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51717</v>
      </c>
      <c r="C51271" s="2">
        <v>17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51718</v>
      </c>
      <c r="C51272" s="2">
        <v>26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51719</v>
      </c>
      <c r="C51273" s="2">
        <v>27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51720</v>
      </c>
      <c r="C51274" s="2">
        <v>27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51721</v>
      </c>
      <c r="C51275" s="2">
        <v>27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51722</v>
      </c>
      <c r="C51276" s="2">
        <v>26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51723</v>
      </c>
      <c r="C51277" s="2">
        <v>26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51724</v>
      </c>
      <c r="C51278" s="2">
        <v>25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51725</v>
      </c>
      <c r="C51279" s="2">
        <v>23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51726</v>
      </c>
      <c r="C51280" s="2">
        <v>19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51727</v>
      </c>
      <c r="C51281" s="2">
        <v>19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51728</v>
      </c>
      <c r="C51282" s="2">
        <v>29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51729</v>
      </c>
      <c r="C51283" s="2">
        <v>30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51730</v>
      </c>
      <c r="C51284" s="2">
        <v>30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51731</v>
      </c>
      <c r="C51285" s="2">
        <v>30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51732</v>
      </c>
      <c r="C51286" s="2">
        <v>29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51733</v>
      </c>
      <c r="C51287" s="2">
        <v>28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51734</v>
      </c>
      <c r="C51288" s="2">
        <v>26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51735</v>
      </c>
      <c r="C51289" s="2">
        <v>20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51736</v>
      </c>
      <c r="C51290" s="2">
        <v>20</v>
      </c>
      <c r="D51290" s="2" t="s">
        <v>468</v>
      </c>
      <c r="E51290" s="2"/>
      <c r="F51290" s="2"/>
      <c r="G51290" s="2"/>
      <c r="H51290" s="2"/>
    </row>
    <row r="51291" spans="2:8">
      <c r="B51291" s="2" t="s">
        <v>51737</v>
      </c>
      <c r="C51291" s="2">
        <v>25</v>
      </c>
      <c r="D51291" s="2" t="s">
        <v>468</v>
      </c>
      <c r="E51291" s="2"/>
      <c r="F51291" s="2"/>
      <c r="G51291" s="2"/>
      <c r="H51291" s="2"/>
    </row>
    <row r="51292" spans="2:8">
      <c r="B51292" s="2" t="s">
        <v>51738</v>
      </c>
      <c r="C51292" s="2">
        <v>28</v>
      </c>
      <c r="D51292" s="2" t="s">
        <v>468</v>
      </c>
      <c r="E51292" s="2"/>
      <c r="F51292" s="2"/>
      <c r="G51292" s="2"/>
      <c r="H51292" s="2"/>
    </row>
    <row r="51293" spans="2:8">
      <c r="B51293" s="2" t="s">
        <v>51739</v>
      </c>
      <c r="C51293" s="2">
        <v>27</v>
      </c>
      <c r="D51293" s="2" t="s">
        <v>468</v>
      </c>
      <c r="E51293" s="2"/>
      <c r="F51293" s="2"/>
      <c r="G51293" s="2"/>
      <c r="H51293" s="2"/>
    </row>
    <row r="51294" spans="2:8">
      <c r="B51294" s="2" t="s">
        <v>51740</v>
      </c>
      <c r="C51294" s="2">
        <v>27</v>
      </c>
      <c r="D51294" s="2" t="s">
        <v>468</v>
      </c>
      <c r="E51294" s="2"/>
      <c r="F51294" s="2"/>
      <c r="G51294" s="2"/>
      <c r="H51294" s="2"/>
    </row>
    <row r="51295" spans="2:8">
      <c r="B51295" s="2" t="s">
        <v>51741</v>
      </c>
      <c r="C51295" s="2">
        <v>27</v>
      </c>
      <c r="D51295" s="2" t="s">
        <v>468</v>
      </c>
      <c r="E51295" s="2"/>
      <c r="F51295" s="2"/>
      <c r="G51295" s="2"/>
      <c r="H51295" s="2"/>
    </row>
    <row r="51296" spans="2:8">
      <c r="B51296" s="2" t="s">
        <v>51742</v>
      </c>
      <c r="C51296" s="2">
        <v>25</v>
      </c>
      <c r="D51296" s="2" t="s">
        <v>468</v>
      </c>
      <c r="E51296" s="2"/>
      <c r="F51296" s="2"/>
      <c r="G51296" s="2"/>
      <c r="H51296" s="2"/>
    </row>
    <row r="51297" spans="2:8">
      <c r="B51297" s="2" t="s">
        <v>51743</v>
      </c>
      <c r="C51297" s="2">
        <v>22</v>
      </c>
      <c r="D51297" s="2" t="s">
        <v>468</v>
      </c>
      <c r="E51297" s="2"/>
      <c r="F51297" s="2"/>
      <c r="G51297" s="2"/>
      <c r="H51297" s="2"/>
    </row>
    <row r="51298" spans="2:8">
      <c r="B51298" s="2" t="s">
        <v>51744</v>
      </c>
      <c r="C51298" s="2">
        <v>21</v>
      </c>
      <c r="D51298" s="2" t="s">
        <v>468</v>
      </c>
      <c r="E51298" s="2"/>
      <c r="F51298" s="2"/>
      <c r="G51298" s="2"/>
      <c r="H51298" s="2"/>
    </row>
    <row r="51299" spans="2:8">
      <c r="B51299" s="2" t="s">
        <v>51745</v>
      </c>
      <c r="C51299" s="2">
        <v>26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51746</v>
      </c>
      <c r="C51300" s="2">
        <v>31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51747</v>
      </c>
      <c r="C51301" s="2">
        <v>29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51748</v>
      </c>
      <c r="C51302" s="2">
        <v>28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51749</v>
      </c>
      <c r="C51303" s="2">
        <v>25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51750</v>
      </c>
      <c r="C51304" s="2">
        <v>24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51751</v>
      </c>
      <c r="C51305" s="2">
        <v>24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51752</v>
      </c>
      <c r="C51306" s="2">
        <v>26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51753</v>
      </c>
      <c r="C51307" s="2">
        <v>25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51754</v>
      </c>
      <c r="C51308" s="2">
        <v>24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51755</v>
      </c>
      <c r="C51309" s="2">
        <v>21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51756</v>
      </c>
      <c r="C51310" s="2">
        <v>21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51757</v>
      </c>
      <c r="C51311" s="2">
        <v>31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51758</v>
      </c>
      <c r="C51312" s="2">
        <v>32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51759</v>
      </c>
      <c r="C51313" s="2">
        <v>32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51760</v>
      </c>
      <c r="C51314" s="2">
        <v>33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51761</v>
      </c>
      <c r="C51315" s="2">
        <v>33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51762</v>
      </c>
      <c r="C51316" s="2">
        <v>31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51763</v>
      </c>
      <c r="C51317" s="2">
        <v>24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51764</v>
      </c>
      <c r="C51318" s="2">
        <v>24</v>
      </c>
      <c r="D51318" s="2" t="s">
        <v>468</v>
      </c>
      <c r="E51318" s="2"/>
      <c r="F51318" s="2"/>
      <c r="G51318" s="2"/>
      <c r="H51318" s="2"/>
    </row>
    <row r="51319" spans="2:8">
      <c r="B51319" s="2" t="s">
        <v>51765</v>
      </c>
      <c r="C51319" s="2">
        <v>28</v>
      </c>
      <c r="D51319" s="2" t="s">
        <v>468</v>
      </c>
      <c r="E51319" s="2"/>
      <c r="F51319" s="2"/>
      <c r="G51319" s="2"/>
      <c r="H51319" s="2"/>
    </row>
    <row r="51320" spans="2:8">
      <c r="B51320" s="2" t="s">
        <v>51766</v>
      </c>
      <c r="C51320" s="2">
        <v>31</v>
      </c>
      <c r="D51320" s="2" t="s">
        <v>468</v>
      </c>
      <c r="E51320" s="2"/>
      <c r="F51320" s="2"/>
      <c r="G51320" s="2"/>
      <c r="H51320" s="2"/>
    </row>
    <row r="51321" spans="2:8">
      <c r="B51321" s="2" t="s">
        <v>51767</v>
      </c>
      <c r="C51321" s="2">
        <v>33</v>
      </c>
      <c r="D51321" s="2" t="s">
        <v>468</v>
      </c>
      <c r="E51321" s="2"/>
      <c r="F51321" s="2"/>
      <c r="G51321" s="2"/>
      <c r="H51321" s="2"/>
    </row>
    <row r="51322" spans="2:8">
      <c r="B51322" s="2" t="s">
        <v>51768</v>
      </c>
      <c r="C51322" s="2">
        <v>33</v>
      </c>
      <c r="D51322" s="2" t="s">
        <v>468</v>
      </c>
      <c r="E51322" s="2"/>
      <c r="F51322" s="2"/>
      <c r="G51322" s="2"/>
      <c r="H51322" s="2"/>
    </row>
    <row r="51323" spans="2:8">
      <c r="B51323" s="2" t="s">
        <v>51769</v>
      </c>
      <c r="C51323" s="2">
        <v>30</v>
      </c>
      <c r="D51323" s="2" t="s">
        <v>468</v>
      </c>
      <c r="E51323" s="2"/>
      <c r="F51323" s="2"/>
      <c r="G51323" s="2"/>
      <c r="H51323" s="2"/>
    </row>
    <row r="51324" spans="2:8">
      <c r="B51324" s="2" t="s">
        <v>51770</v>
      </c>
      <c r="C51324" s="2">
        <v>26</v>
      </c>
      <c r="D51324" s="2" t="s">
        <v>468</v>
      </c>
      <c r="E51324" s="2"/>
      <c r="F51324" s="2"/>
      <c r="G51324" s="2"/>
      <c r="H51324" s="2"/>
    </row>
    <row r="51325" spans="2:8">
      <c r="B51325" s="2" t="s">
        <v>51771</v>
      </c>
      <c r="C51325" s="2">
        <v>25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51772</v>
      </c>
      <c r="C51326" s="2">
        <v>28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51773</v>
      </c>
      <c r="C51327" s="2">
        <v>28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51774</v>
      </c>
      <c r="C51328" s="2">
        <v>28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51775</v>
      </c>
      <c r="C51329" s="2">
        <v>28</v>
      </c>
      <c r="D51329" s="2" t="s">
        <v>448</v>
      </c>
      <c r="E51329" s="2"/>
      <c r="F51329" s="2"/>
      <c r="G51329" s="2"/>
      <c r="H51329" s="2"/>
    </row>
    <row r="51330" spans="2:8">
      <c r="B51330" s="2" t="s">
        <v>51776</v>
      </c>
      <c r="C51330" s="2">
        <v>28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51777</v>
      </c>
      <c r="C51331" s="2">
        <v>29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51778</v>
      </c>
      <c r="C51332" s="2">
        <v>29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51779</v>
      </c>
      <c r="C51333" s="2">
        <v>26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51780</v>
      </c>
      <c r="C51334" s="2">
        <v>46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51781</v>
      </c>
      <c r="C51335" s="2">
        <v>49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51782</v>
      </c>
      <c r="C51336" s="2">
        <v>48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51783</v>
      </c>
      <c r="C51337" s="2">
        <v>44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51784</v>
      </c>
      <c r="C51338" s="2">
        <v>38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51785</v>
      </c>
      <c r="C51339" s="2">
        <v>28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51786</v>
      </c>
      <c r="C51340" s="2">
        <v>30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51787</v>
      </c>
      <c r="C51341" s="2">
        <v>32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51788</v>
      </c>
      <c r="C51342" s="2">
        <v>31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51789</v>
      </c>
      <c r="C51343" s="2">
        <v>30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51790</v>
      </c>
      <c r="C51344" s="2">
        <v>28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51791</v>
      </c>
      <c r="C51345" s="2">
        <v>27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51792</v>
      </c>
      <c r="C51346" s="2">
        <v>25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51793</v>
      </c>
      <c r="C51347" s="2">
        <v>24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51794</v>
      </c>
      <c r="C51348" s="2">
        <v>18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51795</v>
      </c>
      <c r="C51349" s="2">
        <v>15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51796</v>
      </c>
      <c r="C51350" s="2">
        <v>15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51797</v>
      </c>
      <c r="C51351" s="2">
        <v>24</v>
      </c>
      <c r="D51351" s="2" t="s">
        <v>468</v>
      </c>
      <c r="E51351" s="2"/>
      <c r="F51351" s="2"/>
      <c r="G51351" s="2"/>
      <c r="H51351" s="2"/>
    </row>
    <row r="51352" spans="2:8">
      <c r="B51352" s="2" t="s">
        <v>51798</v>
      </c>
      <c r="C51352" s="2">
        <v>26</v>
      </c>
      <c r="D51352" s="2" t="s">
        <v>468</v>
      </c>
      <c r="E51352" s="2"/>
      <c r="F51352" s="2"/>
      <c r="G51352" s="2"/>
      <c r="H51352" s="2"/>
    </row>
    <row r="51353" spans="2:8">
      <c r="B51353" s="2" t="s">
        <v>51799</v>
      </c>
      <c r="C51353" s="2">
        <v>26</v>
      </c>
      <c r="D51353" s="2" t="s">
        <v>468</v>
      </c>
      <c r="E51353" s="2"/>
      <c r="F51353" s="2"/>
      <c r="G51353" s="2"/>
      <c r="H51353" s="2"/>
    </row>
    <row r="51354" spans="2:8">
      <c r="B51354" s="2" t="s">
        <v>51800</v>
      </c>
      <c r="C51354" s="2">
        <v>26</v>
      </c>
      <c r="D51354" s="2" t="s">
        <v>468</v>
      </c>
      <c r="E51354" s="2"/>
      <c r="F51354" s="2"/>
      <c r="G51354" s="2"/>
      <c r="H51354" s="2"/>
    </row>
    <row r="51355" spans="2:8">
      <c r="B51355" s="2" t="s">
        <v>51801</v>
      </c>
      <c r="C51355" s="2">
        <v>26</v>
      </c>
      <c r="D51355" s="2" t="s">
        <v>468</v>
      </c>
      <c r="E51355" s="2"/>
      <c r="F51355" s="2"/>
      <c r="G51355" s="2"/>
      <c r="H51355" s="2"/>
    </row>
    <row r="51356" spans="2:8">
      <c r="B51356" s="2" t="s">
        <v>51802</v>
      </c>
      <c r="C51356" s="2">
        <v>24</v>
      </c>
      <c r="D51356" s="2" t="s">
        <v>468</v>
      </c>
      <c r="E51356" s="2"/>
      <c r="F51356" s="2"/>
      <c r="G51356" s="2"/>
      <c r="H51356" s="2"/>
    </row>
    <row r="51357" spans="2:8">
      <c r="B51357" s="2" t="s">
        <v>51803</v>
      </c>
      <c r="C51357" s="2">
        <v>12</v>
      </c>
      <c r="D51357" s="2" t="s">
        <v>468</v>
      </c>
      <c r="E51357" s="2"/>
      <c r="F51357" s="2"/>
      <c r="G51357" s="2"/>
      <c r="H51357" s="2"/>
    </row>
    <row r="51358" spans="2:8">
      <c r="B51358" s="2" t="s">
        <v>51804</v>
      </c>
      <c r="C51358" s="2">
        <v>10</v>
      </c>
      <c r="D51358" s="2" t="s">
        <v>468</v>
      </c>
      <c r="E51358" s="2"/>
      <c r="F51358" s="2"/>
      <c r="G51358" s="2"/>
      <c r="H51358" s="2"/>
    </row>
    <row r="51359" spans="2:8">
      <c r="B51359" s="2" t="s">
        <v>51805</v>
      </c>
      <c r="C51359" s="2">
        <v>31</v>
      </c>
      <c r="D51359" s="2" t="s">
        <v>468</v>
      </c>
      <c r="E51359" s="2"/>
      <c r="F51359" s="2"/>
      <c r="G51359" s="2"/>
      <c r="H51359" s="2"/>
    </row>
    <row r="51360" spans="2:8">
      <c r="B51360" s="2" t="s">
        <v>51806</v>
      </c>
      <c r="C51360" s="2">
        <v>37</v>
      </c>
      <c r="D51360" s="2" t="s">
        <v>468</v>
      </c>
      <c r="E51360" s="2"/>
      <c r="F51360" s="2"/>
      <c r="G51360" s="2"/>
      <c r="H51360" s="2"/>
    </row>
    <row r="51361" spans="2:8">
      <c r="B51361" s="2" t="s">
        <v>51807</v>
      </c>
      <c r="C51361" s="2">
        <v>44</v>
      </c>
      <c r="D51361" s="2" t="s">
        <v>468</v>
      </c>
      <c r="E51361" s="2"/>
      <c r="F51361" s="2"/>
      <c r="G51361" s="2"/>
      <c r="H51361" s="2"/>
    </row>
    <row r="51362" spans="2:8">
      <c r="B51362" s="2" t="s">
        <v>51808</v>
      </c>
      <c r="C51362" s="2">
        <v>45</v>
      </c>
      <c r="D51362" s="2" t="s">
        <v>468</v>
      </c>
      <c r="E51362" s="2"/>
      <c r="F51362" s="2"/>
      <c r="G51362" s="2"/>
      <c r="H51362" s="2"/>
    </row>
    <row r="51363" spans="2:8">
      <c r="B51363" s="2" t="s">
        <v>51809</v>
      </c>
      <c r="C51363" s="2">
        <v>42</v>
      </c>
      <c r="D51363" s="2" t="s">
        <v>468</v>
      </c>
      <c r="E51363" s="2"/>
      <c r="F51363" s="2"/>
      <c r="G51363" s="2"/>
      <c r="H51363" s="2"/>
    </row>
    <row r="51364" spans="2:8">
      <c r="B51364" s="2" t="s">
        <v>51810</v>
      </c>
      <c r="C51364" s="2">
        <v>22</v>
      </c>
      <c r="D51364" s="2" t="s">
        <v>468</v>
      </c>
      <c r="E51364" s="2"/>
      <c r="F51364" s="2"/>
      <c r="G51364" s="2"/>
      <c r="H51364" s="2"/>
    </row>
    <row r="51365" spans="2:8">
      <c r="B51365" s="2" t="s">
        <v>51811</v>
      </c>
      <c r="C51365" s="2">
        <v>26</v>
      </c>
      <c r="D51365" s="2" t="s">
        <v>468</v>
      </c>
      <c r="E51365" s="2"/>
      <c r="F51365" s="2"/>
      <c r="G51365" s="2"/>
      <c r="H51365" s="2"/>
    </row>
    <row r="51366" spans="2:8">
      <c r="B51366" s="2" t="s">
        <v>51812</v>
      </c>
      <c r="C51366" s="2">
        <v>29</v>
      </c>
      <c r="D51366" s="2" t="s">
        <v>468</v>
      </c>
      <c r="E51366" s="2"/>
      <c r="F51366" s="2"/>
      <c r="G51366" s="2"/>
      <c r="H51366" s="2"/>
    </row>
    <row r="51367" spans="2:8">
      <c r="B51367" s="2" t="s">
        <v>51813</v>
      </c>
      <c r="C51367" s="2">
        <v>32</v>
      </c>
      <c r="D51367" s="2" t="s">
        <v>468</v>
      </c>
      <c r="E51367" s="2"/>
      <c r="F51367" s="2"/>
      <c r="G51367" s="2"/>
      <c r="H51367" s="2"/>
    </row>
    <row r="51368" spans="2:8">
      <c r="B51368" s="2" t="s">
        <v>51814</v>
      </c>
      <c r="C51368" s="2">
        <v>30</v>
      </c>
      <c r="D51368" s="2" t="s">
        <v>468</v>
      </c>
      <c r="E51368" s="2"/>
      <c r="F51368" s="2"/>
      <c r="G51368" s="2"/>
      <c r="H51368" s="2"/>
    </row>
    <row r="51369" spans="2:8">
      <c r="B51369" s="2" t="s">
        <v>51815</v>
      </c>
      <c r="C51369" s="2">
        <v>31</v>
      </c>
      <c r="D51369" s="2" t="s">
        <v>468</v>
      </c>
      <c r="E51369" s="2"/>
      <c r="F51369" s="2"/>
      <c r="G51369" s="2"/>
      <c r="H51369" s="2"/>
    </row>
    <row r="51370" spans="2:8">
      <c r="B51370" s="2" t="s">
        <v>51816</v>
      </c>
      <c r="C51370" s="2">
        <v>30</v>
      </c>
      <c r="D51370" s="2" t="s">
        <v>468</v>
      </c>
      <c r="E51370" s="2"/>
      <c r="F51370" s="2"/>
      <c r="G51370" s="2"/>
      <c r="H51370" s="2"/>
    </row>
    <row r="51371" spans="2:8">
      <c r="B51371" s="2" t="s">
        <v>51817</v>
      </c>
      <c r="C51371" s="2">
        <v>30</v>
      </c>
      <c r="D51371" s="2" t="s">
        <v>468</v>
      </c>
      <c r="E51371" s="2"/>
      <c r="F51371" s="2"/>
      <c r="G51371" s="2"/>
      <c r="H51371" s="2"/>
    </row>
    <row r="51372" spans="2:8">
      <c r="B51372" s="2" t="s">
        <v>51818</v>
      </c>
      <c r="C51372" s="2">
        <v>27</v>
      </c>
      <c r="D51372" s="2" t="s">
        <v>468</v>
      </c>
      <c r="E51372" s="2"/>
      <c r="F51372" s="2"/>
      <c r="G51372" s="2"/>
      <c r="H51372" s="2"/>
    </row>
    <row r="51373" spans="2:8">
      <c r="B51373" s="2" t="s">
        <v>51819</v>
      </c>
      <c r="C51373" s="2">
        <v>33</v>
      </c>
      <c r="D51373" s="2" t="s">
        <v>468</v>
      </c>
      <c r="E51373" s="2"/>
      <c r="F51373" s="2"/>
      <c r="G51373" s="2"/>
      <c r="H51373" s="2"/>
    </row>
    <row r="51374" spans="2:8">
      <c r="B51374" s="2" t="s">
        <v>51820</v>
      </c>
      <c r="C51374" s="2">
        <v>36</v>
      </c>
      <c r="D51374" s="2" t="s">
        <v>468</v>
      </c>
      <c r="E51374" s="2"/>
      <c r="F51374" s="2"/>
      <c r="G51374" s="2"/>
      <c r="H51374" s="2"/>
    </row>
    <row r="51375" spans="2:8">
      <c r="B51375" s="2" t="s">
        <v>51821</v>
      </c>
      <c r="C51375" s="2">
        <v>35</v>
      </c>
      <c r="D51375" s="2" t="s">
        <v>468</v>
      </c>
      <c r="E51375" s="2"/>
      <c r="F51375" s="2"/>
      <c r="G51375" s="2"/>
      <c r="H51375" s="2"/>
    </row>
    <row r="51376" spans="2:8">
      <c r="B51376" s="2" t="s">
        <v>51822</v>
      </c>
      <c r="C51376" s="2">
        <v>34</v>
      </c>
      <c r="D51376" s="2" t="s">
        <v>468</v>
      </c>
      <c r="E51376" s="2"/>
      <c r="F51376" s="2"/>
      <c r="G51376" s="2"/>
      <c r="H51376" s="2"/>
    </row>
    <row r="51377" spans="2:8">
      <c r="B51377" s="2" t="s">
        <v>51823</v>
      </c>
      <c r="C51377" s="2">
        <v>33</v>
      </c>
      <c r="D51377" s="2" t="s">
        <v>468</v>
      </c>
      <c r="E51377" s="2"/>
      <c r="F51377" s="2"/>
      <c r="G51377" s="2"/>
      <c r="H51377" s="2"/>
    </row>
    <row r="51378" spans="2:8">
      <c r="B51378" s="2" t="s">
        <v>51824</v>
      </c>
      <c r="C51378" s="2">
        <v>32</v>
      </c>
      <c r="D51378" s="2" t="s">
        <v>468</v>
      </c>
      <c r="E51378" s="2"/>
      <c r="F51378" s="2"/>
      <c r="G51378" s="2"/>
      <c r="H51378" s="2"/>
    </row>
    <row r="51379" spans="2:8">
      <c r="B51379" s="2" t="s">
        <v>51825</v>
      </c>
      <c r="C51379" s="2">
        <v>33</v>
      </c>
      <c r="D51379" s="2" t="s">
        <v>468</v>
      </c>
      <c r="E51379" s="2"/>
      <c r="F51379" s="2"/>
      <c r="G51379" s="2"/>
      <c r="H51379" s="2"/>
    </row>
    <row r="51380" spans="2:8">
      <c r="B51380" s="2" t="s">
        <v>51826</v>
      </c>
      <c r="C51380" s="2">
        <v>33</v>
      </c>
      <c r="D51380" s="2" t="s">
        <v>468</v>
      </c>
      <c r="E51380" s="2"/>
      <c r="F51380" s="2"/>
      <c r="G51380" s="2"/>
      <c r="H51380" s="2"/>
    </row>
    <row r="51381" spans="2:8">
      <c r="B51381" s="2" t="s">
        <v>51827</v>
      </c>
      <c r="C51381" s="2">
        <v>32</v>
      </c>
      <c r="D51381" s="2" t="s">
        <v>468</v>
      </c>
      <c r="E51381" s="2"/>
      <c r="F51381" s="2"/>
      <c r="G51381" s="2"/>
      <c r="H51381" s="2"/>
    </row>
    <row r="51382" spans="2:8">
      <c r="B51382" s="2" t="s">
        <v>51828</v>
      </c>
      <c r="C51382" s="2">
        <v>23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51829</v>
      </c>
      <c r="C51383" s="2">
        <v>25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51830</v>
      </c>
      <c r="C51384" s="2">
        <v>29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51831</v>
      </c>
      <c r="C51385" s="2">
        <v>31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51832</v>
      </c>
      <c r="C51386" s="2">
        <v>32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51833</v>
      </c>
      <c r="C51387" s="2">
        <v>32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51834</v>
      </c>
      <c r="C51388" s="2">
        <v>32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51835</v>
      </c>
      <c r="C51389" s="2">
        <v>31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51836</v>
      </c>
      <c r="C51390" s="2">
        <v>33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51837</v>
      </c>
      <c r="C51391" s="2">
        <v>34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51838</v>
      </c>
      <c r="C51392" s="2">
        <v>34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51839</v>
      </c>
      <c r="C51393" s="2">
        <v>35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51840</v>
      </c>
      <c r="C51394" s="2">
        <v>34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51841</v>
      </c>
      <c r="C51395" s="2">
        <v>32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51842</v>
      </c>
      <c r="C51396" s="2">
        <v>27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51843</v>
      </c>
      <c r="C51397" s="2">
        <v>19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51844</v>
      </c>
      <c r="C51398" s="2">
        <v>22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51845</v>
      </c>
      <c r="C51399" s="2">
        <v>24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51846</v>
      </c>
      <c r="C51400" s="2">
        <v>26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51847</v>
      </c>
      <c r="C51401" s="2">
        <v>27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51848</v>
      </c>
      <c r="C51402" s="2">
        <v>24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51849</v>
      </c>
      <c r="C51403" s="2">
        <v>19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51850</v>
      </c>
      <c r="C51404" s="2">
        <v>18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51851</v>
      </c>
      <c r="C51405" s="2">
        <v>17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51852</v>
      </c>
      <c r="C51406" s="2">
        <v>17</v>
      </c>
      <c r="D51406" s="2" t="s">
        <v>448</v>
      </c>
      <c r="E51406" s="2"/>
      <c r="F51406" s="2"/>
      <c r="G51406" s="2"/>
      <c r="H51406" s="2"/>
    </row>
    <row r="51407" spans="2:8">
      <c r="B51407" s="2" t="s">
        <v>51853</v>
      </c>
      <c r="C51407" s="2">
        <v>29</v>
      </c>
      <c r="D51407" s="2" t="s">
        <v>448</v>
      </c>
      <c r="E51407" s="2"/>
      <c r="F51407" s="2"/>
      <c r="G51407" s="2"/>
      <c r="H51407" s="2"/>
    </row>
    <row r="51408" spans="2:8">
      <c r="B51408" s="2" t="s">
        <v>51854</v>
      </c>
      <c r="C51408" s="2">
        <v>32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51855</v>
      </c>
      <c r="C51409" s="2">
        <v>32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51856</v>
      </c>
      <c r="C51410" s="2">
        <v>32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51857</v>
      </c>
      <c r="C51411" s="2">
        <v>31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51858</v>
      </c>
      <c r="C51412" s="2">
        <v>27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51859</v>
      </c>
      <c r="C51413" s="2">
        <v>29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51860</v>
      </c>
      <c r="C51414" s="2">
        <v>31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51861</v>
      </c>
      <c r="C51415" s="2">
        <v>34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51862</v>
      </c>
      <c r="C51416" s="2">
        <v>30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51863</v>
      </c>
      <c r="C51417" s="2">
        <v>30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51864</v>
      </c>
      <c r="C51418" s="2">
        <v>31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51865</v>
      </c>
      <c r="C51419" s="2">
        <v>33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51866</v>
      </c>
      <c r="C51420" s="2">
        <v>33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51867</v>
      </c>
      <c r="C51421" s="2">
        <v>26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51868</v>
      </c>
      <c r="C51422" s="2">
        <v>29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51869</v>
      </c>
      <c r="C51423" s="2">
        <v>30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51870</v>
      </c>
      <c r="C51424" s="2">
        <v>30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51871</v>
      </c>
      <c r="C51425" s="2">
        <v>30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51872</v>
      </c>
      <c r="C51426" s="2">
        <v>24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51873</v>
      </c>
      <c r="C51427" s="2">
        <v>34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51874</v>
      </c>
      <c r="C51428" s="2">
        <v>37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51875</v>
      </c>
      <c r="C51429" s="2">
        <v>38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51876</v>
      </c>
      <c r="C51430" s="2">
        <v>33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51877</v>
      </c>
      <c r="C51431" s="2">
        <v>31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51878</v>
      </c>
      <c r="C51432" s="2">
        <v>26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51879</v>
      </c>
      <c r="C51433" s="2">
        <v>18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51880</v>
      </c>
      <c r="C51434" s="2">
        <v>19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51881</v>
      </c>
      <c r="C51435" s="2">
        <v>19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51882</v>
      </c>
      <c r="C51436" s="2">
        <v>19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51883</v>
      </c>
      <c r="C51437" s="2">
        <v>20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51884</v>
      </c>
      <c r="C51438" s="2">
        <v>20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51885</v>
      </c>
      <c r="C51439" s="2">
        <v>20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51886</v>
      </c>
      <c r="C51440" s="2">
        <v>20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51887</v>
      </c>
      <c r="C51441" s="2">
        <v>19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51888</v>
      </c>
      <c r="C51442" s="2">
        <v>19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51889</v>
      </c>
      <c r="C51443" s="2">
        <v>18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51890</v>
      </c>
      <c r="C51444" s="2">
        <v>18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51891</v>
      </c>
      <c r="C51445" s="2">
        <v>20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51892</v>
      </c>
      <c r="C51446" s="2">
        <v>22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51893</v>
      </c>
      <c r="C51447" s="2">
        <v>22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51894</v>
      </c>
      <c r="C51448" s="2">
        <v>24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51895</v>
      </c>
      <c r="C51449" s="2">
        <v>23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51896</v>
      </c>
      <c r="C51450" s="2">
        <v>23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51897</v>
      </c>
      <c r="C51451" s="2">
        <v>20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51898</v>
      </c>
      <c r="C51452" s="2">
        <v>24</v>
      </c>
      <c r="D51452" s="2" t="s">
        <v>468</v>
      </c>
      <c r="E51452" s="2"/>
      <c r="F51452" s="2"/>
      <c r="G51452" s="2"/>
      <c r="H51452" s="2"/>
    </row>
    <row r="51453" spans="2:8">
      <c r="B51453" s="2" t="s">
        <v>51899</v>
      </c>
      <c r="C51453" s="2">
        <v>27</v>
      </c>
      <c r="D51453" s="2" t="s">
        <v>468</v>
      </c>
      <c r="E51453" s="2"/>
      <c r="F51453" s="2"/>
      <c r="G51453" s="2"/>
      <c r="H51453" s="2"/>
    </row>
    <row r="51454" spans="2:8">
      <c r="B51454" s="2" t="s">
        <v>51900</v>
      </c>
      <c r="C51454" s="2">
        <v>26</v>
      </c>
      <c r="D51454" s="2" t="s">
        <v>468</v>
      </c>
      <c r="E51454" s="2"/>
      <c r="F51454" s="2"/>
      <c r="G51454" s="2"/>
      <c r="H51454" s="2"/>
    </row>
    <row r="51455" spans="2:8">
      <c r="B51455" s="2" t="s">
        <v>51901</v>
      </c>
      <c r="C51455" s="2">
        <v>26</v>
      </c>
      <c r="D51455" s="2" t="s">
        <v>468</v>
      </c>
      <c r="E51455" s="2"/>
      <c r="F51455" s="2"/>
      <c r="G51455" s="2"/>
      <c r="H51455" s="2"/>
    </row>
    <row r="51456" spans="2:8">
      <c r="B51456" s="2" t="s">
        <v>51902</v>
      </c>
      <c r="C51456" s="2">
        <v>26</v>
      </c>
      <c r="D51456" s="2" t="s">
        <v>468</v>
      </c>
      <c r="E51456" s="2"/>
      <c r="F51456" s="2"/>
      <c r="G51456" s="2"/>
      <c r="H51456" s="2"/>
    </row>
    <row r="51457" spans="2:8">
      <c r="B51457" s="2" t="s">
        <v>51903</v>
      </c>
      <c r="C51457" s="2">
        <v>26</v>
      </c>
      <c r="D51457" s="2" t="s">
        <v>468</v>
      </c>
      <c r="E51457" s="2"/>
      <c r="F51457" s="2"/>
      <c r="G51457" s="2"/>
      <c r="H51457" s="2"/>
    </row>
    <row r="51458" spans="2:8">
      <c r="B51458" s="2" t="s">
        <v>51904</v>
      </c>
      <c r="C51458" s="2">
        <v>25</v>
      </c>
      <c r="D51458" s="2" t="s">
        <v>468</v>
      </c>
      <c r="E51458" s="2"/>
      <c r="F51458" s="2"/>
      <c r="G51458" s="2"/>
      <c r="H51458" s="2"/>
    </row>
    <row r="51459" spans="2:8">
      <c r="B51459" s="2" t="s">
        <v>51905</v>
      </c>
      <c r="C51459" s="2">
        <v>20</v>
      </c>
      <c r="D51459" s="2" t="s">
        <v>468</v>
      </c>
      <c r="E51459" s="2"/>
      <c r="F51459" s="2"/>
      <c r="G51459" s="2"/>
      <c r="H51459" s="2"/>
    </row>
    <row r="51460" spans="2:8">
      <c r="B51460" s="2" t="s">
        <v>51906</v>
      </c>
      <c r="C51460" s="2">
        <v>13</v>
      </c>
      <c r="D51460" s="2" t="s">
        <v>468</v>
      </c>
      <c r="E51460" s="2"/>
      <c r="F51460" s="2"/>
      <c r="G51460" s="2"/>
      <c r="H51460" s="2"/>
    </row>
    <row r="51461" spans="2:8">
      <c r="B51461" s="2" t="s">
        <v>51907</v>
      </c>
      <c r="C51461" s="2">
        <v>19</v>
      </c>
      <c r="D51461" s="2" t="s">
        <v>468</v>
      </c>
      <c r="E51461" s="2"/>
      <c r="F51461" s="2"/>
      <c r="G51461" s="2"/>
      <c r="H51461" s="2"/>
    </row>
    <row r="51462" spans="2:8">
      <c r="B51462" s="2" t="s">
        <v>51908</v>
      </c>
      <c r="C51462" s="2">
        <v>23</v>
      </c>
      <c r="D51462" s="2" t="s">
        <v>468</v>
      </c>
      <c r="E51462" s="2"/>
      <c r="F51462" s="2"/>
      <c r="G51462" s="2"/>
      <c r="H51462" s="2"/>
    </row>
    <row r="51463" spans="2:8">
      <c r="B51463" s="2" t="s">
        <v>51909</v>
      </c>
      <c r="C51463" s="2">
        <v>24</v>
      </c>
      <c r="D51463" s="2" t="s">
        <v>468</v>
      </c>
      <c r="E51463" s="2"/>
      <c r="F51463" s="2"/>
      <c r="G51463" s="2"/>
      <c r="H51463" s="2"/>
    </row>
    <row r="51464" spans="2:8">
      <c r="B51464" s="2" t="s">
        <v>51910</v>
      </c>
      <c r="C51464" s="2">
        <v>24</v>
      </c>
      <c r="D51464" s="2" t="s">
        <v>468</v>
      </c>
      <c r="E51464" s="2"/>
      <c r="F51464" s="2"/>
      <c r="G51464" s="2"/>
      <c r="H51464" s="2"/>
    </row>
    <row r="51465" spans="2:8">
      <c r="B51465" s="2" t="s">
        <v>51911</v>
      </c>
      <c r="C51465" s="2">
        <v>24</v>
      </c>
      <c r="D51465" s="2" t="s">
        <v>468</v>
      </c>
      <c r="E51465" s="2"/>
      <c r="F51465" s="2"/>
      <c r="G51465" s="2"/>
      <c r="H51465" s="2"/>
    </row>
    <row r="51466" spans="2:8">
      <c r="B51466" s="2" t="s">
        <v>51912</v>
      </c>
      <c r="C51466" s="2">
        <v>23</v>
      </c>
      <c r="D51466" s="2" t="s">
        <v>468</v>
      </c>
      <c r="E51466" s="2"/>
      <c r="F51466" s="2"/>
      <c r="G51466" s="2"/>
      <c r="H51466" s="2"/>
    </row>
    <row r="51467" spans="2:8">
      <c r="B51467" s="2" t="s">
        <v>51913</v>
      </c>
      <c r="C51467" s="2">
        <v>24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51914</v>
      </c>
      <c r="C51468" s="2">
        <v>26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51915</v>
      </c>
      <c r="C51469" s="2">
        <v>29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51916</v>
      </c>
      <c r="C51470" s="2">
        <v>29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51917</v>
      </c>
      <c r="C51471" s="2">
        <v>29</v>
      </c>
      <c r="D51471" s="2" t="s">
        <v>448</v>
      </c>
      <c r="E51471" s="2"/>
      <c r="F51471" s="2"/>
      <c r="G51471" s="2"/>
      <c r="H51471" s="2"/>
    </row>
    <row r="51472" spans="2:8">
      <c r="B51472" s="2" t="s">
        <v>51918</v>
      </c>
      <c r="C51472" s="2">
        <v>24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51919</v>
      </c>
      <c r="C51473" s="2">
        <v>22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51920</v>
      </c>
      <c r="C51474" s="2">
        <v>25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51921</v>
      </c>
      <c r="C51475" s="2">
        <v>24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51922</v>
      </c>
      <c r="C51476" s="2">
        <v>23</v>
      </c>
      <c r="D51476" s="2" t="s">
        <v>448</v>
      </c>
      <c r="E51476" s="2"/>
      <c r="F51476" s="2"/>
      <c r="G51476" s="2"/>
      <c r="H51476" s="2"/>
    </row>
    <row r="51477" spans="2:8">
      <c r="B51477" s="2" t="s">
        <v>51923</v>
      </c>
      <c r="C51477" s="2">
        <v>22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51924</v>
      </c>
      <c r="C51478" s="2">
        <v>22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51925</v>
      </c>
      <c r="C51479" s="2">
        <v>21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51926</v>
      </c>
      <c r="C51480" s="2">
        <v>28</v>
      </c>
      <c r="D51480" s="2" t="s">
        <v>468</v>
      </c>
      <c r="E51480" s="2"/>
      <c r="F51480" s="2"/>
      <c r="G51480" s="2"/>
      <c r="H51480" s="2"/>
    </row>
    <row r="51481" spans="2:8">
      <c r="B51481" s="2" t="s">
        <v>51927</v>
      </c>
      <c r="C51481" s="2">
        <v>22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51928</v>
      </c>
      <c r="C51482" s="2">
        <v>19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51929</v>
      </c>
      <c r="C51483" s="2">
        <v>19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51930</v>
      </c>
      <c r="C51484" s="2">
        <v>22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51931</v>
      </c>
      <c r="C51485" s="2">
        <v>23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51932</v>
      </c>
      <c r="C51486" s="2">
        <v>23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51933</v>
      </c>
      <c r="C51487" s="2">
        <v>23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51934</v>
      </c>
      <c r="C51488" s="2">
        <v>23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51935</v>
      </c>
      <c r="C51489" s="2">
        <v>22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51936</v>
      </c>
      <c r="C51490" s="2">
        <v>21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51937</v>
      </c>
      <c r="C51491" s="2">
        <v>39</v>
      </c>
      <c r="D51491" s="2" t="s">
        <v>468</v>
      </c>
      <c r="E51491" s="2"/>
      <c r="F51491" s="2"/>
      <c r="G51491" s="2"/>
      <c r="H51491" s="2"/>
    </row>
    <row r="51492" spans="2:8">
      <c r="B51492" s="2" t="s">
        <v>51938</v>
      </c>
      <c r="C51492" s="2">
        <v>38</v>
      </c>
      <c r="D51492" s="2" t="s">
        <v>468</v>
      </c>
      <c r="E51492" s="2"/>
      <c r="F51492" s="2"/>
      <c r="G51492" s="2"/>
      <c r="H51492" s="2"/>
    </row>
    <row r="51493" spans="2:8">
      <c r="B51493" s="2" t="s">
        <v>51939</v>
      </c>
      <c r="C51493" s="2">
        <v>38</v>
      </c>
      <c r="D51493" s="2" t="s">
        <v>468</v>
      </c>
      <c r="E51493" s="2"/>
      <c r="F51493" s="2"/>
      <c r="G51493" s="2"/>
      <c r="H51493" s="2"/>
    </row>
    <row r="51494" spans="2:8">
      <c r="B51494" s="2" t="s">
        <v>51940</v>
      </c>
      <c r="C51494" s="2">
        <v>35</v>
      </c>
      <c r="D51494" s="2" t="s">
        <v>468</v>
      </c>
      <c r="E51494" s="2"/>
      <c r="F51494" s="2"/>
      <c r="G51494" s="2"/>
      <c r="H51494" s="2"/>
    </row>
    <row r="51495" spans="2:8">
      <c r="B51495" s="2" t="s">
        <v>51941</v>
      </c>
      <c r="C51495" s="2">
        <v>31</v>
      </c>
      <c r="D51495" s="2" t="s">
        <v>468</v>
      </c>
      <c r="E51495" s="2"/>
      <c r="F51495" s="2"/>
      <c r="G51495" s="2"/>
      <c r="H51495" s="2"/>
    </row>
    <row r="51496" spans="2:8">
      <c r="B51496" s="2" t="s">
        <v>51942</v>
      </c>
      <c r="C51496" s="2">
        <v>28</v>
      </c>
      <c r="D51496" s="2" t="s">
        <v>468</v>
      </c>
      <c r="E51496" s="2"/>
      <c r="F51496" s="2"/>
      <c r="G51496" s="2"/>
      <c r="H51496" s="2"/>
    </row>
    <row r="51497" spans="2:8">
      <c r="B51497" s="2" t="s">
        <v>51943</v>
      </c>
      <c r="C51497" s="2">
        <v>27</v>
      </c>
      <c r="D51497" s="2" t="s">
        <v>448</v>
      </c>
      <c r="E51497" s="2"/>
      <c r="F51497" s="2"/>
      <c r="G51497" s="2"/>
      <c r="H51497" s="2"/>
    </row>
    <row r="51498" spans="2:8">
      <c r="B51498" s="2" t="s">
        <v>51944</v>
      </c>
      <c r="C51498" s="2">
        <v>25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51945</v>
      </c>
      <c r="C51499" s="2">
        <v>26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51946</v>
      </c>
      <c r="C51500" s="2">
        <v>28</v>
      </c>
      <c r="D51500" s="2" t="s">
        <v>468</v>
      </c>
      <c r="E51500" s="2"/>
      <c r="F51500" s="2"/>
      <c r="G51500" s="2"/>
      <c r="H51500" s="2"/>
    </row>
    <row r="51501" spans="2:8">
      <c r="B51501" s="2" t="s">
        <v>51947</v>
      </c>
      <c r="C51501" s="2">
        <v>23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51948</v>
      </c>
      <c r="C51502" s="2">
        <v>19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51949</v>
      </c>
      <c r="C51503" s="2">
        <v>30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51950</v>
      </c>
      <c r="C51504" s="2">
        <v>30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51951</v>
      </c>
      <c r="C51505" s="2">
        <v>31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51952</v>
      </c>
      <c r="C51506" s="2">
        <v>28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51953</v>
      </c>
      <c r="C51507" s="2">
        <v>29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51954</v>
      </c>
      <c r="C51508" s="2">
        <v>29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51955</v>
      </c>
      <c r="C51509" s="2">
        <v>28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51956</v>
      </c>
      <c r="C51510" s="2">
        <v>28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51957</v>
      </c>
      <c r="C51511" s="2">
        <v>28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51958</v>
      </c>
      <c r="C51512" s="2">
        <v>27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51959</v>
      </c>
      <c r="C51513" s="2">
        <v>33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51960</v>
      </c>
      <c r="C51514" s="2">
        <v>34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51961</v>
      </c>
      <c r="C51515" s="2">
        <v>34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51962</v>
      </c>
      <c r="C51516" s="2">
        <v>34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51963</v>
      </c>
      <c r="C51517" s="2">
        <v>35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51964</v>
      </c>
      <c r="C51518" s="2">
        <v>32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51965</v>
      </c>
      <c r="C51519" s="2">
        <v>28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51966</v>
      </c>
      <c r="C51520" s="2">
        <v>32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51967</v>
      </c>
      <c r="C51521" s="2">
        <v>32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51968</v>
      </c>
      <c r="C51522" s="2">
        <v>31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51969</v>
      </c>
      <c r="C51523" s="2">
        <v>31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51970</v>
      </c>
      <c r="C51524" s="2">
        <v>31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51971</v>
      </c>
      <c r="C51525" s="2">
        <v>30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51972</v>
      </c>
      <c r="C51526" s="2">
        <v>25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51973</v>
      </c>
      <c r="C51527" s="2">
        <v>23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51974</v>
      </c>
      <c r="C51528" s="2">
        <v>35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51975</v>
      </c>
      <c r="C51529" s="2">
        <v>35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51976</v>
      </c>
      <c r="C51530" s="2">
        <v>35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51977</v>
      </c>
      <c r="C51531" s="2">
        <v>35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51978</v>
      </c>
      <c r="C51532" s="2">
        <v>32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51979</v>
      </c>
      <c r="C51533" s="2">
        <v>29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51980</v>
      </c>
      <c r="C51534" s="2">
        <v>25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51981</v>
      </c>
      <c r="C51535" s="2">
        <v>25</v>
      </c>
      <c r="D51535" s="2" t="s">
        <v>468</v>
      </c>
      <c r="E51535" s="2"/>
      <c r="F51535" s="2"/>
      <c r="G51535" s="2"/>
      <c r="H51535" s="2"/>
    </row>
    <row r="51536" spans="2:8">
      <c r="B51536" s="2" t="s">
        <v>51982</v>
      </c>
      <c r="C51536" s="2">
        <v>27</v>
      </c>
      <c r="D51536" s="2" t="s">
        <v>468</v>
      </c>
      <c r="E51536" s="2"/>
      <c r="F51536" s="2"/>
      <c r="G51536" s="2"/>
      <c r="H51536" s="2"/>
    </row>
    <row r="51537" spans="2:8">
      <c r="B51537" s="2" t="s">
        <v>51983</v>
      </c>
      <c r="C51537" s="2">
        <v>30</v>
      </c>
      <c r="D51537" s="2" t="s">
        <v>468</v>
      </c>
      <c r="E51537" s="2"/>
      <c r="F51537" s="2"/>
      <c r="G51537" s="2"/>
      <c r="H51537" s="2"/>
    </row>
    <row r="51538" spans="2:8">
      <c r="B51538" s="2" t="s">
        <v>51984</v>
      </c>
      <c r="C51538" s="2">
        <v>30</v>
      </c>
      <c r="D51538" s="2" t="s">
        <v>468</v>
      </c>
      <c r="E51538" s="2"/>
      <c r="F51538" s="2"/>
      <c r="G51538" s="2"/>
      <c r="H51538" s="2"/>
    </row>
    <row r="51539" spans="2:8">
      <c r="B51539" s="2" t="s">
        <v>51985</v>
      </c>
      <c r="C51539" s="2">
        <v>30</v>
      </c>
      <c r="D51539" s="2" t="s">
        <v>468</v>
      </c>
      <c r="E51539" s="2"/>
      <c r="F51539" s="2"/>
      <c r="G51539" s="2"/>
      <c r="H51539" s="2"/>
    </row>
    <row r="51540" spans="2:8">
      <c r="B51540" s="2" t="s">
        <v>51986</v>
      </c>
      <c r="C51540" s="2">
        <v>27</v>
      </c>
      <c r="D51540" s="2" t="s">
        <v>468</v>
      </c>
      <c r="E51540" s="2"/>
      <c r="F51540" s="2"/>
      <c r="G51540" s="2"/>
      <c r="H51540" s="2"/>
    </row>
    <row r="51541" spans="2:8">
      <c r="B51541" s="2" t="s">
        <v>51987</v>
      </c>
      <c r="C51541" s="2">
        <v>27</v>
      </c>
      <c r="D51541" s="2" t="s">
        <v>468</v>
      </c>
      <c r="E51541" s="2"/>
      <c r="F51541" s="2"/>
      <c r="G51541" s="2"/>
      <c r="H51541" s="2"/>
    </row>
    <row r="51542" spans="2:8">
      <c r="B51542" s="2" t="s">
        <v>51988</v>
      </c>
      <c r="C51542" s="2">
        <v>29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51989</v>
      </c>
      <c r="C51543" s="2">
        <v>31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51990</v>
      </c>
      <c r="C51544" s="2">
        <v>32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51991</v>
      </c>
      <c r="C51545" s="2">
        <v>33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51992</v>
      </c>
      <c r="C51546" s="2">
        <v>34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51993</v>
      </c>
      <c r="C51547" s="2">
        <v>33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51994</v>
      </c>
      <c r="C51548" s="2">
        <v>30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51995</v>
      </c>
      <c r="C51549" s="2">
        <v>30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51996</v>
      </c>
      <c r="C51550" s="2">
        <v>31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51997</v>
      </c>
      <c r="C51551" s="2">
        <v>30</v>
      </c>
      <c r="D51551" s="2" t="s">
        <v>448</v>
      </c>
      <c r="E51551" s="2"/>
      <c r="F51551" s="2"/>
      <c r="G51551" s="2"/>
      <c r="H51551" s="2"/>
    </row>
    <row r="51552" spans="2:8">
      <c r="B51552" s="2" t="s">
        <v>51998</v>
      </c>
      <c r="C51552" s="2">
        <v>24</v>
      </c>
      <c r="D51552" s="2" t="s">
        <v>448</v>
      </c>
      <c r="E51552" s="2"/>
      <c r="F51552" s="2"/>
      <c r="G51552" s="2"/>
      <c r="H51552" s="2"/>
    </row>
    <row r="51553" spans="2:8">
      <c r="B51553" s="2" t="s">
        <v>51999</v>
      </c>
      <c r="C51553" s="2">
        <v>22</v>
      </c>
      <c r="D51553" s="2" t="s">
        <v>448</v>
      </c>
      <c r="E51553" s="2"/>
      <c r="F51553" s="2"/>
      <c r="G51553" s="2"/>
      <c r="H51553" s="2"/>
    </row>
    <row r="51554" spans="2:8">
      <c r="B51554" s="2" t="s">
        <v>52000</v>
      </c>
      <c r="C51554" s="2">
        <v>21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52001</v>
      </c>
      <c r="C51555" s="2">
        <v>27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52002</v>
      </c>
      <c r="C51556" s="2">
        <v>28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52003</v>
      </c>
      <c r="C51557" s="2">
        <v>28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52004</v>
      </c>
      <c r="C51558" s="2">
        <v>27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52005</v>
      </c>
      <c r="C51559" s="2">
        <v>25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52006</v>
      </c>
      <c r="C51560" s="2">
        <v>24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52007</v>
      </c>
      <c r="C51561" s="2">
        <v>23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52008</v>
      </c>
      <c r="C51562" s="2">
        <v>22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52009</v>
      </c>
      <c r="C51563" s="2">
        <v>23</v>
      </c>
      <c r="D51563" s="2" t="s">
        <v>468</v>
      </c>
      <c r="E51563" s="2"/>
      <c r="F51563" s="2"/>
      <c r="G51563" s="2"/>
      <c r="H51563" s="2"/>
    </row>
    <row r="51564" spans="2:8">
      <c r="B51564" s="2" t="s">
        <v>52010</v>
      </c>
      <c r="C51564" s="2">
        <v>24</v>
      </c>
      <c r="D51564" s="2" t="s">
        <v>468</v>
      </c>
      <c r="E51564" s="2"/>
      <c r="F51564" s="2"/>
      <c r="G51564" s="2"/>
      <c r="H51564" s="2"/>
    </row>
    <row r="51565" spans="2:8">
      <c r="B51565" s="2" t="s">
        <v>52011</v>
      </c>
      <c r="C51565" s="2">
        <v>21</v>
      </c>
      <c r="D51565" s="2" t="s">
        <v>468</v>
      </c>
      <c r="E51565" s="2"/>
      <c r="F51565" s="2"/>
      <c r="G51565" s="2"/>
      <c r="H51565" s="2"/>
    </row>
    <row r="51566" spans="2:8">
      <c r="B51566" s="2" t="s">
        <v>52012</v>
      </c>
      <c r="C51566" s="2">
        <v>30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52013</v>
      </c>
      <c r="C51567" s="2">
        <v>32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52014</v>
      </c>
      <c r="C51568" s="2">
        <v>32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52015</v>
      </c>
      <c r="C51569" s="2">
        <v>32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52016</v>
      </c>
      <c r="C51570" s="2">
        <v>32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52017</v>
      </c>
      <c r="C51571" s="2">
        <v>31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52018</v>
      </c>
      <c r="C51572" s="2">
        <v>28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52019</v>
      </c>
      <c r="C51573" s="2">
        <v>22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52020</v>
      </c>
      <c r="C51574" s="2">
        <v>21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52021</v>
      </c>
      <c r="C51575" s="2">
        <v>23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52022</v>
      </c>
      <c r="C51576" s="2">
        <v>25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52023</v>
      </c>
      <c r="C51577" s="2">
        <v>25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52024</v>
      </c>
      <c r="C51578" s="2">
        <v>25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52025</v>
      </c>
      <c r="C51579" s="2">
        <v>25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52026</v>
      </c>
      <c r="C51580" s="2">
        <v>25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52027</v>
      </c>
      <c r="C51581" s="2">
        <v>24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52028</v>
      </c>
      <c r="C51582" s="2">
        <v>24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52029</v>
      </c>
      <c r="C51583" s="2">
        <v>23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52030</v>
      </c>
      <c r="C51584" s="2">
        <v>22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52031</v>
      </c>
      <c r="C51585" s="2">
        <v>21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52032</v>
      </c>
      <c r="C51586" s="2">
        <v>26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52033</v>
      </c>
      <c r="C51587" s="2">
        <v>28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52034</v>
      </c>
      <c r="C51588" s="2">
        <v>30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52035</v>
      </c>
      <c r="C51589" s="2">
        <v>29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52036</v>
      </c>
      <c r="C51590" s="2">
        <v>29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52037</v>
      </c>
      <c r="C51591" s="2">
        <v>28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52038</v>
      </c>
      <c r="C51592" s="2">
        <v>28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52039</v>
      </c>
      <c r="C51593" s="2">
        <v>30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52040</v>
      </c>
      <c r="C51594" s="2">
        <v>29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52041</v>
      </c>
      <c r="C51595" s="2">
        <v>29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52042</v>
      </c>
      <c r="C51596" s="2">
        <v>29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52043</v>
      </c>
      <c r="C51597" s="2">
        <v>28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52044</v>
      </c>
      <c r="C51598" s="2">
        <v>25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52045</v>
      </c>
      <c r="C51599" s="2">
        <v>23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52046</v>
      </c>
      <c r="C51600" s="2">
        <v>19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52047</v>
      </c>
      <c r="C51601" s="2">
        <v>16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52048</v>
      </c>
      <c r="C51602" s="2">
        <v>17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52049</v>
      </c>
      <c r="C51603" s="2">
        <v>36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52050</v>
      </c>
      <c r="C51604" s="2">
        <v>38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52051</v>
      </c>
      <c r="C51605" s="2">
        <v>38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52052</v>
      </c>
      <c r="C51606" s="2">
        <v>38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52053</v>
      </c>
      <c r="C51607" s="2">
        <v>38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52054</v>
      </c>
      <c r="C51608" s="2">
        <v>32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52055</v>
      </c>
      <c r="C51609" s="2">
        <v>25</v>
      </c>
      <c r="D51609" s="2" t="s">
        <v>448</v>
      </c>
      <c r="E51609" s="2"/>
      <c r="F51609" s="2"/>
      <c r="G51609" s="2"/>
      <c r="H51609" s="2"/>
    </row>
    <row r="51610" spans="2:8">
      <c r="B51610" s="2" t="s">
        <v>52056</v>
      </c>
      <c r="C51610" s="2">
        <v>25</v>
      </c>
      <c r="D51610" s="2" t="s">
        <v>468</v>
      </c>
      <c r="E51610" s="2"/>
      <c r="F51610" s="2"/>
      <c r="G51610" s="2"/>
      <c r="H51610" s="2"/>
    </row>
    <row r="51611" spans="2:8">
      <c r="B51611" s="2" t="s">
        <v>52057</v>
      </c>
      <c r="C51611" s="2">
        <v>25</v>
      </c>
      <c r="D51611" s="2" t="s">
        <v>468</v>
      </c>
      <c r="E51611" s="2"/>
      <c r="F51611" s="2"/>
      <c r="G51611" s="2"/>
      <c r="H51611" s="2"/>
    </row>
    <row r="51612" spans="2:8">
      <c r="B51612" s="2" t="s">
        <v>52058</v>
      </c>
      <c r="C51612" s="2">
        <v>24</v>
      </c>
      <c r="D51612" s="2" t="s">
        <v>468</v>
      </c>
      <c r="E51612" s="2"/>
      <c r="F51612" s="2"/>
      <c r="G51612" s="2"/>
      <c r="H51612" s="2"/>
    </row>
    <row r="51613" spans="2:8">
      <c r="B51613" s="2" t="s">
        <v>52059</v>
      </c>
      <c r="C51613" s="2">
        <v>25</v>
      </c>
      <c r="D51613" s="2" t="s">
        <v>468</v>
      </c>
      <c r="E51613" s="2"/>
      <c r="F51613" s="2"/>
      <c r="G51613" s="2"/>
      <c r="H51613" s="2"/>
    </row>
    <row r="51614" spans="2:8">
      <c r="B51614" s="2" t="s">
        <v>52060</v>
      </c>
      <c r="C51614" s="2">
        <v>24</v>
      </c>
      <c r="D51614" s="2" t="s">
        <v>468</v>
      </c>
      <c r="E51614" s="2"/>
      <c r="F51614" s="2"/>
      <c r="G51614" s="2"/>
      <c r="H51614" s="2"/>
    </row>
    <row r="51615" spans="2:8">
      <c r="B51615" s="2" t="s">
        <v>52061</v>
      </c>
      <c r="C51615" s="2">
        <v>24</v>
      </c>
      <c r="D51615" s="2" t="s">
        <v>468</v>
      </c>
      <c r="E51615" s="2"/>
      <c r="F51615" s="2"/>
      <c r="G51615" s="2"/>
      <c r="H51615" s="2"/>
    </row>
    <row r="51616" spans="2:8">
      <c r="B51616" s="2" t="s">
        <v>52062</v>
      </c>
      <c r="C51616" s="2">
        <v>23</v>
      </c>
      <c r="D51616" s="2" t="s">
        <v>468</v>
      </c>
      <c r="E51616" s="2"/>
      <c r="F51616" s="2"/>
      <c r="G51616" s="2"/>
      <c r="H51616" s="2"/>
    </row>
    <row r="51617" spans="2:8">
      <c r="B51617" s="2" t="s">
        <v>52063</v>
      </c>
      <c r="C51617" s="2">
        <v>28</v>
      </c>
      <c r="D51617" s="2" t="s">
        <v>468</v>
      </c>
      <c r="E51617" s="2"/>
      <c r="F51617" s="2"/>
      <c r="G51617" s="2"/>
      <c r="H51617" s="2"/>
    </row>
    <row r="51618" spans="2:8">
      <c r="B51618" s="2" t="s">
        <v>52064</v>
      </c>
      <c r="C51618" s="2">
        <v>30</v>
      </c>
      <c r="D51618" s="2" t="s">
        <v>468</v>
      </c>
      <c r="E51618" s="2"/>
      <c r="F51618" s="2"/>
      <c r="G51618" s="2"/>
      <c r="H51618" s="2"/>
    </row>
    <row r="51619" spans="2:8">
      <c r="B51619" s="2" t="s">
        <v>52065</v>
      </c>
      <c r="C51619" s="2">
        <v>30</v>
      </c>
      <c r="D51619" s="2" t="s">
        <v>468</v>
      </c>
      <c r="E51619" s="2"/>
      <c r="F51619" s="2"/>
      <c r="G51619" s="2"/>
      <c r="H51619" s="2"/>
    </row>
    <row r="51620" spans="2:8">
      <c r="B51620" s="2" t="s">
        <v>52066</v>
      </c>
      <c r="C51620" s="2">
        <v>31</v>
      </c>
      <c r="D51620" s="2" t="s">
        <v>468</v>
      </c>
      <c r="E51620" s="2"/>
      <c r="F51620" s="2"/>
      <c r="G51620" s="2"/>
      <c r="H51620" s="2"/>
    </row>
    <row r="51621" spans="2:8">
      <c r="B51621" s="2" t="s">
        <v>52067</v>
      </c>
      <c r="C51621" s="2">
        <v>29</v>
      </c>
      <c r="D51621" s="2" t="s">
        <v>468</v>
      </c>
      <c r="E51621" s="2"/>
      <c r="F51621" s="2"/>
      <c r="G51621" s="2"/>
      <c r="H51621" s="2"/>
    </row>
    <row r="51622" spans="2:8">
      <c r="B51622" s="2" t="s">
        <v>52068</v>
      </c>
      <c r="C51622" s="2">
        <v>27</v>
      </c>
      <c r="D51622" s="2" t="s">
        <v>468</v>
      </c>
      <c r="E51622" s="2"/>
      <c r="F51622" s="2"/>
      <c r="G51622" s="2"/>
      <c r="H51622" s="2"/>
    </row>
    <row r="51623" spans="2:8">
      <c r="B51623" s="2" t="s">
        <v>52069</v>
      </c>
      <c r="C51623" s="2">
        <v>23</v>
      </c>
      <c r="D51623" s="2" t="s">
        <v>468</v>
      </c>
      <c r="E51623" s="2"/>
      <c r="F51623" s="2"/>
      <c r="G51623" s="2"/>
      <c r="H51623" s="2"/>
    </row>
    <row r="51624" spans="2:8">
      <c r="B51624" s="2" t="s">
        <v>52070</v>
      </c>
      <c r="C51624" s="2">
        <v>26</v>
      </c>
      <c r="D51624" s="2" t="s">
        <v>468</v>
      </c>
      <c r="E51624" s="2"/>
      <c r="F51624" s="2"/>
      <c r="G51624" s="2"/>
      <c r="H51624" s="2"/>
    </row>
    <row r="51625" spans="2:8">
      <c r="B51625" s="2" t="s">
        <v>52071</v>
      </c>
      <c r="C51625" s="2">
        <v>29</v>
      </c>
      <c r="D51625" s="2" t="s">
        <v>468</v>
      </c>
      <c r="E51625" s="2"/>
      <c r="F51625" s="2"/>
      <c r="G51625" s="2"/>
      <c r="H51625" s="2"/>
    </row>
    <row r="51626" spans="2:8">
      <c r="B51626" s="2" t="s">
        <v>52072</v>
      </c>
      <c r="C51626" s="2">
        <v>33</v>
      </c>
      <c r="D51626" s="2" t="s">
        <v>468</v>
      </c>
      <c r="E51626" s="2"/>
      <c r="F51626" s="2"/>
      <c r="G51626" s="2"/>
      <c r="H51626" s="2"/>
    </row>
    <row r="51627" spans="2:8">
      <c r="B51627" s="2" t="s">
        <v>52073</v>
      </c>
      <c r="C51627" s="2">
        <v>32</v>
      </c>
      <c r="D51627" s="2" t="s">
        <v>468</v>
      </c>
      <c r="E51627" s="2"/>
      <c r="F51627" s="2"/>
      <c r="G51627" s="2"/>
      <c r="H51627" s="2"/>
    </row>
    <row r="51628" spans="2:8">
      <c r="B51628" s="2" t="s">
        <v>52074</v>
      </c>
      <c r="C51628" s="2">
        <v>31</v>
      </c>
      <c r="D51628" s="2" t="s">
        <v>468</v>
      </c>
      <c r="E51628" s="2"/>
      <c r="F51628" s="2"/>
      <c r="G51628" s="2"/>
      <c r="H51628" s="2"/>
    </row>
    <row r="51629" spans="2:8">
      <c r="B51629" s="2" t="s">
        <v>52075</v>
      </c>
      <c r="C51629" s="2">
        <v>31</v>
      </c>
      <c r="D51629" s="2" t="s">
        <v>468</v>
      </c>
      <c r="E51629" s="2"/>
      <c r="F51629" s="2"/>
      <c r="G51629" s="2"/>
      <c r="H51629" s="2"/>
    </row>
    <row r="51630" spans="2:8">
      <c r="B51630" s="2" t="s">
        <v>52076</v>
      </c>
      <c r="C51630" s="2">
        <v>28</v>
      </c>
      <c r="D51630" s="2" t="s">
        <v>468</v>
      </c>
      <c r="E51630" s="2"/>
      <c r="F51630" s="2"/>
      <c r="G51630" s="2"/>
      <c r="H51630" s="2"/>
    </row>
    <row r="51631" spans="2:8">
      <c r="B51631" s="2" t="s">
        <v>52077</v>
      </c>
      <c r="C51631" s="2">
        <v>10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52078</v>
      </c>
      <c r="C51632" s="2">
        <v>11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52079</v>
      </c>
      <c r="C51633" s="2">
        <v>12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52080</v>
      </c>
      <c r="C51634" s="2">
        <v>13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52081</v>
      </c>
      <c r="C51635" s="2">
        <v>13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52082</v>
      </c>
      <c r="C51636" s="2">
        <v>10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52083</v>
      </c>
      <c r="C51637" s="2">
        <v>12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52084</v>
      </c>
      <c r="C51638" s="2">
        <v>10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52085</v>
      </c>
      <c r="C51639" s="2">
        <v>10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52086</v>
      </c>
      <c r="C51640" s="2">
        <v>18</v>
      </c>
      <c r="D51640" s="2" t="s">
        <v>468</v>
      </c>
      <c r="E51640" s="2"/>
      <c r="F51640" s="2"/>
      <c r="G51640" s="2"/>
      <c r="H51640" s="2"/>
    </row>
    <row r="51641" spans="2:8">
      <c r="B51641" s="2" t="s">
        <v>52087</v>
      </c>
      <c r="C51641" s="2">
        <v>17</v>
      </c>
      <c r="D51641" s="2" t="s">
        <v>468</v>
      </c>
      <c r="E51641" s="2"/>
      <c r="F51641" s="2"/>
      <c r="G51641" s="2"/>
      <c r="H51641" s="2"/>
    </row>
    <row r="51642" spans="2:8">
      <c r="B51642" s="2" t="s">
        <v>52088</v>
      </c>
      <c r="C51642" s="2">
        <v>13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52089</v>
      </c>
      <c r="C51643" s="2">
        <v>12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52090</v>
      </c>
      <c r="C51644" s="2">
        <v>12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52091</v>
      </c>
      <c r="C51645" s="2">
        <v>14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52092</v>
      </c>
      <c r="C51646" s="2">
        <v>15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52093</v>
      </c>
      <c r="C51647" s="2">
        <v>15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52094</v>
      </c>
      <c r="C51648" s="2">
        <v>27</v>
      </c>
      <c r="D51648" s="2" t="s">
        <v>468</v>
      </c>
      <c r="E51648" s="2"/>
      <c r="F51648" s="2"/>
      <c r="G51648" s="2"/>
      <c r="H51648" s="2"/>
    </row>
    <row r="51649" spans="2:8">
      <c r="B51649" s="2" t="s">
        <v>52095</v>
      </c>
      <c r="C51649" s="2">
        <v>31</v>
      </c>
      <c r="D51649" s="2" t="s">
        <v>468</v>
      </c>
      <c r="E51649" s="2"/>
      <c r="F51649" s="2"/>
      <c r="G51649" s="2"/>
      <c r="H51649" s="2"/>
    </row>
    <row r="51650" spans="2:8">
      <c r="B51650" s="2" t="s">
        <v>52096</v>
      </c>
      <c r="C51650" s="2">
        <v>31</v>
      </c>
      <c r="D51650" s="2" t="s">
        <v>468</v>
      </c>
      <c r="E51650" s="2"/>
      <c r="F51650" s="2"/>
      <c r="G51650" s="2"/>
      <c r="H51650" s="2"/>
    </row>
    <row r="51651" spans="2:8">
      <c r="B51651" s="2" t="s">
        <v>52097</v>
      </c>
      <c r="C51651" s="2">
        <v>31</v>
      </c>
      <c r="D51651" s="2" t="s">
        <v>468</v>
      </c>
      <c r="E51651" s="2"/>
      <c r="F51651" s="2"/>
      <c r="G51651" s="2"/>
      <c r="H51651" s="2"/>
    </row>
    <row r="51652" spans="2:8">
      <c r="B51652" s="2" t="s">
        <v>52098</v>
      </c>
      <c r="C51652" s="2">
        <v>30</v>
      </c>
      <c r="D51652" s="2" t="s">
        <v>468</v>
      </c>
      <c r="E51652" s="2"/>
      <c r="F51652" s="2"/>
      <c r="G51652" s="2"/>
      <c r="H51652" s="2"/>
    </row>
    <row r="51653" spans="2:8">
      <c r="B51653" s="2" t="s">
        <v>52099</v>
      </c>
      <c r="C51653" s="2">
        <v>29</v>
      </c>
      <c r="D51653" s="2" t="s">
        <v>468</v>
      </c>
      <c r="E51653" s="2"/>
      <c r="F51653" s="2"/>
      <c r="G51653" s="2"/>
      <c r="H51653" s="2"/>
    </row>
    <row r="51654" spans="2:8">
      <c r="B51654" s="2" t="s">
        <v>52100</v>
      </c>
      <c r="C51654" s="2">
        <v>28</v>
      </c>
      <c r="D51654" s="2" t="s">
        <v>468</v>
      </c>
      <c r="E51654" s="2"/>
      <c r="F51654" s="2"/>
      <c r="G51654" s="2"/>
      <c r="H51654" s="2"/>
    </row>
    <row r="51655" spans="2:8">
      <c r="B51655" s="2" t="s">
        <v>52101</v>
      </c>
      <c r="C51655" s="2">
        <v>30</v>
      </c>
      <c r="D51655" s="2" t="s">
        <v>468</v>
      </c>
      <c r="E51655" s="2"/>
      <c r="F51655" s="2"/>
      <c r="G51655" s="2"/>
      <c r="H51655" s="2"/>
    </row>
    <row r="51656" spans="2:8">
      <c r="B51656" s="2" t="s">
        <v>52102</v>
      </c>
      <c r="C51656" s="2">
        <v>28</v>
      </c>
      <c r="D51656" s="2" t="s">
        <v>468</v>
      </c>
      <c r="E51656" s="2"/>
      <c r="F51656" s="2"/>
      <c r="G51656" s="2"/>
      <c r="H51656" s="2"/>
    </row>
    <row r="51657" spans="2:8">
      <c r="B51657" s="2" t="s">
        <v>52103</v>
      </c>
      <c r="C51657" s="2">
        <v>27</v>
      </c>
      <c r="D51657" s="2" t="s">
        <v>468</v>
      </c>
      <c r="E51657" s="2"/>
      <c r="F51657" s="2"/>
      <c r="G51657" s="2"/>
      <c r="H51657" s="2"/>
    </row>
    <row r="51658" spans="2:8">
      <c r="B51658" s="2" t="s">
        <v>52104</v>
      </c>
      <c r="C51658" s="2">
        <v>28</v>
      </c>
      <c r="D51658" s="2" t="s">
        <v>468</v>
      </c>
      <c r="E51658" s="2"/>
      <c r="F51658" s="2"/>
      <c r="G51658" s="2"/>
      <c r="H51658" s="2"/>
    </row>
    <row r="51659" spans="2:8">
      <c r="B51659" s="2" t="s">
        <v>52105</v>
      </c>
      <c r="C51659" s="2">
        <v>26</v>
      </c>
      <c r="D51659" s="2" t="s">
        <v>468</v>
      </c>
      <c r="E51659" s="2"/>
      <c r="F51659" s="2"/>
      <c r="G51659" s="2"/>
      <c r="H51659" s="2"/>
    </row>
    <row r="51660" spans="2:8">
      <c r="B51660" s="2" t="s">
        <v>52106</v>
      </c>
      <c r="C51660" s="2">
        <v>25</v>
      </c>
      <c r="D51660" s="2" t="s">
        <v>468</v>
      </c>
      <c r="E51660" s="2"/>
      <c r="F51660" s="2"/>
      <c r="G51660" s="2"/>
      <c r="H51660" s="2"/>
    </row>
    <row r="51661" spans="2:8">
      <c r="B51661" s="2" t="s">
        <v>52107</v>
      </c>
      <c r="C51661" s="2">
        <v>28</v>
      </c>
      <c r="D51661" s="2" t="s">
        <v>468</v>
      </c>
      <c r="E51661" s="2"/>
      <c r="F51661" s="2"/>
      <c r="G51661" s="2"/>
      <c r="H51661" s="2"/>
    </row>
    <row r="51662" spans="2:8">
      <c r="B51662" s="2" t="s">
        <v>52108</v>
      </c>
      <c r="C51662" s="2">
        <v>27</v>
      </c>
      <c r="D51662" s="2" t="s">
        <v>468</v>
      </c>
      <c r="E51662" s="2"/>
      <c r="F51662" s="2"/>
      <c r="G51662" s="2"/>
      <c r="H51662" s="2"/>
    </row>
    <row r="51663" spans="2:8">
      <c r="B51663" s="2" t="s">
        <v>52109</v>
      </c>
      <c r="C51663" s="2">
        <v>29</v>
      </c>
      <c r="D51663" s="2" t="s">
        <v>468</v>
      </c>
      <c r="E51663" s="2"/>
      <c r="F51663" s="2"/>
      <c r="G51663" s="2"/>
      <c r="H51663" s="2"/>
    </row>
    <row r="51664" spans="2:8">
      <c r="B51664" s="2" t="s">
        <v>52110</v>
      </c>
      <c r="C51664" s="2">
        <v>29</v>
      </c>
      <c r="D51664" s="2" t="s">
        <v>468</v>
      </c>
      <c r="E51664" s="2"/>
      <c r="F51664" s="2"/>
      <c r="G51664" s="2"/>
      <c r="H51664" s="2"/>
    </row>
    <row r="51665" spans="2:8">
      <c r="B51665" s="2" t="s">
        <v>52111</v>
      </c>
      <c r="C51665" s="2">
        <v>31</v>
      </c>
      <c r="D51665" s="2" t="s">
        <v>468</v>
      </c>
      <c r="E51665" s="2"/>
      <c r="F51665" s="2"/>
      <c r="G51665" s="2"/>
      <c r="H51665" s="2"/>
    </row>
    <row r="51666" spans="2:8">
      <c r="B51666" s="2" t="s">
        <v>52112</v>
      </c>
      <c r="C51666" s="2">
        <v>27</v>
      </c>
      <c r="D51666" s="2" t="s">
        <v>468</v>
      </c>
      <c r="E51666" s="2"/>
      <c r="F51666" s="2"/>
      <c r="G51666" s="2"/>
      <c r="H51666" s="2"/>
    </row>
    <row r="51667" spans="2:8">
      <c r="B51667" s="2" t="s">
        <v>52113</v>
      </c>
      <c r="C51667" s="2">
        <v>28</v>
      </c>
      <c r="D51667" s="2" t="s">
        <v>468</v>
      </c>
      <c r="E51667" s="2"/>
      <c r="F51667" s="2"/>
      <c r="G51667" s="2"/>
      <c r="H51667" s="2"/>
    </row>
    <row r="51668" spans="2:8">
      <c r="B51668" s="2" t="s">
        <v>52114</v>
      </c>
      <c r="C51668" s="2">
        <v>26</v>
      </c>
      <c r="D51668" s="2" t="s">
        <v>468</v>
      </c>
      <c r="E51668" s="2"/>
      <c r="F51668" s="2"/>
      <c r="G51668" s="2"/>
      <c r="H51668" s="2"/>
    </row>
    <row r="51669" spans="2:8">
      <c r="B51669" s="2" t="s">
        <v>52115</v>
      </c>
      <c r="C51669" s="2">
        <v>34</v>
      </c>
      <c r="D51669" s="2" t="s">
        <v>468</v>
      </c>
      <c r="E51669" s="2"/>
      <c r="F51669" s="2"/>
      <c r="G51669" s="2"/>
      <c r="H51669" s="2"/>
    </row>
    <row r="51670" spans="2:8">
      <c r="B51670" s="2" t="s">
        <v>52116</v>
      </c>
      <c r="C51670" s="2">
        <v>39</v>
      </c>
      <c r="D51670" s="2" t="s">
        <v>468</v>
      </c>
      <c r="E51670" s="2"/>
      <c r="F51670" s="2"/>
      <c r="G51670" s="2"/>
      <c r="H51670" s="2"/>
    </row>
    <row r="51671" spans="2:8">
      <c r="B51671" s="2" t="s">
        <v>52117</v>
      </c>
      <c r="C51671" s="2">
        <v>38</v>
      </c>
      <c r="D51671" s="2" t="s">
        <v>468</v>
      </c>
      <c r="E51671" s="2"/>
      <c r="F51671" s="2"/>
      <c r="G51671" s="2"/>
      <c r="H51671" s="2"/>
    </row>
    <row r="51672" spans="2:8">
      <c r="B51672" s="2" t="s">
        <v>52118</v>
      </c>
      <c r="C51672" s="2">
        <v>34</v>
      </c>
      <c r="D51672" s="2" t="s">
        <v>468</v>
      </c>
      <c r="E51672" s="2"/>
      <c r="F51672" s="2"/>
      <c r="G51672" s="2"/>
      <c r="H51672" s="2"/>
    </row>
    <row r="51673" spans="2:8">
      <c r="B51673" s="2" t="s">
        <v>52119</v>
      </c>
      <c r="C51673" s="2">
        <v>30</v>
      </c>
      <c r="D51673" s="2" t="s">
        <v>468</v>
      </c>
      <c r="E51673" s="2"/>
      <c r="F51673" s="2"/>
      <c r="G51673" s="2"/>
      <c r="H51673" s="2"/>
    </row>
    <row r="51674" spans="2:8">
      <c r="B51674" s="2" t="s">
        <v>52120</v>
      </c>
      <c r="C51674" s="2">
        <v>26</v>
      </c>
      <c r="D51674" s="2" t="s">
        <v>468</v>
      </c>
      <c r="E51674" s="2"/>
      <c r="F51674" s="2"/>
      <c r="G51674" s="2"/>
      <c r="H51674" s="2"/>
    </row>
    <row r="51675" spans="2:8">
      <c r="B51675" s="2" t="s">
        <v>52121</v>
      </c>
      <c r="C51675" s="2">
        <v>27</v>
      </c>
      <c r="D51675" s="2" t="s">
        <v>468</v>
      </c>
      <c r="E51675" s="2"/>
      <c r="F51675" s="2"/>
      <c r="G51675" s="2"/>
      <c r="H51675" s="2"/>
    </row>
    <row r="51676" spans="2:8">
      <c r="B51676" s="2" t="s">
        <v>52122</v>
      </c>
      <c r="C51676" s="2">
        <v>29</v>
      </c>
      <c r="D51676" s="2" t="s">
        <v>468</v>
      </c>
      <c r="E51676" s="2"/>
      <c r="F51676" s="2"/>
      <c r="G51676" s="2"/>
      <c r="H51676" s="2"/>
    </row>
    <row r="51677" spans="2:8">
      <c r="B51677" s="2" t="s">
        <v>52123</v>
      </c>
      <c r="C51677" s="2">
        <v>29</v>
      </c>
      <c r="D51677" s="2" t="s">
        <v>468</v>
      </c>
      <c r="E51677" s="2"/>
      <c r="F51677" s="2"/>
      <c r="G51677" s="2"/>
      <c r="H51677" s="2"/>
    </row>
    <row r="51678" spans="2:8">
      <c r="B51678" s="2" t="s">
        <v>52124</v>
      </c>
      <c r="C51678" s="2">
        <v>28</v>
      </c>
      <c r="D51678" s="2" t="s">
        <v>468</v>
      </c>
      <c r="E51678" s="2"/>
      <c r="F51678" s="2"/>
      <c r="G51678" s="2"/>
      <c r="H51678" s="2"/>
    </row>
    <row r="51679" spans="2:8">
      <c r="B51679" s="2" t="s">
        <v>52125</v>
      </c>
      <c r="C51679" s="2">
        <v>28</v>
      </c>
      <c r="D51679" s="2" t="s">
        <v>468</v>
      </c>
      <c r="E51679" s="2"/>
      <c r="F51679" s="2"/>
      <c r="G51679" s="2"/>
      <c r="H51679" s="2"/>
    </row>
    <row r="51680" spans="2:8">
      <c r="B51680" s="2" t="s">
        <v>52126</v>
      </c>
      <c r="C51680" s="2">
        <v>27</v>
      </c>
      <c r="D51680" s="2" t="s">
        <v>468</v>
      </c>
      <c r="E51680" s="2"/>
      <c r="F51680" s="2"/>
      <c r="G51680" s="2"/>
      <c r="H51680" s="2"/>
    </row>
    <row r="51681" spans="2:8">
      <c r="B51681" s="2" t="s">
        <v>52127</v>
      </c>
      <c r="C51681" s="2">
        <v>25</v>
      </c>
      <c r="D51681" s="2" t="s">
        <v>468</v>
      </c>
      <c r="E51681" s="2"/>
      <c r="F51681" s="2"/>
      <c r="G51681" s="2"/>
      <c r="H51681" s="2"/>
    </row>
    <row r="51682" spans="2:8">
      <c r="B51682" s="2" t="s">
        <v>52128</v>
      </c>
      <c r="C51682" s="2">
        <v>30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52129</v>
      </c>
      <c r="C51683" s="2">
        <v>30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52130</v>
      </c>
      <c r="C51684" s="2">
        <v>30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52131</v>
      </c>
      <c r="C51685" s="2">
        <v>30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52132</v>
      </c>
      <c r="C51686" s="2">
        <v>30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52133</v>
      </c>
      <c r="C51687" s="2">
        <v>28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52134</v>
      </c>
      <c r="C51688" s="2">
        <v>26</v>
      </c>
      <c r="D51688" s="2" t="s">
        <v>468</v>
      </c>
      <c r="E51688" s="2"/>
      <c r="F51688" s="2"/>
      <c r="G51688" s="2"/>
      <c r="H51688" s="2"/>
    </row>
    <row r="51689" spans="2:8">
      <c r="B51689" s="2" t="s">
        <v>52135</v>
      </c>
      <c r="C51689" s="2">
        <v>31</v>
      </c>
      <c r="D51689" s="2" t="s">
        <v>468</v>
      </c>
      <c r="E51689" s="2"/>
      <c r="F51689" s="2"/>
      <c r="G51689" s="2"/>
      <c r="H51689" s="2"/>
    </row>
    <row r="51690" spans="2:8">
      <c r="B51690" s="2" t="s">
        <v>52136</v>
      </c>
      <c r="C51690" s="2">
        <v>31</v>
      </c>
      <c r="D51690" s="2" t="s">
        <v>468</v>
      </c>
      <c r="E51690" s="2"/>
      <c r="F51690" s="2"/>
      <c r="G51690" s="2"/>
      <c r="H51690" s="2"/>
    </row>
    <row r="51691" spans="2:8">
      <c r="B51691" s="2" t="s">
        <v>52137</v>
      </c>
      <c r="C51691" s="2">
        <v>32</v>
      </c>
      <c r="D51691" s="2" t="s">
        <v>468</v>
      </c>
      <c r="E51691" s="2"/>
      <c r="F51691" s="2"/>
      <c r="G51691" s="2"/>
      <c r="H51691" s="2"/>
    </row>
    <row r="51692" spans="2:8">
      <c r="B51692" s="2" t="s">
        <v>52138</v>
      </c>
      <c r="C51692" s="2">
        <v>34</v>
      </c>
      <c r="D51692" s="2" t="s">
        <v>468</v>
      </c>
      <c r="E51692" s="2"/>
      <c r="F51692" s="2"/>
      <c r="G51692" s="2"/>
      <c r="H51692" s="2"/>
    </row>
    <row r="51693" spans="2:8">
      <c r="B51693" s="2" t="s">
        <v>52139</v>
      </c>
      <c r="C51693" s="2">
        <v>33</v>
      </c>
      <c r="D51693" s="2" t="s">
        <v>468</v>
      </c>
      <c r="E51693" s="2"/>
      <c r="F51693" s="2"/>
      <c r="G51693" s="2"/>
      <c r="H51693" s="2"/>
    </row>
    <row r="51694" spans="2:8">
      <c r="B51694" s="2" t="s">
        <v>52140</v>
      </c>
      <c r="C51694" s="2">
        <v>28</v>
      </c>
      <c r="D51694" s="2" t="s">
        <v>468</v>
      </c>
      <c r="E51694" s="2"/>
      <c r="F51694" s="2"/>
      <c r="G51694" s="2"/>
      <c r="H51694" s="2"/>
    </row>
    <row r="51695" spans="2:8">
      <c r="B51695" s="2" t="s">
        <v>52141</v>
      </c>
      <c r="C51695" s="2">
        <v>26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52142</v>
      </c>
      <c r="C51696" s="2">
        <v>29</v>
      </c>
      <c r="D51696" s="2" t="s">
        <v>448</v>
      </c>
      <c r="E51696" s="2"/>
      <c r="F51696" s="2"/>
      <c r="G51696" s="2"/>
      <c r="H51696" s="2"/>
    </row>
    <row r="51697" spans="2:8">
      <c r="B51697" s="2" t="s">
        <v>52143</v>
      </c>
      <c r="C51697" s="2">
        <v>30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52144</v>
      </c>
      <c r="C51698" s="2">
        <v>30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52145</v>
      </c>
      <c r="C51699" s="2">
        <v>30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52146</v>
      </c>
      <c r="C51700" s="2">
        <v>29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52147</v>
      </c>
      <c r="C51701" s="2">
        <v>28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52148</v>
      </c>
      <c r="C51702" s="2">
        <v>25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52149</v>
      </c>
      <c r="C51703" s="2">
        <v>27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52150</v>
      </c>
      <c r="C51704" s="2">
        <v>27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52151</v>
      </c>
      <c r="C51705" s="2">
        <v>27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52152</v>
      </c>
      <c r="C51706" s="2">
        <v>26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52153</v>
      </c>
      <c r="C51707" s="2">
        <v>25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52154</v>
      </c>
      <c r="C51708" s="2">
        <v>25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52155</v>
      </c>
      <c r="C51709" s="2">
        <v>24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52156</v>
      </c>
      <c r="C51710" s="2">
        <v>24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52157</v>
      </c>
      <c r="C51711" s="2">
        <v>22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52158</v>
      </c>
      <c r="C51712" s="2">
        <v>10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52159</v>
      </c>
      <c r="C51713" s="2">
        <v>12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52160</v>
      </c>
      <c r="C51714" s="2">
        <v>20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52161</v>
      </c>
      <c r="C51715" s="2">
        <v>25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52162</v>
      </c>
      <c r="C51716" s="2">
        <v>26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52163</v>
      </c>
      <c r="C51717" s="2">
        <v>26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52164</v>
      </c>
      <c r="C51718" s="2">
        <v>26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52165</v>
      </c>
      <c r="C51719" s="2">
        <v>25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52166</v>
      </c>
      <c r="C51720" s="2">
        <v>21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52167</v>
      </c>
      <c r="C51721" s="2">
        <v>24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52168</v>
      </c>
      <c r="C51722" s="2">
        <v>26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52169</v>
      </c>
      <c r="C51723" s="2">
        <v>26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52170</v>
      </c>
      <c r="C51724" s="2">
        <v>22</v>
      </c>
      <c r="D51724" s="2" t="s">
        <v>468</v>
      </c>
      <c r="E51724" s="2"/>
      <c r="F51724" s="2"/>
      <c r="G51724" s="2"/>
      <c r="H51724" s="2"/>
    </row>
    <row r="51725" spans="2:8">
      <c r="B51725" s="2" t="s">
        <v>52171</v>
      </c>
      <c r="C51725" s="2">
        <v>24</v>
      </c>
      <c r="D51725" s="2" t="s">
        <v>468</v>
      </c>
      <c r="E51725" s="2"/>
      <c r="F51725" s="2"/>
      <c r="G51725" s="2"/>
      <c r="H51725" s="2"/>
    </row>
    <row r="51726" spans="2:8">
      <c r="B51726" s="2" t="s">
        <v>52172</v>
      </c>
      <c r="C51726" s="2">
        <v>24</v>
      </c>
      <c r="D51726" s="2" t="s">
        <v>468</v>
      </c>
      <c r="E51726" s="2"/>
      <c r="F51726" s="2"/>
      <c r="G51726" s="2"/>
      <c r="H51726" s="2"/>
    </row>
    <row r="51727" spans="2:8">
      <c r="B51727" s="2" t="s">
        <v>52173</v>
      </c>
      <c r="C51727" s="2">
        <v>23</v>
      </c>
      <c r="D51727" s="2" t="s">
        <v>468</v>
      </c>
      <c r="E51727" s="2"/>
      <c r="F51727" s="2"/>
      <c r="G51727" s="2"/>
      <c r="H51727" s="2"/>
    </row>
    <row r="51728" spans="2:8">
      <c r="B51728" s="2" t="s">
        <v>52174</v>
      </c>
      <c r="C51728" s="2">
        <v>23</v>
      </c>
      <c r="D51728" s="2" t="s">
        <v>468</v>
      </c>
      <c r="E51728" s="2"/>
      <c r="F51728" s="2"/>
      <c r="G51728" s="2"/>
      <c r="H51728" s="2"/>
    </row>
    <row r="51729" spans="2:8">
      <c r="B51729" s="2" t="s">
        <v>52175</v>
      </c>
      <c r="C51729" s="2">
        <v>22</v>
      </c>
      <c r="D51729" s="2" t="s">
        <v>468</v>
      </c>
      <c r="E51729" s="2"/>
      <c r="F51729" s="2"/>
      <c r="G51729" s="2"/>
      <c r="H51729" s="2"/>
    </row>
    <row r="51730" spans="2:8">
      <c r="B51730" s="2" t="s">
        <v>52176</v>
      </c>
      <c r="C51730" s="2">
        <v>21</v>
      </c>
      <c r="D51730" s="2" t="s">
        <v>468</v>
      </c>
      <c r="E51730" s="2"/>
      <c r="F51730" s="2"/>
      <c r="G51730" s="2"/>
      <c r="H51730" s="2"/>
    </row>
    <row r="51731" spans="2:8">
      <c r="B51731" s="2" t="s">
        <v>52177</v>
      </c>
      <c r="C51731" s="2">
        <v>22</v>
      </c>
      <c r="D51731" s="2" t="s">
        <v>468</v>
      </c>
      <c r="E51731" s="2"/>
      <c r="F51731" s="2"/>
      <c r="G51731" s="2"/>
      <c r="H51731" s="2"/>
    </row>
    <row r="51732" spans="2:8">
      <c r="B51732" s="2" t="s">
        <v>52178</v>
      </c>
      <c r="C51732" s="2">
        <v>29</v>
      </c>
      <c r="D51732" s="2" t="s">
        <v>468</v>
      </c>
      <c r="E51732" s="2"/>
      <c r="F51732" s="2"/>
      <c r="G51732" s="2"/>
      <c r="H51732" s="2"/>
    </row>
    <row r="51733" spans="2:8">
      <c r="B51733" s="2" t="s">
        <v>52179</v>
      </c>
      <c r="C51733" s="2">
        <v>31</v>
      </c>
      <c r="D51733" s="2" t="s">
        <v>468</v>
      </c>
      <c r="E51733" s="2"/>
      <c r="F51733" s="2"/>
      <c r="G51733" s="2"/>
      <c r="H51733" s="2"/>
    </row>
    <row r="51734" spans="2:8">
      <c r="B51734" s="2" t="s">
        <v>52180</v>
      </c>
      <c r="C51734" s="2">
        <v>30</v>
      </c>
      <c r="D51734" s="2" t="s">
        <v>468</v>
      </c>
      <c r="E51734" s="2"/>
      <c r="F51734" s="2"/>
      <c r="G51734" s="2"/>
      <c r="H51734" s="2"/>
    </row>
    <row r="51735" spans="2:8">
      <c r="B51735" s="2" t="s">
        <v>52181</v>
      </c>
      <c r="C51735" s="2">
        <v>28</v>
      </c>
      <c r="D51735" s="2" t="s">
        <v>468</v>
      </c>
      <c r="E51735" s="2"/>
      <c r="F51735" s="2"/>
      <c r="G51735" s="2"/>
      <c r="H51735" s="2"/>
    </row>
    <row r="51736" spans="2:8">
      <c r="B51736" s="2" t="s">
        <v>52182</v>
      </c>
      <c r="C51736" s="2">
        <v>26</v>
      </c>
      <c r="D51736" s="2" t="s">
        <v>468</v>
      </c>
      <c r="E51736" s="2"/>
      <c r="F51736" s="2"/>
      <c r="G51736" s="2"/>
      <c r="H51736" s="2"/>
    </row>
    <row r="51737" spans="2:8">
      <c r="B51737" s="2" t="s">
        <v>52183</v>
      </c>
      <c r="C51737" s="2">
        <v>30</v>
      </c>
      <c r="D51737" s="2" t="s">
        <v>468</v>
      </c>
      <c r="E51737" s="2"/>
      <c r="F51737" s="2"/>
      <c r="G51737" s="2"/>
      <c r="H51737" s="2"/>
    </row>
    <row r="51738" spans="2:8">
      <c r="B51738" s="2" t="s">
        <v>52184</v>
      </c>
      <c r="C51738" s="2">
        <v>34</v>
      </c>
      <c r="D51738" s="2" t="s">
        <v>468</v>
      </c>
      <c r="E51738" s="2"/>
      <c r="F51738" s="2"/>
      <c r="G51738" s="2"/>
      <c r="H51738" s="2"/>
    </row>
    <row r="51739" spans="2:8">
      <c r="B51739" s="2" t="s">
        <v>52185</v>
      </c>
      <c r="C51739" s="2">
        <v>36</v>
      </c>
      <c r="D51739" s="2" t="s">
        <v>468</v>
      </c>
      <c r="E51739" s="2"/>
      <c r="F51739" s="2"/>
      <c r="G51739" s="2"/>
      <c r="H51739" s="2"/>
    </row>
    <row r="51740" spans="2:8">
      <c r="B51740" s="2" t="s">
        <v>52186</v>
      </c>
      <c r="C51740" s="2">
        <v>35</v>
      </c>
      <c r="D51740" s="2" t="s">
        <v>468</v>
      </c>
      <c r="E51740" s="2"/>
      <c r="F51740" s="2"/>
      <c r="G51740" s="2"/>
      <c r="H51740" s="2"/>
    </row>
    <row r="51741" spans="2:8">
      <c r="B51741" s="2" t="s">
        <v>52187</v>
      </c>
      <c r="C51741" s="2">
        <v>32</v>
      </c>
      <c r="D51741" s="2" t="s">
        <v>468</v>
      </c>
      <c r="E51741" s="2"/>
      <c r="F51741" s="2"/>
      <c r="G51741" s="2"/>
      <c r="H51741" s="2"/>
    </row>
    <row r="51742" spans="2:8">
      <c r="B51742" s="2" t="s">
        <v>52188</v>
      </c>
      <c r="C51742" s="2">
        <v>31</v>
      </c>
      <c r="D51742" s="2" t="s">
        <v>468</v>
      </c>
      <c r="E51742" s="2"/>
      <c r="F51742" s="2"/>
      <c r="G51742" s="2"/>
      <c r="H51742" s="2"/>
    </row>
    <row r="51743" spans="2:8">
      <c r="B51743" s="2" t="s">
        <v>52189</v>
      </c>
      <c r="C51743" s="2">
        <v>26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52190</v>
      </c>
      <c r="C51744" s="2">
        <v>28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52191</v>
      </c>
      <c r="C51745" s="2">
        <v>29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52192</v>
      </c>
      <c r="C51746" s="2">
        <v>29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52193</v>
      </c>
      <c r="C51747" s="2">
        <v>31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52194</v>
      </c>
      <c r="C51748" s="2">
        <v>32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52195</v>
      </c>
      <c r="C51749" s="2">
        <v>27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52196</v>
      </c>
      <c r="C51750" s="2">
        <v>31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52197</v>
      </c>
      <c r="C51751" s="2">
        <v>28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52198</v>
      </c>
      <c r="C51752" s="2">
        <v>25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52199</v>
      </c>
      <c r="C51753" s="2">
        <v>18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52200</v>
      </c>
      <c r="C51754" s="2">
        <v>21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52201</v>
      </c>
      <c r="C51755" s="2">
        <v>21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52202</v>
      </c>
      <c r="C51756" s="2">
        <v>21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52203</v>
      </c>
      <c r="C51757" s="2">
        <v>26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52204</v>
      </c>
      <c r="C51758" s="2">
        <v>28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52205</v>
      </c>
      <c r="C51759" s="2">
        <v>29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52206</v>
      </c>
      <c r="C51760" s="2">
        <v>29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52207</v>
      </c>
      <c r="C51761" s="2">
        <v>31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52208</v>
      </c>
      <c r="C51762" s="2">
        <v>32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52209</v>
      </c>
      <c r="C51763" s="2">
        <v>33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52210</v>
      </c>
      <c r="C51764" s="2">
        <v>31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52211</v>
      </c>
      <c r="C51765" s="2">
        <v>33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52212</v>
      </c>
      <c r="C51766" s="2">
        <v>33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52213</v>
      </c>
      <c r="C51767" s="2">
        <v>35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52214</v>
      </c>
      <c r="C51768" s="2">
        <v>35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52215</v>
      </c>
      <c r="C51769" s="2">
        <v>35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52216</v>
      </c>
      <c r="C51770" s="2">
        <v>33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52217</v>
      </c>
      <c r="C51771" s="2">
        <v>32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52218</v>
      </c>
      <c r="C51772" s="2">
        <v>31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52219</v>
      </c>
      <c r="C51773" s="2">
        <v>29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52220</v>
      </c>
      <c r="C51774" s="2">
        <v>30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52221</v>
      </c>
      <c r="C51775" s="2">
        <v>27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52222</v>
      </c>
      <c r="C51776" s="2">
        <v>33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52223</v>
      </c>
      <c r="C51777" s="2">
        <v>32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52224</v>
      </c>
      <c r="C51778" s="2">
        <v>32</v>
      </c>
      <c r="D51778" s="2" t="s">
        <v>448</v>
      </c>
      <c r="E51778" s="2"/>
      <c r="F51778" s="2"/>
      <c r="G51778" s="2"/>
      <c r="H51778" s="2"/>
    </row>
    <row r="51779" spans="2:8">
      <c r="B51779" s="2" t="s">
        <v>52225</v>
      </c>
      <c r="C51779" s="2">
        <v>32</v>
      </c>
      <c r="D51779" s="2" t="s">
        <v>448</v>
      </c>
      <c r="E51779" s="2"/>
      <c r="F51779" s="2"/>
      <c r="G51779" s="2"/>
      <c r="H51779" s="2"/>
    </row>
    <row r="51780" spans="2:8">
      <c r="B51780" s="2" t="s">
        <v>52226</v>
      </c>
      <c r="C51780" s="2">
        <v>32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52227</v>
      </c>
      <c r="C51781" s="2">
        <v>31</v>
      </c>
      <c r="D51781" s="2" t="s">
        <v>468</v>
      </c>
      <c r="E51781" s="2"/>
      <c r="F51781" s="2"/>
      <c r="G51781" s="2"/>
      <c r="H51781" s="2"/>
    </row>
    <row r="51782" spans="2:8">
      <c r="B51782" s="2" t="s">
        <v>52228</v>
      </c>
      <c r="C51782" s="2">
        <v>29</v>
      </c>
      <c r="D51782" s="2" t="s">
        <v>468</v>
      </c>
      <c r="E51782" s="2"/>
      <c r="F51782" s="2"/>
      <c r="G51782" s="2"/>
      <c r="H51782" s="2"/>
    </row>
    <row r="51783" spans="2:8">
      <c r="B51783" s="2" t="s">
        <v>52229</v>
      </c>
      <c r="C51783" s="2">
        <v>32</v>
      </c>
      <c r="D51783" s="2" t="s">
        <v>468</v>
      </c>
      <c r="E51783" s="2"/>
      <c r="F51783" s="2"/>
      <c r="G51783" s="2"/>
      <c r="H51783" s="2"/>
    </row>
    <row r="51784" spans="2:8">
      <c r="B51784" s="2" t="s">
        <v>52230</v>
      </c>
      <c r="C51784" s="2">
        <v>24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52231</v>
      </c>
      <c r="C51785" s="2">
        <v>25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52232</v>
      </c>
      <c r="C51786" s="2">
        <v>27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52233</v>
      </c>
      <c r="C51787" s="2">
        <v>27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52234</v>
      </c>
      <c r="C51788" s="2">
        <v>27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52235</v>
      </c>
      <c r="C51789" s="2">
        <v>27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52236</v>
      </c>
      <c r="C51790" s="2">
        <v>26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52237</v>
      </c>
      <c r="C51791" s="2">
        <v>31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52238</v>
      </c>
      <c r="C51792" s="2">
        <v>32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52239</v>
      </c>
      <c r="C51793" s="2">
        <v>30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52240</v>
      </c>
      <c r="C51794" s="2">
        <v>29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52241</v>
      </c>
      <c r="C51795" s="2">
        <v>29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52242</v>
      </c>
      <c r="C51796" s="2">
        <v>24</v>
      </c>
      <c r="D51796" s="2" t="s">
        <v>468</v>
      </c>
      <c r="E51796" s="2"/>
      <c r="F51796" s="2"/>
      <c r="G51796" s="2"/>
      <c r="H51796" s="2"/>
    </row>
    <row r="51797" spans="2:8">
      <c r="B51797" s="2" t="s">
        <v>52243</v>
      </c>
      <c r="C51797" s="2">
        <v>27</v>
      </c>
      <c r="D51797" s="2" t="s">
        <v>468</v>
      </c>
      <c r="E51797" s="2"/>
      <c r="F51797" s="2"/>
      <c r="G51797" s="2"/>
      <c r="H51797" s="2"/>
    </row>
    <row r="51798" spans="2:8">
      <c r="B51798" s="2" t="s">
        <v>52244</v>
      </c>
      <c r="C51798" s="2">
        <v>30</v>
      </c>
      <c r="D51798" s="2" t="s">
        <v>468</v>
      </c>
      <c r="E51798" s="2"/>
      <c r="F51798" s="2"/>
      <c r="G51798" s="2"/>
      <c r="H51798" s="2"/>
    </row>
    <row r="51799" spans="2:8">
      <c r="B51799" s="2" t="s">
        <v>52245</v>
      </c>
      <c r="C51799" s="2">
        <v>24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52246</v>
      </c>
      <c r="C51800" s="2">
        <v>25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52247</v>
      </c>
      <c r="C51801" s="2">
        <v>25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52248</v>
      </c>
      <c r="C51802" s="2">
        <v>25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52249</v>
      </c>
      <c r="C51803" s="2">
        <v>25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52250</v>
      </c>
      <c r="C51804" s="2">
        <v>25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52251</v>
      </c>
      <c r="C51805" s="2">
        <v>24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52252</v>
      </c>
      <c r="C51806" s="2">
        <v>23</v>
      </c>
      <c r="D51806" s="2" t="s">
        <v>448</v>
      </c>
      <c r="E51806" s="2"/>
      <c r="F51806" s="2"/>
      <c r="G51806" s="2"/>
      <c r="H51806" s="2"/>
    </row>
    <row r="51807" spans="2:8">
      <c r="B51807" s="2" t="s">
        <v>52253</v>
      </c>
      <c r="C51807" s="2">
        <v>21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52254</v>
      </c>
      <c r="C51808" s="2">
        <v>20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52255</v>
      </c>
      <c r="C51809" s="2">
        <v>26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52256</v>
      </c>
      <c r="C51810" s="2">
        <v>29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52257</v>
      </c>
      <c r="C51811" s="2">
        <v>28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52258</v>
      </c>
      <c r="C51812" s="2">
        <v>26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52259</v>
      </c>
      <c r="C51813" s="2">
        <v>23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52260</v>
      </c>
      <c r="C51814" s="2">
        <v>26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52261</v>
      </c>
      <c r="C51815" s="2">
        <v>29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52262</v>
      </c>
      <c r="C51816" s="2">
        <v>26</v>
      </c>
      <c r="D51816" s="2" t="s">
        <v>468</v>
      </c>
      <c r="E51816" s="2"/>
      <c r="F51816" s="2"/>
      <c r="G51816" s="2"/>
      <c r="H51816" s="2"/>
    </row>
    <row r="51817" spans="2:8">
      <c r="B51817" s="2" t="s">
        <v>52263</v>
      </c>
      <c r="C51817" s="2">
        <v>29</v>
      </c>
      <c r="D51817" s="2" t="s">
        <v>468</v>
      </c>
      <c r="E51817" s="2"/>
      <c r="F51817" s="2"/>
      <c r="G51817" s="2"/>
      <c r="H51817" s="2"/>
    </row>
    <row r="51818" spans="2:8">
      <c r="B51818" s="2" t="s">
        <v>52264</v>
      </c>
      <c r="C51818" s="2">
        <v>23</v>
      </c>
      <c r="D51818" s="2" t="s">
        <v>468</v>
      </c>
      <c r="E51818" s="2"/>
      <c r="F51818" s="2"/>
      <c r="G51818" s="2"/>
      <c r="H51818" s="2"/>
    </row>
    <row r="51819" spans="2:8">
      <c r="B51819" s="2" t="s">
        <v>52265</v>
      </c>
      <c r="C51819" s="2">
        <v>19</v>
      </c>
      <c r="D51819" s="2" t="s">
        <v>468</v>
      </c>
      <c r="E51819" s="2"/>
      <c r="F51819" s="2"/>
      <c r="G51819" s="2"/>
      <c r="H51819" s="2"/>
    </row>
    <row r="51820" spans="2:8">
      <c r="B51820" s="2" t="s">
        <v>52266</v>
      </c>
      <c r="C51820" s="2">
        <v>19</v>
      </c>
      <c r="D51820" s="2" t="s">
        <v>468</v>
      </c>
      <c r="E51820" s="2"/>
      <c r="F51820" s="2"/>
      <c r="G51820" s="2"/>
      <c r="H51820" s="2"/>
    </row>
    <row r="51821" spans="2:8">
      <c r="B51821" s="2" t="s">
        <v>52267</v>
      </c>
      <c r="C51821" s="2">
        <v>27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52268</v>
      </c>
      <c r="C51822" s="2">
        <v>28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52269</v>
      </c>
      <c r="C51823" s="2">
        <v>21</v>
      </c>
      <c r="D51823" s="2" t="s">
        <v>468</v>
      </c>
      <c r="E51823" s="2"/>
      <c r="F51823" s="2"/>
      <c r="G51823" s="2"/>
      <c r="H51823" s="2"/>
    </row>
    <row r="51824" spans="2:8">
      <c r="B51824" s="2" t="s">
        <v>52270</v>
      </c>
      <c r="C51824" s="2">
        <v>18</v>
      </c>
      <c r="D51824" s="2" t="s">
        <v>468</v>
      </c>
      <c r="E51824" s="2"/>
      <c r="F51824" s="2"/>
      <c r="G51824" s="2"/>
      <c r="H51824" s="2"/>
    </row>
    <row r="51825" spans="2:8">
      <c r="B51825" s="2" t="s">
        <v>52271</v>
      </c>
      <c r="C51825" s="2">
        <v>30</v>
      </c>
      <c r="D51825" s="2" t="s">
        <v>468</v>
      </c>
      <c r="E51825" s="2"/>
      <c r="F51825" s="2"/>
      <c r="G51825" s="2"/>
      <c r="H51825" s="2"/>
    </row>
    <row r="51826" spans="2:8">
      <c r="B51826" s="2" t="s">
        <v>52272</v>
      </c>
      <c r="C51826" s="2">
        <v>24</v>
      </c>
      <c r="D51826" s="2" t="s">
        <v>468</v>
      </c>
      <c r="E51826" s="2"/>
      <c r="F51826" s="2"/>
      <c r="G51826" s="2"/>
      <c r="H51826" s="2"/>
    </row>
    <row r="51827" spans="2:8">
      <c r="B51827" s="2" t="s">
        <v>52273</v>
      </c>
      <c r="C51827" s="2">
        <v>23</v>
      </c>
      <c r="D51827" s="2" t="s">
        <v>468</v>
      </c>
      <c r="E51827" s="2"/>
      <c r="F51827" s="2"/>
      <c r="G51827" s="2"/>
      <c r="H51827" s="2"/>
    </row>
    <row r="51828" spans="2:8">
      <c r="B51828" s="2" t="s">
        <v>52274</v>
      </c>
      <c r="C51828" s="2">
        <v>30</v>
      </c>
      <c r="D51828" s="2" t="s">
        <v>468</v>
      </c>
      <c r="E51828" s="2"/>
      <c r="F51828" s="2"/>
      <c r="G51828" s="2"/>
      <c r="H51828" s="2"/>
    </row>
    <row r="51829" spans="2:8">
      <c r="B51829" s="2" t="s">
        <v>52275</v>
      </c>
      <c r="C51829" s="2">
        <v>32</v>
      </c>
      <c r="D51829" s="2" t="s">
        <v>468</v>
      </c>
      <c r="E51829" s="2"/>
      <c r="F51829" s="2"/>
      <c r="G51829" s="2"/>
      <c r="H51829" s="2"/>
    </row>
    <row r="51830" spans="2:8">
      <c r="B51830" s="2" t="s">
        <v>52276</v>
      </c>
      <c r="C51830" s="2">
        <v>32</v>
      </c>
      <c r="D51830" s="2" t="s">
        <v>468</v>
      </c>
      <c r="E51830" s="2"/>
      <c r="F51830" s="2"/>
      <c r="G51830" s="2"/>
      <c r="H51830" s="2"/>
    </row>
    <row r="51831" spans="2:8">
      <c r="B51831" s="2" t="s">
        <v>52277</v>
      </c>
      <c r="C51831" s="2">
        <v>31</v>
      </c>
      <c r="D51831" s="2" t="s">
        <v>468</v>
      </c>
      <c r="E51831" s="2"/>
      <c r="F51831" s="2"/>
      <c r="G51831" s="2"/>
      <c r="H51831" s="2"/>
    </row>
    <row r="51832" spans="2:8">
      <c r="B51832" s="2" t="s">
        <v>52278</v>
      </c>
      <c r="C51832" s="2">
        <v>29</v>
      </c>
      <c r="D51832" s="2" t="s">
        <v>468</v>
      </c>
      <c r="E51832" s="2"/>
      <c r="F51832" s="2"/>
      <c r="G51832" s="2"/>
      <c r="H51832" s="2"/>
    </row>
    <row r="51833" spans="2:8">
      <c r="B51833" s="2" t="s">
        <v>52279</v>
      </c>
      <c r="C51833" s="2">
        <v>31</v>
      </c>
      <c r="D51833" s="2" t="s">
        <v>468</v>
      </c>
      <c r="E51833" s="2"/>
      <c r="F51833" s="2"/>
      <c r="G51833" s="2"/>
      <c r="H51833" s="2"/>
    </row>
    <row r="51834" spans="2:8">
      <c r="B51834" s="2" t="s">
        <v>52280</v>
      </c>
      <c r="C51834" s="2">
        <v>30</v>
      </c>
      <c r="D51834" s="2" t="s">
        <v>468</v>
      </c>
      <c r="E51834" s="2"/>
      <c r="F51834" s="2"/>
      <c r="G51834" s="2"/>
      <c r="H51834" s="2"/>
    </row>
    <row r="51835" spans="2:8">
      <c r="B51835" s="2" t="s">
        <v>52281</v>
      </c>
      <c r="C51835" s="2">
        <v>28</v>
      </c>
      <c r="D51835" s="2" t="s">
        <v>468</v>
      </c>
      <c r="E51835" s="2"/>
      <c r="F51835" s="2"/>
      <c r="G51835" s="2"/>
      <c r="H51835" s="2"/>
    </row>
    <row r="51836" spans="2:8">
      <c r="B51836" s="2" t="s">
        <v>52282</v>
      </c>
      <c r="C51836" s="2">
        <v>30</v>
      </c>
      <c r="D51836" s="2" t="s">
        <v>468</v>
      </c>
      <c r="E51836" s="2"/>
      <c r="F51836" s="2"/>
      <c r="G51836" s="2"/>
      <c r="H51836" s="2"/>
    </row>
    <row r="51837" spans="2:8">
      <c r="B51837" s="2" t="s">
        <v>52283</v>
      </c>
      <c r="C51837" s="2">
        <v>30</v>
      </c>
      <c r="D51837" s="2" t="s">
        <v>468</v>
      </c>
      <c r="E51837" s="2"/>
      <c r="F51837" s="2"/>
      <c r="G51837" s="2"/>
      <c r="H51837" s="2"/>
    </row>
    <row r="51838" spans="2:8">
      <c r="B51838" s="2" t="s">
        <v>52284</v>
      </c>
      <c r="C51838" s="2">
        <v>29</v>
      </c>
      <c r="D51838" s="2" t="s">
        <v>468</v>
      </c>
      <c r="E51838" s="2"/>
      <c r="F51838" s="2"/>
      <c r="G51838" s="2"/>
      <c r="H51838" s="2"/>
    </row>
    <row r="51839" spans="2:8">
      <c r="B51839" s="2" t="s">
        <v>52285</v>
      </c>
      <c r="C51839" s="2">
        <v>29</v>
      </c>
      <c r="D51839" s="2" t="s">
        <v>468</v>
      </c>
      <c r="E51839" s="2"/>
      <c r="F51839" s="2"/>
      <c r="G51839" s="2"/>
      <c r="H51839" s="2"/>
    </row>
    <row r="51840" spans="2:8">
      <c r="B51840" s="2" t="s">
        <v>52286</v>
      </c>
      <c r="C51840" s="2">
        <v>30</v>
      </c>
      <c r="D51840" s="2" t="s">
        <v>468</v>
      </c>
      <c r="E51840" s="2"/>
      <c r="F51840" s="2"/>
      <c r="G51840" s="2"/>
      <c r="H51840" s="2"/>
    </row>
    <row r="51841" spans="2:8">
      <c r="B51841" s="2" t="s">
        <v>52287</v>
      </c>
      <c r="C51841" s="2">
        <v>29</v>
      </c>
      <c r="D51841" s="2" t="s">
        <v>468</v>
      </c>
      <c r="E51841" s="2"/>
      <c r="F51841" s="2"/>
      <c r="G51841" s="2"/>
      <c r="H51841" s="2"/>
    </row>
    <row r="51842" spans="2:8">
      <c r="B51842" s="2" t="s">
        <v>52288</v>
      </c>
      <c r="C51842" s="2">
        <v>12</v>
      </c>
      <c r="D51842" s="2" t="s">
        <v>468</v>
      </c>
      <c r="E51842" s="2"/>
      <c r="F51842" s="2"/>
      <c r="G51842" s="2"/>
      <c r="H51842" s="2"/>
    </row>
    <row r="51843" spans="2:8">
      <c r="B51843" s="2" t="s">
        <v>52289</v>
      </c>
      <c r="C51843" s="2">
        <v>11</v>
      </c>
      <c r="D51843" s="2" t="s">
        <v>468</v>
      </c>
      <c r="E51843" s="2"/>
      <c r="F51843" s="2"/>
      <c r="G51843" s="2"/>
      <c r="H51843" s="2"/>
    </row>
    <row r="51844" spans="2:8">
      <c r="B51844" s="2" t="s">
        <v>52290</v>
      </c>
      <c r="C51844" s="2">
        <v>26</v>
      </c>
      <c r="D51844" s="2" t="s">
        <v>468</v>
      </c>
      <c r="E51844" s="2"/>
      <c r="F51844" s="2"/>
      <c r="G51844" s="2"/>
      <c r="H51844" s="2"/>
    </row>
    <row r="51845" spans="2:8">
      <c r="B51845" s="2" t="s">
        <v>52291</v>
      </c>
      <c r="C51845" s="2">
        <v>23</v>
      </c>
      <c r="D51845" s="2" t="s">
        <v>468</v>
      </c>
      <c r="E51845" s="2"/>
      <c r="F51845" s="2"/>
      <c r="G51845" s="2"/>
      <c r="H51845" s="2"/>
    </row>
    <row r="51846" spans="2:8">
      <c r="B51846" s="2" t="s">
        <v>52292</v>
      </c>
      <c r="C51846" s="2">
        <v>26</v>
      </c>
      <c r="D51846" s="2" t="s">
        <v>468</v>
      </c>
      <c r="E51846" s="2"/>
      <c r="F51846" s="2"/>
      <c r="G51846" s="2"/>
      <c r="H51846" s="2"/>
    </row>
    <row r="51847" spans="2:8">
      <c r="B51847" s="2" t="s">
        <v>52293</v>
      </c>
      <c r="C51847" s="2">
        <v>24</v>
      </c>
      <c r="D51847" s="2" t="s">
        <v>468</v>
      </c>
      <c r="E51847" s="2"/>
      <c r="F51847" s="2"/>
      <c r="G51847" s="2"/>
      <c r="H51847" s="2"/>
    </row>
    <row r="51848" spans="2:8">
      <c r="B51848" s="2" t="s">
        <v>52294</v>
      </c>
      <c r="C51848" s="2">
        <v>31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52295</v>
      </c>
      <c r="C51849" s="2">
        <v>31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52296</v>
      </c>
      <c r="C51850" s="2">
        <v>28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52297</v>
      </c>
      <c r="C51851" s="2">
        <v>25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52298</v>
      </c>
      <c r="C51852" s="2">
        <v>24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52299</v>
      </c>
      <c r="C51853" s="2">
        <v>23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52300</v>
      </c>
      <c r="C51854" s="2">
        <v>31</v>
      </c>
      <c r="D51854" s="2" t="s">
        <v>468</v>
      </c>
      <c r="E51854" s="2"/>
      <c r="F51854" s="2"/>
      <c r="G51854" s="2"/>
      <c r="H51854" s="2"/>
    </row>
    <row r="51855" spans="2:8">
      <c r="B51855" s="2" t="s">
        <v>52301</v>
      </c>
      <c r="C51855" s="2">
        <v>32</v>
      </c>
      <c r="D51855" s="2" t="s">
        <v>468</v>
      </c>
      <c r="E51855" s="2"/>
      <c r="F51855" s="2"/>
      <c r="G51855" s="2"/>
      <c r="H51855" s="2"/>
    </row>
    <row r="51856" spans="2:8">
      <c r="B51856" s="2" t="s">
        <v>52302</v>
      </c>
      <c r="C51856" s="2">
        <v>28</v>
      </c>
      <c r="D51856" s="2" t="s">
        <v>468</v>
      </c>
      <c r="E51856" s="2"/>
      <c r="F51856" s="2"/>
      <c r="G51856" s="2"/>
      <c r="H51856" s="2"/>
    </row>
    <row r="51857" spans="2:8">
      <c r="B51857" s="2" t="s">
        <v>52303</v>
      </c>
      <c r="C51857" s="2">
        <v>25</v>
      </c>
      <c r="D51857" s="2" t="s">
        <v>468</v>
      </c>
      <c r="E51857" s="2"/>
      <c r="F51857" s="2"/>
      <c r="G51857" s="2"/>
      <c r="H51857" s="2"/>
    </row>
    <row r="51858" spans="2:8">
      <c r="B51858" s="2" t="s">
        <v>52304</v>
      </c>
      <c r="C51858" s="2">
        <v>27</v>
      </c>
      <c r="D51858" s="2" t="s">
        <v>468</v>
      </c>
      <c r="E51858" s="2"/>
      <c r="F51858" s="2"/>
      <c r="G51858" s="2"/>
      <c r="H51858" s="2"/>
    </row>
    <row r="51859" spans="2:8">
      <c r="B51859" s="2" t="s">
        <v>52305</v>
      </c>
      <c r="C51859" s="2">
        <v>29</v>
      </c>
      <c r="D51859" s="2" t="s">
        <v>468</v>
      </c>
      <c r="E51859" s="2"/>
      <c r="F51859" s="2"/>
      <c r="G51859" s="2"/>
      <c r="H51859" s="2"/>
    </row>
    <row r="51860" spans="2:8">
      <c r="B51860" s="2" t="s">
        <v>52306</v>
      </c>
      <c r="C51860" s="2">
        <v>33</v>
      </c>
      <c r="D51860" s="2" t="s">
        <v>468</v>
      </c>
      <c r="E51860" s="2"/>
      <c r="F51860" s="2"/>
      <c r="G51860" s="2"/>
      <c r="H51860" s="2"/>
    </row>
    <row r="51861" spans="2:8">
      <c r="B51861" s="2" t="s">
        <v>52307</v>
      </c>
      <c r="C51861" s="2">
        <v>33</v>
      </c>
      <c r="D51861" s="2" t="s">
        <v>468</v>
      </c>
      <c r="E51861" s="2"/>
      <c r="F51861" s="2"/>
      <c r="G51861" s="2"/>
      <c r="H51861" s="2"/>
    </row>
    <row r="51862" spans="2:8">
      <c r="B51862" s="2" t="s">
        <v>52308</v>
      </c>
      <c r="C51862" s="2">
        <v>34</v>
      </c>
      <c r="D51862" s="2" t="s">
        <v>468</v>
      </c>
      <c r="E51862" s="2"/>
      <c r="F51862" s="2"/>
      <c r="G51862" s="2"/>
      <c r="H51862" s="2"/>
    </row>
    <row r="51863" spans="2:8">
      <c r="B51863" s="2" t="s">
        <v>52309</v>
      </c>
      <c r="C51863" s="2">
        <v>32</v>
      </c>
      <c r="D51863" s="2" t="s">
        <v>468</v>
      </c>
      <c r="E51863" s="2"/>
      <c r="F51863" s="2"/>
      <c r="G51863" s="2"/>
      <c r="H51863" s="2"/>
    </row>
    <row r="51864" spans="2:8">
      <c r="B51864" s="2" t="s">
        <v>52310</v>
      </c>
      <c r="C51864" s="2">
        <v>33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52311</v>
      </c>
      <c r="C51865" s="2">
        <v>40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52312</v>
      </c>
      <c r="C51866" s="2">
        <v>44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52313</v>
      </c>
      <c r="C51867" s="2">
        <v>46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52314</v>
      </c>
      <c r="C51868" s="2">
        <v>42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52315</v>
      </c>
      <c r="C51869" s="2">
        <v>37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52316</v>
      </c>
      <c r="C51870" s="2">
        <v>32</v>
      </c>
      <c r="D51870" s="2" t="s">
        <v>468</v>
      </c>
      <c r="E51870" s="2"/>
      <c r="F51870" s="2"/>
      <c r="G51870" s="2"/>
      <c r="H51870" s="2"/>
    </row>
    <row r="51871" spans="2:8">
      <c r="B51871" s="2" t="s">
        <v>52317</v>
      </c>
      <c r="C51871" s="2">
        <v>38</v>
      </c>
      <c r="D51871" s="2" t="s">
        <v>468</v>
      </c>
      <c r="E51871" s="2"/>
      <c r="F51871" s="2"/>
      <c r="G51871" s="2"/>
      <c r="H51871" s="2"/>
    </row>
    <row r="51872" spans="2:8">
      <c r="B51872" s="2" t="s">
        <v>52318</v>
      </c>
      <c r="C51872" s="2">
        <v>43</v>
      </c>
      <c r="D51872" s="2" t="s">
        <v>468</v>
      </c>
      <c r="E51872" s="2"/>
      <c r="F51872" s="2"/>
      <c r="G51872" s="2"/>
      <c r="H51872" s="2"/>
    </row>
    <row r="51873" spans="2:8">
      <c r="B51873" s="2" t="s">
        <v>52319</v>
      </c>
      <c r="C51873" s="2">
        <v>43</v>
      </c>
      <c r="D51873" s="2" t="s">
        <v>468</v>
      </c>
      <c r="E51873" s="2"/>
      <c r="F51873" s="2"/>
      <c r="G51873" s="2"/>
      <c r="H51873" s="2"/>
    </row>
    <row r="51874" spans="2:8">
      <c r="B51874" s="2" t="s">
        <v>52320</v>
      </c>
      <c r="C51874" s="2">
        <v>43</v>
      </c>
      <c r="D51874" s="2" t="s">
        <v>468</v>
      </c>
      <c r="E51874" s="2"/>
      <c r="F51874" s="2"/>
      <c r="G51874" s="2"/>
      <c r="H51874" s="2"/>
    </row>
    <row r="51875" spans="2:8">
      <c r="B51875" s="2" t="s">
        <v>52321</v>
      </c>
      <c r="C51875" s="2">
        <v>24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52322</v>
      </c>
      <c r="C51876" s="2">
        <v>25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52323</v>
      </c>
      <c r="C51877" s="2">
        <v>26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52324</v>
      </c>
      <c r="C51878" s="2">
        <v>27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52325</v>
      </c>
      <c r="C51879" s="2">
        <v>27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52326</v>
      </c>
      <c r="C51880" s="2">
        <v>27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52327</v>
      </c>
      <c r="C51881" s="2">
        <v>27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52328</v>
      </c>
      <c r="C51882" s="2">
        <v>25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52329</v>
      </c>
      <c r="C51883" s="2">
        <v>21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52330</v>
      </c>
      <c r="C51884" s="2">
        <v>14</v>
      </c>
      <c r="D51884" s="2" t="s">
        <v>468</v>
      </c>
      <c r="E51884" s="2"/>
      <c r="F51884" s="2"/>
      <c r="G51884" s="2"/>
      <c r="H51884" s="2"/>
    </row>
    <row r="51885" spans="2:8">
      <c r="B51885" s="2" t="s">
        <v>52331</v>
      </c>
      <c r="C51885" s="2">
        <v>14</v>
      </c>
      <c r="D51885" s="2" t="s">
        <v>468</v>
      </c>
      <c r="E51885" s="2"/>
      <c r="F51885" s="2"/>
      <c r="G51885" s="2"/>
      <c r="H51885" s="2"/>
    </row>
    <row r="51886" spans="2:8">
      <c r="B51886" s="2" t="s">
        <v>52332</v>
      </c>
      <c r="C51886" s="2">
        <v>12</v>
      </c>
      <c r="D51886" s="2" t="s">
        <v>468</v>
      </c>
      <c r="E51886" s="2"/>
      <c r="F51886" s="2"/>
      <c r="G51886" s="2"/>
      <c r="H51886" s="2"/>
    </row>
    <row r="51887" spans="2:8">
      <c r="B51887" s="2" t="s">
        <v>52333</v>
      </c>
      <c r="C51887" s="2">
        <v>31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52334</v>
      </c>
      <c r="C51888" s="2">
        <v>32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52335</v>
      </c>
      <c r="C51889" s="2">
        <v>32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52336</v>
      </c>
      <c r="C51890" s="2">
        <v>31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52337</v>
      </c>
      <c r="C51891" s="2">
        <v>30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52338</v>
      </c>
      <c r="C51892" s="2">
        <v>19</v>
      </c>
      <c r="D51892" s="2" t="s">
        <v>468</v>
      </c>
      <c r="E51892" s="2"/>
      <c r="F51892" s="2"/>
      <c r="G51892" s="2"/>
      <c r="H51892" s="2"/>
    </row>
    <row r="51893" spans="2:8">
      <c r="B51893" s="2" t="s">
        <v>52339</v>
      </c>
      <c r="C51893" s="2">
        <v>18</v>
      </c>
      <c r="D51893" s="2" t="s">
        <v>468</v>
      </c>
      <c r="E51893" s="2"/>
      <c r="F51893" s="2"/>
      <c r="G51893" s="2"/>
      <c r="H51893" s="2"/>
    </row>
    <row r="51894" spans="2:8">
      <c r="B51894" s="2" t="s">
        <v>52340</v>
      </c>
      <c r="C51894" s="2">
        <v>19</v>
      </c>
      <c r="D51894" s="2" t="s">
        <v>468</v>
      </c>
      <c r="E51894" s="2"/>
      <c r="F51894" s="2"/>
      <c r="G51894" s="2"/>
      <c r="H51894" s="2"/>
    </row>
    <row r="51895" spans="2:8">
      <c r="B51895" s="2" t="s">
        <v>52341</v>
      </c>
      <c r="C51895" s="2">
        <v>18</v>
      </c>
      <c r="D51895" s="2" t="s">
        <v>468</v>
      </c>
      <c r="E51895" s="2"/>
      <c r="F51895" s="2"/>
      <c r="G51895" s="2"/>
      <c r="H51895" s="2"/>
    </row>
    <row r="51896" spans="2:8">
      <c r="B51896" s="2" t="s">
        <v>52342</v>
      </c>
      <c r="C51896" s="2">
        <v>29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52343</v>
      </c>
      <c r="C51897" s="2">
        <v>30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52344</v>
      </c>
      <c r="C51898" s="2">
        <v>30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52345</v>
      </c>
      <c r="C51899" s="2">
        <v>30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52346</v>
      </c>
      <c r="C51900" s="2">
        <v>31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52347</v>
      </c>
      <c r="C51901" s="2">
        <v>31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52348</v>
      </c>
      <c r="C51902" s="2">
        <v>27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52349</v>
      </c>
      <c r="C51903" s="2">
        <v>12</v>
      </c>
      <c r="D51903" s="2" t="s">
        <v>468</v>
      </c>
      <c r="E51903" s="2"/>
      <c r="F51903" s="2"/>
      <c r="G51903" s="2"/>
      <c r="H51903" s="2"/>
    </row>
    <row r="51904" spans="2:8">
      <c r="B51904" s="2" t="s">
        <v>52350</v>
      </c>
      <c r="C51904" s="2">
        <v>11</v>
      </c>
      <c r="D51904" s="2" t="s">
        <v>468</v>
      </c>
      <c r="E51904" s="2"/>
      <c r="F51904" s="2"/>
      <c r="G51904" s="2"/>
      <c r="H51904" s="2"/>
    </row>
    <row r="51905" spans="2:8">
      <c r="B51905" s="2" t="s">
        <v>52351</v>
      </c>
      <c r="C51905" s="2">
        <v>15</v>
      </c>
      <c r="D51905" s="2" t="s">
        <v>448</v>
      </c>
      <c r="E51905" s="2"/>
      <c r="F51905" s="2"/>
      <c r="G51905" s="2"/>
      <c r="H51905" s="2"/>
    </row>
    <row r="51906" spans="2:8">
      <c r="B51906" s="2" t="s">
        <v>52352</v>
      </c>
      <c r="C51906" s="2">
        <v>16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52353</v>
      </c>
      <c r="C51907" s="2">
        <v>16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52354</v>
      </c>
      <c r="C51908" s="2">
        <v>17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52355</v>
      </c>
      <c r="C51909" s="2">
        <v>17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52356</v>
      </c>
      <c r="C51910" s="2">
        <v>18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52357</v>
      </c>
      <c r="C51911" s="2">
        <v>18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52358</v>
      </c>
      <c r="C51912" s="2">
        <v>17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52359</v>
      </c>
      <c r="C51913" s="2">
        <v>17</v>
      </c>
      <c r="D51913" s="2" t="s">
        <v>448</v>
      </c>
      <c r="E51913" s="2"/>
      <c r="F51913" s="2"/>
      <c r="G51913" s="2"/>
      <c r="H51913" s="2"/>
    </row>
    <row r="51914" spans="2:8">
      <c r="B51914" s="2" t="s">
        <v>52360</v>
      </c>
      <c r="C51914" s="2">
        <v>31</v>
      </c>
      <c r="D51914" s="2" t="s">
        <v>468</v>
      </c>
      <c r="E51914" s="2"/>
      <c r="F51914" s="2"/>
      <c r="G51914" s="2"/>
      <c r="H51914" s="2"/>
    </row>
    <row r="51915" spans="2:8">
      <c r="B51915" s="2" t="s">
        <v>52361</v>
      </c>
      <c r="C51915" s="2">
        <v>29</v>
      </c>
      <c r="D51915" s="2" t="s">
        <v>468</v>
      </c>
      <c r="E51915" s="2"/>
      <c r="F51915" s="2"/>
      <c r="G51915" s="2"/>
      <c r="H51915" s="2"/>
    </row>
    <row r="51916" spans="2:8">
      <c r="B51916" s="2" t="s">
        <v>52362</v>
      </c>
      <c r="C51916" s="2">
        <v>22</v>
      </c>
      <c r="D51916" s="2" t="s">
        <v>468</v>
      </c>
      <c r="E51916" s="2"/>
      <c r="F51916" s="2"/>
      <c r="G51916" s="2"/>
      <c r="H51916" s="2"/>
    </row>
    <row r="51917" spans="2:8">
      <c r="B51917" s="2" t="s">
        <v>52363</v>
      </c>
      <c r="C51917" s="2">
        <v>25</v>
      </c>
      <c r="D51917" s="2" t="s">
        <v>468</v>
      </c>
      <c r="E51917" s="2"/>
      <c r="F51917" s="2"/>
      <c r="G51917" s="2"/>
      <c r="H51917" s="2"/>
    </row>
    <row r="51918" spans="2:8">
      <c r="B51918" s="2" t="s">
        <v>52364</v>
      </c>
      <c r="C51918" s="2">
        <v>30</v>
      </c>
      <c r="D51918" s="2" t="s">
        <v>468</v>
      </c>
      <c r="E51918" s="2"/>
      <c r="F51918" s="2"/>
      <c r="G51918" s="2"/>
      <c r="H51918" s="2"/>
    </row>
    <row r="51919" spans="2:8">
      <c r="B51919" s="2" t="s">
        <v>52365</v>
      </c>
      <c r="C51919" s="2">
        <v>29</v>
      </c>
      <c r="D51919" s="2" t="s">
        <v>468</v>
      </c>
      <c r="E51919" s="2"/>
      <c r="F51919" s="2"/>
      <c r="G51919" s="2"/>
      <c r="H51919" s="2"/>
    </row>
    <row r="51920" spans="2:8">
      <c r="B51920" s="2" t="s">
        <v>52366</v>
      </c>
      <c r="C51920" s="2">
        <v>27</v>
      </c>
      <c r="D51920" s="2" t="s">
        <v>468</v>
      </c>
      <c r="E51920" s="2"/>
      <c r="F51920" s="2"/>
      <c r="G51920" s="2"/>
      <c r="H51920" s="2"/>
    </row>
    <row r="51921" spans="2:8">
      <c r="B51921" s="2" t="s">
        <v>52367</v>
      </c>
      <c r="C51921" s="2">
        <v>30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52368</v>
      </c>
      <c r="C51922" s="2">
        <v>34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52369</v>
      </c>
      <c r="C51923" s="2">
        <v>34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52370</v>
      </c>
      <c r="C51924" s="2">
        <v>34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52371</v>
      </c>
      <c r="C51925" s="2">
        <v>31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52372</v>
      </c>
      <c r="C51926" s="2">
        <v>26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52373</v>
      </c>
      <c r="C51927" s="2">
        <v>23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52374</v>
      </c>
      <c r="C51928" s="2">
        <v>21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52375</v>
      </c>
      <c r="C51929" s="2">
        <v>26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52376</v>
      </c>
      <c r="C51930" s="2">
        <v>27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52377</v>
      </c>
      <c r="C51931" s="2">
        <v>27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52378</v>
      </c>
      <c r="C51932" s="2">
        <v>18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52379</v>
      </c>
      <c r="C51933" s="2">
        <v>20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52380</v>
      </c>
      <c r="C51934" s="2">
        <v>28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52381</v>
      </c>
      <c r="C51935" s="2">
        <v>28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52382</v>
      </c>
      <c r="C51936" s="2">
        <v>29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52383</v>
      </c>
      <c r="C51937" s="2">
        <v>29</v>
      </c>
      <c r="D51937" s="2" t="s">
        <v>448</v>
      </c>
      <c r="E51937" s="2"/>
      <c r="F51937" s="2"/>
      <c r="G51937" s="2"/>
      <c r="H51937" s="2"/>
    </row>
    <row r="51938" spans="2:8">
      <c r="B51938" s="2" t="s">
        <v>52384</v>
      </c>
      <c r="C51938" s="2">
        <v>29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52385</v>
      </c>
      <c r="C51939" s="2">
        <v>27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52386</v>
      </c>
      <c r="C51940" s="2">
        <v>23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52387</v>
      </c>
      <c r="C51941" s="2">
        <v>25</v>
      </c>
      <c r="D51941" s="2" t="s">
        <v>468</v>
      </c>
      <c r="E51941" s="2"/>
      <c r="F51941" s="2"/>
      <c r="G51941" s="2"/>
      <c r="H51941" s="2"/>
    </row>
    <row r="51942" spans="2:8">
      <c r="B51942" s="2" t="s">
        <v>52388</v>
      </c>
      <c r="C51942" s="2">
        <v>28</v>
      </c>
      <c r="D51942" s="2" t="s">
        <v>468</v>
      </c>
      <c r="E51942" s="2"/>
      <c r="F51942" s="2"/>
      <c r="G51942" s="2"/>
      <c r="H51942" s="2"/>
    </row>
    <row r="51943" spans="2:8">
      <c r="B51943" s="2" t="s">
        <v>52389</v>
      </c>
      <c r="C51943" s="2">
        <v>26</v>
      </c>
      <c r="D51943" s="2" t="s">
        <v>468</v>
      </c>
      <c r="E51943" s="2"/>
      <c r="F51943" s="2"/>
      <c r="G51943" s="2"/>
      <c r="H51943" s="2"/>
    </row>
    <row r="51944" spans="2:8">
      <c r="B51944" s="2" t="s">
        <v>52390</v>
      </c>
      <c r="C51944" s="2">
        <v>24</v>
      </c>
      <c r="D51944" s="2" t="s">
        <v>468</v>
      </c>
      <c r="E51944" s="2"/>
      <c r="F51944" s="2"/>
      <c r="G51944" s="2"/>
      <c r="H51944" s="2"/>
    </row>
    <row r="51945" spans="2:8">
      <c r="B51945" s="2" t="s">
        <v>52391</v>
      </c>
      <c r="C51945" s="2">
        <v>22</v>
      </c>
      <c r="D51945" s="2" t="s">
        <v>468</v>
      </c>
      <c r="E51945" s="2"/>
      <c r="F51945" s="2"/>
      <c r="G51945" s="2"/>
      <c r="H51945" s="2"/>
    </row>
    <row r="51946" spans="2:8">
      <c r="B51946" s="2" t="s">
        <v>52392</v>
      </c>
      <c r="C51946" s="2">
        <v>37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52393</v>
      </c>
      <c r="C51947" s="2">
        <v>38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52394</v>
      </c>
      <c r="C51948" s="2">
        <v>38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52395</v>
      </c>
      <c r="C51949" s="2">
        <v>38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52396</v>
      </c>
      <c r="C51950" s="2">
        <v>36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52397</v>
      </c>
      <c r="C51951" s="2">
        <v>30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52398</v>
      </c>
      <c r="C51952" s="2">
        <v>24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52399</v>
      </c>
      <c r="C51953" s="2">
        <v>25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52400</v>
      </c>
      <c r="C51954" s="2">
        <v>26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52401</v>
      </c>
      <c r="C51955" s="2">
        <v>26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52402</v>
      </c>
      <c r="C51956" s="2">
        <v>26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52403</v>
      </c>
      <c r="C51957" s="2">
        <v>27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52404</v>
      </c>
      <c r="C51958" s="2">
        <v>27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52405</v>
      </c>
      <c r="C51959" s="2">
        <v>27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52406</v>
      </c>
      <c r="C51960" s="2">
        <v>22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52407</v>
      </c>
      <c r="C51961" s="2">
        <v>25</v>
      </c>
      <c r="D51961" s="2" t="s">
        <v>468</v>
      </c>
      <c r="E51961" s="2"/>
      <c r="F51961" s="2"/>
      <c r="G51961" s="2"/>
      <c r="H51961" s="2"/>
    </row>
    <row r="51962" spans="2:8">
      <c r="B51962" s="2" t="s">
        <v>52408</v>
      </c>
      <c r="C51962" s="2">
        <v>30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52409</v>
      </c>
      <c r="C51963" s="2">
        <v>30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52410</v>
      </c>
      <c r="C51964" s="2">
        <v>30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52411</v>
      </c>
      <c r="C51965" s="2">
        <v>30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52412</v>
      </c>
      <c r="C51966" s="2">
        <v>29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52413</v>
      </c>
      <c r="C51967" s="2">
        <v>30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52414</v>
      </c>
      <c r="C51968" s="2">
        <v>29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52415</v>
      </c>
      <c r="C51969" s="2">
        <v>29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52416</v>
      </c>
      <c r="C51970" s="2">
        <v>29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52417</v>
      </c>
      <c r="C51971" s="2">
        <v>30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52418</v>
      </c>
      <c r="C51972" s="2">
        <v>30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52419</v>
      </c>
      <c r="C51973" s="2">
        <v>26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52420</v>
      </c>
      <c r="C51974" s="2">
        <v>29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52421</v>
      </c>
      <c r="C51975" s="2">
        <v>30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52422</v>
      </c>
      <c r="C51976" s="2">
        <v>30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52423</v>
      </c>
      <c r="C51977" s="2">
        <v>28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52424</v>
      </c>
      <c r="C51978" s="2">
        <v>30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52425</v>
      </c>
      <c r="C51979" s="2">
        <v>31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52426</v>
      </c>
      <c r="C51980" s="2">
        <v>25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52427</v>
      </c>
      <c r="C51981" s="2">
        <v>25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52428</v>
      </c>
      <c r="C51982" s="2">
        <v>27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52429</v>
      </c>
      <c r="C51983" s="2">
        <v>29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52430</v>
      </c>
      <c r="C51984" s="2">
        <v>29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52431</v>
      </c>
      <c r="C51985" s="2">
        <v>28</v>
      </c>
      <c r="D51985" s="2" t="s">
        <v>468</v>
      </c>
      <c r="E51985" s="2"/>
      <c r="F51985" s="2"/>
      <c r="G51985" s="2"/>
      <c r="H51985" s="2"/>
    </row>
    <row r="51986" spans="2:8">
      <c r="B51986" s="2" t="s">
        <v>52432</v>
      </c>
      <c r="C51986" s="2">
        <v>30</v>
      </c>
      <c r="D51986" s="2" t="s">
        <v>468</v>
      </c>
      <c r="E51986" s="2"/>
      <c r="F51986" s="2"/>
      <c r="G51986" s="2"/>
      <c r="H51986" s="2"/>
    </row>
    <row r="51987" spans="2:8">
      <c r="B51987" s="2" t="s">
        <v>52433</v>
      </c>
      <c r="C51987" s="2">
        <v>31</v>
      </c>
      <c r="D51987" s="2" t="s">
        <v>468</v>
      </c>
      <c r="E51987" s="2"/>
      <c r="F51987" s="2"/>
      <c r="G51987" s="2"/>
      <c r="H51987" s="2"/>
    </row>
    <row r="51988" spans="2:8">
      <c r="B51988" s="2" t="s">
        <v>52434</v>
      </c>
      <c r="C51988" s="2">
        <v>32</v>
      </c>
      <c r="D51988" s="2" t="s">
        <v>468</v>
      </c>
      <c r="E51988" s="2"/>
      <c r="F51988" s="2"/>
      <c r="G51988" s="2"/>
      <c r="H51988" s="2"/>
    </row>
    <row r="51989" spans="2:8">
      <c r="B51989" s="2" t="s">
        <v>52435</v>
      </c>
      <c r="C51989" s="2">
        <v>31</v>
      </c>
      <c r="D51989" s="2" t="s">
        <v>468</v>
      </c>
      <c r="E51989" s="2"/>
      <c r="F51989" s="2"/>
      <c r="G51989" s="2"/>
      <c r="H51989" s="2"/>
    </row>
    <row r="51990" spans="2:8">
      <c r="B51990" s="2" t="s">
        <v>52436</v>
      </c>
      <c r="C51990" s="2">
        <v>28</v>
      </c>
      <c r="D51990" s="2" t="s">
        <v>468</v>
      </c>
      <c r="E51990" s="2"/>
      <c r="F51990" s="2"/>
      <c r="G51990" s="2"/>
      <c r="H51990" s="2"/>
    </row>
    <row r="51991" spans="2:8">
      <c r="B51991" s="2" t="s">
        <v>52437</v>
      </c>
      <c r="C51991" s="2">
        <v>28</v>
      </c>
      <c r="D51991" s="2" t="s">
        <v>468</v>
      </c>
      <c r="E51991" s="2"/>
      <c r="F51991" s="2"/>
      <c r="G51991" s="2"/>
      <c r="H51991" s="2"/>
    </row>
    <row r="51992" spans="2:8">
      <c r="B51992" s="2" t="s">
        <v>52438</v>
      </c>
      <c r="C51992" s="2">
        <v>28</v>
      </c>
      <c r="D51992" s="2" t="s">
        <v>468</v>
      </c>
      <c r="E51992" s="2"/>
      <c r="F51992" s="2"/>
      <c r="G51992" s="2"/>
      <c r="H51992" s="2"/>
    </row>
    <row r="51993" spans="2:8">
      <c r="B51993" s="2" t="s">
        <v>52439</v>
      </c>
      <c r="C51993" s="2">
        <v>32</v>
      </c>
      <c r="D51993" s="2" t="s">
        <v>468</v>
      </c>
      <c r="E51993" s="2"/>
      <c r="F51993" s="2"/>
      <c r="G51993" s="2"/>
      <c r="H51993" s="2"/>
    </row>
    <row r="51994" spans="2:8">
      <c r="B51994" s="2" t="s">
        <v>52440</v>
      </c>
      <c r="C51994" s="2">
        <v>34</v>
      </c>
      <c r="D51994" s="2" t="s">
        <v>468</v>
      </c>
      <c r="E51994" s="2"/>
      <c r="F51994" s="2"/>
      <c r="G51994" s="2"/>
      <c r="H51994" s="2"/>
    </row>
    <row r="51995" spans="2:8">
      <c r="B51995" s="2" t="s">
        <v>52441</v>
      </c>
      <c r="C51995" s="2">
        <v>40</v>
      </c>
      <c r="D51995" s="2" t="s">
        <v>468</v>
      </c>
      <c r="E51995" s="2"/>
      <c r="F51995" s="2"/>
      <c r="G51995" s="2"/>
      <c r="H51995" s="2"/>
    </row>
    <row r="51996" spans="2:8">
      <c r="B51996" s="2" t="s">
        <v>52442</v>
      </c>
      <c r="C51996" s="2">
        <v>38</v>
      </c>
      <c r="D51996" s="2" t="s">
        <v>468</v>
      </c>
      <c r="E51996" s="2"/>
      <c r="F51996" s="2"/>
      <c r="G51996" s="2"/>
      <c r="H51996" s="2"/>
    </row>
    <row r="51997" spans="2:8">
      <c r="B51997" s="2" t="s">
        <v>52443</v>
      </c>
      <c r="C51997" s="2">
        <v>34</v>
      </c>
      <c r="D51997" s="2" t="s">
        <v>468</v>
      </c>
      <c r="E51997" s="2"/>
      <c r="F51997" s="2"/>
      <c r="G51997" s="2"/>
      <c r="H51997" s="2"/>
    </row>
    <row r="51998" spans="2:8">
      <c r="B51998" s="2" t="s">
        <v>52444</v>
      </c>
      <c r="C51998" s="2">
        <v>35</v>
      </c>
      <c r="D51998" s="2" t="s">
        <v>448</v>
      </c>
      <c r="E51998" s="2"/>
      <c r="F51998" s="2"/>
      <c r="G51998" s="2"/>
      <c r="H51998" s="2"/>
    </row>
    <row r="51999" spans="2:8">
      <c r="B51999" s="2" t="s">
        <v>52445</v>
      </c>
      <c r="C51999" s="2">
        <v>35</v>
      </c>
      <c r="D51999" s="2" t="s">
        <v>448</v>
      </c>
      <c r="E51999" s="2"/>
      <c r="F51999" s="2"/>
      <c r="G51999" s="2"/>
      <c r="H51999" s="2"/>
    </row>
    <row r="52000" spans="2:8">
      <c r="B52000" s="2" t="s">
        <v>52446</v>
      </c>
      <c r="C52000" s="2">
        <v>37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52447</v>
      </c>
      <c r="C52001" s="2">
        <v>37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52448</v>
      </c>
      <c r="C52002" s="2">
        <v>35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52449</v>
      </c>
      <c r="C52003" s="2">
        <v>29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52450</v>
      </c>
      <c r="C52004" s="2">
        <v>31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52451</v>
      </c>
      <c r="C52005" s="2">
        <v>37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52452</v>
      </c>
      <c r="C52006" s="2">
        <v>40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52453</v>
      </c>
      <c r="C52007" s="2">
        <v>41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52454</v>
      </c>
      <c r="C52008" s="2">
        <v>39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52455</v>
      </c>
      <c r="C52009" s="2">
        <v>33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52456</v>
      </c>
      <c r="C52010" s="2">
        <v>23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52457</v>
      </c>
      <c r="C52011" s="2">
        <v>24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52458</v>
      </c>
      <c r="C52012" s="2">
        <v>25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52459</v>
      </c>
      <c r="C52013" s="2">
        <v>26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52460</v>
      </c>
      <c r="C52014" s="2">
        <v>26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52461</v>
      </c>
      <c r="C52015" s="2">
        <v>26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52462</v>
      </c>
      <c r="C52016" s="2">
        <v>26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52463</v>
      </c>
      <c r="C52017" s="2">
        <v>24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52464</v>
      </c>
      <c r="C52018" s="2">
        <v>22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52465</v>
      </c>
      <c r="C52019" s="2">
        <v>32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52466</v>
      </c>
      <c r="C52020" s="2">
        <v>33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52467</v>
      </c>
      <c r="C52021" s="2">
        <v>34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52468</v>
      </c>
      <c r="C52022" s="2">
        <v>33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52469</v>
      </c>
      <c r="C52023" s="2">
        <v>33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52470</v>
      </c>
      <c r="C52024" s="2">
        <v>30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52471</v>
      </c>
      <c r="C52025" s="2">
        <v>27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52472</v>
      </c>
      <c r="C52026" s="2">
        <v>27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52473</v>
      </c>
      <c r="C52027" s="2">
        <v>28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52474</v>
      </c>
      <c r="C52028" s="2">
        <v>28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52475</v>
      </c>
      <c r="C52029" s="2">
        <v>29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52476</v>
      </c>
      <c r="C52030" s="2">
        <v>29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52477</v>
      </c>
      <c r="C52031" s="2">
        <v>27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52478</v>
      </c>
      <c r="C52032" s="2">
        <v>29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52479</v>
      </c>
      <c r="C52033" s="2">
        <v>30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52480</v>
      </c>
      <c r="C52034" s="2">
        <v>30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52481</v>
      </c>
      <c r="C52035" s="2">
        <v>30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52482</v>
      </c>
      <c r="C52036" s="2">
        <v>31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52483</v>
      </c>
      <c r="C52037" s="2">
        <v>29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52484</v>
      </c>
      <c r="C52038" s="2">
        <v>26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52485</v>
      </c>
      <c r="C52039" s="2">
        <v>24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52486</v>
      </c>
      <c r="C52040" s="2">
        <v>19</v>
      </c>
      <c r="D52040" s="2" t="s">
        <v>468</v>
      </c>
      <c r="E52040" s="2"/>
      <c r="F52040" s="2"/>
      <c r="G52040" s="2"/>
      <c r="H52040" s="2"/>
    </row>
    <row r="52041" spans="2:8">
      <c r="B52041" s="2" t="s">
        <v>52487</v>
      </c>
      <c r="C52041" s="2">
        <v>19</v>
      </c>
      <c r="D52041" s="2" t="s">
        <v>468</v>
      </c>
      <c r="E52041" s="2"/>
      <c r="F52041" s="2"/>
      <c r="G52041" s="2"/>
      <c r="H52041" s="2"/>
    </row>
    <row r="52042" spans="2:8">
      <c r="B52042" s="2" t="s">
        <v>52488</v>
      </c>
      <c r="C52042" s="2">
        <v>25</v>
      </c>
      <c r="D52042" s="2" t="s">
        <v>468</v>
      </c>
      <c r="E52042" s="2"/>
      <c r="F52042" s="2"/>
      <c r="G52042" s="2"/>
      <c r="H52042" s="2"/>
    </row>
    <row r="52043" spans="2:8">
      <c r="B52043" s="2" t="s">
        <v>52489</v>
      </c>
      <c r="C52043" s="2">
        <v>25</v>
      </c>
      <c r="D52043" s="2" t="s">
        <v>468</v>
      </c>
      <c r="E52043" s="2"/>
      <c r="F52043" s="2"/>
      <c r="G52043" s="2"/>
      <c r="H52043" s="2"/>
    </row>
    <row r="52044" spans="2:8">
      <c r="B52044" s="2" t="s">
        <v>52490</v>
      </c>
      <c r="C52044" s="2">
        <v>25</v>
      </c>
      <c r="D52044" s="2" t="s">
        <v>468</v>
      </c>
      <c r="E52044" s="2"/>
      <c r="F52044" s="2"/>
      <c r="G52044" s="2"/>
      <c r="H52044" s="2"/>
    </row>
    <row r="52045" spans="2:8">
      <c r="B52045" s="2" t="s">
        <v>52491</v>
      </c>
      <c r="C52045" s="2">
        <v>24</v>
      </c>
      <c r="D52045" s="2" t="s">
        <v>468</v>
      </c>
      <c r="E52045" s="2"/>
      <c r="F52045" s="2"/>
      <c r="G52045" s="2"/>
      <c r="H52045" s="2"/>
    </row>
    <row r="52046" spans="2:8">
      <c r="B52046" s="2" t="s">
        <v>52492</v>
      </c>
      <c r="C52046" s="2">
        <v>24</v>
      </c>
      <c r="D52046" s="2" t="s">
        <v>468</v>
      </c>
      <c r="E52046" s="2"/>
      <c r="F52046" s="2"/>
      <c r="G52046" s="2"/>
      <c r="H52046" s="2"/>
    </row>
    <row r="52047" spans="2:8">
      <c r="B52047" s="2" t="s">
        <v>52493</v>
      </c>
      <c r="C52047" s="2">
        <v>24</v>
      </c>
      <c r="D52047" s="2" t="s">
        <v>468</v>
      </c>
      <c r="E52047" s="2"/>
      <c r="F52047" s="2"/>
      <c r="G52047" s="2"/>
      <c r="H52047" s="2"/>
    </row>
    <row r="52048" spans="2:8">
      <c r="B52048" s="2" t="s">
        <v>52494</v>
      </c>
      <c r="C52048" s="2">
        <v>22</v>
      </c>
      <c r="D52048" s="2" t="s">
        <v>468</v>
      </c>
      <c r="E52048" s="2"/>
      <c r="F52048" s="2"/>
      <c r="G52048" s="2"/>
      <c r="H52048" s="2"/>
    </row>
    <row r="52049" spans="2:8">
      <c r="B52049" s="2" t="s">
        <v>52495</v>
      </c>
      <c r="C52049" s="2">
        <v>25</v>
      </c>
      <c r="D52049" s="2" t="s">
        <v>468</v>
      </c>
      <c r="E52049" s="2"/>
      <c r="F52049" s="2"/>
      <c r="G52049" s="2"/>
      <c r="H52049" s="2"/>
    </row>
    <row r="52050" spans="2:8">
      <c r="B52050" s="2" t="s">
        <v>52496</v>
      </c>
      <c r="C52050" s="2">
        <v>25</v>
      </c>
      <c r="D52050" s="2" t="s">
        <v>468</v>
      </c>
      <c r="E52050" s="2"/>
      <c r="F52050" s="2"/>
      <c r="G52050" s="2"/>
      <c r="H52050" s="2"/>
    </row>
    <row r="52051" spans="2:8">
      <c r="B52051" s="2" t="s">
        <v>52497</v>
      </c>
      <c r="C52051" s="2">
        <v>27</v>
      </c>
      <c r="D52051" s="2" t="s">
        <v>468</v>
      </c>
      <c r="E52051" s="2"/>
      <c r="F52051" s="2"/>
      <c r="G52051" s="2"/>
      <c r="H52051" s="2"/>
    </row>
    <row r="52052" spans="2:8">
      <c r="B52052" s="2" t="s">
        <v>52498</v>
      </c>
      <c r="C52052" s="2">
        <v>27</v>
      </c>
      <c r="D52052" s="2" t="s">
        <v>468</v>
      </c>
      <c r="E52052" s="2"/>
      <c r="F52052" s="2"/>
      <c r="G52052" s="2"/>
      <c r="H52052" s="2"/>
    </row>
    <row r="52053" spans="2:8">
      <c r="B52053" s="2" t="s">
        <v>52499</v>
      </c>
      <c r="C52053" s="2">
        <v>26</v>
      </c>
      <c r="D52053" s="2" t="s">
        <v>468</v>
      </c>
      <c r="E52053" s="2"/>
      <c r="F52053" s="2"/>
      <c r="G52053" s="2"/>
      <c r="H52053" s="2"/>
    </row>
    <row r="52054" spans="2:8">
      <c r="B52054" s="2" t="s">
        <v>52500</v>
      </c>
      <c r="C52054" s="2">
        <v>27</v>
      </c>
      <c r="D52054" s="2" t="s">
        <v>468</v>
      </c>
      <c r="E52054" s="2"/>
      <c r="F52054" s="2"/>
      <c r="G52054" s="2"/>
      <c r="H52054" s="2"/>
    </row>
    <row r="52055" spans="2:8">
      <c r="B52055" s="2" t="s">
        <v>52501</v>
      </c>
      <c r="C52055" s="2">
        <v>23</v>
      </c>
      <c r="D52055" s="2" t="s">
        <v>468</v>
      </c>
      <c r="E52055" s="2"/>
      <c r="F52055" s="2"/>
      <c r="G52055" s="2"/>
      <c r="H52055" s="2"/>
    </row>
    <row r="52056" spans="2:8">
      <c r="B52056" s="2" t="s">
        <v>52502</v>
      </c>
      <c r="C52056" s="2">
        <v>24</v>
      </c>
      <c r="D52056" s="2" t="s">
        <v>468</v>
      </c>
      <c r="E52056" s="2"/>
      <c r="F52056" s="2"/>
      <c r="G52056" s="2"/>
      <c r="H52056" s="2"/>
    </row>
    <row r="52057" spans="2:8">
      <c r="B52057" s="2" t="s">
        <v>52503</v>
      </c>
      <c r="C52057" s="2">
        <v>26</v>
      </c>
      <c r="D52057" s="2" t="s">
        <v>468</v>
      </c>
      <c r="E52057" s="2"/>
      <c r="F52057" s="2"/>
      <c r="G52057" s="2"/>
      <c r="H52057" s="2"/>
    </row>
    <row r="52058" spans="2:8">
      <c r="B52058" s="2" t="s">
        <v>52504</v>
      </c>
      <c r="C52058" s="2">
        <v>24</v>
      </c>
      <c r="D52058" s="2" t="s">
        <v>468</v>
      </c>
      <c r="E52058" s="2"/>
      <c r="F52058" s="2"/>
      <c r="G52058" s="2"/>
      <c r="H52058" s="2"/>
    </row>
    <row r="52059" spans="2:8">
      <c r="B52059" s="2" t="s">
        <v>52505</v>
      </c>
      <c r="C52059" s="2">
        <v>24</v>
      </c>
      <c r="D52059" s="2" t="s">
        <v>468</v>
      </c>
      <c r="E52059" s="2"/>
      <c r="F52059" s="2"/>
      <c r="G52059" s="2"/>
      <c r="H52059" s="2"/>
    </row>
    <row r="52060" spans="2:8">
      <c r="B52060" s="2" t="s">
        <v>52506</v>
      </c>
      <c r="C52060" s="2">
        <v>23</v>
      </c>
      <c r="D52060" s="2" t="s">
        <v>468</v>
      </c>
      <c r="E52060" s="2"/>
      <c r="F52060" s="2"/>
      <c r="G52060" s="2"/>
      <c r="H52060" s="2"/>
    </row>
    <row r="52061" spans="2:8">
      <c r="B52061" s="2" t="s">
        <v>52507</v>
      </c>
      <c r="C52061" s="2">
        <v>21</v>
      </c>
      <c r="D52061" s="2" t="s">
        <v>468</v>
      </c>
      <c r="E52061" s="2"/>
      <c r="F52061" s="2"/>
      <c r="G52061" s="2"/>
      <c r="H52061" s="2"/>
    </row>
    <row r="52062" spans="2:8">
      <c r="B52062" s="2" t="s">
        <v>52508</v>
      </c>
      <c r="C52062" s="2">
        <v>19</v>
      </c>
      <c r="D52062" s="2" t="s">
        <v>468</v>
      </c>
      <c r="E52062" s="2"/>
      <c r="F52062" s="2"/>
      <c r="G52062" s="2"/>
      <c r="H52062" s="2"/>
    </row>
    <row r="52063" spans="2:8">
      <c r="B52063" s="2" t="s">
        <v>52509</v>
      </c>
      <c r="C52063" s="2">
        <v>19</v>
      </c>
      <c r="D52063" s="2" t="s">
        <v>468</v>
      </c>
      <c r="E52063" s="2"/>
      <c r="F52063" s="2"/>
      <c r="G52063" s="2"/>
      <c r="H52063" s="2"/>
    </row>
    <row r="52064" spans="2:8">
      <c r="B52064" s="2" t="s">
        <v>52510</v>
      </c>
      <c r="C52064" s="2">
        <v>18</v>
      </c>
      <c r="D52064" s="2" t="s">
        <v>468</v>
      </c>
      <c r="E52064" s="2"/>
      <c r="F52064" s="2"/>
      <c r="G52064" s="2"/>
      <c r="H52064" s="2"/>
    </row>
    <row r="52065" spans="2:8">
      <c r="B52065" s="2" t="s">
        <v>52511</v>
      </c>
      <c r="C52065" s="2">
        <v>19</v>
      </c>
      <c r="D52065" s="2" t="s">
        <v>468</v>
      </c>
      <c r="E52065" s="2"/>
      <c r="F52065" s="2"/>
      <c r="G52065" s="2"/>
      <c r="H52065" s="2"/>
    </row>
    <row r="52066" spans="2:8">
      <c r="B52066" s="2" t="s">
        <v>52512</v>
      </c>
      <c r="C52066" s="2">
        <v>22</v>
      </c>
      <c r="D52066" s="2" t="s">
        <v>468</v>
      </c>
      <c r="E52066" s="2"/>
      <c r="F52066" s="2"/>
      <c r="G52066" s="2"/>
      <c r="H52066" s="2"/>
    </row>
    <row r="52067" spans="2:8">
      <c r="B52067" s="2" t="s">
        <v>52513</v>
      </c>
      <c r="C52067" s="2">
        <v>25</v>
      </c>
      <c r="D52067" s="2" t="s">
        <v>468</v>
      </c>
      <c r="E52067" s="2"/>
      <c r="F52067" s="2"/>
      <c r="G52067" s="2"/>
      <c r="H52067" s="2"/>
    </row>
    <row r="52068" spans="2:8">
      <c r="B52068" s="2" t="s">
        <v>52514</v>
      </c>
      <c r="C52068" s="2">
        <v>25</v>
      </c>
      <c r="D52068" s="2" t="s">
        <v>468</v>
      </c>
      <c r="E52068" s="2"/>
      <c r="F52068" s="2"/>
      <c r="G52068" s="2"/>
      <c r="H52068" s="2"/>
    </row>
    <row r="52069" spans="2:8">
      <c r="B52069" s="2" t="s">
        <v>52515</v>
      </c>
      <c r="C52069" s="2">
        <v>22</v>
      </c>
      <c r="D52069" s="2" t="s">
        <v>468</v>
      </c>
      <c r="E52069" s="2"/>
      <c r="F52069" s="2"/>
      <c r="G52069" s="2"/>
      <c r="H52069" s="2"/>
    </row>
    <row r="52070" spans="2:8">
      <c r="B52070" s="2" t="s">
        <v>52516</v>
      </c>
      <c r="C52070" s="2">
        <v>22</v>
      </c>
      <c r="D52070" s="2" t="s">
        <v>468</v>
      </c>
      <c r="E52070" s="2"/>
      <c r="F52070" s="2"/>
      <c r="G52070" s="2"/>
      <c r="H52070" s="2"/>
    </row>
    <row r="52071" spans="2:8">
      <c r="B52071" s="2" t="s">
        <v>52517</v>
      </c>
      <c r="C52071" s="2">
        <v>22</v>
      </c>
      <c r="D52071" s="2" t="s">
        <v>468</v>
      </c>
      <c r="E52071" s="2"/>
      <c r="F52071" s="2"/>
      <c r="G52071" s="2"/>
      <c r="H52071" s="2"/>
    </row>
    <row r="52072" spans="2:8">
      <c r="B52072" s="2" t="s">
        <v>52518</v>
      </c>
      <c r="C52072" s="2">
        <v>21</v>
      </c>
      <c r="D52072" s="2" t="s">
        <v>468</v>
      </c>
      <c r="E52072" s="2"/>
      <c r="F52072" s="2"/>
      <c r="G52072" s="2"/>
      <c r="H52072" s="2"/>
    </row>
    <row r="52073" spans="2:8">
      <c r="B52073" s="2" t="s">
        <v>52519</v>
      </c>
      <c r="C52073" s="2">
        <v>24</v>
      </c>
      <c r="D52073" s="2" t="s">
        <v>468</v>
      </c>
      <c r="E52073" s="2"/>
      <c r="F52073" s="2"/>
      <c r="G52073" s="2"/>
      <c r="H52073" s="2"/>
    </row>
    <row r="52074" spans="2:8">
      <c r="B52074" s="2" t="s">
        <v>52520</v>
      </c>
      <c r="C52074" s="2">
        <v>27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52521</v>
      </c>
      <c r="C52075" s="2">
        <v>28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52522</v>
      </c>
      <c r="C52076" s="2">
        <v>29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52523</v>
      </c>
      <c r="C52077" s="2">
        <v>30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52524</v>
      </c>
      <c r="C52078" s="2">
        <v>29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52525</v>
      </c>
      <c r="C52079" s="2">
        <v>29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52526</v>
      </c>
      <c r="C52080" s="2">
        <v>26</v>
      </c>
      <c r="D52080" s="2" t="s">
        <v>468</v>
      </c>
      <c r="E52080" s="2"/>
      <c r="F52080" s="2"/>
      <c r="G52080" s="2"/>
      <c r="H52080" s="2"/>
    </row>
    <row r="52081" spans="2:8">
      <c r="B52081" s="2" t="s">
        <v>52527</v>
      </c>
      <c r="C52081" s="2">
        <v>33</v>
      </c>
      <c r="D52081" s="2" t="s">
        <v>468</v>
      </c>
      <c r="E52081" s="2"/>
      <c r="F52081" s="2"/>
      <c r="G52081" s="2"/>
      <c r="H52081" s="2"/>
    </row>
    <row r="52082" spans="2:8">
      <c r="B52082" s="2" t="s">
        <v>52528</v>
      </c>
      <c r="C52082" s="2">
        <v>35</v>
      </c>
      <c r="D52082" s="2" t="s">
        <v>468</v>
      </c>
      <c r="E52082" s="2"/>
      <c r="F52082" s="2"/>
      <c r="G52082" s="2"/>
      <c r="H52082" s="2"/>
    </row>
    <row r="52083" spans="2:8">
      <c r="B52083" s="2" t="s">
        <v>52529</v>
      </c>
      <c r="C52083" s="2">
        <v>33</v>
      </c>
      <c r="D52083" s="2" t="s">
        <v>468</v>
      </c>
      <c r="E52083" s="2"/>
      <c r="F52083" s="2"/>
      <c r="G52083" s="2"/>
      <c r="H52083" s="2"/>
    </row>
    <row r="52084" spans="2:8">
      <c r="B52084" s="2" t="s">
        <v>52530</v>
      </c>
      <c r="C52084" s="2">
        <v>32</v>
      </c>
      <c r="D52084" s="2" t="s">
        <v>468</v>
      </c>
      <c r="E52084" s="2"/>
      <c r="F52084" s="2"/>
      <c r="G52084" s="2"/>
      <c r="H52084" s="2"/>
    </row>
    <row r="52085" spans="2:8">
      <c r="B52085" s="2" t="s">
        <v>52531</v>
      </c>
      <c r="C52085" s="2">
        <v>28</v>
      </c>
      <c r="D52085" s="2" t="s">
        <v>468</v>
      </c>
      <c r="E52085" s="2"/>
      <c r="F52085" s="2"/>
      <c r="G52085" s="2"/>
      <c r="H52085" s="2"/>
    </row>
    <row r="52086" spans="2:8">
      <c r="B52086" s="2" t="s">
        <v>52532</v>
      </c>
      <c r="C52086" s="2">
        <v>24</v>
      </c>
      <c r="D52086" s="2" t="s">
        <v>468</v>
      </c>
      <c r="E52086" s="2"/>
      <c r="F52086" s="2"/>
      <c r="G52086" s="2"/>
      <c r="H52086" s="2"/>
    </row>
    <row r="52087" spans="2:8">
      <c r="B52087" s="2" t="s">
        <v>52533</v>
      </c>
      <c r="C52087" s="2">
        <v>21</v>
      </c>
      <c r="D52087" s="2" t="s">
        <v>468</v>
      </c>
      <c r="E52087" s="2"/>
      <c r="F52087" s="2"/>
      <c r="G52087" s="2"/>
      <c r="H52087" s="2"/>
    </row>
    <row r="52088" spans="2:8">
      <c r="B52088" s="2" t="s">
        <v>52534</v>
      </c>
      <c r="C52088" s="2">
        <v>17</v>
      </c>
      <c r="D52088" s="2" t="s">
        <v>468</v>
      </c>
      <c r="E52088" s="2"/>
      <c r="F52088" s="2"/>
      <c r="G52088" s="2"/>
      <c r="H52088" s="2"/>
    </row>
    <row r="52089" spans="2:8">
      <c r="B52089" s="2" t="s">
        <v>52535</v>
      </c>
      <c r="C52089" s="2">
        <v>20</v>
      </c>
      <c r="D52089" s="2" t="s">
        <v>468</v>
      </c>
      <c r="E52089" s="2"/>
      <c r="F52089" s="2"/>
      <c r="G52089" s="2"/>
      <c r="H52089" s="2"/>
    </row>
    <row r="52090" spans="2:8">
      <c r="B52090" s="2" t="s">
        <v>52536</v>
      </c>
      <c r="C52090" s="2">
        <v>19</v>
      </c>
      <c r="D52090" s="2" t="s">
        <v>468</v>
      </c>
      <c r="E52090" s="2"/>
      <c r="F52090" s="2"/>
      <c r="G52090" s="2"/>
      <c r="H52090" s="2"/>
    </row>
    <row r="52091" spans="2:8">
      <c r="B52091" s="2" t="s">
        <v>52537</v>
      </c>
      <c r="C52091" s="2">
        <v>20</v>
      </c>
      <c r="D52091" s="2" t="s">
        <v>468</v>
      </c>
      <c r="E52091" s="2"/>
      <c r="F52091" s="2"/>
      <c r="G52091" s="2"/>
      <c r="H52091" s="2"/>
    </row>
    <row r="52092" spans="2:8">
      <c r="B52092" s="2" t="s">
        <v>52538</v>
      </c>
      <c r="C52092" s="2">
        <v>20</v>
      </c>
      <c r="D52092" s="2" t="s">
        <v>468</v>
      </c>
      <c r="E52092" s="2"/>
      <c r="F52092" s="2"/>
      <c r="G52092" s="2"/>
      <c r="H52092" s="2"/>
    </row>
    <row r="52093" spans="2:8">
      <c r="B52093" s="2" t="s">
        <v>52539</v>
      </c>
      <c r="C52093" s="2">
        <v>18</v>
      </c>
      <c r="D52093" s="2" t="s">
        <v>468</v>
      </c>
      <c r="E52093" s="2"/>
      <c r="F52093" s="2"/>
      <c r="G52093" s="2"/>
      <c r="H52093" s="2"/>
    </row>
    <row r="52094" spans="2:8">
      <c r="B52094" s="2" t="s">
        <v>52540</v>
      </c>
      <c r="C52094" s="2">
        <v>16</v>
      </c>
      <c r="D52094" s="2" t="s">
        <v>468</v>
      </c>
      <c r="E52094" s="2"/>
      <c r="F52094" s="2"/>
      <c r="G52094" s="2"/>
      <c r="H52094" s="2"/>
    </row>
    <row r="52095" spans="2:8">
      <c r="B52095" s="2" t="s">
        <v>52541</v>
      </c>
      <c r="C52095" s="2">
        <v>16</v>
      </c>
      <c r="D52095" s="2" t="s">
        <v>468</v>
      </c>
      <c r="E52095" s="2"/>
      <c r="F52095" s="2"/>
      <c r="G52095" s="2"/>
      <c r="H52095" s="2"/>
    </row>
    <row r="52096" spans="2:8">
      <c r="B52096" s="2" t="s">
        <v>52542</v>
      </c>
      <c r="C52096" s="2">
        <v>15</v>
      </c>
      <c r="D52096" s="2" t="s">
        <v>468</v>
      </c>
      <c r="E52096" s="2"/>
      <c r="F52096" s="2"/>
      <c r="G52096" s="2"/>
      <c r="H52096" s="2"/>
    </row>
    <row r="52097" spans="2:8">
      <c r="B52097" s="2" t="s">
        <v>52543</v>
      </c>
      <c r="C52097" s="2">
        <v>16</v>
      </c>
      <c r="D52097" s="2" t="s">
        <v>468</v>
      </c>
      <c r="E52097" s="2"/>
      <c r="F52097" s="2"/>
      <c r="G52097" s="2"/>
      <c r="H52097" s="2"/>
    </row>
    <row r="52098" spans="2:8">
      <c r="B52098" s="2" t="s">
        <v>52544</v>
      </c>
      <c r="C52098" s="2">
        <v>16</v>
      </c>
      <c r="D52098" s="2" t="s">
        <v>468</v>
      </c>
      <c r="E52098" s="2"/>
      <c r="F52098" s="2"/>
      <c r="G52098" s="2"/>
      <c r="H52098" s="2"/>
    </row>
    <row r="52099" spans="2:8">
      <c r="B52099" s="2" t="s">
        <v>52545</v>
      </c>
      <c r="C52099" s="2">
        <v>16</v>
      </c>
      <c r="D52099" s="2" t="s">
        <v>468</v>
      </c>
      <c r="E52099" s="2"/>
      <c r="F52099" s="2"/>
      <c r="G52099" s="2"/>
      <c r="H52099" s="2"/>
    </row>
    <row r="52100" spans="2:8">
      <c r="B52100" s="2" t="s">
        <v>52546</v>
      </c>
      <c r="C52100" s="2">
        <v>16</v>
      </c>
      <c r="D52100" s="2" t="s">
        <v>468</v>
      </c>
      <c r="E52100" s="2"/>
      <c r="F52100" s="2"/>
      <c r="G52100" s="2"/>
      <c r="H52100" s="2"/>
    </row>
    <row r="52101" spans="2:8">
      <c r="B52101" s="2" t="s">
        <v>52547</v>
      </c>
      <c r="C52101" s="2">
        <v>8</v>
      </c>
      <c r="D52101" s="2" t="s">
        <v>468</v>
      </c>
      <c r="E52101" s="2"/>
      <c r="F52101" s="2"/>
      <c r="G52101" s="2"/>
      <c r="H52101" s="2"/>
    </row>
    <row r="52102" spans="2:8">
      <c r="B52102" s="2" t="s">
        <v>52548</v>
      </c>
      <c r="C52102" s="2">
        <v>8</v>
      </c>
      <c r="D52102" s="2" t="s">
        <v>468</v>
      </c>
      <c r="E52102" s="2"/>
      <c r="F52102" s="2"/>
      <c r="G52102" s="2"/>
      <c r="H52102" s="2"/>
    </row>
    <row r="52103" spans="2:8">
      <c r="B52103" s="2" t="s">
        <v>52549</v>
      </c>
      <c r="C52103" s="2">
        <v>21</v>
      </c>
      <c r="D52103" s="2" t="s">
        <v>468</v>
      </c>
      <c r="E52103" s="2"/>
      <c r="F52103" s="2"/>
      <c r="G52103" s="2"/>
      <c r="H52103" s="2"/>
    </row>
    <row r="52104" spans="2:8">
      <c r="B52104" s="2" t="s">
        <v>52550</v>
      </c>
      <c r="C52104" s="2">
        <v>30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52551</v>
      </c>
      <c r="C52105" s="2">
        <v>36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52552</v>
      </c>
      <c r="C52106" s="2">
        <v>34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52553</v>
      </c>
      <c r="C52107" s="2">
        <v>33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52554</v>
      </c>
      <c r="C52108" s="2">
        <v>32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52555</v>
      </c>
      <c r="C52109" s="2">
        <v>30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52556</v>
      </c>
      <c r="C52110" s="2">
        <v>21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52557</v>
      </c>
      <c r="C52111" s="2">
        <v>20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52558</v>
      </c>
      <c r="C52112" s="2">
        <v>35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52559</v>
      </c>
      <c r="C52113" s="2">
        <v>37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52560</v>
      </c>
      <c r="C52114" s="2">
        <v>38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52561</v>
      </c>
      <c r="C52115" s="2">
        <v>37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52562</v>
      </c>
      <c r="C52116" s="2">
        <v>34</v>
      </c>
      <c r="D52116" s="2" t="s">
        <v>468</v>
      </c>
      <c r="E52116" s="2"/>
      <c r="F52116" s="2"/>
      <c r="G52116" s="2"/>
      <c r="H52116" s="2"/>
    </row>
    <row r="52117" spans="2:8">
      <c r="B52117" s="2" t="s">
        <v>52563</v>
      </c>
      <c r="C52117" s="2">
        <v>33</v>
      </c>
      <c r="D52117" s="2" t="s">
        <v>468</v>
      </c>
      <c r="E52117" s="2"/>
      <c r="F52117" s="2"/>
      <c r="G52117" s="2"/>
      <c r="H52117" s="2"/>
    </row>
    <row r="52118" spans="2:8">
      <c r="B52118" s="2" t="s">
        <v>52564</v>
      </c>
      <c r="C52118" s="2">
        <v>33</v>
      </c>
      <c r="D52118" s="2" t="s">
        <v>468</v>
      </c>
      <c r="E52118" s="2"/>
      <c r="F52118" s="2"/>
      <c r="G52118" s="2"/>
      <c r="H52118" s="2"/>
    </row>
    <row r="52119" spans="2:8">
      <c r="B52119" s="2" t="s">
        <v>52565</v>
      </c>
      <c r="C52119" s="2">
        <v>34</v>
      </c>
      <c r="D52119" s="2" t="s">
        <v>468</v>
      </c>
      <c r="E52119" s="2"/>
      <c r="F52119" s="2"/>
      <c r="G52119" s="2"/>
      <c r="H52119" s="2"/>
    </row>
    <row r="52120" spans="2:8">
      <c r="B52120" s="2" t="s">
        <v>52566</v>
      </c>
      <c r="C52120" s="2">
        <v>31</v>
      </c>
      <c r="D52120" s="2" t="s">
        <v>468</v>
      </c>
      <c r="E52120" s="2"/>
      <c r="F52120" s="2"/>
      <c r="G52120" s="2"/>
      <c r="H52120" s="2"/>
    </row>
    <row r="52121" spans="2:8">
      <c r="B52121" s="2" t="s">
        <v>52567</v>
      </c>
      <c r="C52121" s="2">
        <v>31</v>
      </c>
      <c r="D52121" s="2" t="s">
        <v>468</v>
      </c>
      <c r="E52121" s="2"/>
      <c r="F52121" s="2"/>
      <c r="G52121" s="2"/>
      <c r="H52121" s="2"/>
    </row>
    <row r="52122" spans="2:8">
      <c r="B52122" s="2" t="s">
        <v>52568</v>
      </c>
      <c r="C52122" s="2">
        <v>32</v>
      </c>
      <c r="D52122" s="2" t="s">
        <v>468</v>
      </c>
      <c r="E52122" s="2"/>
      <c r="F52122" s="2"/>
      <c r="G52122" s="2"/>
      <c r="H52122" s="2"/>
    </row>
    <row r="52123" spans="2:8">
      <c r="B52123" s="2" t="s">
        <v>52569</v>
      </c>
      <c r="C52123" s="2">
        <v>36</v>
      </c>
      <c r="D52123" s="2" t="s">
        <v>468</v>
      </c>
      <c r="E52123" s="2"/>
      <c r="F52123" s="2"/>
      <c r="G52123" s="2"/>
      <c r="H52123" s="2"/>
    </row>
    <row r="52124" spans="2:8">
      <c r="B52124" s="2" t="s">
        <v>52570</v>
      </c>
      <c r="C52124" s="2">
        <v>35</v>
      </c>
      <c r="D52124" s="2" t="s">
        <v>468</v>
      </c>
      <c r="E52124" s="2"/>
      <c r="F52124" s="2"/>
      <c r="G52124" s="2"/>
      <c r="H52124" s="2"/>
    </row>
    <row r="52125" spans="2:8">
      <c r="B52125" s="2" t="s">
        <v>52571</v>
      </c>
      <c r="C52125" s="2">
        <v>32</v>
      </c>
      <c r="D52125" s="2" t="s">
        <v>468</v>
      </c>
      <c r="E52125" s="2"/>
      <c r="F52125" s="2"/>
      <c r="G52125" s="2"/>
      <c r="H52125" s="2"/>
    </row>
    <row r="52126" spans="2:8">
      <c r="B52126" s="2" t="s">
        <v>52572</v>
      </c>
      <c r="C52126" s="2">
        <v>30</v>
      </c>
      <c r="D52126" s="2" t="s">
        <v>468</v>
      </c>
      <c r="E52126" s="2"/>
      <c r="F52126" s="2"/>
      <c r="G52126" s="2"/>
      <c r="H52126" s="2"/>
    </row>
    <row r="52127" spans="2:8">
      <c r="B52127" s="2" t="s">
        <v>52573</v>
      </c>
      <c r="C52127" s="2">
        <v>26</v>
      </c>
      <c r="D52127" s="2" t="s">
        <v>468</v>
      </c>
      <c r="E52127" s="2"/>
      <c r="F52127" s="2"/>
      <c r="G52127" s="2"/>
      <c r="H52127" s="2"/>
    </row>
    <row r="52128" spans="2:8">
      <c r="B52128" s="2" t="s">
        <v>52574</v>
      </c>
      <c r="C52128" s="2">
        <v>22</v>
      </c>
      <c r="D52128" s="2" t="s">
        <v>468</v>
      </c>
      <c r="E52128" s="2"/>
      <c r="F52128" s="2"/>
      <c r="G52128" s="2"/>
      <c r="H52128" s="2"/>
    </row>
    <row r="52129" spans="2:8">
      <c r="B52129" s="2" t="s">
        <v>52575</v>
      </c>
      <c r="C52129" s="2">
        <v>23</v>
      </c>
      <c r="D52129" s="2" t="s">
        <v>468</v>
      </c>
      <c r="E52129" s="2"/>
      <c r="F52129" s="2"/>
      <c r="G52129" s="2"/>
      <c r="H52129" s="2"/>
    </row>
    <row r="52130" spans="2:8">
      <c r="B52130" s="2" t="s">
        <v>52576</v>
      </c>
      <c r="C52130" s="2">
        <v>25</v>
      </c>
      <c r="D52130" s="2" t="s">
        <v>468</v>
      </c>
      <c r="E52130" s="2"/>
      <c r="F52130" s="2"/>
      <c r="G52130" s="2"/>
      <c r="H52130" s="2"/>
    </row>
    <row r="52131" spans="2:8">
      <c r="B52131" s="2" t="s">
        <v>52577</v>
      </c>
      <c r="C52131" s="2">
        <v>25</v>
      </c>
      <c r="D52131" s="2" t="s">
        <v>468</v>
      </c>
      <c r="E52131" s="2"/>
      <c r="F52131" s="2"/>
      <c r="G52131" s="2"/>
      <c r="H52131" s="2"/>
    </row>
    <row r="52132" spans="2:8">
      <c r="B52132" s="2" t="s">
        <v>52578</v>
      </c>
      <c r="C52132" s="2">
        <v>27</v>
      </c>
      <c r="D52132" s="2" t="s">
        <v>468</v>
      </c>
      <c r="E52132" s="2"/>
      <c r="F52132" s="2"/>
      <c r="G52132" s="2"/>
      <c r="H52132" s="2"/>
    </row>
    <row r="52133" spans="2:8">
      <c r="B52133" s="2" t="s">
        <v>52579</v>
      </c>
      <c r="C52133" s="2">
        <v>28</v>
      </c>
      <c r="D52133" s="2" t="s">
        <v>468</v>
      </c>
      <c r="E52133" s="2"/>
      <c r="F52133" s="2"/>
      <c r="G52133" s="2"/>
      <c r="H52133" s="2"/>
    </row>
    <row r="52134" spans="2:8">
      <c r="B52134" s="2" t="s">
        <v>52580</v>
      </c>
      <c r="C52134" s="2">
        <v>28</v>
      </c>
      <c r="D52134" s="2" t="s">
        <v>468</v>
      </c>
      <c r="E52134" s="2"/>
      <c r="F52134" s="2"/>
      <c r="G52134" s="2"/>
      <c r="H52134" s="2"/>
    </row>
    <row r="52135" spans="2:8">
      <c r="B52135" s="2" t="s">
        <v>52581</v>
      </c>
      <c r="C52135" s="2">
        <v>25</v>
      </c>
      <c r="D52135" s="2" t="s">
        <v>468</v>
      </c>
      <c r="E52135" s="2"/>
      <c r="F52135" s="2"/>
      <c r="G52135" s="2"/>
      <c r="H52135" s="2"/>
    </row>
    <row r="52136" spans="2:8">
      <c r="B52136" s="2" t="s">
        <v>52582</v>
      </c>
      <c r="C52136" s="2">
        <v>28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52583</v>
      </c>
      <c r="C52137" s="2">
        <v>30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52584</v>
      </c>
      <c r="C52138" s="2">
        <v>30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52585</v>
      </c>
      <c r="C52139" s="2">
        <v>30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52586</v>
      </c>
      <c r="C52140" s="2">
        <v>30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52587</v>
      </c>
      <c r="C52141" s="2">
        <v>30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52588</v>
      </c>
      <c r="C52142" s="2">
        <v>35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52589</v>
      </c>
      <c r="C52143" s="2">
        <v>40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52590</v>
      </c>
      <c r="C52144" s="2">
        <v>42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52591</v>
      </c>
      <c r="C52145" s="2">
        <v>32</v>
      </c>
      <c r="D52145" s="2" t="s">
        <v>468</v>
      </c>
      <c r="E52145" s="2"/>
      <c r="F52145" s="2"/>
      <c r="G52145" s="2"/>
      <c r="H52145" s="2"/>
    </row>
    <row r="52146" spans="2:8">
      <c r="B52146" s="2" t="s">
        <v>52592</v>
      </c>
      <c r="C52146" s="2">
        <v>36</v>
      </c>
      <c r="D52146" s="2" t="s">
        <v>468</v>
      </c>
      <c r="E52146" s="2"/>
      <c r="F52146" s="2"/>
      <c r="G52146" s="2"/>
      <c r="H52146" s="2"/>
    </row>
    <row r="52147" spans="2:8">
      <c r="B52147" s="2" t="s">
        <v>52593</v>
      </c>
      <c r="C52147" s="2">
        <v>36</v>
      </c>
      <c r="D52147" s="2" t="s">
        <v>468</v>
      </c>
      <c r="E52147" s="2"/>
      <c r="F52147" s="2"/>
      <c r="G52147" s="2"/>
      <c r="H52147" s="2"/>
    </row>
    <row r="52148" spans="2:8">
      <c r="B52148" s="2" t="s">
        <v>52594</v>
      </c>
      <c r="C52148" s="2">
        <v>36</v>
      </c>
      <c r="D52148" s="2" t="s">
        <v>468</v>
      </c>
      <c r="E52148" s="2"/>
      <c r="F52148" s="2"/>
      <c r="G52148" s="2"/>
      <c r="H52148" s="2"/>
    </row>
    <row r="52149" spans="2:8">
      <c r="B52149" s="2" t="s">
        <v>52595</v>
      </c>
      <c r="C52149" s="2">
        <v>32</v>
      </c>
      <c r="D52149" s="2" t="s">
        <v>468</v>
      </c>
      <c r="E52149" s="2"/>
      <c r="F52149" s="2"/>
      <c r="G52149" s="2"/>
      <c r="H52149" s="2"/>
    </row>
    <row r="52150" spans="2:8">
      <c r="B52150" s="2" t="s">
        <v>52596</v>
      </c>
      <c r="C52150" s="2">
        <v>22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52597</v>
      </c>
      <c r="C52151" s="2">
        <v>23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52598</v>
      </c>
      <c r="C52152" s="2">
        <v>23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52599</v>
      </c>
      <c r="C52153" s="2">
        <v>25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52600</v>
      </c>
      <c r="C52154" s="2">
        <v>23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52601</v>
      </c>
      <c r="C52155" s="2">
        <v>20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52602</v>
      </c>
      <c r="C52156" s="2">
        <v>21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52603</v>
      </c>
      <c r="C52157" s="2">
        <v>22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52604</v>
      </c>
      <c r="C52158" s="2">
        <v>22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52605</v>
      </c>
      <c r="C52159" s="2">
        <v>22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52606</v>
      </c>
      <c r="C52160" s="2">
        <v>31</v>
      </c>
      <c r="D52160" s="2" t="s">
        <v>468</v>
      </c>
      <c r="E52160" s="2"/>
      <c r="F52160" s="2"/>
      <c r="G52160" s="2"/>
      <c r="H52160" s="2"/>
    </row>
    <row r="52161" spans="2:8">
      <c r="B52161" s="2" t="s">
        <v>52607</v>
      </c>
      <c r="C52161" s="2">
        <v>37</v>
      </c>
      <c r="D52161" s="2" t="s">
        <v>468</v>
      </c>
      <c r="E52161" s="2"/>
      <c r="F52161" s="2"/>
      <c r="G52161" s="2"/>
      <c r="H52161" s="2"/>
    </row>
    <row r="52162" spans="2:8">
      <c r="B52162" s="2" t="s">
        <v>52608</v>
      </c>
      <c r="C52162" s="2">
        <v>40</v>
      </c>
      <c r="D52162" s="2" t="s">
        <v>468</v>
      </c>
      <c r="E52162" s="2"/>
      <c r="F52162" s="2"/>
      <c r="G52162" s="2"/>
      <c r="H52162" s="2"/>
    </row>
    <row r="52163" spans="2:8">
      <c r="B52163" s="2" t="s">
        <v>52609</v>
      </c>
      <c r="C52163" s="2">
        <v>41</v>
      </c>
      <c r="D52163" s="2" t="s">
        <v>468</v>
      </c>
      <c r="E52163" s="2"/>
      <c r="F52163" s="2"/>
      <c r="G52163" s="2"/>
      <c r="H52163" s="2"/>
    </row>
    <row r="52164" spans="2:8">
      <c r="B52164" s="2" t="s">
        <v>52610</v>
      </c>
      <c r="C52164" s="2">
        <v>41</v>
      </c>
      <c r="D52164" s="2" t="s">
        <v>468</v>
      </c>
      <c r="E52164" s="2"/>
      <c r="F52164" s="2"/>
      <c r="G52164" s="2"/>
      <c r="H52164" s="2"/>
    </row>
    <row r="52165" spans="2:8">
      <c r="B52165" s="2" t="s">
        <v>52611</v>
      </c>
      <c r="C52165" s="2">
        <v>13</v>
      </c>
      <c r="D52165" s="2" t="s">
        <v>468</v>
      </c>
      <c r="E52165" s="2"/>
      <c r="F52165" s="2"/>
      <c r="G52165" s="2"/>
      <c r="H52165" s="2"/>
    </row>
    <row r="52166" spans="2:8">
      <c r="B52166" s="2" t="s">
        <v>52612</v>
      </c>
      <c r="C52166" s="2">
        <v>13</v>
      </c>
      <c r="D52166" s="2" t="s">
        <v>468</v>
      </c>
      <c r="E52166" s="2"/>
      <c r="F52166" s="2"/>
      <c r="G52166" s="2"/>
      <c r="H52166" s="2"/>
    </row>
    <row r="52167" spans="2:8">
      <c r="B52167" s="2" t="s">
        <v>52613</v>
      </c>
      <c r="C52167" s="2">
        <v>26</v>
      </c>
      <c r="D52167" s="2" t="s">
        <v>468</v>
      </c>
      <c r="E52167" s="2"/>
      <c r="F52167" s="2"/>
      <c r="G52167" s="2"/>
      <c r="H52167" s="2"/>
    </row>
    <row r="52168" spans="2:8">
      <c r="B52168" s="2" t="s">
        <v>52614</v>
      </c>
      <c r="C52168" s="2">
        <v>28</v>
      </c>
      <c r="D52168" s="2" t="s">
        <v>468</v>
      </c>
      <c r="E52168" s="2"/>
      <c r="F52168" s="2"/>
      <c r="G52168" s="2"/>
      <c r="H52168" s="2"/>
    </row>
    <row r="52169" spans="2:8">
      <c r="B52169" s="2" t="s">
        <v>52615</v>
      </c>
      <c r="C52169" s="2">
        <v>30</v>
      </c>
      <c r="D52169" s="2" t="s">
        <v>468</v>
      </c>
      <c r="E52169" s="2"/>
      <c r="F52169" s="2"/>
      <c r="G52169" s="2"/>
      <c r="H52169" s="2"/>
    </row>
    <row r="52170" spans="2:8">
      <c r="B52170" s="2" t="s">
        <v>52616</v>
      </c>
      <c r="C52170" s="2">
        <v>30</v>
      </c>
      <c r="D52170" s="2" t="s">
        <v>468</v>
      </c>
      <c r="E52170" s="2"/>
      <c r="F52170" s="2"/>
      <c r="G52170" s="2"/>
      <c r="H52170" s="2"/>
    </row>
    <row r="52171" spans="2:8">
      <c r="B52171" s="2" t="s">
        <v>52617</v>
      </c>
      <c r="C52171" s="2">
        <v>27</v>
      </c>
      <c r="D52171" s="2" t="s">
        <v>468</v>
      </c>
      <c r="E52171" s="2"/>
      <c r="F52171" s="2"/>
      <c r="G52171" s="2"/>
      <c r="H52171" s="2"/>
    </row>
    <row r="52172" spans="2:8">
      <c r="B52172" s="2" t="s">
        <v>52618</v>
      </c>
      <c r="C52172" s="2">
        <v>25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52619</v>
      </c>
      <c r="C52173" s="2">
        <v>26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52620</v>
      </c>
      <c r="C52174" s="2">
        <v>26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52621</v>
      </c>
      <c r="C52175" s="2">
        <v>27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52622</v>
      </c>
      <c r="C52176" s="2">
        <v>26</v>
      </c>
      <c r="D52176" s="2" t="s">
        <v>468</v>
      </c>
      <c r="E52176" s="2"/>
      <c r="F52176" s="2"/>
      <c r="G52176" s="2"/>
      <c r="H52176" s="2"/>
    </row>
    <row r="52177" spans="2:8">
      <c r="B52177" s="2" t="s">
        <v>52623</v>
      </c>
      <c r="C52177" s="2">
        <v>20</v>
      </c>
      <c r="D52177" s="2" t="s">
        <v>468</v>
      </c>
      <c r="E52177" s="2"/>
      <c r="F52177" s="2"/>
      <c r="G52177" s="2"/>
      <c r="H52177" s="2"/>
    </row>
    <row r="52178" spans="2:8">
      <c r="B52178" s="2" t="s">
        <v>52624</v>
      </c>
      <c r="C52178" s="2">
        <v>20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52625</v>
      </c>
      <c r="C52179" s="2">
        <v>20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52626</v>
      </c>
      <c r="C52180" s="2">
        <v>21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52627</v>
      </c>
      <c r="C52181" s="2">
        <v>21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52628</v>
      </c>
      <c r="C52182" s="2">
        <v>20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52629</v>
      </c>
      <c r="C52183" s="2">
        <v>21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52630</v>
      </c>
      <c r="C52184" s="2">
        <v>21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52631</v>
      </c>
      <c r="C52185" s="2">
        <v>21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52632</v>
      </c>
      <c r="C52186" s="2">
        <v>21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52633</v>
      </c>
      <c r="C52187" s="2">
        <v>21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52634</v>
      </c>
      <c r="C52188" s="2">
        <v>20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52635</v>
      </c>
      <c r="C52189" s="2">
        <v>19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52636</v>
      </c>
      <c r="C52190" s="2">
        <v>17</v>
      </c>
      <c r="D52190" s="2" t="s">
        <v>448</v>
      </c>
      <c r="E52190" s="2"/>
      <c r="F52190" s="2"/>
      <c r="G52190" s="2"/>
      <c r="H52190" s="2"/>
    </row>
    <row r="52191" spans="2:8">
      <c r="B52191" s="2" t="s">
        <v>52637</v>
      </c>
      <c r="C52191" s="2">
        <v>35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52638</v>
      </c>
      <c r="C52192" s="2">
        <v>37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52639</v>
      </c>
      <c r="C52193" s="2">
        <v>39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52640</v>
      </c>
      <c r="C52194" s="2">
        <v>36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52641</v>
      </c>
      <c r="C52195" s="2">
        <v>36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52642</v>
      </c>
      <c r="C52196" s="2">
        <v>34</v>
      </c>
      <c r="D52196" s="2" t="s">
        <v>468</v>
      </c>
      <c r="E52196" s="2"/>
      <c r="F52196" s="2"/>
      <c r="G52196" s="2"/>
      <c r="H52196" s="2"/>
    </row>
    <row r="52197" spans="2:8">
      <c r="B52197" s="2" t="s">
        <v>52643</v>
      </c>
      <c r="C52197" s="2">
        <v>36</v>
      </c>
      <c r="D52197" s="2" t="s">
        <v>468</v>
      </c>
      <c r="E52197" s="2"/>
      <c r="F52197" s="2"/>
      <c r="G52197" s="2"/>
      <c r="H52197" s="2"/>
    </row>
    <row r="52198" spans="2:8">
      <c r="B52198" s="2" t="s">
        <v>52644</v>
      </c>
      <c r="C52198" s="2">
        <v>33</v>
      </c>
      <c r="D52198" s="2" t="s">
        <v>468</v>
      </c>
      <c r="E52198" s="2"/>
      <c r="F52198" s="2"/>
      <c r="G52198" s="2"/>
      <c r="H52198" s="2"/>
    </row>
    <row r="52199" spans="2:8">
      <c r="B52199" s="2" t="s">
        <v>52645</v>
      </c>
      <c r="C52199" s="2">
        <v>28</v>
      </c>
      <c r="D52199" s="2" t="s">
        <v>468</v>
      </c>
      <c r="E52199" s="2"/>
      <c r="F52199" s="2"/>
      <c r="G52199" s="2"/>
      <c r="H52199" s="2"/>
    </row>
    <row r="52200" spans="2:8">
      <c r="B52200" s="2" t="s">
        <v>52646</v>
      </c>
      <c r="C52200" s="2">
        <v>18</v>
      </c>
      <c r="D52200" s="2" t="s">
        <v>448</v>
      </c>
      <c r="E52200" s="2"/>
      <c r="F52200" s="2"/>
      <c r="G52200" s="2"/>
      <c r="H52200" s="2"/>
    </row>
    <row r="52201" spans="2:8">
      <c r="B52201" s="2" t="s">
        <v>52647</v>
      </c>
      <c r="C52201" s="2">
        <v>18</v>
      </c>
      <c r="D52201" s="2" t="s">
        <v>448</v>
      </c>
      <c r="E52201" s="2"/>
      <c r="F52201" s="2"/>
      <c r="G52201" s="2"/>
      <c r="H52201" s="2"/>
    </row>
    <row r="52202" spans="2:8">
      <c r="B52202" s="2" t="s">
        <v>52648</v>
      </c>
      <c r="C52202" s="2">
        <v>19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52649</v>
      </c>
      <c r="C52203" s="2">
        <v>17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52650</v>
      </c>
      <c r="C52204" s="2">
        <v>38</v>
      </c>
      <c r="D52204" s="2" t="s">
        <v>468</v>
      </c>
      <c r="E52204" s="2"/>
      <c r="F52204" s="2"/>
      <c r="G52204" s="2"/>
      <c r="H52204" s="2"/>
    </row>
    <row r="52205" spans="2:8">
      <c r="B52205" s="2" t="s">
        <v>52651</v>
      </c>
      <c r="C52205" s="2">
        <v>34</v>
      </c>
      <c r="D52205" s="2" t="s">
        <v>468</v>
      </c>
      <c r="E52205" s="2"/>
      <c r="F52205" s="2"/>
      <c r="G52205" s="2"/>
      <c r="H52205" s="2"/>
    </row>
    <row r="52206" spans="2:8">
      <c r="B52206" s="2" t="s">
        <v>52652</v>
      </c>
      <c r="C52206" s="2">
        <v>30</v>
      </c>
      <c r="D52206" s="2" t="s">
        <v>468</v>
      </c>
      <c r="E52206" s="2"/>
      <c r="F52206" s="2"/>
      <c r="G52206" s="2"/>
      <c r="H52206" s="2"/>
    </row>
    <row r="52207" spans="2:8">
      <c r="B52207" s="2" t="s">
        <v>52653</v>
      </c>
      <c r="C52207" s="2">
        <v>22</v>
      </c>
      <c r="D52207" s="2" t="s">
        <v>468</v>
      </c>
      <c r="E52207" s="2"/>
      <c r="F52207" s="2"/>
      <c r="G52207" s="2"/>
      <c r="H52207" s="2"/>
    </row>
    <row r="52208" spans="2:8">
      <c r="B52208" s="2" t="s">
        <v>52654</v>
      </c>
      <c r="C52208" s="2">
        <v>24</v>
      </c>
      <c r="D52208" s="2" t="s">
        <v>468</v>
      </c>
      <c r="E52208" s="2"/>
      <c r="F52208" s="2"/>
      <c r="G52208" s="2"/>
      <c r="H52208" s="2"/>
    </row>
    <row r="52209" spans="2:8">
      <c r="B52209" s="2" t="s">
        <v>52655</v>
      </c>
      <c r="C52209" s="2">
        <v>26</v>
      </c>
      <c r="D52209" s="2" t="s">
        <v>468</v>
      </c>
      <c r="E52209" s="2"/>
      <c r="F52209" s="2"/>
      <c r="G52209" s="2"/>
      <c r="H52209" s="2"/>
    </row>
    <row r="52210" spans="2:8">
      <c r="B52210" s="2" t="s">
        <v>52656</v>
      </c>
      <c r="C52210" s="2">
        <v>25</v>
      </c>
      <c r="D52210" s="2" t="s">
        <v>468</v>
      </c>
      <c r="E52210" s="2"/>
      <c r="F52210" s="2"/>
      <c r="G52210" s="2"/>
      <c r="H52210" s="2"/>
    </row>
    <row r="52211" spans="2:8">
      <c r="B52211" s="2" t="s">
        <v>52657</v>
      </c>
      <c r="C52211" s="2">
        <v>25</v>
      </c>
      <c r="D52211" s="2" t="s">
        <v>468</v>
      </c>
      <c r="E52211" s="2"/>
      <c r="F52211" s="2"/>
      <c r="G52211" s="2"/>
      <c r="H52211" s="2"/>
    </row>
    <row r="52212" spans="2:8">
      <c r="B52212" s="2" t="s">
        <v>52658</v>
      </c>
      <c r="C52212" s="2">
        <v>25</v>
      </c>
      <c r="D52212" s="2" t="s">
        <v>468</v>
      </c>
      <c r="E52212" s="2"/>
      <c r="F52212" s="2"/>
      <c r="G52212" s="2"/>
      <c r="H52212" s="2"/>
    </row>
    <row r="52213" spans="2:8">
      <c r="B52213" s="2" t="s">
        <v>52659</v>
      </c>
      <c r="C52213" s="2">
        <v>23</v>
      </c>
      <c r="D52213" s="2" t="s">
        <v>468</v>
      </c>
      <c r="E52213" s="2"/>
      <c r="F52213" s="2"/>
      <c r="G52213" s="2"/>
      <c r="H52213" s="2"/>
    </row>
    <row r="52214" spans="2:8">
      <c r="B52214" s="2" t="s">
        <v>52660</v>
      </c>
      <c r="C52214" s="2">
        <v>24</v>
      </c>
      <c r="D52214" s="2" t="s">
        <v>468</v>
      </c>
      <c r="E52214" s="2"/>
      <c r="F52214" s="2"/>
      <c r="G52214" s="2"/>
      <c r="H52214" s="2"/>
    </row>
    <row r="52215" spans="2:8">
      <c r="B52215" s="2" t="s">
        <v>52661</v>
      </c>
      <c r="C52215" s="2">
        <v>23</v>
      </c>
      <c r="D52215" s="2" t="s">
        <v>468</v>
      </c>
      <c r="E52215" s="2"/>
      <c r="F52215" s="2"/>
      <c r="G52215" s="2"/>
      <c r="H52215" s="2"/>
    </row>
    <row r="52216" spans="2:8">
      <c r="B52216" s="2" t="s">
        <v>52662</v>
      </c>
      <c r="C52216" s="2">
        <v>22</v>
      </c>
      <c r="D52216" s="2" t="s">
        <v>468</v>
      </c>
      <c r="E52216" s="2"/>
      <c r="F52216" s="2"/>
      <c r="G52216" s="2"/>
      <c r="H52216" s="2"/>
    </row>
    <row r="52217" spans="2:8">
      <c r="B52217" s="2" t="s">
        <v>52663</v>
      </c>
      <c r="C52217" s="2">
        <v>28</v>
      </c>
      <c r="D52217" s="2" t="s">
        <v>468</v>
      </c>
      <c r="E52217" s="2"/>
      <c r="F52217" s="2"/>
      <c r="G52217" s="2"/>
      <c r="H52217" s="2"/>
    </row>
    <row r="52218" spans="2:8">
      <c r="B52218" s="2" t="s">
        <v>52664</v>
      </c>
      <c r="C52218" s="2">
        <v>27</v>
      </c>
      <c r="D52218" s="2" t="s">
        <v>468</v>
      </c>
      <c r="E52218" s="2"/>
      <c r="F52218" s="2"/>
      <c r="G52218" s="2"/>
      <c r="H52218" s="2"/>
    </row>
    <row r="52219" spans="2:8">
      <c r="B52219" s="2" t="s">
        <v>52665</v>
      </c>
      <c r="C52219" s="2">
        <v>26</v>
      </c>
      <c r="D52219" s="2" t="s">
        <v>468</v>
      </c>
      <c r="E52219" s="2"/>
      <c r="F52219" s="2"/>
      <c r="G52219" s="2"/>
      <c r="H52219" s="2"/>
    </row>
    <row r="52220" spans="2:8">
      <c r="B52220" s="2" t="s">
        <v>52666</v>
      </c>
      <c r="C52220" s="2">
        <v>24</v>
      </c>
      <c r="D52220" s="2" t="s">
        <v>468</v>
      </c>
      <c r="E52220" s="2"/>
      <c r="F52220" s="2"/>
      <c r="G52220" s="2"/>
      <c r="H52220" s="2"/>
    </row>
    <row r="52221" spans="2:8">
      <c r="B52221" s="2" t="s">
        <v>52667</v>
      </c>
      <c r="C52221" s="2">
        <v>30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52668</v>
      </c>
      <c r="C52222" s="2">
        <v>33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52669</v>
      </c>
      <c r="C52223" s="2">
        <v>33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52670</v>
      </c>
      <c r="C52224" s="2">
        <v>32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52671</v>
      </c>
      <c r="C52225" s="2">
        <v>30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52672</v>
      </c>
      <c r="C52226" s="2">
        <v>29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52673</v>
      </c>
      <c r="C52227" s="2">
        <v>26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52674</v>
      </c>
      <c r="C52228" s="2">
        <v>24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52675</v>
      </c>
      <c r="C52229" s="2">
        <v>23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52676</v>
      </c>
      <c r="C52230" s="2">
        <v>14</v>
      </c>
      <c r="D52230" s="2" t="s">
        <v>468</v>
      </c>
      <c r="E52230" s="2"/>
      <c r="F52230" s="2"/>
      <c r="G52230" s="2"/>
      <c r="H52230" s="2"/>
    </row>
    <row r="52231" spans="2:8">
      <c r="B52231" s="2" t="s">
        <v>52677</v>
      </c>
      <c r="C52231" s="2">
        <v>16</v>
      </c>
      <c r="D52231" s="2" t="s">
        <v>468</v>
      </c>
      <c r="E52231" s="2"/>
      <c r="F52231" s="2"/>
      <c r="G52231" s="2"/>
      <c r="H52231" s="2"/>
    </row>
    <row r="52232" spans="2:8">
      <c r="B52232" s="2" t="s">
        <v>52678</v>
      </c>
      <c r="C52232" s="2">
        <v>16</v>
      </c>
      <c r="D52232" s="2" t="s">
        <v>468</v>
      </c>
      <c r="E52232" s="2"/>
      <c r="F52232" s="2"/>
      <c r="G52232" s="2"/>
      <c r="H52232" s="2"/>
    </row>
    <row r="52233" spans="2:8">
      <c r="B52233" s="2" t="s">
        <v>52679</v>
      </c>
      <c r="C52233" s="2">
        <v>18</v>
      </c>
      <c r="D52233" s="2" t="s">
        <v>468</v>
      </c>
      <c r="E52233" s="2"/>
      <c r="F52233" s="2"/>
      <c r="G52233" s="2"/>
      <c r="H52233" s="2"/>
    </row>
    <row r="52234" spans="2:8">
      <c r="B52234" s="2" t="s">
        <v>52680</v>
      </c>
      <c r="C52234" s="2">
        <v>21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52681</v>
      </c>
      <c r="C52235" s="2">
        <v>22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52682</v>
      </c>
      <c r="C52236" s="2">
        <v>16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52683</v>
      </c>
      <c r="C52237" s="2">
        <v>16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52684</v>
      </c>
      <c r="C52238" s="2">
        <v>16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52685</v>
      </c>
      <c r="C52239" s="2">
        <v>14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52686</v>
      </c>
      <c r="C52240" s="2">
        <v>11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52687</v>
      </c>
      <c r="C52241" s="2">
        <v>6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52688</v>
      </c>
      <c r="C52242" s="2">
        <v>5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52689</v>
      </c>
      <c r="C52243" s="2">
        <v>6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52690</v>
      </c>
      <c r="C52244" s="2">
        <v>7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52691</v>
      </c>
      <c r="C52245" s="2">
        <v>9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52692</v>
      </c>
      <c r="C52246" s="2">
        <v>14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52693</v>
      </c>
      <c r="C52247" s="2">
        <v>25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52694</v>
      </c>
      <c r="C52248" s="2">
        <v>12</v>
      </c>
      <c r="D52248" s="2" t="s">
        <v>468</v>
      </c>
      <c r="E52248" s="2"/>
      <c r="F52248" s="2"/>
      <c r="G52248" s="2"/>
      <c r="H52248" s="2"/>
    </row>
    <row r="52249" spans="2:8">
      <c r="B52249" s="2" t="s">
        <v>52695</v>
      </c>
      <c r="C52249" s="2">
        <v>12</v>
      </c>
      <c r="D52249" s="2" t="s">
        <v>468</v>
      </c>
      <c r="E52249" s="2"/>
      <c r="F52249" s="2"/>
      <c r="G52249" s="2"/>
      <c r="H52249" s="2"/>
    </row>
    <row r="52250" spans="2:8">
      <c r="B52250" s="2" t="s">
        <v>52696</v>
      </c>
      <c r="C52250" s="2">
        <v>15</v>
      </c>
      <c r="D52250" s="2" t="s">
        <v>468</v>
      </c>
      <c r="E52250" s="2"/>
      <c r="F52250" s="2"/>
      <c r="G52250" s="2"/>
      <c r="H52250" s="2"/>
    </row>
    <row r="52251" spans="2:8">
      <c r="B52251" s="2" t="s">
        <v>52697</v>
      </c>
      <c r="C52251" s="2">
        <v>19</v>
      </c>
      <c r="D52251" s="2" t="s">
        <v>468</v>
      </c>
      <c r="E52251" s="2"/>
      <c r="F52251" s="2"/>
      <c r="G52251" s="2"/>
      <c r="H52251" s="2"/>
    </row>
    <row r="52252" spans="2:8">
      <c r="B52252" s="2" t="s">
        <v>52698</v>
      </c>
      <c r="C52252" s="2">
        <v>21</v>
      </c>
      <c r="D52252" s="2" t="s">
        <v>468</v>
      </c>
      <c r="E52252" s="2"/>
      <c r="F52252" s="2"/>
      <c r="G52252" s="2"/>
      <c r="H52252" s="2"/>
    </row>
    <row r="52253" spans="2:8">
      <c r="B52253" s="2" t="s">
        <v>52699</v>
      </c>
      <c r="C52253" s="2">
        <v>20</v>
      </c>
      <c r="D52253" s="2" t="s">
        <v>468</v>
      </c>
      <c r="E52253" s="2"/>
      <c r="F52253" s="2"/>
      <c r="G52253" s="2"/>
      <c r="H52253" s="2"/>
    </row>
    <row r="52254" spans="2:8">
      <c r="B52254" s="2" t="s">
        <v>52700</v>
      </c>
      <c r="C52254" s="2">
        <v>23</v>
      </c>
      <c r="D52254" s="2" t="s">
        <v>468</v>
      </c>
      <c r="E52254" s="2"/>
      <c r="F52254" s="2"/>
      <c r="G52254" s="2"/>
      <c r="H52254" s="2"/>
    </row>
    <row r="52255" spans="2:8">
      <c r="B52255" s="2" t="s">
        <v>52701</v>
      </c>
      <c r="C52255" s="2">
        <v>20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52702</v>
      </c>
      <c r="C52256" s="2">
        <v>24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52703</v>
      </c>
      <c r="C52257" s="2">
        <v>26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52704</v>
      </c>
      <c r="C52258" s="2">
        <v>26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52705</v>
      </c>
      <c r="C52259" s="2">
        <v>27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52706</v>
      </c>
      <c r="C52260" s="2">
        <v>27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52707</v>
      </c>
      <c r="C52261" s="2">
        <v>27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52708</v>
      </c>
      <c r="C52262" s="2">
        <v>19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52709</v>
      </c>
      <c r="C52263" s="2">
        <v>35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52710</v>
      </c>
      <c r="C52264" s="2">
        <v>37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52711</v>
      </c>
      <c r="C52265" s="2">
        <v>37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52712</v>
      </c>
      <c r="C52266" s="2">
        <v>37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52713</v>
      </c>
      <c r="C52267" s="2">
        <v>38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52714</v>
      </c>
      <c r="C52268" s="2">
        <v>32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52715</v>
      </c>
      <c r="C52269" s="2">
        <v>36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52716</v>
      </c>
      <c r="C52270" s="2">
        <v>38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52717</v>
      </c>
      <c r="C52271" s="2">
        <v>38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52718</v>
      </c>
      <c r="C52272" s="2">
        <v>39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52719</v>
      </c>
      <c r="C52273" s="2">
        <v>37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52720</v>
      </c>
      <c r="C52274" s="2">
        <v>30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52721</v>
      </c>
      <c r="C52275" s="2">
        <v>30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52722</v>
      </c>
      <c r="C52276" s="2">
        <v>31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52723</v>
      </c>
      <c r="C52277" s="2">
        <v>32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52724</v>
      </c>
      <c r="C52278" s="2">
        <v>28</v>
      </c>
      <c r="D52278" s="2" t="s">
        <v>468</v>
      </c>
      <c r="E52278" s="2"/>
      <c r="F52278" s="2"/>
      <c r="G52278" s="2"/>
      <c r="H52278" s="2"/>
    </row>
    <row r="52279" spans="2:8">
      <c r="B52279" s="2" t="s">
        <v>52725</v>
      </c>
      <c r="C52279" s="2">
        <v>29</v>
      </c>
      <c r="D52279" s="2" t="s">
        <v>468</v>
      </c>
      <c r="E52279" s="2"/>
      <c r="F52279" s="2"/>
      <c r="G52279" s="2"/>
      <c r="H52279" s="2"/>
    </row>
    <row r="52280" spans="2:8">
      <c r="B52280" s="2" t="s">
        <v>52726</v>
      </c>
      <c r="C52280" s="2">
        <v>23</v>
      </c>
      <c r="D52280" s="2" t="s">
        <v>468</v>
      </c>
      <c r="E52280" s="2"/>
      <c r="F52280" s="2"/>
      <c r="G52280" s="2"/>
      <c r="H52280" s="2"/>
    </row>
    <row r="52281" spans="2:8">
      <c r="B52281" s="2" t="s">
        <v>52727</v>
      </c>
      <c r="C52281" s="2">
        <v>21</v>
      </c>
      <c r="D52281" s="2" t="s">
        <v>468</v>
      </c>
      <c r="E52281" s="2"/>
      <c r="F52281" s="2"/>
      <c r="G52281" s="2"/>
      <c r="H52281" s="2"/>
    </row>
    <row r="52282" spans="2:8">
      <c r="B52282" s="2" t="s">
        <v>52728</v>
      </c>
      <c r="C52282" s="2">
        <v>18</v>
      </c>
      <c r="D52282" s="2" t="s">
        <v>468</v>
      </c>
      <c r="E52282" s="2"/>
      <c r="F52282" s="2"/>
      <c r="G52282" s="2"/>
      <c r="H52282" s="2"/>
    </row>
    <row r="52283" spans="2:8">
      <c r="B52283" s="2" t="s">
        <v>52729</v>
      </c>
      <c r="C52283" s="2">
        <v>16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52730</v>
      </c>
      <c r="C52284" s="2">
        <v>25</v>
      </c>
      <c r="D52284" s="2" t="s">
        <v>448</v>
      </c>
      <c r="E52284" s="2"/>
      <c r="F52284" s="2"/>
      <c r="G52284" s="2"/>
      <c r="H52284" s="2"/>
    </row>
    <row r="52285" spans="2:8">
      <c r="B52285" s="2" t="s">
        <v>52731</v>
      </c>
      <c r="C52285" s="2">
        <v>28</v>
      </c>
      <c r="D52285" s="2" t="s">
        <v>448</v>
      </c>
      <c r="E52285" s="2"/>
      <c r="F52285" s="2"/>
      <c r="G52285" s="2"/>
      <c r="H52285" s="2"/>
    </row>
    <row r="52286" spans="2:8">
      <c r="B52286" s="2" t="s">
        <v>52732</v>
      </c>
      <c r="C52286" s="2">
        <v>31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52733</v>
      </c>
      <c r="C52287" s="2">
        <v>30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52734</v>
      </c>
      <c r="C52288" s="2">
        <v>31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52735</v>
      </c>
      <c r="C52289" s="2">
        <v>26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52736</v>
      </c>
      <c r="C52290" s="2">
        <v>18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52737</v>
      </c>
      <c r="C52291" s="2">
        <v>28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52738</v>
      </c>
      <c r="C52292" s="2">
        <v>29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52739</v>
      </c>
      <c r="C52293" s="2">
        <v>30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52740</v>
      </c>
      <c r="C52294" s="2">
        <v>30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52741</v>
      </c>
      <c r="C52295" s="2">
        <v>30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52742</v>
      </c>
      <c r="C52296" s="2">
        <v>27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52743</v>
      </c>
      <c r="C52297" s="2">
        <v>31</v>
      </c>
      <c r="D52297" s="2" t="s">
        <v>468</v>
      </c>
      <c r="E52297" s="2"/>
      <c r="F52297" s="2"/>
      <c r="G52297" s="2"/>
      <c r="H52297" s="2"/>
    </row>
    <row r="52298" spans="2:8">
      <c r="B52298" s="2" t="s">
        <v>52744</v>
      </c>
      <c r="C52298" s="2">
        <v>32</v>
      </c>
      <c r="D52298" s="2" t="s">
        <v>468</v>
      </c>
      <c r="E52298" s="2"/>
      <c r="F52298" s="2"/>
      <c r="G52298" s="2"/>
      <c r="H52298" s="2"/>
    </row>
    <row r="52299" spans="2:8">
      <c r="B52299" s="2" t="s">
        <v>52745</v>
      </c>
      <c r="C52299" s="2">
        <v>31</v>
      </c>
      <c r="D52299" s="2" t="s">
        <v>468</v>
      </c>
      <c r="E52299" s="2"/>
      <c r="F52299" s="2"/>
      <c r="G52299" s="2"/>
      <c r="H52299" s="2"/>
    </row>
    <row r="52300" spans="2:8">
      <c r="B52300" s="2" t="s">
        <v>52746</v>
      </c>
      <c r="C52300" s="2">
        <v>32</v>
      </c>
      <c r="D52300" s="2" t="s">
        <v>468</v>
      </c>
      <c r="E52300" s="2"/>
      <c r="F52300" s="2"/>
      <c r="G52300" s="2"/>
      <c r="H52300" s="2"/>
    </row>
    <row r="52301" spans="2:8">
      <c r="B52301" s="2" t="s">
        <v>52747</v>
      </c>
      <c r="C52301" s="2">
        <v>29</v>
      </c>
      <c r="D52301" s="2" t="s">
        <v>468</v>
      </c>
      <c r="E52301" s="2"/>
      <c r="F52301" s="2"/>
      <c r="G52301" s="2"/>
      <c r="H52301" s="2"/>
    </row>
    <row r="52302" spans="2:8">
      <c r="B52302" s="2" t="s">
        <v>52748</v>
      </c>
      <c r="C52302" s="2">
        <v>28</v>
      </c>
      <c r="D52302" s="2" t="s">
        <v>468</v>
      </c>
      <c r="E52302" s="2"/>
      <c r="F52302" s="2"/>
      <c r="G52302" s="2"/>
      <c r="H52302" s="2"/>
    </row>
    <row r="52303" spans="2:8">
      <c r="B52303" s="2" t="s">
        <v>52749</v>
      </c>
      <c r="C52303" s="2">
        <v>24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52750</v>
      </c>
      <c r="C52304" s="2">
        <v>27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52751</v>
      </c>
      <c r="C52305" s="2">
        <v>15</v>
      </c>
      <c r="D52305" s="2" t="s">
        <v>468</v>
      </c>
      <c r="E52305" s="2"/>
      <c r="F52305" s="2"/>
      <c r="G52305" s="2"/>
      <c r="H52305" s="2"/>
    </row>
    <row r="52306" spans="2:8">
      <c r="B52306" s="2" t="s">
        <v>52752</v>
      </c>
      <c r="C52306" s="2">
        <v>17</v>
      </c>
      <c r="D52306" s="2" t="s">
        <v>468</v>
      </c>
      <c r="E52306" s="2"/>
      <c r="F52306" s="2"/>
      <c r="G52306" s="2"/>
      <c r="H52306" s="2"/>
    </row>
    <row r="52307" spans="2:8">
      <c r="B52307" s="2" t="s">
        <v>52753</v>
      </c>
      <c r="C52307" s="2">
        <v>22</v>
      </c>
      <c r="D52307" s="2" t="s">
        <v>468</v>
      </c>
      <c r="E52307" s="2"/>
      <c r="F52307" s="2"/>
      <c r="G52307" s="2"/>
      <c r="H52307" s="2"/>
    </row>
    <row r="52308" spans="2:8">
      <c r="B52308" s="2" t="s">
        <v>52754</v>
      </c>
      <c r="C52308" s="2">
        <v>25</v>
      </c>
      <c r="D52308" s="2" t="s">
        <v>468</v>
      </c>
      <c r="E52308" s="2"/>
      <c r="F52308" s="2"/>
      <c r="G52308" s="2"/>
      <c r="H52308" s="2"/>
    </row>
    <row r="52309" spans="2:8">
      <c r="B52309" s="2" t="s">
        <v>52755</v>
      </c>
      <c r="C52309" s="2">
        <v>27</v>
      </c>
      <c r="D52309" s="2" t="s">
        <v>468</v>
      </c>
      <c r="E52309" s="2"/>
      <c r="F52309" s="2"/>
      <c r="G52309" s="2"/>
      <c r="H52309" s="2"/>
    </row>
    <row r="52310" spans="2:8">
      <c r="B52310" s="2" t="s">
        <v>52756</v>
      </c>
      <c r="C52310" s="2">
        <v>31</v>
      </c>
      <c r="D52310" s="2" t="s">
        <v>468</v>
      </c>
      <c r="E52310" s="2"/>
      <c r="F52310" s="2"/>
      <c r="G52310" s="2"/>
      <c r="H52310" s="2"/>
    </row>
    <row r="52311" spans="2:8">
      <c r="B52311" s="2" t="s">
        <v>52757</v>
      </c>
      <c r="C52311" s="2">
        <v>30</v>
      </c>
      <c r="D52311" s="2" t="s">
        <v>468</v>
      </c>
      <c r="E52311" s="2"/>
      <c r="F52311" s="2"/>
      <c r="G52311" s="2"/>
      <c r="H52311" s="2"/>
    </row>
    <row r="52312" spans="2:8">
      <c r="B52312" s="2" t="s">
        <v>52758</v>
      </c>
      <c r="C52312" s="2">
        <v>30</v>
      </c>
      <c r="D52312" s="2" t="s">
        <v>468</v>
      </c>
      <c r="E52312" s="2"/>
      <c r="F52312" s="2"/>
      <c r="G52312" s="2"/>
      <c r="H52312" s="2"/>
    </row>
    <row r="52313" spans="2:8">
      <c r="B52313" s="2" t="s">
        <v>52759</v>
      </c>
      <c r="C52313" s="2">
        <v>29</v>
      </c>
      <c r="D52313" s="2" t="s">
        <v>468</v>
      </c>
      <c r="E52313" s="2"/>
      <c r="F52313" s="2"/>
      <c r="G52313" s="2"/>
      <c r="H52313" s="2"/>
    </row>
    <row r="52314" spans="2:8">
      <c r="B52314" s="2" t="s">
        <v>52760</v>
      </c>
      <c r="C52314" s="2">
        <v>27</v>
      </c>
      <c r="D52314" s="2" t="s">
        <v>468</v>
      </c>
      <c r="E52314" s="2"/>
      <c r="F52314" s="2"/>
      <c r="G52314" s="2"/>
      <c r="H52314" s="2"/>
    </row>
    <row r="52315" spans="2:8">
      <c r="B52315" s="2" t="s">
        <v>52761</v>
      </c>
      <c r="C52315" s="2">
        <v>31</v>
      </c>
      <c r="D52315" s="2" t="s">
        <v>468</v>
      </c>
      <c r="E52315" s="2"/>
      <c r="F52315" s="2"/>
      <c r="G52315" s="2"/>
      <c r="H52315" s="2"/>
    </row>
    <row r="52316" spans="2:8">
      <c r="B52316" s="2" t="s">
        <v>52762</v>
      </c>
      <c r="C52316" s="2">
        <v>33</v>
      </c>
      <c r="D52316" s="2" t="s">
        <v>468</v>
      </c>
      <c r="E52316" s="2"/>
      <c r="F52316" s="2"/>
      <c r="G52316" s="2"/>
      <c r="H52316" s="2"/>
    </row>
    <row r="52317" spans="2:8">
      <c r="B52317" s="2" t="s">
        <v>52763</v>
      </c>
      <c r="C52317" s="2">
        <v>34</v>
      </c>
      <c r="D52317" s="2" t="s">
        <v>468</v>
      </c>
      <c r="E52317" s="2"/>
      <c r="F52317" s="2"/>
      <c r="G52317" s="2"/>
      <c r="H52317" s="2"/>
    </row>
    <row r="52318" spans="2:8">
      <c r="B52318" s="2" t="s">
        <v>52764</v>
      </c>
      <c r="C52318" s="2">
        <v>33</v>
      </c>
      <c r="D52318" s="2" t="s">
        <v>468</v>
      </c>
      <c r="E52318" s="2"/>
      <c r="F52318" s="2"/>
      <c r="G52318" s="2"/>
      <c r="H52318" s="2"/>
    </row>
    <row r="52319" spans="2:8">
      <c r="B52319" s="2" t="s">
        <v>52765</v>
      </c>
      <c r="C52319" s="2">
        <v>30</v>
      </c>
      <c r="D52319" s="2" t="s">
        <v>468</v>
      </c>
      <c r="E52319" s="2"/>
      <c r="F52319" s="2"/>
      <c r="G52319" s="2"/>
      <c r="H52319" s="2"/>
    </row>
    <row r="52320" spans="2:8">
      <c r="B52320" s="2" t="s">
        <v>52766</v>
      </c>
      <c r="C52320" s="2">
        <v>28</v>
      </c>
      <c r="D52320" s="2" t="s">
        <v>468</v>
      </c>
      <c r="E52320" s="2"/>
      <c r="F52320" s="2"/>
      <c r="G52320" s="2"/>
      <c r="H52320" s="2"/>
    </row>
    <row r="52321" spans="2:8">
      <c r="B52321" s="2" t="s">
        <v>52767</v>
      </c>
      <c r="C52321" s="2">
        <v>25</v>
      </c>
      <c r="D52321" s="2" t="s">
        <v>468</v>
      </c>
      <c r="E52321" s="2"/>
      <c r="F52321" s="2"/>
      <c r="G52321" s="2"/>
      <c r="H52321" s="2"/>
    </row>
    <row r="52322" spans="2:8">
      <c r="B52322" s="2" t="s">
        <v>52768</v>
      </c>
      <c r="C52322" s="2">
        <v>32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52769</v>
      </c>
      <c r="C52323" s="2">
        <v>32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52770</v>
      </c>
      <c r="C52324" s="2">
        <v>32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52771</v>
      </c>
      <c r="C52325" s="2">
        <v>33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52772</v>
      </c>
      <c r="C52326" s="2">
        <v>31</v>
      </c>
      <c r="D52326" s="2" t="s">
        <v>448</v>
      </c>
      <c r="E52326" s="2"/>
      <c r="F52326" s="2"/>
      <c r="G52326" s="2"/>
      <c r="H52326" s="2"/>
    </row>
    <row r="52327" spans="2:8">
      <c r="B52327" s="2" t="s">
        <v>52773</v>
      </c>
      <c r="C52327" s="2">
        <v>29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52774</v>
      </c>
      <c r="C52328" s="2">
        <v>24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52775</v>
      </c>
      <c r="C52329" s="2">
        <v>21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52776</v>
      </c>
      <c r="C52330" s="2">
        <v>27</v>
      </c>
      <c r="D52330" s="2" t="s">
        <v>468</v>
      </c>
      <c r="E52330" s="2"/>
      <c r="F52330" s="2"/>
      <c r="G52330" s="2"/>
      <c r="H52330" s="2"/>
    </row>
    <row r="52331" spans="2:8">
      <c r="B52331" s="2" t="s">
        <v>52777</v>
      </c>
      <c r="C52331" s="2">
        <v>31</v>
      </c>
      <c r="D52331" s="2" t="s">
        <v>468</v>
      </c>
      <c r="E52331" s="2"/>
      <c r="F52331" s="2"/>
      <c r="G52331" s="2"/>
      <c r="H52331" s="2"/>
    </row>
    <row r="52332" spans="2:8">
      <c r="B52332" s="2" t="s">
        <v>52778</v>
      </c>
      <c r="C52332" s="2">
        <v>34</v>
      </c>
      <c r="D52332" s="2" t="s">
        <v>468</v>
      </c>
      <c r="E52332" s="2"/>
      <c r="F52332" s="2"/>
      <c r="G52332" s="2"/>
      <c r="H52332" s="2"/>
    </row>
    <row r="52333" spans="2:8">
      <c r="B52333" s="2" t="s">
        <v>52779</v>
      </c>
      <c r="C52333" s="2">
        <v>33</v>
      </c>
      <c r="D52333" s="2" t="s">
        <v>468</v>
      </c>
      <c r="E52333" s="2"/>
      <c r="F52333" s="2"/>
      <c r="G52333" s="2"/>
      <c r="H52333" s="2"/>
    </row>
    <row r="52334" spans="2:8">
      <c r="B52334" s="2" t="s">
        <v>52780</v>
      </c>
      <c r="C52334" s="2">
        <v>31</v>
      </c>
      <c r="D52334" s="2" t="s">
        <v>468</v>
      </c>
      <c r="E52334" s="2"/>
      <c r="F52334" s="2"/>
      <c r="G52334" s="2"/>
      <c r="H52334" s="2"/>
    </row>
    <row r="52335" spans="2:8">
      <c r="B52335" s="2" t="s">
        <v>52781</v>
      </c>
      <c r="C52335" s="2">
        <v>29</v>
      </c>
      <c r="D52335" s="2" t="s">
        <v>468</v>
      </c>
      <c r="E52335" s="2"/>
      <c r="F52335" s="2"/>
      <c r="G52335" s="2"/>
      <c r="H52335" s="2"/>
    </row>
    <row r="52336" spans="2:8">
      <c r="B52336" s="2" t="s">
        <v>52782</v>
      </c>
      <c r="C52336" s="2">
        <v>24</v>
      </c>
      <c r="D52336" s="2" t="s">
        <v>468</v>
      </c>
      <c r="E52336" s="2"/>
      <c r="F52336" s="2"/>
      <c r="G52336" s="2"/>
      <c r="H52336" s="2"/>
    </row>
    <row r="52337" spans="2:8">
      <c r="B52337" s="2" t="s">
        <v>52783</v>
      </c>
      <c r="C52337" s="2">
        <v>17</v>
      </c>
      <c r="D52337" s="2" t="s">
        <v>468</v>
      </c>
      <c r="E52337" s="2"/>
      <c r="F52337" s="2"/>
      <c r="G52337" s="2"/>
      <c r="H52337" s="2"/>
    </row>
    <row r="52338" spans="2:8">
      <c r="B52338" s="2" t="s">
        <v>52784</v>
      </c>
      <c r="C52338" s="2">
        <v>22</v>
      </c>
      <c r="D52338" s="2" t="s">
        <v>468</v>
      </c>
      <c r="E52338" s="2"/>
      <c r="F52338" s="2"/>
      <c r="G52338" s="2"/>
      <c r="H52338" s="2"/>
    </row>
    <row r="52339" spans="2:8">
      <c r="B52339" s="2" t="s">
        <v>52785</v>
      </c>
      <c r="C52339" s="2">
        <v>23</v>
      </c>
      <c r="D52339" s="2" t="s">
        <v>468</v>
      </c>
      <c r="E52339" s="2"/>
      <c r="F52339" s="2"/>
      <c r="G52339" s="2"/>
      <c r="H52339" s="2"/>
    </row>
    <row r="52340" spans="2:8">
      <c r="B52340" s="2" t="s">
        <v>52786</v>
      </c>
      <c r="C52340" s="2">
        <v>23</v>
      </c>
      <c r="D52340" s="2" t="s">
        <v>468</v>
      </c>
      <c r="E52340" s="2"/>
      <c r="F52340" s="2"/>
      <c r="G52340" s="2"/>
      <c r="H52340" s="2"/>
    </row>
    <row r="52341" spans="2:8">
      <c r="B52341" s="2" t="s">
        <v>52787</v>
      </c>
      <c r="C52341" s="2">
        <v>23</v>
      </c>
      <c r="D52341" s="2" t="s">
        <v>468</v>
      </c>
      <c r="E52341" s="2"/>
      <c r="F52341" s="2"/>
      <c r="G52341" s="2"/>
      <c r="H52341" s="2"/>
    </row>
    <row r="52342" spans="2:8">
      <c r="B52342" s="2" t="s">
        <v>52788</v>
      </c>
      <c r="C52342" s="2">
        <v>22</v>
      </c>
      <c r="D52342" s="2" t="s">
        <v>468</v>
      </c>
      <c r="E52342" s="2"/>
      <c r="F52342" s="2"/>
      <c r="G52342" s="2"/>
      <c r="H52342" s="2"/>
    </row>
    <row r="52343" spans="2:8">
      <c r="B52343" s="2" t="s">
        <v>52789</v>
      </c>
      <c r="C52343" s="2">
        <v>21</v>
      </c>
      <c r="D52343" s="2" t="s">
        <v>468</v>
      </c>
      <c r="E52343" s="2"/>
      <c r="F52343" s="2"/>
      <c r="G52343" s="2"/>
      <c r="H52343" s="2"/>
    </row>
    <row r="52344" spans="2:8">
      <c r="B52344" s="2" t="s">
        <v>52790</v>
      </c>
      <c r="C52344" s="2">
        <v>21</v>
      </c>
      <c r="D52344" s="2" t="s">
        <v>468</v>
      </c>
      <c r="E52344" s="2"/>
      <c r="F52344" s="2"/>
      <c r="G52344" s="2"/>
      <c r="H52344" s="2"/>
    </row>
    <row r="52345" spans="2:8">
      <c r="B52345" s="2" t="s">
        <v>52791</v>
      </c>
      <c r="C52345" s="2">
        <v>21</v>
      </c>
      <c r="D52345" s="2" t="s">
        <v>468</v>
      </c>
      <c r="E52345" s="2"/>
      <c r="F52345" s="2"/>
      <c r="G52345" s="2"/>
      <c r="H52345" s="2"/>
    </row>
    <row r="52346" spans="2:8">
      <c r="B52346" s="2" t="s">
        <v>52792</v>
      </c>
      <c r="C52346" s="2">
        <v>20</v>
      </c>
      <c r="D52346" s="2" t="s">
        <v>468</v>
      </c>
      <c r="E52346" s="2"/>
      <c r="F52346" s="2"/>
      <c r="G52346" s="2"/>
      <c r="H52346" s="2"/>
    </row>
    <row r="52347" spans="2:8">
      <c r="B52347" s="2" t="s">
        <v>52793</v>
      </c>
      <c r="C52347" s="2">
        <v>34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52794</v>
      </c>
      <c r="C52348" s="2">
        <v>35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52795</v>
      </c>
      <c r="C52349" s="2">
        <v>35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52796</v>
      </c>
      <c r="C52350" s="2">
        <v>35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52797</v>
      </c>
      <c r="C52351" s="2">
        <v>29</v>
      </c>
      <c r="D52351" s="2" t="s">
        <v>468</v>
      </c>
      <c r="E52351" s="2"/>
      <c r="F52351" s="2"/>
      <c r="G52351" s="2"/>
      <c r="H52351" s="2"/>
    </row>
    <row r="52352" spans="2:8">
      <c r="B52352" s="2" t="s">
        <v>52798</v>
      </c>
      <c r="C52352" s="2">
        <v>22</v>
      </c>
      <c r="D52352" s="2" t="s">
        <v>468</v>
      </c>
      <c r="E52352" s="2"/>
      <c r="F52352" s="2"/>
      <c r="G52352" s="2"/>
      <c r="H52352" s="2"/>
    </row>
    <row r="52353" spans="2:8">
      <c r="B52353" s="2" t="s">
        <v>52799</v>
      </c>
      <c r="C52353" s="2">
        <v>19</v>
      </c>
      <c r="D52353" s="2" t="s">
        <v>468</v>
      </c>
      <c r="E52353" s="2"/>
      <c r="F52353" s="2"/>
      <c r="G52353" s="2"/>
      <c r="H52353" s="2"/>
    </row>
    <row r="52354" spans="2:8">
      <c r="B52354" s="2" t="s">
        <v>52800</v>
      </c>
      <c r="C52354" s="2">
        <v>21</v>
      </c>
      <c r="D52354" s="2" t="s">
        <v>468</v>
      </c>
      <c r="E52354" s="2"/>
      <c r="F52354" s="2"/>
      <c r="G52354" s="2"/>
      <c r="H52354" s="2"/>
    </row>
    <row r="52355" spans="2:8">
      <c r="B52355" s="2" t="s">
        <v>52801</v>
      </c>
      <c r="C52355" s="2">
        <v>21</v>
      </c>
      <c r="D52355" s="2" t="s">
        <v>468</v>
      </c>
      <c r="E52355" s="2"/>
      <c r="F52355" s="2"/>
      <c r="G52355" s="2"/>
      <c r="H52355" s="2"/>
    </row>
    <row r="52356" spans="2:8">
      <c r="B52356" s="2" t="s">
        <v>52802</v>
      </c>
      <c r="C52356" s="2">
        <v>21</v>
      </c>
      <c r="D52356" s="2" t="s">
        <v>468</v>
      </c>
      <c r="E52356" s="2"/>
      <c r="F52356" s="2"/>
      <c r="G52356" s="2"/>
      <c r="H52356" s="2"/>
    </row>
    <row r="52357" spans="2:8">
      <c r="B52357" s="2" t="s">
        <v>52803</v>
      </c>
      <c r="C52357" s="2">
        <v>21</v>
      </c>
      <c r="D52357" s="2" t="s">
        <v>468</v>
      </c>
      <c r="E52357" s="2"/>
      <c r="F52357" s="2"/>
      <c r="G52357" s="2"/>
      <c r="H52357" s="2"/>
    </row>
    <row r="52358" spans="2:8">
      <c r="B52358" s="2" t="s">
        <v>52804</v>
      </c>
      <c r="C52358" s="2">
        <v>18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52805</v>
      </c>
      <c r="C52359" s="2">
        <v>18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52806</v>
      </c>
      <c r="C52360" s="2">
        <v>15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52807</v>
      </c>
      <c r="C52361" s="2">
        <v>18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52808</v>
      </c>
      <c r="C52362" s="2">
        <v>27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52809</v>
      </c>
      <c r="C52363" s="2">
        <v>30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52810</v>
      </c>
      <c r="C52364" s="2">
        <v>31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52811</v>
      </c>
      <c r="C52365" s="2">
        <v>31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52812</v>
      </c>
      <c r="C52366" s="2">
        <v>24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52813</v>
      </c>
      <c r="C52367" s="2">
        <v>25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52814</v>
      </c>
      <c r="C52368" s="2">
        <v>26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52815</v>
      </c>
      <c r="C52369" s="2">
        <v>24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52816</v>
      </c>
      <c r="C52370" s="2">
        <v>25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52817</v>
      </c>
      <c r="C52371" s="2">
        <v>25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52818</v>
      </c>
      <c r="C52372" s="2">
        <v>25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52819</v>
      </c>
      <c r="C52373" s="2">
        <v>25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52820</v>
      </c>
      <c r="C52374" s="2">
        <v>24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52821</v>
      </c>
      <c r="C52375" s="2">
        <v>23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52822</v>
      </c>
      <c r="C52376" s="2">
        <v>26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52823</v>
      </c>
      <c r="C52377" s="2">
        <v>26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52824</v>
      </c>
      <c r="C52378" s="2">
        <v>26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52825</v>
      </c>
      <c r="C52379" s="2">
        <v>26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52826</v>
      </c>
      <c r="C52380" s="2">
        <v>26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52827</v>
      </c>
      <c r="C52381" s="2">
        <v>26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52828</v>
      </c>
      <c r="C52382" s="2">
        <v>26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52829</v>
      </c>
      <c r="C52383" s="2">
        <v>23</v>
      </c>
      <c r="D52383" s="2" t="s">
        <v>468</v>
      </c>
      <c r="E52383" s="2"/>
      <c r="F52383" s="2"/>
      <c r="G52383" s="2"/>
      <c r="H52383" s="2"/>
    </row>
    <row r="52384" spans="2:8">
      <c r="B52384" s="2" t="s">
        <v>52830</v>
      </c>
      <c r="C52384" s="2">
        <v>26</v>
      </c>
      <c r="D52384" s="2" t="s">
        <v>468</v>
      </c>
      <c r="E52384" s="2"/>
      <c r="F52384" s="2"/>
      <c r="G52384" s="2"/>
      <c r="H52384" s="2"/>
    </row>
    <row r="52385" spans="2:8">
      <c r="B52385" s="2" t="s">
        <v>52831</v>
      </c>
      <c r="C52385" s="2">
        <v>28</v>
      </c>
      <c r="D52385" s="2" t="s">
        <v>468</v>
      </c>
      <c r="E52385" s="2"/>
      <c r="F52385" s="2"/>
      <c r="G52385" s="2"/>
      <c r="H52385" s="2"/>
    </row>
    <row r="52386" spans="2:8">
      <c r="B52386" s="2" t="s">
        <v>52832</v>
      </c>
      <c r="C52386" s="2">
        <v>29</v>
      </c>
      <c r="D52386" s="2" t="s">
        <v>468</v>
      </c>
      <c r="E52386" s="2"/>
      <c r="F52386" s="2"/>
      <c r="G52386" s="2"/>
      <c r="H52386" s="2"/>
    </row>
    <row r="52387" spans="2:8">
      <c r="B52387" s="2" t="s">
        <v>52833</v>
      </c>
      <c r="C52387" s="2">
        <v>29</v>
      </c>
      <c r="D52387" s="2" t="s">
        <v>468</v>
      </c>
      <c r="E52387" s="2"/>
      <c r="F52387" s="2"/>
      <c r="G52387" s="2"/>
      <c r="H52387" s="2"/>
    </row>
    <row r="52388" spans="2:8">
      <c r="B52388" s="2" t="s">
        <v>52834</v>
      </c>
      <c r="C52388" s="2">
        <v>29</v>
      </c>
      <c r="D52388" s="2" t="s">
        <v>468</v>
      </c>
      <c r="E52388" s="2"/>
      <c r="F52388" s="2"/>
      <c r="G52388" s="2"/>
      <c r="H52388" s="2"/>
    </row>
    <row r="52389" spans="2:8">
      <c r="B52389" s="2" t="s">
        <v>52835</v>
      </c>
      <c r="C52389" s="2">
        <v>28</v>
      </c>
      <c r="D52389" s="2" t="s">
        <v>468</v>
      </c>
      <c r="E52389" s="2"/>
      <c r="F52389" s="2"/>
      <c r="G52389" s="2"/>
      <c r="H52389" s="2"/>
    </row>
    <row r="52390" spans="2:8">
      <c r="B52390" s="2" t="s">
        <v>52836</v>
      </c>
      <c r="C52390" s="2">
        <v>28</v>
      </c>
      <c r="D52390" s="2" t="s">
        <v>468</v>
      </c>
      <c r="E52390" s="2"/>
      <c r="F52390" s="2"/>
      <c r="G52390" s="2"/>
      <c r="H52390" s="2"/>
    </row>
    <row r="52391" spans="2:8">
      <c r="B52391" s="2" t="s">
        <v>52837</v>
      </c>
      <c r="C52391" s="2">
        <v>19</v>
      </c>
      <c r="D52391" s="2" t="s">
        <v>468</v>
      </c>
      <c r="E52391" s="2"/>
      <c r="F52391" s="2"/>
      <c r="G52391" s="2"/>
      <c r="H52391" s="2"/>
    </row>
    <row r="52392" spans="2:8">
      <c r="B52392" s="2" t="s">
        <v>52838</v>
      </c>
      <c r="C52392" s="2">
        <v>26</v>
      </c>
      <c r="D52392" s="2" t="s">
        <v>468</v>
      </c>
      <c r="E52392" s="2"/>
      <c r="F52392" s="2"/>
      <c r="G52392" s="2"/>
      <c r="H52392" s="2"/>
    </row>
    <row r="52393" spans="2:8">
      <c r="B52393" s="2" t="s">
        <v>52839</v>
      </c>
      <c r="C52393" s="2">
        <v>27</v>
      </c>
      <c r="D52393" s="2" t="s">
        <v>468</v>
      </c>
      <c r="E52393" s="2"/>
      <c r="F52393" s="2"/>
      <c r="G52393" s="2"/>
      <c r="H52393" s="2"/>
    </row>
    <row r="52394" spans="2:8">
      <c r="B52394" s="2" t="s">
        <v>52840</v>
      </c>
      <c r="C52394" s="2">
        <v>27</v>
      </c>
      <c r="D52394" s="2" t="s">
        <v>468</v>
      </c>
      <c r="E52394" s="2"/>
      <c r="F52394" s="2"/>
      <c r="G52394" s="2"/>
      <c r="H52394" s="2"/>
    </row>
    <row r="52395" spans="2:8">
      <c r="B52395" s="2" t="s">
        <v>52841</v>
      </c>
      <c r="C52395" s="2">
        <v>25</v>
      </c>
      <c r="D52395" s="2" t="s">
        <v>468</v>
      </c>
      <c r="E52395" s="2"/>
      <c r="F52395" s="2"/>
      <c r="G52395" s="2"/>
      <c r="H52395" s="2"/>
    </row>
    <row r="52396" spans="2:8">
      <c r="B52396" s="2" t="s">
        <v>52842</v>
      </c>
      <c r="C52396" s="2">
        <v>25</v>
      </c>
      <c r="D52396" s="2" t="s">
        <v>468</v>
      </c>
      <c r="E52396" s="2"/>
      <c r="F52396" s="2"/>
      <c r="G52396" s="2"/>
      <c r="H52396" s="2"/>
    </row>
    <row r="52397" spans="2:8">
      <c r="B52397" s="2" t="s">
        <v>52843</v>
      </c>
      <c r="C52397" s="2">
        <v>23</v>
      </c>
      <c r="D52397" s="2" t="s">
        <v>468</v>
      </c>
      <c r="E52397" s="2"/>
      <c r="F52397" s="2"/>
      <c r="G52397" s="2"/>
      <c r="H52397" s="2"/>
    </row>
    <row r="52398" spans="2:8">
      <c r="B52398" s="2" t="s">
        <v>52844</v>
      </c>
      <c r="C52398" s="2">
        <v>33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52845</v>
      </c>
      <c r="C52399" s="2">
        <v>34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52846</v>
      </c>
      <c r="C52400" s="2">
        <v>33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52847</v>
      </c>
      <c r="C52401" s="2">
        <v>33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52848</v>
      </c>
      <c r="C52402" s="2">
        <v>34</v>
      </c>
      <c r="D52402" s="2" t="s">
        <v>448</v>
      </c>
      <c r="E52402" s="2"/>
      <c r="F52402" s="2"/>
      <c r="G52402" s="2"/>
      <c r="H52402" s="2"/>
    </row>
    <row r="52403" spans="2:8">
      <c r="B52403" s="2" t="s">
        <v>52849</v>
      </c>
      <c r="C52403" s="2">
        <v>27</v>
      </c>
      <c r="D52403" s="2" t="s">
        <v>468</v>
      </c>
      <c r="E52403" s="2"/>
      <c r="F52403" s="2"/>
      <c r="G52403" s="2"/>
      <c r="H52403" s="2"/>
    </row>
    <row r="52404" spans="2:8">
      <c r="B52404" s="2" t="s">
        <v>52850</v>
      </c>
      <c r="C52404" s="2">
        <v>28</v>
      </c>
      <c r="D52404" s="2" t="s">
        <v>468</v>
      </c>
      <c r="E52404" s="2"/>
      <c r="F52404" s="2"/>
      <c r="G52404" s="2"/>
      <c r="H52404" s="2"/>
    </row>
    <row r="52405" spans="2:8">
      <c r="B52405" s="2" t="s">
        <v>52851</v>
      </c>
      <c r="C52405" s="2">
        <v>30</v>
      </c>
      <c r="D52405" s="2" t="s">
        <v>468</v>
      </c>
      <c r="E52405" s="2"/>
      <c r="F52405" s="2"/>
      <c r="G52405" s="2"/>
      <c r="H52405" s="2"/>
    </row>
    <row r="52406" spans="2:8">
      <c r="B52406" s="2" t="s">
        <v>52852</v>
      </c>
      <c r="C52406" s="2">
        <v>34</v>
      </c>
      <c r="D52406" s="2" t="s">
        <v>468</v>
      </c>
      <c r="E52406" s="2"/>
      <c r="F52406" s="2"/>
      <c r="G52406" s="2"/>
      <c r="H52406" s="2"/>
    </row>
    <row r="52407" spans="2:8">
      <c r="B52407" s="2" t="s">
        <v>52853</v>
      </c>
      <c r="C52407" s="2">
        <v>34</v>
      </c>
      <c r="D52407" s="2" t="s">
        <v>468</v>
      </c>
      <c r="E52407" s="2"/>
      <c r="F52407" s="2"/>
      <c r="G52407" s="2"/>
      <c r="H52407" s="2"/>
    </row>
    <row r="52408" spans="2:8">
      <c r="B52408" s="2" t="s">
        <v>52854</v>
      </c>
      <c r="C52408" s="2">
        <v>33</v>
      </c>
      <c r="D52408" s="2" t="s">
        <v>468</v>
      </c>
      <c r="E52408" s="2"/>
      <c r="F52408" s="2"/>
      <c r="G52408" s="2"/>
      <c r="H52408" s="2"/>
    </row>
    <row r="52409" spans="2:8">
      <c r="B52409" s="2" t="s">
        <v>52855</v>
      </c>
      <c r="C52409" s="2">
        <v>30</v>
      </c>
      <c r="D52409" s="2" t="s">
        <v>468</v>
      </c>
      <c r="E52409" s="2"/>
      <c r="F52409" s="2"/>
      <c r="G52409" s="2"/>
      <c r="H52409" s="2"/>
    </row>
    <row r="52410" spans="2:8">
      <c r="B52410" s="2" t="s">
        <v>52856</v>
      </c>
      <c r="C52410" s="2">
        <v>26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52857</v>
      </c>
      <c r="C52411" s="2">
        <v>27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52858</v>
      </c>
      <c r="C52412" s="2">
        <v>28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52859</v>
      </c>
      <c r="C52413" s="2">
        <v>27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52860</v>
      </c>
      <c r="C52414" s="2">
        <v>25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52861</v>
      </c>
      <c r="C52415" s="2">
        <v>23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52862</v>
      </c>
      <c r="C52416" s="2">
        <v>23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52863</v>
      </c>
      <c r="C52417" s="2">
        <v>22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52864</v>
      </c>
      <c r="C52418" s="2">
        <v>20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52865</v>
      </c>
      <c r="C52419" s="2">
        <v>19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52866</v>
      </c>
      <c r="C52420" s="2">
        <v>30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52867</v>
      </c>
      <c r="C52421" s="2">
        <v>34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52868</v>
      </c>
      <c r="C52422" s="2">
        <v>36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52869</v>
      </c>
      <c r="C52423" s="2">
        <v>36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52870</v>
      </c>
      <c r="C52424" s="2">
        <v>23</v>
      </c>
      <c r="D52424" s="2" t="s">
        <v>468</v>
      </c>
      <c r="E52424" s="2"/>
      <c r="F52424" s="2"/>
      <c r="G52424" s="2"/>
      <c r="H52424" s="2"/>
    </row>
    <row r="52425" spans="2:8">
      <c r="B52425" s="2" t="s">
        <v>52871</v>
      </c>
      <c r="C52425" s="2">
        <v>26</v>
      </c>
      <c r="D52425" s="2" t="s">
        <v>468</v>
      </c>
      <c r="E52425" s="2"/>
      <c r="F52425" s="2"/>
      <c r="G52425" s="2"/>
      <c r="H52425" s="2"/>
    </row>
    <row r="52426" spans="2:8">
      <c r="B52426" s="2" t="s">
        <v>52872</v>
      </c>
      <c r="C52426" s="2">
        <v>27</v>
      </c>
      <c r="D52426" s="2" t="s">
        <v>468</v>
      </c>
      <c r="E52426" s="2"/>
      <c r="F52426" s="2"/>
      <c r="G52426" s="2"/>
      <c r="H52426" s="2"/>
    </row>
    <row r="52427" spans="2:8">
      <c r="B52427" s="2" t="s">
        <v>52873</v>
      </c>
      <c r="C52427" s="2">
        <v>27</v>
      </c>
      <c r="D52427" s="2" t="s">
        <v>468</v>
      </c>
      <c r="E52427" s="2"/>
      <c r="F52427" s="2"/>
      <c r="G52427" s="2"/>
      <c r="H52427" s="2"/>
    </row>
    <row r="52428" spans="2:8">
      <c r="B52428" s="2" t="s">
        <v>52874</v>
      </c>
      <c r="C52428" s="2">
        <v>27</v>
      </c>
      <c r="D52428" s="2" t="s">
        <v>468</v>
      </c>
      <c r="E52428" s="2"/>
      <c r="F52428" s="2"/>
      <c r="G52428" s="2"/>
      <c r="H52428" s="2"/>
    </row>
    <row r="52429" spans="2:8">
      <c r="B52429" s="2" t="s">
        <v>52875</v>
      </c>
      <c r="C52429" s="2">
        <v>26</v>
      </c>
      <c r="D52429" s="2" t="s">
        <v>468</v>
      </c>
      <c r="E52429" s="2"/>
      <c r="F52429" s="2"/>
      <c r="G52429" s="2"/>
      <c r="H52429" s="2"/>
    </row>
    <row r="52430" spans="2:8">
      <c r="B52430" s="2" t="s">
        <v>52876</v>
      </c>
      <c r="C52430" s="2">
        <v>25</v>
      </c>
      <c r="D52430" s="2" t="s">
        <v>468</v>
      </c>
      <c r="E52430" s="2"/>
      <c r="F52430" s="2"/>
      <c r="G52430" s="2"/>
      <c r="H52430" s="2"/>
    </row>
    <row r="52431" spans="2:8">
      <c r="B52431" s="2" t="s">
        <v>52877</v>
      </c>
      <c r="C52431" s="2">
        <v>24</v>
      </c>
      <c r="D52431" s="2" t="s">
        <v>468</v>
      </c>
      <c r="E52431" s="2"/>
      <c r="F52431" s="2"/>
      <c r="G52431" s="2"/>
      <c r="H52431" s="2"/>
    </row>
    <row r="52432" spans="2:8">
      <c r="B52432" s="2" t="s">
        <v>52878</v>
      </c>
      <c r="C52432" s="2">
        <v>22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52879</v>
      </c>
      <c r="C52433" s="2">
        <v>21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52880</v>
      </c>
      <c r="C52434" s="2">
        <v>20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52881</v>
      </c>
      <c r="C52435" s="2">
        <v>18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52882</v>
      </c>
      <c r="C52436" s="2">
        <v>20</v>
      </c>
      <c r="D52436" s="2" t="s">
        <v>468</v>
      </c>
      <c r="E52436" s="2"/>
      <c r="F52436" s="2"/>
      <c r="G52436" s="2"/>
      <c r="H52436" s="2"/>
    </row>
    <row r="52437" spans="2:8">
      <c r="B52437" s="2" t="s">
        <v>52883</v>
      </c>
      <c r="C52437" s="2">
        <v>23</v>
      </c>
      <c r="D52437" s="2" t="s">
        <v>468</v>
      </c>
      <c r="E52437" s="2"/>
      <c r="F52437" s="2"/>
      <c r="G52437" s="2"/>
      <c r="H52437" s="2"/>
    </row>
    <row r="52438" spans="2:8">
      <c r="B52438" s="2" t="s">
        <v>52884</v>
      </c>
      <c r="C52438" s="2">
        <v>25</v>
      </c>
      <c r="D52438" s="2" t="s">
        <v>468</v>
      </c>
      <c r="E52438" s="2"/>
      <c r="F52438" s="2"/>
      <c r="G52438" s="2"/>
      <c r="H52438" s="2"/>
    </row>
    <row r="52439" spans="2:8">
      <c r="B52439" s="2" t="s">
        <v>52885</v>
      </c>
      <c r="C52439" s="2">
        <v>27</v>
      </c>
      <c r="D52439" s="2" t="s">
        <v>468</v>
      </c>
      <c r="E52439" s="2"/>
      <c r="F52439" s="2"/>
      <c r="G52439" s="2"/>
      <c r="H52439" s="2"/>
    </row>
    <row r="52440" spans="2:8">
      <c r="B52440" s="2" t="s">
        <v>52886</v>
      </c>
      <c r="C52440" s="2">
        <v>28</v>
      </c>
      <c r="D52440" s="2" t="s">
        <v>468</v>
      </c>
      <c r="E52440" s="2"/>
      <c r="F52440" s="2"/>
      <c r="G52440" s="2"/>
      <c r="H52440" s="2"/>
    </row>
    <row r="52441" spans="2:8">
      <c r="B52441" s="2" t="s">
        <v>52887</v>
      </c>
      <c r="C52441" s="2">
        <v>12</v>
      </c>
      <c r="D52441" s="2" t="s">
        <v>468</v>
      </c>
      <c r="E52441" s="2"/>
      <c r="F52441" s="2"/>
      <c r="G52441" s="2"/>
      <c r="H52441" s="2"/>
    </row>
    <row r="52442" spans="2:8">
      <c r="B52442" s="2" t="s">
        <v>52888</v>
      </c>
      <c r="C52442" s="2">
        <v>12</v>
      </c>
      <c r="D52442" s="2" t="s">
        <v>468</v>
      </c>
      <c r="E52442" s="2"/>
      <c r="F52442" s="2"/>
      <c r="G52442" s="2"/>
      <c r="H52442" s="2"/>
    </row>
    <row r="52443" spans="2:8">
      <c r="B52443" s="2" t="s">
        <v>52889</v>
      </c>
      <c r="C52443" s="2">
        <v>27</v>
      </c>
      <c r="D52443" s="2" t="s">
        <v>468</v>
      </c>
      <c r="E52443" s="2"/>
      <c r="F52443" s="2"/>
      <c r="G52443" s="2"/>
      <c r="H52443" s="2"/>
    </row>
    <row r="52444" spans="2:8">
      <c r="B52444" s="2" t="s">
        <v>52890</v>
      </c>
      <c r="C52444" s="2">
        <v>28</v>
      </c>
      <c r="D52444" s="2" t="s">
        <v>468</v>
      </c>
      <c r="E52444" s="2"/>
      <c r="F52444" s="2"/>
      <c r="G52444" s="2"/>
      <c r="H52444" s="2"/>
    </row>
    <row r="52445" spans="2:8">
      <c r="B52445" s="2" t="s">
        <v>52891</v>
      </c>
      <c r="C52445" s="2">
        <v>28</v>
      </c>
      <c r="D52445" s="2" t="s">
        <v>468</v>
      </c>
      <c r="E52445" s="2"/>
      <c r="F52445" s="2"/>
      <c r="G52445" s="2"/>
      <c r="H52445" s="2"/>
    </row>
    <row r="52446" spans="2:8">
      <c r="B52446" s="2" t="s">
        <v>52892</v>
      </c>
      <c r="C52446" s="2">
        <v>28</v>
      </c>
      <c r="D52446" s="2" t="s">
        <v>468</v>
      </c>
      <c r="E52446" s="2"/>
      <c r="F52446" s="2"/>
      <c r="G52446" s="2"/>
      <c r="H52446" s="2"/>
    </row>
    <row r="52447" spans="2:8">
      <c r="B52447" s="2" t="s">
        <v>52893</v>
      </c>
      <c r="C52447" s="2">
        <v>28</v>
      </c>
      <c r="D52447" s="2" t="s">
        <v>468</v>
      </c>
      <c r="E52447" s="2"/>
      <c r="F52447" s="2"/>
      <c r="G52447" s="2"/>
      <c r="H52447" s="2"/>
    </row>
    <row r="52448" spans="2:8">
      <c r="B52448" s="2" t="s">
        <v>52894</v>
      </c>
      <c r="C52448" s="2">
        <v>25</v>
      </c>
      <c r="D52448" s="2" t="s">
        <v>468</v>
      </c>
      <c r="E52448" s="2"/>
      <c r="F52448" s="2"/>
      <c r="G52448" s="2"/>
      <c r="H52448" s="2"/>
    </row>
    <row r="52449" spans="2:8">
      <c r="B52449" s="2" t="s">
        <v>52895</v>
      </c>
      <c r="C52449" s="2">
        <v>25</v>
      </c>
      <c r="D52449" s="2" t="s">
        <v>468</v>
      </c>
      <c r="E52449" s="2"/>
      <c r="F52449" s="2"/>
      <c r="G52449" s="2"/>
      <c r="H52449" s="2"/>
    </row>
    <row r="52450" spans="2:8">
      <c r="B52450" s="2" t="s">
        <v>52896</v>
      </c>
      <c r="C52450" s="2">
        <v>30</v>
      </c>
      <c r="D52450" s="2" t="s">
        <v>468</v>
      </c>
      <c r="E52450" s="2"/>
      <c r="F52450" s="2"/>
      <c r="G52450" s="2"/>
      <c r="H52450" s="2"/>
    </row>
    <row r="52451" spans="2:8">
      <c r="B52451" s="2" t="s">
        <v>52897</v>
      </c>
      <c r="C52451" s="2">
        <v>29</v>
      </c>
      <c r="D52451" s="2" t="s">
        <v>468</v>
      </c>
      <c r="E52451" s="2"/>
      <c r="F52451" s="2"/>
      <c r="G52451" s="2"/>
      <c r="H52451" s="2"/>
    </row>
    <row r="52452" spans="2:8">
      <c r="B52452" s="2" t="s">
        <v>52898</v>
      </c>
      <c r="C52452" s="2">
        <v>28</v>
      </c>
      <c r="D52452" s="2" t="s">
        <v>468</v>
      </c>
      <c r="E52452" s="2"/>
      <c r="F52452" s="2"/>
      <c r="G52452" s="2"/>
      <c r="H52452" s="2"/>
    </row>
    <row r="52453" spans="2:8">
      <c r="B52453" s="2" t="s">
        <v>52899</v>
      </c>
      <c r="C52453" s="2">
        <v>30</v>
      </c>
      <c r="D52453" s="2" t="s">
        <v>468</v>
      </c>
      <c r="E52453" s="2"/>
      <c r="F52453" s="2"/>
      <c r="G52453" s="2"/>
      <c r="H52453" s="2"/>
    </row>
    <row r="52454" spans="2:8">
      <c r="B52454" s="2" t="s">
        <v>52900</v>
      </c>
      <c r="C52454" s="2">
        <v>30</v>
      </c>
      <c r="D52454" s="2" t="s">
        <v>468</v>
      </c>
      <c r="E52454" s="2"/>
      <c r="F52454" s="2"/>
      <c r="G52454" s="2"/>
      <c r="H52454" s="2"/>
    </row>
    <row r="52455" spans="2:8">
      <c r="B52455" s="2" t="s">
        <v>52901</v>
      </c>
      <c r="C52455" s="2">
        <v>30</v>
      </c>
      <c r="D52455" s="2" t="s">
        <v>468</v>
      </c>
      <c r="E52455" s="2"/>
      <c r="F52455" s="2"/>
      <c r="G52455" s="2"/>
      <c r="H52455" s="2"/>
    </row>
    <row r="52456" spans="2:8">
      <c r="B52456" s="2" t="s">
        <v>52902</v>
      </c>
      <c r="C52456" s="2">
        <v>29</v>
      </c>
      <c r="D52456" s="2" t="s">
        <v>468</v>
      </c>
      <c r="E52456" s="2"/>
      <c r="F52456" s="2"/>
      <c r="G52456" s="2"/>
      <c r="H52456" s="2"/>
    </row>
    <row r="52457" spans="2:8">
      <c r="B52457" s="2" t="s">
        <v>52903</v>
      </c>
      <c r="C52457" s="2">
        <v>28</v>
      </c>
      <c r="D52457" s="2" t="s">
        <v>468</v>
      </c>
      <c r="E52457" s="2"/>
      <c r="F52457" s="2"/>
      <c r="G52457" s="2"/>
      <c r="H52457" s="2"/>
    </row>
    <row r="52458" spans="2:8">
      <c r="B52458" s="2" t="s">
        <v>52904</v>
      </c>
      <c r="C52458" s="2">
        <v>26</v>
      </c>
      <c r="D52458" s="2" t="s">
        <v>468</v>
      </c>
      <c r="E52458" s="2"/>
      <c r="F52458" s="2"/>
      <c r="G52458" s="2"/>
      <c r="H52458" s="2"/>
    </row>
    <row r="52459" spans="2:8">
      <c r="B52459" s="2" t="s">
        <v>52905</v>
      </c>
      <c r="C52459" s="2">
        <v>24</v>
      </c>
      <c r="D52459" s="2" t="s">
        <v>468</v>
      </c>
      <c r="E52459" s="2"/>
      <c r="F52459" s="2"/>
      <c r="G52459" s="2"/>
      <c r="H52459" s="2"/>
    </row>
    <row r="52460" spans="2:8">
      <c r="B52460" s="2" t="s">
        <v>52906</v>
      </c>
      <c r="C52460" s="2">
        <v>27</v>
      </c>
      <c r="D52460" s="2" t="s">
        <v>468</v>
      </c>
      <c r="E52460" s="2"/>
      <c r="F52460" s="2"/>
      <c r="G52460" s="2"/>
      <c r="H52460" s="2"/>
    </row>
    <row r="52461" spans="2:8">
      <c r="B52461" s="2" t="s">
        <v>52907</v>
      </c>
      <c r="C52461" s="2">
        <v>24</v>
      </c>
      <c r="D52461" s="2" t="s">
        <v>468</v>
      </c>
      <c r="E52461" s="2"/>
      <c r="F52461" s="2"/>
      <c r="G52461" s="2"/>
      <c r="H52461" s="2"/>
    </row>
    <row r="52462" spans="2:8">
      <c r="B52462" s="2" t="s">
        <v>52908</v>
      </c>
      <c r="C52462" s="2">
        <v>29</v>
      </c>
      <c r="D52462" s="2" t="s">
        <v>468</v>
      </c>
      <c r="E52462" s="2"/>
      <c r="F52462" s="2"/>
      <c r="G52462" s="2"/>
      <c r="H52462" s="2"/>
    </row>
    <row r="52463" spans="2:8">
      <c r="B52463" s="2" t="s">
        <v>52909</v>
      </c>
      <c r="C52463" s="2">
        <v>31</v>
      </c>
      <c r="D52463" s="2" t="s">
        <v>468</v>
      </c>
      <c r="E52463" s="2"/>
      <c r="F52463" s="2"/>
      <c r="G52463" s="2"/>
      <c r="H52463" s="2"/>
    </row>
    <row r="52464" spans="2:8">
      <c r="B52464" s="2" t="s">
        <v>52910</v>
      </c>
      <c r="C52464" s="2">
        <v>29</v>
      </c>
      <c r="D52464" s="2" t="s">
        <v>468</v>
      </c>
      <c r="E52464" s="2"/>
      <c r="F52464" s="2"/>
      <c r="G52464" s="2"/>
      <c r="H52464" s="2"/>
    </row>
    <row r="52465" spans="2:8">
      <c r="B52465" s="2" t="s">
        <v>52911</v>
      </c>
      <c r="C52465" s="2">
        <v>30</v>
      </c>
      <c r="D52465" s="2" t="s">
        <v>468</v>
      </c>
      <c r="E52465" s="2"/>
      <c r="F52465" s="2"/>
      <c r="G52465" s="2"/>
      <c r="H52465" s="2"/>
    </row>
    <row r="52466" spans="2:8">
      <c r="B52466" s="2" t="s">
        <v>52912</v>
      </c>
      <c r="C52466" s="2">
        <v>29</v>
      </c>
      <c r="D52466" s="2" t="s">
        <v>468</v>
      </c>
      <c r="E52466" s="2"/>
      <c r="F52466" s="2"/>
      <c r="G52466" s="2"/>
      <c r="H52466" s="2"/>
    </row>
    <row r="52467" spans="2:8">
      <c r="B52467" s="2" t="s">
        <v>52913</v>
      </c>
      <c r="C52467" s="2">
        <v>27</v>
      </c>
      <c r="D52467" s="2" t="s">
        <v>468</v>
      </c>
      <c r="E52467" s="2"/>
      <c r="F52467" s="2"/>
      <c r="G52467" s="2"/>
      <c r="H52467" s="2"/>
    </row>
    <row r="52468" spans="2:8">
      <c r="B52468" s="2" t="s">
        <v>52914</v>
      </c>
      <c r="C52468" s="2">
        <v>48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52915</v>
      </c>
      <c r="C52469" s="2">
        <v>51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52916</v>
      </c>
      <c r="C52470" s="2">
        <v>51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52917</v>
      </c>
      <c r="C52471" s="2">
        <v>49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52918</v>
      </c>
      <c r="C52472" s="2">
        <v>39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52919</v>
      </c>
      <c r="C52473" s="2">
        <v>30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52920</v>
      </c>
      <c r="C52474" s="2">
        <v>14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52921</v>
      </c>
      <c r="C52475" s="2">
        <v>18</v>
      </c>
      <c r="D52475" s="2" t="s">
        <v>468</v>
      </c>
      <c r="E52475" s="2"/>
      <c r="F52475" s="2"/>
      <c r="G52475" s="2"/>
      <c r="H52475" s="2"/>
    </row>
    <row r="52476" spans="2:8">
      <c r="B52476" s="2" t="s">
        <v>52922</v>
      </c>
      <c r="C52476" s="2">
        <v>20</v>
      </c>
      <c r="D52476" s="2" t="s">
        <v>468</v>
      </c>
      <c r="E52476" s="2"/>
      <c r="F52476" s="2"/>
      <c r="G52476" s="2"/>
      <c r="H52476" s="2"/>
    </row>
    <row r="52477" spans="2:8">
      <c r="B52477" s="2" t="s">
        <v>52923</v>
      </c>
      <c r="C52477" s="2">
        <v>20</v>
      </c>
      <c r="D52477" s="2" t="s">
        <v>468</v>
      </c>
      <c r="E52477" s="2"/>
      <c r="F52477" s="2"/>
      <c r="G52477" s="2"/>
      <c r="H52477" s="2"/>
    </row>
    <row r="52478" spans="2:8">
      <c r="B52478" s="2" t="s">
        <v>52924</v>
      </c>
      <c r="C52478" s="2">
        <v>20</v>
      </c>
      <c r="D52478" s="2" t="s">
        <v>468</v>
      </c>
      <c r="E52478" s="2"/>
      <c r="F52478" s="2"/>
      <c r="G52478" s="2"/>
      <c r="H52478" s="2"/>
    </row>
    <row r="52479" spans="2:8">
      <c r="B52479" s="2" t="s">
        <v>52925</v>
      </c>
      <c r="C52479" s="2">
        <v>20</v>
      </c>
      <c r="D52479" s="2" t="s">
        <v>468</v>
      </c>
      <c r="E52479" s="2"/>
      <c r="F52479" s="2"/>
      <c r="G52479" s="2"/>
      <c r="H52479" s="2"/>
    </row>
    <row r="52480" spans="2:8">
      <c r="B52480" s="2" t="s">
        <v>52926</v>
      </c>
      <c r="C52480" s="2">
        <v>20</v>
      </c>
      <c r="D52480" s="2" t="s">
        <v>468</v>
      </c>
      <c r="E52480" s="2"/>
      <c r="F52480" s="2"/>
      <c r="G52480" s="2"/>
      <c r="H52480" s="2"/>
    </row>
    <row r="52481" spans="2:8">
      <c r="B52481" s="2" t="s">
        <v>52927</v>
      </c>
      <c r="C52481" s="2">
        <v>20</v>
      </c>
      <c r="D52481" s="2" t="s">
        <v>468</v>
      </c>
      <c r="E52481" s="2"/>
      <c r="F52481" s="2"/>
      <c r="G52481" s="2"/>
      <c r="H52481" s="2"/>
    </row>
    <row r="52482" spans="2:8">
      <c r="B52482" s="2" t="s">
        <v>52928</v>
      </c>
      <c r="C52482" s="2">
        <v>21</v>
      </c>
      <c r="D52482" s="2" t="s">
        <v>468</v>
      </c>
      <c r="E52482" s="2"/>
      <c r="F52482" s="2"/>
      <c r="G52482" s="2"/>
      <c r="H52482" s="2"/>
    </row>
    <row r="52483" spans="2:8">
      <c r="B52483" s="2" t="s">
        <v>52929</v>
      </c>
      <c r="C52483" s="2">
        <v>29</v>
      </c>
      <c r="D52483" s="2" t="s">
        <v>468</v>
      </c>
      <c r="E52483" s="2"/>
      <c r="F52483" s="2"/>
      <c r="G52483" s="2"/>
      <c r="H52483" s="2"/>
    </row>
    <row r="52484" spans="2:8">
      <c r="B52484" s="2" t="s">
        <v>52930</v>
      </c>
      <c r="C52484" s="2">
        <v>26</v>
      </c>
      <c r="D52484" s="2" t="s">
        <v>468</v>
      </c>
      <c r="E52484" s="2"/>
      <c r="F52484" s="2"/>
      <c r="G52484" s="2"/>
      <c r="H52484" s="2"/>
    </row>
    <row r="52485" spans="2:8">
      <c r="B52485" s="2" t="s">
        <v>52931</v>
      </c>
      <c r="C52485" s="2">
        <v>23</v>
      </c>
      <c r="D52485" s="2" t="s">
        <v>468</v>
      </c>
      <c r="E52485" s="2"/>
      <c r="F52485" s="2"/>
      <c r="G52485" s="2"/>
      <c r="H52485" s="2"/>
    </row>
    <row r="52486" spans="2:8">
      <c r="B52486" s="2" t="s">
        <v>52932</v>
      </c>
      <c r="C52486" s="2">
        <v>30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52933</v>
      </c>
      <c r="C52487" s="2">
        <v>31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52934</v>
      </c>
      <c r="C52488" s="2">
        <v>30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52935</v>
      </c>
      <c r="C52489" s="2">
        <v>31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52936</v>
      </c>
      <c r="C52490" s="2">
        <v>30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52937</v>
      </c>
      <c r="C52491" s="2">
        <v>29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52938</v>
      </c>
      <c r="C52492" s="2">
        <v>27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52939</v>
      </c>
      <c r="C52493" s="2">
        <v>20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52940</v>
      </c>
      <c r="C52494" s="2">
        <v>31</v>
      </c>
      <c r="D52494" s="2" t="s">
        <v>468</v>
      </c>
      <c r="E52494" s="2"/>
      <c r="F52494" s="2"/>
      <c r="G52494" s="2"/>
      <c r="H52494" s="2"/>
    </row>
    <row r="52495" spans="2:8">
      <c r="B52495" s="2" t="s">
        <v>52941</v>
      </c>
      <c r="C52495" s="2">
        <v>26</v>
      </c>
      <c r="D52495" s="2" t="s">
        <v>468</v>
      </c>
      <c r="E52495" s="2"/>
      <c r="F52495" s="2"/>
      <c r="G52495" s="2"/>
      <c r="H52495" s="2"/>
    </row>
    <row r="52496" spans="2:8">
      <c r="B52496" s="2" t="s">
        <v>52942</v>
      </c>
      <c r="C52496" s="2">
        <v>27</v>
      </c>
      <c r="D52496" s="2" t="s">
        <v>468</v>
      </c>
      <c r="E52496" s="2"/>
      <c r="F52496" s="2"/>
      <c r="G52496" s="2"/>
      <c r="H52496" s="2"/>
    </row>
    <row r="52497" spans="2:8">
      <c r="B52497" s="2" t="s">
        <v>52943</v>
      </c>
      <c r="C52497" s="2">
        <v>24</v>
      </c>
      <c r="D52497" s="2" t="s">
        <v>468</v>
      </c>
      <c r="E52497" s="2"/>
      <c r="F52497" s="2"/>
      <c r="G52497" s="2"/>
      <c r="H52497" s="2"/>
    </row>
    <row r="52498" spans="2:8">
      <c r="B52498" s="2" t="s">
        <v>52944</v>
      </c>
      <c r="C52498" s="2">
        <v>21</v>
      </c>
      <c r="D52498" s="2" t="s">
        <v>468</v>
      </c>
      <c r="E52498" s="2"/>
      <c r="F52498" s="2"/>
      <c r="G52498" s="2"/>
      <c r="H52498" s="2"/>
    </row>
    <row r="52499" spans="2:8">
      <c r="B52499" s="2" t="s">
        <v>52945</v>
      </c>
      <c r="C52499" s="2">
        <v>25</v>
      </c>
      <c r="D52499" s="2" t="s">
        <v>468</v>
      </c>
      <c r="E52499" s="2"/>
      <c r="F52499" s="2"/>
      <c r="G52499" s="2"/>
      <c r="H52499" s="2"/>
    </row>
    <row r="52500" spans="2:8">
      <c r="B52500" s="2" t="s">
        <v>52946</v>
      </c>
      <c r="C52500" s="2">
        <v>30</v>
      </c>
      <c r="D52500" s="2" t="s">
        <v>468</v>
      </c>
      <c r="E52500" s="2"/>
      <c r="F52500" s="2"/>
      <c r="G52500" s="2"/>
      <c r="H52500" s="2"/>
    </row>
    <row r="52501" spans="2:8">
      <c r="B52501" s="2" t="s">
        <v>52947</v>
      </c>
      <c r="C52501" s="2">
        <v>33</v>
      </c>
      <c r="D52501" s="2" t="s">
        <v>468</v>
      </c>
      <c r="E52501" s="2"/>
      <c r="F52501" s="2"/>
      <c r="G52501" s="2"/>
      <c r="H52501" s="2"/>
    </row>
    <row r="52502" spans="2:8">
      <c r="B52502" s="2" t="s">
        <v>52948</v>
      </c>
      <c r="C52502" s="2">
        <v>34</v>
      </c>
      <c r="D52502" s="2" t="s">
        <v>468</v>
      </c>
      <c r="E52502" s="2"/>
      <c r="F52502" s="2"/>
      <c r="G52502" s="2"/>
      <c r="H52502" s="2"/>
    </row>
    <row r="52503" spans="2:8">
      <c r="B52503" s="2" t="s">
        <v>52949</v>
      </c>
      <c r="C52503" s="2">
        <v>34</v>
      </c>
      <c r="D52503" s="2" t="s">
        <v>468</v>
      </c>
      <c r="E52503" s="2"/>
      <c r="F52503" s="2"/>
      <c r="G52503" s="2"/>
      <c r="H52503" s="2"/>
    </row>
    <row r="52504" spans="2:8">
      <c r="B52504" s="2" t="s">
        <v>52950</v>
      </c>
      <c r="C52504" s="2">
        <v>31</v>
      </c>
      <c r="D52504" s="2" t="s">
        <v>468</v>
      </c>
      <c r="E52504" s="2"/>
      <c r="F52504" s="2"/>
      <c r="G52504" s="2"/>
      <c r="H52504" s="2"/>
    </row>
    <row r="52505" spans="2:8">
      <c r="B52505" s="2" t="s">
        <v>52951</v>
      </c>
      <c r="C52505" s="2">
        <v>28</v>
      </c>
      <c r="D52505" s="2" t="s">
        <v>468</v>
      </c>
      <c r="E52505" s="2"/>
      <c r="F52505" s="2"/>
      <c r="G52505" s="2"/>
      <c r="H52505" s="2"/>
    </row>
    <row r="52506" spans="2:8">
      <c r="B52506" s="2" t="s">
        <v>52952</v>
      </c>
      <c r="C52506" s="2">
        <v>23</v>
      </c>
      <c r="D52506" s="2" t="s">
        <v>468</v>
      </c>
      <c r="E52506" s="2"/>
      <c r="F52506" s="2"/>
      <c r="G52506" s="2"/>
      <c r="H52506" s="2"/>
    </row>
    <row r="52507" spans="2:8">
      <c r="B52507" s="2" t="s">
        <v>52953</v>
      </c>
      <c r="C52507" s="2">
        <v>23</v>
      </c>
      <c r="D52507" s="2" t="s">
        <v>468</v>
      </c>
      <c r="E52507" s="2"/>
      <c r="F52507" s="2"/>
      <c r="G52507" s="2"/>
      <c r="H52507" s="2"/>
    </row>
    <row r="52508" spans="2:8">
      <c r="B52508" s="2" t="s">
        <v>52954</v>
      </c>
      <c r="C52508" s="2">
        <v>27</v>
      </c>
      <c r="D52508" s="2" t="s">
        <v>468</v>
      </c>
      <c r="E52508" s="2"/>
      <c r="F52508" s="2"/>
      <c r="G52508" s="2"/>
      <c r="H52508" s="2"/>
    </row>
    <row r="52509" spans="2:8">
      <c r="B52509" s="2" t="s">
        <v>52955</v>
      </c>
      <c r="C52509" s="2">
        <v>28</v>
      </c>
      <c r="D52509" s="2" t="s">
        <v>468</v>
      </c>
      <c r="E52509" s="2"/>
      <c r="F52509" s="2"/>
      <c r="G52509" s="2"/>
      <c r="H52509" s="2"/>
    </row>
    <row r="52510" spans="2:8">
      <c r="B52510" s="2" t="s">
        <v>52956</v>
      </c>
      <c r="C52510" s="2">
        <v>28</v>
      </c>
      <c r="D52510" s="2" t="s">
        <v>468</v>
      </c>
      <c r="E52510" s="2"/>
      <c r="F52510" s="2"/>
      <c r="G52510" s="2"/>
      <c r="H52510" s="2"/>
    </row>
    <row r="52511" spans="2:8">
      <c r="B52511" s="2" t="s">
        <v>52957</v>
      </c>
      <c r="C52511" s="2">
        <v>27</v>
      </c>
      <c r="D52511" s="2" t="s">
        <v>468</v>
      </c>
      <c r="E52511" s="2"/>
      <c r="F52511" s="2"/>
      <c r="G52511" s="2"/>
      <c r="H52511" s="2"/>
    </row>
    <row r="52512" spans="2:8">
      <c r="B52512" s="2" t="s">
        <v>52958</v>
      </c>
      <c r="C52512" s="2">
        <v>27</v>
      </c>
      <c r="D52512" s="2" t="s">
        <v>468</v>
      </c>
      <c r="E52512" s="2"/>
      <c r="F52512" s="2"/>
      <c r="G52512" s="2"/>
      <c r="H52512" s="2"/>
    </row>
    <row r="52513" spans="2:8">
      <c r="B52513" s="2" t="s">
        <v>52959</v>
      </c>
      <c r="C52513" s="2">
        <v>26</v>
      </c>
      <c r="D52513" s="2" t="s">
        <v>468</v>
      </c>
      <c r="E52513" s="2"/>
      <c r="F52513" s="2"/>
      <c r="G52513" s="2"/>
      <c r="H52513" s="2"/>
    </row>
    <row r="52514" spans="2:8">
      <c r="B52514" s="2" t="s">
        <v>52960</v>
      </c>
      <c r="C52514" s="2">
        <v>26</v>
      </c>
      <c r="D52514" s="2" t="s">
        <v>468</v>
      </c>
      <c r="E52514" s="2"/>
      <c r="F52514" s="2"/>
      <c r="G52514" s="2"/>
      <c r="H52514" s="2"/>
    </row>
    <row r="52515" spans="2:8">
      <c r="B52515" s="2" t="s">
        <v>52961</v>
      </c>
      <c r="C52515" s="2">
        <v>22</v>
      </c>
      <c r="D52515" s="2" t="s">
        <v>468</v>
      </c>
      <c r="E52515" s="2"/>
      <c r="F52515" s="2"/>
      <c r="G52515" s="2"/>
      <c r="H52515" s="2"/>
    </row>
    <row r="52516" spans="2:8">
      <c r="B52516" s="2" t="s">
        <v>52962</v>
      </c>
      <c r="C52516" s="2">
        <v>22</v>
      </c>
      <c r="D52516" s="2" t="s">
        <v>468</v>
      </c>
      <c r="E52516" s="2"/>
      <c r="F52516" s="2"/>
      <c r="G52516" s="2"/>
      <c r="H52516" s="2"/>
    </row>
    <row r="52517" spans="2:8">
      <c r="B52517" s="2" t="s">
        <v>52963</v>
      </c>
      <c r="C52517" s="2">
        <v>22</v>
      </c>
      <c r="D52517" s="2" t="s">
        <v>468</v>
      </c>
      <c r="E52517" s="2"/>
      <c r="F52517" s="2"/>
      <c r="G52517" s="2"/>
      <c r="H52517" s="2"/>
    </row>
    <row r="52518" spans="2:8">
      <c r="B52518" s="2" t="s">
        <v>52964</v>
      </c>
      <c r="C52518" s="2">
        <v>23</v>
      </c>
      <c r="D52518" s="2" t="s">
        <v>468</v>
      </c>
      <c r="E52518" s="2"/>
      <c r="F52518" s="2"/>
      <c r="G52518" s="2"/>
      <c r="H52518" s="2"/>
    </row>
    <row r="52519" spans="2:8">
      <c r="B52519" s="2" t="s">
        <v>52965</v>
      </c>
      <c r="C52519" s="2">
        <v>22</v>
      </c>
      <c r="D52519" s="2" t="s">
        <v>468</v>
      </c>
      <c r="E52519" s="2"/>
      <c r="F52519" s="2"/>
      <c r="G52519" s="2"/>
      <c r="H52519" s="2"/>
    </row>
    <row r="52520" spans="2:8">
      <c r="B52520" s="2" t="s">
        <v>52966</v>
      </c>
      <c r="C52520" s="2">
        <v>32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52967</v>
      </c>
      <c r="C52521" s="2">
        <v>34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52968</v>
      </c>
      <c r="C52522" s="2">
        <v>34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52969</v>
      </c>
      <c r="C52523" s="2">
        <v>38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52970</v>
      </c>
      <c r="C52524" s="2">
        <v>38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52971</v>
      </c>
      <c r="C52525" s="2">
        <v>38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52972</v>
      </c>
      <c r="C52526" s="2">
        <v>37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52973</v>
      </c>
      <c r="C52527" s="2">
        <v>33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52974</v>
      </c>
      <c r="C52528" s="2">
        <v>29</v>
      </c>
      <c r="D52528" s="2" t="s">
        <v>468</v>
      </c>
      <c r="E52528" s="2"/>
      <c r="F52528" s="2"/>
      <c r="G52528" s="2"/>
      <c r="H52528" s="2"/>
    </row>
    <row r="52529" spans="2:8">
      <c r="B52529" s="2" t="s">
        <v>52975</v>
      </c>
      <c r="C52529" s="2">
        <v>30</v>
      </c>
      <c r="D52529" s="2" t="s">
        <v>468</v>
      </c>
      <c r="E52529" s="2"/>
      <c r="F52529" s="2"/>
      <c r="G52529" s="2"/>
      <c r="H52529" s="2"/>
    </row>
    <row r="52530" spans="2:8">
      <c r="B52530" s="2" t="s">
        <v>52976</v>
      </c>
      <c r="C52530" s="2">
        <v>32</v>
      </c>
      <c r="D52530" s="2" t="s">
        <v>468</v>
      </c>
      <c r="E52530" s="2"/>
      <c r="F52530" s="2"/>
      <c r="G52530" s="2"/>
      <c r="H52530" s="2"/>
    </row>
    <row r="52531" spans="2:8">
      <c r="B52531" s="2" t="s">
        <v>52977</v>
      </c>
      <c r="C52531" s="2">
        <v>32</v>
      </c>
      <c r="D52531" s="2" t="s">
        <v>468</v>
      </c>
      <c r="E52531" s="2"/>
      <c r="F52531" s="2"/>
      <c r="G52531" s="2"/>
      <c r="H52531" s="2"/>
    </row>
    <row r="52532" spans="2:8">
      <c r="B52532" s="2" t="s">
        <v>52978</v>
      </c>
      <c r="C52532" s="2">
        <v>32</v>
      </c>
      <c r="D52532" s="2" t="s">
        <v>468</v>
      </c>
      <c r="E52532" s="2"/>
      <c r="F52532" s="2"/>
      <c r="G52532" s="2"/>
      <c r="H52532" s="2"/>
    </row>
    <row r="52533" spans="2:8">
      <c r="B52533" s="2" t="s">
        <v>52979</v>
      </c>
      <c r="C52533" s="2">
        <v>26</v>
      </c>
      <c r="D52533" s="2" t="s">
        <v>468</v>
      </c>
      <c r="E52533" s="2"/>
      <c r="F52533" s="2"/>
      <c r="G52533" s="2"/>
      <c r="H52533" s="2"/>
    </row>
    <row r="52534" spans="2:8">
      <c r="B52534" s="2" t="s">
        <v>52980</v>
      </c>
      <c r="C52534" s="2">
        <v>41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52981</v>
      </c>
      <c r="C52535" s="2">
        <v>43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52982</v>
      </c>
      <c r="C52536" s="2">
        <v>42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52983</v>
      </c>
      <c r="C52537" s="2">
        <v>12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52984</v>
      </c>
      <c r="C52538" s="2">
        <v>30</v>
      </c>
      <c r="D52538" s="2" t="s">
        <v>468</v>
      </c>
      <c r="E52538" s="2"/>
      <c r="F52538" s="2"/>
      <c r="G52538" s="2"/>
      <c r="H52538" s="2"/>
    </row>
    <row r="52539" spans="2:8">
      <c r="B52539" s="2" t="s">
        <v>52985</v>
      </c>
      <c r="C52539" s="2">
        <v>15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52986</v>
      </c>
      <c r="C52540" s="2">
        <v>30</v>
      </c>
      <c r="D52540" s="2" t="s">
        <v>468</v>
      </c>
      <c r="E52540" s="2"/>
      <c r="F52540" s="2"/>
      <c r="G52540" s="2"/>
      <c r="H52540" s="2"/>
    </row>
    <row r="52541" spans="2:8">
      <c r="B52541" s="2" t="s">
        <v>52987</v>
      </c>
      <c r="C52541" s="2">
        <v>30</v>
      </c>
      <c r="D52541" s="2" t="s">
        <v>468</v>
      </c>
      <c r="E52541" s="2"/>
      <c r="F52541" s="2"/>
      <c r="G52541" s="2"/>
      <c r="H52541" s="2"/>
    </row>
    <row r="52542" spans="2:8">
      <c r="B52542" s="2" t="s">
        <v>52988</v>
      </c>
      <c r="C52542" s="2">
        <v>29</v>
      </c>
      <c r="D52542" s="2" t="s">
        <v>468</v>
      </c>
      <c r="E52542" s="2"/>
      <c r="F52542" s="2"/>
      <c r="G52542" s="2"/>
      <c r="H52542" s="2"/>
    </row>
    <row r="52543" spans="2:8">
      <c r="B52543" s="2" t="s">
        <v>52989</v>
      </c>
      <c r="C52543" s="2">
        <v>28</v>
      </c>
      <c r="D52543" s="2" t="s">
        <v>468</v>
      </c>
      <c r="E52543" s="2"/>
      <c r="F52543" s="2"/>
      <c r="G52543" s="2"/>
      <c r="H52543" s="2"/>
    </row>
    <row r="52544" spans="2:8">
      <c r="B52544" s="2" t="s">
        <v>52990</v>
      </c>
      <c r="C52544" s="2">
        <v>14</v>
      </c>
      <c r="D52544" s="2" t="s">
        <v>468</v>
      </c>
      <c r="E52544" s="2"/>
      <c r="F52544" s="2"/>
      <c r="G52544" s="2"/>
      <c r="H52544" s="2"/>
    </row>
    <row r="52545" spans="2:8">
      <c r="B52545" s="2" t="s">
        <v>52991</v>
      </c>
      <c r="C52545" s="2">
        <v>31</v>
      </c>
      <c r="D52545" s="2" t="s">
        <v>468</v>
      </c>
      <c r="E52545" s="2"/>
      <c r="F52545" s="2"/>
      <c r="G52545" s="2"/>
      <c r="H52545" s="2"/>
    </row>
    <row r="52546" spans="2:8">
      <c r="B52546" s="2" t="s">
        <v>52992</v>
      </c>
      <c r="C52546" s="2">
        <v>36</v>
      </c>
      <c r="D52546" s="2" t="s">
        <v>468</v>
      </c>
      <c r="E52546" s="2"/>
      <c r="F52546" s="2"/>
      <c r="G52546" s="2"/>
      <c r="H52546" s="2"/>
    </row>
    <row r="52547" spans="2:8">
      <c r="B52547" s="2" t="s">
        <v>52993</v>
      </c>
      <c r="C52547" s="2">
        <v>44</v>
      </c>
      <c r="D52547" s="2" t="s">
        <v>468</v>
      </c>
      <c r="E52547" s="2"/>
      <c r="F52547" s="2"/>
      <c r="G52547" s="2"/>
      <c r="H52547" s="2"/>
    </row>
    <row r="52548" spans="2:8">
      <c r="B52548" s="2" t="s">
        <v>52994</v>
      </c>
      <c r="C52548" s="2">
        <v>44</v>
      </c>
      <c r="D52548" s="2" t="s">
        <v>468</v>
      </c>
      <c r="E52548" s="2"/>
      <c r="F52548" s="2"/>
      <c r="G52548" s="2"/>
      <c r="H52548" s="2"/>
    </row>
    <row r="52549" spans="2:8">
      <c r="B52549" s="2" t="s">
        <v>52995</v>
      </c>
      <c r="C52549" s="2">
        <v>39</v>
      </c>
      <c r="D52549" s="2" t="s">
        <v>468</v>
      </c>
      <c r="E52549" s="2"/>
      <c r="F52549" s="2"/>
      <c r="G52549" s="2"/>
      <c r="H52549" s="2"/>
    </row>
    <row r="52550" spans="2:8">
      <c r="B52550" s="2" t="s">
        <v>52996</v>
      </c>
      <c r="C52550" s="2">
        <v>36</v>
      </c>
      <c r="D52550" s="2" t="s">
        <v>468</v>
      </c>
      <c r="E52550" s="2"/>
      <c r="F52550" s="2"/>
      <c r="G52550" s="2"/>
      <c r="H52550" s="2"/>
    </row>
    <row r="52551" spans="2:8">
      <c r="B52551" s="2" t="s">
        <v>52997</v>
      </c>
      <c r="C52551" s="2">
        <v>31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52998</v>
      </c>
      <c r="C52552" s="2">
        <v>31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52999</v>
      </c>
      <c r="C52553" s="2">
        <v>31</v>
      </c>
      <c r="D52553" s="2" t="s">
        <v>448</v>
      </c>
      <c r="E52553" s="2"/>
      <c r="F52553" s="2"/>
      <c r="G52553" s="2"/>
      <c r="H52553" s="2"/>
    </row>
    <row r="52554" spans="2:8">
      <c r="B52554" s="2" t="s">
        <v>53000</v>
      </c>
      <c r="C52554" s="2">
        <v>32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53001</v>
      </c>
      <c r="C52555" s="2">
        <v>32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53002</v>
      </c>
      <c r="C52556" s="2">
        <v>30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53003</v>
      </c>
      <c r="C52557" s="2">
        <v>28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53004</v>
      </c>
      <c r="C52558" s="2">
        <v>32</v>
      </c>
      <c r="D52558" s="2" t="s">
        <v>468</v>
      </c>
      <c r="E52558" s="2"/>
      <c r="F52558" s="2"/>
      <c r="G52558" s="2"/>
      <c r="H52558" s="2"/>
    </row>
    <row r="52559" spans="2:8">
      <c r="B52559" s="2" t="s">
        <v>53005</v>
      </c>
      <c r="C52559" s="2">
        <v>32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53006</v>
      </c>
      <c r="C52560" s="2">
        <v>32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53007</v>
      </c>
      <c r="C52561" s="2">
        <v>32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53008</v>
      </c>
      <c r="C52562" s="2">
        <v>30</v>
      </c>
      <c r="D52562" s="2" t="s">
        <v>468</v>
      </c>
      <c r="E52562" s="2"/>
      <c r="F52562" s="2"/>
      <c r="G52562" s="2"/>
      <c r="H52562" s="2"/>
    </row>
    <row r="52563" spans="2:8">
      <c r="B52563" s="2" t="s">
        <v>53009</v>
      </c>
      <c r="C52563" s="2">
        <v>29</v>
      </c>
      <c r="D52563" s="2" t="s">
        <v>468</v>
      </c>
      <c r="E52563" s="2"/>
      <c r="F52563" s="2"/>
      <c r="G52563" s="2"/>
      <c r="H52563" s="2"/>
    </row>
    <row r="52564" spans="2:8">
      <c r="B52564" s="2" t="s">
        <v>53010</v>
      </c>
      <c r="C52564" s="2">
        <v>28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53011</v>
      </c>
      <c r="C52565" s="2">
        <v>32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53012</v>
      </c>
      <c r="C52566" s="2">
        <v>33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53013</v>
      </c>
      <c r="C52567" s="2">
        <v>33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53014</v>
      </c>
      <c r="C52568" s="2">
        <v>33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53015</v>
      </c>
      <c r="C52569" s="2">
        <v>32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53016</v>
      </c>
      <c r="C52570" s="2">
        <v>28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53017</v>
      </c>
      <c r="C52571" s="2">
        <v>20</v>
      </c>
      <c r="D52571" s="2" t="s">
        <v>468</v>
      </c>
      <c r="E52571" s="2"/>
      <c r="F52571" s="2"/>
      <c r="G52571" s="2"/>
      <c r="H52571" s="2"/>
    </row>
    <row r="52572" spans="2:8">
      <c r="B52572" s="2" t="s">
        <v>53018</v>
      </c>
      <c r="C52572" s="2">
        <v>20</v>
      </c>
      <c r="D52572" s="2" t="s">
        <v>468</v>
      </c>
      <c r="E52572" s="2"/>
      <c r="F52572" s="2"/>
      <c r="G52572" s="2"/>
      <c r="H52572" s="2"/>
    </row>
    <row r="52573" spans="2:8">
      <c r="B52573" s="2" t="s">
        <v>53019</v>
      </c>
      <c r="C52573" s="2">
        <v>20</v>
      </c>
      <c r="D52573" s="2" t="s">
        <v>468</v>
      </c>
      <c r="E52573" s="2"/>
      <c r="F52573" s="2"/>
      <c r="G52573" s="2"/>
      <c r="H52573" s="2"/>
    </row>
    <row r="52574" spans="2:8">
      <c r="B52574" s="2" t="s">
        <v>53020</v>
      </c>
      <c r="C52574" s="2">
        <v>29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53021</v>
      </c>
      <c r="C52575" s="2">
        <v>32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53022</v>
      </c>
      <c r="C52576" s="2">
        <v>32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53023</v>
      </c>
      <c r="C52577" s="2">
        <v>32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53024</v>
      </c>
      <c r="C52578" s="2">
        <v>31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53025</v>
      </c>
      <c r="C52579" s="2">
        <v>31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53026</v>
      </c>
      <c r="C52580" s="2">
        <v>26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53027</v>
      </c>
      <c r="C52581" s="2">
        <v>22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53028</v>
      </c>
      <c r="C52582" s="2">
        <v>29</v>
      </c>
      <c r="D52582" s="2" t="s">
        <v>468</v>
      </c>
      <c r="E52582" s="2"/>
      <c r="F52582" s="2"/>
      <c r="G52582" s="2"/>
      <c r="H52582" s="2"/>
    </row>
    <row r="52583" spans="2:8">
      <c r="B52583" s="2" t="s">
        <v>53029</v>
      </c>
      <c r="C52583" s="2">
        <v>29</v>
      </c>
      <c r="D52583" s="2" t="s">
        <v>468</v>
      </c>
      <c r="E52583" s="2"/>
      <c r="F52583" s="2"/>
      <c r="G52583" s="2"/>
      <c r="H52583" s="2"/>
    </row>
    <row r="52584" spans="2:8">
      <c r="B52584" s="2" t="s">
        <v>53030</v>
      </c>
      <c r="C52584" s="2">
        <v>29</v>
      </c>
      <c r="D52584" s="2" t="s">
        <v>468</v>
      </c>
      <c r="E52584" s="2"/>
      <c r="F52584" s="2"/>
      <c r="G52584" s="2"/>
      <c r="H52584" s="2"/>
    </row>
    <row r="52585" spans="2:8">
      <c r="B52585" s="2" t="s">
        <v>53031</v>
      </c>
      <c r="C52585" s="2">
        <v>15</v>
      </c>
      <c r="D52585" s="2" t="s">
        <v>468</v>
      </c>
      <c r="E52585" s="2"/>
      <c r="F52585" s="2"/>
      <c r="G52585" s="2"/>
      <c r="H52585" s="2"/>
    </row>
    <row r="52586" spans="2:8">
      <c r="B52586" s="2" t="s">
        <v>53032</v>
      </c>
      <c r="C52586" s="2">
        <v>14</v>
      </c>
      <c r="D52586" s="2" t="s">
        <v>468</v>
      </c>
      <c r="E52586" s="2"/>
      <c r="F52586" s="2"/>
      <c r="G52586" s="2"/>
      <c r="H52586" s="2"/>
    </row>
    <row r="52587" spans="2:8">
      <c r="B52587" s="2" t="s">
        <v>53033</v>
      </c>
      <c r="C52587" s="2">
        <v>24</v>
      </c>
      <c r="D52587" s="2" t="s">
        <v>468</v>
      </c>
      <c r="E52587" s="2"/>
      <c r="F52587" s="2"/>
      <c r="G52587" s="2"/>
      <c r="H52587" s="2"/>
    </row>
    <row r="52588" spans="2:8">
      <c r="B52588" s="2" t="s">
        <v>53034</v>
      </c>
      <c r="C52588" s="2">
        <v>24</v>
      </c>
      <c r="D52588" s="2" t="s">
        <v>468</v>
      </c>
      <c r="E52588" s="2"/>
      <c r="F52588" s="2"/>
      <c r="G52588" s="2"/>
      <c r="H52588" s="2"/>
    </row>
    <row r="52589" spans="2:8">
      <c r="B52589" s="2" t="s">
        <v>53035</v>
      </c>
      <c r="C52589" s="2">
        <v>25</v>
      </c>
      <c r="D52589" s="2" t="s">
        <v>468</v>
      </c>
      <c r="E52589" s="2"/>
      <c r="F52589" s="2"/>
      <c r="G52589" s="2"/>
      <c r="H52589" s="2"/>
    </row>
    <row r="52590" spans="2:8">
      <c r="B52590" s="2" t="s">
        <v>53036</v>
      </c>
      <c r="C52590" s="2">
        <v>27</v>
      </c>
      <c r="D52590" s="2" t="s">
        <v>468</v>
      </c>
      <c r="E52590" s="2"/>
      <c r="F52590" s="2"/>
      <c r="G52590" s="2"/>
      <c r="H52590" s="2"/>
    </row>
    <row r="52591" spans="2:8">
      <c r="B52591" s="2" t="s">
        <v>53037</v>
      </c>
      <c r="C52591" s="2">
        <v>27</v>
      </c>
      <c r="D52591" s="2" t="s">
        <v>468</v>
      </c>
      <c r="E52591" s="2"/>
      <c r="F52591" s="2"/>
      <c r="G52591" s="2"/>
      <c r="H52591" s="2"/>
    </row>
    <row r="52592" spans="2:8">
      <c r="B52592" s="2" t="s">
        <v>53038</v>
      </c>
      <c r="C52592" s="2">
        <v>25</v>
      </c>
      <c r="D52592" s="2" t="s">
        <v>468</v>
      </c>
      <c r="E52592" s="2"/>
      <c r="F52592" s="2"/>
      <c r="G52592" s="2"/>
      <c r="H52592" s="2"/>
    </row>
    <row r="52593" spans="2:8">
      <c r="B52593" s="2" t="s">
        <v>53039</v>
      </c>
      <c r="C52593" s="2">
        <v>26</v>
      </c>
      <c r="D52593" s="2" t="s">
        <v>468</v>
      </c>
      <c r="E52593" s="2"/>
      <c r="F52593" s="2"/>
      <c r="G52593" s="2"/>
      <c r="H52593" s="2"/>
    </row>
    <row r="52594" spans="2:8">
      <c r="B52594" s="2" t="s">
        <v>53040</v>
      </c>
      <c r="C52594" s="2">
        <v>26</v>
      </c>
      <c r="D52594" s="2" t="s">
        <v>468</v>
      </c>
      <c r="E52594" s="2"/>
      <c r="F52594" s="2"/>
      <c r="G52594" s="2"/>
      <c r="H52594" s="2"/>
    </row>
    <row r="52595" spans="2:8">
      <c r="B52595" s="2" t="s">
        <v>53041</v>
      </c>
      <c r="C52595" s="2">
        <v>31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53042</v>
      </c>
      <c r="C52596" s="2">
        <v>31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53043</v>
      </c>
      <c r="C52597" s="2">
        <v>31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53044</v>
      </c>
      <c r="C52598" s="2">
        <v>31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53045</v>
      </c>
      <c r="C52599" s="2">
        <v>30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53046</v>
      </c>
      <c r="C52600" s="2">
        <v>30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53047</v>
      </c>
      <c r="C52601" s="2">
        <v>29</v>
      </c>
      <c r="D52601" s="2" t="s">
        <v>448</v>
      </c>
      <c r="E52601" s="2"/>
      <c r="F52601" s="2"/>
      <c r="G52601" s="2"/>
      <c r="H52601" s="2"/>
    </row>
    <row r="52602" spans="2:8">
      <c r="B52602" s="2" t="s">
        <v>53048</v>
      </c>
      <c r="C52602" s="2">
        <v>25</v>
      </c>
      <c r="D52602" s="2" t="s">
        <v>448</v>
      </c>
      <c r="E52602" s="2"/>
      <c r="F52602" s="2"/>
      <c r="G52602" s="2"/>
      <c r="H52602" s="2"/>
    </row>
    <row r="52603" spans="2:8">
      <c r="B52603" s="2" t="s">
        <v>53049</v>
      </c>
      <c r="C52603" s="2">
        <v>23</v>
      </c>
      <c r="D52603" s="2" t="s">
        <v>448</v>
      </c>
      <c r="E52603" s="2"/>
      <c r="F52603" s="2"/>
      <c r="G52603" s="2"/>
      <c r="H52603" s="2"/>
    </row>
    <row r="52604" spans="2:8">
      <c r="B52604" s="2" t="s">
        <v>53050</v>
      </c>
      <c r="C52604" s="2">
        <v>17</v>
      </c>
      <c r="D52604" s="2" t="s">
        <v>468</v>
      </c>
      <c r="E52604" s="2"/>
      <c r="F52604" s="2"/>
      <c r="G52604" s="2"/>
      <c r="H52604" s="2"/>
    </row>
    <row r="52605" spans="2:8">
      <c r="B52605" s="2" t="s">
        <v>53051</v>
      </c>
      <c r="C52605" s="2">
        <v>31</v>
      </c>
      <c r="D52605" s="2" t="s">
        <v>468</v>
      </c>
      <c r="E52605" s="2"/>
      <c r="F52605" s="2"/>
      <c r="G52605" s="2"/>
      <c r="H52605" s="2"/>
    </row>
    <row r="52606" spans="2:8">
      <c r="B52606" s="2" t="s">
        <v>53052</v>
      </c>
      <c r="C52606" s="2">
        <v>29</v>
      </c>
      <c r="D52606" s="2" t="s">
        <v>468</v>
      </c>
      <c r="E52606" s="2"/>
      <c r="F52606" s="2"/>
      <c r="G52606" s="2"/>
      <c r="H52606" s="2"/>
    </row>
    <row r="52607" spans="2:8">
      <c r="B52607" s="2" t="s">
        <v>53053</v>
      </c>
      <c r="C52607" s="2">
        <v>26</v>
      </c>
      <c r="D52607" s="2" t="s">
        <v>468</v>
      </c>
      <c r="E52607" s="2"/>
      <c r="F52607" s="2"/>
      <c r="G52607" s="2"/>
      <c r="H52607" s="2"/>
    </row>
    <row r="52608" spans="2:8">
      <c r="B52608" s="2" t="s">
        <v>53054</v>
      </c>
      <c r="C52608" s="2">
        <v>31</v>
      </c>
      <c r="D52608" s="2" t="s">
        <v>468</v>
      </c>
      <c r="E52608" s="2"/>
      <c r="F52608" s="2"/>
      <c r="G52608" s="2"/>
      <c r="H52608" s="2"/>
    </row>
    <row r="52609" spans="2:8">
      <c r="B52609" s="2" t="s">
        <v>53055</v>
      </c>
      <c r="C52609" s="2">
        <v>36</v>
      </c>
      <c r="D52609" s="2" t="s">
        <v>468</v>
      </c>
      <c r="E52609" s="2"/>
      <c r="F52609" s="2"/>
      <c r="G52609" s="2"/>
      <c r="H52609" s="2"/>
    </row>
    <row r="52610" spans="2:8">
      <c r="B52610" s="2" t="s">
        <v>53056</v>
      </c>
      <c r="C52610" s="2">
        <v>34</v>
      </c>
      <c r="D52610" s="2" t="s">
        <v>468</v>
      </c>
      <c r="E52610" s="2"/>
      <c r="F52610" s="2"/>
      <c r="G52610" s="2"/>
      <c r="H52610" s="2"/>
    </row>
    <row r="52611" spans="2:8">
      <c r="B52611" s="2" t="s">
        <v>53057</v>
      </c>
      <c r="C52611" s="2">
        <v>32</v>
      </c>
      <c r="D52611" s="2" t="s">
        <v>468</v>
      </c>
      <c r="E52611" s="2"/>
      <c r="F52611" s="2"/>
      <c r="G52611" s="2"/>
      <c r="H52611" s="2"/>
    </row>
    <row r="52612" spans="2:8">
      <c r="B52612" s="2" t="s">
        <v>53058</v>
      </c>
      <c r="C52612" s="2">
        <v>31</v>
      </c>
      <c r="D52612" s="2" t="s">
        <v>468</v>
      </c>
      <c r="E52612" s="2"/>
      <c r="F52612" s="2"/>
      <c r="G52612" s="2"/>
      <c r="H52612" s="2"/>
    </row>
    <row r="52613" spans="2:8">
      <c r="B52613" s="2" t="s">
        <v>53059</v>
      </c>
      <c r="C52613" s="2">
        <v>24</v>
      </c>
      <c r="D52613" s="2" t="s">
        <v>468</v>
      </c>
      <c r="E52613" s="2"/>
      <c r="F52613" s="2"/>
      <c r="G52613" s="2"/>
      <c r="H52613" s="2"/>
    </row>
    <row r="52614" spans="2:8">
      <c r="B52614" s="2" t="s">
        <v>53060</v>
      </c>
      <c r="C52614" s="2">
        <v>28</v>
      </c>
      <c r="D52614" s="2" t="s">
        <v>468</v>
      </c>
      <c r="E52614" s="2"/>
      <c r="F52614" s="2"/>
      <c r="G52614" s="2"/>
      <c r="H52614" s="2"/>
    </row>
    <row r="52615" spans="2:8">
      <c r="B52615" s="2" t="s">
        <v>53061</v>
      </c>
      <c r="C52615" s="2">
        <v>33</v>
      </c>
      <c r="D52615" s="2" t="s">
        <v>468</v>
      </c>
      <c r="E52615" s="2"/>
      <c r="F52615" s="2"/>
      <c r="G52615" s="2"/>
      <c r="H52615" s="2"/>
    </row>
    <row r="52616" spans="2:8">
      <c r="B52616" s="2" t="s">
        <v>53062</v>
      </c>
      <c r="C52616" s="2">
        <v>35</v>
      </c>
      <c r="D52616" s="2" t="s">
        <v>468</v>
      </c>
      <c r="E52616" s="2"/>
      <c r="F52616" s="2"/>
      <c r="G52616" s="2"/>
      <c r="H52616" s="2"/>
    </row>
    <row r="52617" spans="2:8">
      <c r="B52617" s="2" t="s">
        <v>53063</v>
      </c>
      <c r="C52617" s="2">
        <v>34</v>
      </c>
      <c r="D52617" s="2" t="s">
        <v>468</v>
      </c>
      <c r="E52617" s="2"/>
      <c r="F52617" s="2"/>
      <c r="G52617" s="2"/>
      <c r="H52617" s="2"/>
    </row>
    <row r="52618" spans="2:8">
      <c r="B52618" s="2" t="s">
        <v>53064</v>
      </c>
      <c r="C52618" s="2">
        <v>33</v>
      </c>
      <c r="D52618" s="2" t="s">
        <v>468</v>
      </c>
      <c r="E52618" s="2"/>
      <c r="F52618" s="2"/>
      <c r="G52618" s="2"/>
      <c r="H52618" s="2"/>
    </row>
    <row r="52619" spans="2:8">
      <c r="B52619" s="2" t="s">
        <v>53065</v>
      </c>
      <c r="C52619" s="2">
        <v>31</v>
      </c>
      <c r="D52619" s="2" t="s">
        <v>468</v>
      </c>
      <c r="E52619" s="2"/>
      <c r="F52619" s="2"/>
      <c r="G52619" s="2"/>
      <c r="H52619" s="2"/>
    </row>
    <row r="52620" spans="2:8">
      <c r="B52620" s="2" t="s">
        <v>53066</v>
      </c>
      <c r="C52620" s="2">
        <v>28</v>
      </c>
      <c r="D52620" s="2" t="s">
        <v>468</v>
      </c>
      <c r="E52620" s="2"/>
      <c r="F52620" s="2"/>
      <c r="G52620" s="2"/>
      <c r="H52620" s="2"/>
    </row>
    <row r="52621" spans="2:8">
      <c r="B52621" s="2" t="s">
        <v>53067</v>
      </c>
      <c r="C52621" s="2">
        <v>52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53068</v>
      </c>
      <c r="C52622" s="2">
        <v>51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53069</v>
      </c>
      <c r="C52623" s="2">
        <v>48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53070</v>
      </c>
      <c r="C52624" s="2">
        <v>43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53071</v>
      </c>
      <c r="C52625" s="2">
        <v>35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53072</v>
      </c>
      <c r="C52626" s="2">
        <v>27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53073</v>
      </c>
      <c r="C52627" s="2">
        <v>24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53074</v>
      </c>
      <c r="C52628" s="2">
        <v>16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53075</v>
      </c>
      <c r="C52629" s="2">
        <v>18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53076</v>
      </c>
      <c r="C52630" s="2">
        <v>18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53077</v>
      </c>
      <c r="C52631" s="2">
        <v>19</v>
      </c>
      <c r="D52631" s="2" t="s">
        <v>448</v>
      </c>
      <c r="E52631" s="2"/>
      <c r="F52631" s="2"/>
      <c r="G52631" s="2"/>
      <c r="H52631" s="2"/>
    </row>
    <row r="52632" spans="2:8">
      <c r="B52632" s="2" t="s">
        <v>53078</v>
      </c>
      <c r="C52632" s="2">
        <v>20</v>
      </c>
      <c r="D52632" s="2" t="s">
        <v>448</v>
      </c>
      <c r="E52632" s="2"/>
      <c r="F52632" s="2"/>
      <c r="G52632" s="2"/>
      <c r="H52632" s="2"/>
    </row>
    <row r="52633" spans="2:8">
      <c r="B52633" s="2" t="s">
        <v>53079</v>
      </c>
      <c r="C52633" s="2">
        <v>28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53080</v>
      </c>
      <c r="C52634" s="2">
        <v>28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53081</v>
      </c>
      <c r="C52635" s="2">
        <v>29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53082</v>
      </c>
      <c r="C52636" s="2">
        <v>29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53083</v>
      </c>
      <c r="C52637" s="2">
        <v>30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53084</v>
      </c>
      <c r="C52638" s="2">
        <v>29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53085</v>
      </c>
      <c r="C52639" s="2">
        <v>29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53086</v>
      </c>
      <c r="C52640" s="2">
        <v>24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53087</v>
      </c>
      <c r="C52641" s="2">
        <v>18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53088</v>
      </c>
      <c r="C52642" s="2">
        <v>17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53089</v>
      </c>
      <c r="C52643" s="2">
        <v>29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53090</v>
      </c>
      <c r="C52644" s="2">
        <v>30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53091</v>
      </c>
      <c r="C52645" s="2">
        <v>30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53092</v>
      </c>
      <c r="C52646" s="2">
        <v>30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53093</v>
      </c>
      <c r="C52647" s="2">
        <v>30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53094</v>
      </c>
      <c r="C52648" s="2">
        <v>29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53095</v>
      </c>
      <c r="C52649" s="2">
        <v>30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53096</v>
      </c>
      <c r="C52650" s="2">
        <v>29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53097</v>
      </c>
      <c r="C52651" s="2">
        <v>20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53098</v>
      </c>
      <c r="C52652" s="2">
        <v>21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53099</v>
      </c>
      <c r="C52653" s="2">
        <v>21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53100</v>
      </c>
      <c r="C52654" s="2">
        <v>21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53101</v>
      </c>
      <c r="C52655" s="2">
        <v>21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53102</v>
      </c>
      <c r="C52656" s="2">
        <v>20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53103</v>
      </c>
      <c r="C52657" s="2">
        <v>20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53104</v>
      </c>
      <c r="C52658" s="2">
        <v>20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53105</v>
      </c>
      <c r="C52659" s="2">
        <v>20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53106</v>
      </c>
      <c r="C52660" s="2">
        <v>20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53107</v>
      </c>
      <c r="C52661" s="2">
        <v>17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53108</v>
      </c>
      <c r="C52662" s="2">
        <v>14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53109</v>
      </c>
      <c r="C52663" s="2">
        <v>28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53110</v>
      </c>
      <c r="C52664" s="2">
        <v>29</v>
      </c>
      <c r="D52664" s="2" t="s">
        <v>448</v>
      </c>
      <c r="E52664" s="2"/>
      <c r="F52664" s="2"/>
      <c r="G52664" s="2"/>
      <c r="H52664" s="2"/>
    </row>
    <row r="52665" spans="2:8">
      <c r="B52665" s="2" t="s">
        <v>53111</v>
      </c>
      <c r="C52665" s="2">
        <v>30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53112</v>
      </c>
      <c r="C52666" s="2">
        <v>30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53113</v>
      </c>
      <c r="C52667" s="2">
        <v>30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53114</v>
      </c>
      <c r="C52668" s="2">
        <v>29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53115</v>
      </c>
      <c r="C52669" s="2">
        <v>27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53116</v>
      </c>
      <c r="C52670" s="2">
        <v>26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53117</v>
      </c>
      <c r="C52671" s="2">
        <v>31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53118</v>
      </c>
      <c r="C52672" s="2">
        <v>29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53119</v>
      </c>
      <c r="C52673" s="2">
        <v>32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53120</v>
      </c>
      <c r="C52674" s="2">
        <v>31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53121</v>
      </c>
      <c r="C52675" s="2">
        <v>37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53122</v>
      </c>
      <c r="C52676" s="2">
        <v>38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53123</v>
      </c>
      <c r="C52677" s="2">
        <v>38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53124</v>
      </c>
      <c r="C52678" s="2">
        <v>38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53125</v>
      </c>
      <c r="C52679" s="2">
        <v>34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53126</v>
      </c>
      <c r="C52680" s="2">
        <v>30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53127</v>
      </c>
      <c r="C52681" s="2">
        <v>25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53128</v>
      </c>
      <c r="C52682" s="2">
        <v>10</v>
      </c>
      <c r="D52682" s="2" t="s">
        <v>448</v>
      </c>
      <c r="E52682" s="2"/>
      <c r="F52682" s="2"/>
      <c r="G52682" s="2"/>
      <c r="H52682" s="2"/>
    </row>
    <row r="52683" spans="2:8">
      <c r="B52683" s="2" t="s">
        <v>53129</v>
      </c>
      <c r="C52683" s="2">
        <v>11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53130</v>
      </c>
      <c r="C52684" s="2">
        <v>12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53131</v>
      </c>
      <c r="C52685" s="2">
        <v>15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53132</v>
      </c>
      <c r="C52686" s="2">
        <v>20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53133</v>
      </c>
      <c r="C52687" s="2">
        <v>24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53134</v>
      </c>
      <c r="C52688" s="2">
        <v>23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53135</v>
      </c>
      <c r="C52689" s="2">
        <v>23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53136</v>
      </c>
      <c r="C52690" s="2">
        <v>22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53137</v>
      </c>
      <c r="C52691" s="2">
        <v>25</v>
      </c>
      <c r="D52691" s="2" t="s">
        <v>468</v>
      </c>
      <c r="E52691" s="2"/>
      <c r="F52691" s="2"/>
      <c r="G52691" s="2"/>
      <c r="H52691" s="2"/>
    </row>
    <row r="52692" spans="2:8">
      <c r="B52692" s="2" t="s">
        <v>53138</v>
      </c>
      <c r="C52692" s="2">
        <v>28</v>
      </c>
      <c r="D52692" s="2" t="s">
        <v>468</v>
      </c>
      <c r="E52692" s="2"/>
      <c r="F52692" s="2"/>
      <c r="G52692" s="2"/>
      <c r="H52692" s="2"/>
    </row>
    <row r="52693" spans="2:8">
      <c r="B52693" s="2" t="s">
        <v>53139</v>
      </c>
      <c r="C52693" s="2">
        <v>31</v>
      </c>
      <c r="D52693" s="2" t="s">
        <v>468</v>
      </c>
      <c r="E52693" s="2"/>
      <c r="F52693" s="2"/>
      <c r="G52693" s="2"/>
      <c r="H52693" s="2"/>
    </row>
    <row r="52694" spans="2:8">
      <c r="B52694" s="2" t="s">
        <v>53140</v>
      </c>
      <c r="C52694" s="2">
        <v>31</v>
      </c>
      <c r="D52694" s="2" t="s">
        <v>468</v>
      </c>
      <c r="E52694" s="2"/>
      <c r="F52694" s="2"/>
      <c r="G52694" s="2"/>
      <c r="H52694" s="2"/>
    </row>
    <row r="52695" spans="2:8">
      <c r="B52695" s="2" t="s">
        <v>53141</v>
      </c>
      <c r="C52695" s="2">
        <v>31</v>
      </c>
      <c r="D52695" s="2" t="s">
        <v>468</v>
      </c>
      <c r="E52695" s="2"/>
      <c r="F52695" s="2"/>
      <c r="G52695" s="2"/>
      <c r="H52695" s="2"/>
    </row>
    <row r="52696" spans="2:8">
      <c r="B52696" s="2" t="s">
        <v>53142</v>
      </c>
      <c r="C52696" s="2">
        <v>30</v>
      </c>
      <c r="D52696" s="2" t="s">
        <v>468</v>
      </c>
      <c r="E52696" s="2"/>
      <c r="F52696" s="2"/>
      <c r="G52696" s="2"/>
      <c r="H52696" s="2"/>
    </row>
    <row r="52697" spans="2:8">
      <c r="B52697" s="2" t="s">
        <v>53143</v>
      </c>
      <c r="C52697" s="2">
        <v>28</v>
      </c>
      <c r="D52697" s="2" t="s">
        <v>468</v>
      </c>
      <c r="E52697" s="2"/>
      <c r="F52697" s="2"/>
      <c r="G52697" s="2"/>
      <c r="H52697" s="2"/>
    </row>
    <row r="52698" spans="2:8">
      <c r="B52698" s="2" t="s">
        <v>53144</v>
      </c>
      <c r="C52698" s="2">
        <v>27</v>
      </c>
      <c r="D52698" s="2" t="s">
        <v>468</v>
      </c>
      <c r="E52698" s="2"/>
      <c r="F52698" s="2"/>
      <c r="G52698" s="2"/>
      <c r="H52698" s="2"/>
    </row>
    <row r="52699" spans="2:8">
      <c r="B52699" s="2" t="s">
        <v>53145</v>
      </c>
      <c r="C52699" s="2">
        <v>26</v>
      </c>
      <c r="D52699" s="2" t="s">
        <v>468</v>
      </c>
      <c r="E52699" s="2"/>
      <c r="F52699" s="2"/>
      <c r="G52699" s="2"/>
      <c r="H52699" s="2"/>
    </row>
    <row r="52700" spans="2:8">
      <c r="B52700" s="2" t="s">
        <v>53146</v>
      </c>
      <c r="C52700" s="2">
        <v>22</v>
      </c>
      <c r="D52700" s="2" t="s">
        <v>468</v>
      </c>
      <c r="E52700" s="2"/>
      <c r="F52700" s="2"/>
      <c r="G52700" s="2"/>
      <c r="H52700" s="2"/>
    </row>
    <row r="52701" spans="2:8">
      <c r="B52701" s="2" t="s">
        <v>53147</v>
      </c>
      <c r="C52701" s="2">
        <v>22</v>
      </c>
      <c r="D52701" s="2" t="s">
        <v>468</v>
      </c>
      <c r="E52701" s="2"/>
      <c r="F52701" s="2"/>
      <c r="G52701" s="2"/>
      <c r="H52701" s="2"/>
    </row>
    <row r="52702" spans="2:8">
      <c r="B52702" s="2" t="s">
        <v>53148</v>
      </c>
      <c r="C52702" s="2">
        <v>21</v>
      </c>
      <c r="D52702" s="2" t="s">
        <v>468</v>
      </c>
      <c r="E52702" s="2"/>
      <c r="F52702" s="2"/>
      <c r="G52702" s="2"/>
      <c r="H52702" s="2"/>
    </row>
    <row r="52703" spans="2:8">
      <c r="B52703" s="2" t="s">
        <v>53149</v>
      </c>
      <c r="C52703" s="2">
        <v>20</v>
      </c>
      <c r="D52703" s="2" t="s">
        <v>468</v>
      </c>
      <c r="E52703" s="2"/>
      <c r="F52703" s="2"/>
      <c r="G52703" s="2"/>
      <c r="H52703" s="2"/>
    </row>
    <row r="52704" spans="2:8">
      <c r="B52704" s="2" t="s">
        <v>53150</v>
      </c>
      <c r="C52704" s="2">
        <v>20</v>
      </c>
      <c r="D52704" s="2" t="s">
        <v>468</v>
      </c>
      <c r="E52704" s="2"/>
      <c r="F52704" s="2"/>
      <c r="G52704" s="2"/>
      <c r="H52704" s="2"/>
    </row>
    <row r="52705" spans="2:8">
      <c r="B52705" s="2" t="s">
        <v>53151</v>
      </c>
      <c r="C52705" s="2">
        <v>19</v>
      </c>
      <c r="D52705" s="2" t="s">
        <v>468</v>
      </c>
      <c r="E52705" s="2"/>
      <c r="F52705" s="2"/>
      <c r="G52705" s="2"/>
      <c r="H52705" s="2"/>
    </row>
    <row r="52706" spans="2:8">
      <c r="B52706" s="2" t="s">
        <v>53152</v>
      </c>
      <c r="C52706" s="2">
        <v>15</v>
      </c>
      <c r="D52706" s="2" t="s">
        <v>468</v>
      </c>
      <c r="E52706" s="2"/>
      <c r="F52706" s="2"/>
      <c r="G52706" s="2"/>
      <c r="H52706" s="2"/>
    </row>
    <row r="52707" spans="2:8">
      <c r="B52707" s="2" t="s">
        <v>53153</v>
      </c>
      <c r="C52707" s="2">
        <v>31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53154</v>
      </c>
      <c r="C52708" s="2">
        <v>32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53155</v>
      </c>
      <c r="C52709" s="2">
        <v>32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53156</v>
      </c>
      <c r="C52710" s="2">
        <v>33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53157</v>
      </c>
      <c r="C52711" s="2">
        <v>33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53158</v>
      </c>
      <c r="C52712" s="2">
        <v>29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53159</v>
      </c>
      <c r="C52713" s="2">
        <v>26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53160</v>
      </c>
      <c r="C52714" s="2">
        <v>16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53161</v>
      </c>
      <c r="C52715" s="2">
        <v>17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53162</v>
      </c>
      <c r="C52716" s="2">
        <v>16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53163</v>
      </c>
      <c r="C52717" s="2">
        <v>18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53164</v>
      </c>
      <c r="C52718" s="2">
        <v>17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53165</v>
      </c>
      <c r="C52719" s="2">
        <v>17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53166</v>
      </c>
      <c r="C52720" s="2">
        <v>16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53167</v>
      </c>
      <c r="C52721" s="2">
        <v>16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53168</v>
      </c>
      <c r="C52722" s="2">
        <v>16</v>
      </c>
      <c r="D52722" s="2" t="s">
        <v>448</v>
      </c>
      <c r="E52722" s="2"/>
      <c r="F52722" s="2"/>
      <c r="G52722" s="2"/>
      <c r="H52722" s="2"/>
    </row>
    <row r="52723" spans="2:8">
      <c r="B52723" s="2" t="s">
        <v>53169</v>
      </c>
      <c r="C52723" s="2">
        <v>16</v>
      </c>
      <c r="D52723" s="2" t="s">
        <v>448</v>
      </c>
      <c r="E52723" s="2"/>
      <c r="F52723" s="2"/>
      <c r="G52723" s="2"/>
      <c r="H52723" s="2"/>
    </row>
    <row r="52724" spans="2:8">
      <c r="B52724" s="2" t="s">
        <v>53170</v>
      </c>
      <c r="C52724" s="2">
        <v>17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53171</v>
      </c>
      <c r="C52725" s="2">
        <v>36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53172</v>
      </c>
      <c r="C52726" s="2">
        <v>36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53173</v>
      </c>
      <c r="C52727" s="2">
        <v>36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53174</v>
      </c>
      <c r="C52728" s="2">
        <v>36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53175</v>
      </c>
      <c r="C52729" s="2">
        <v>35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53176</v>
      </c>
      <c r="C52730" s="2">
        <v>36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53177</v>
      </c>
      <c r="C52731" s="2">
        <v>29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53178</v>
      </c>
      <c r="C52732" s="2">
        <v>29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53179</v>
      </c>
      <c r="C52733" s="2">
        <v>32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53180</v>
      </c>
      <c r="C52734" s="2">
        <v>32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53181</v>
      </c>
      <c r="C52735" s="2">
        <v>30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53182</v>
      </c>
      <c r="C52736" s="2">
        <v>30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53183</v>
      </c>
      <c r="C52737" s="2">
        <v>30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53184</v>
      </c>
      <c r="C52738" s="2">
        <v>25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53185</v>
      </c>
      <c r="C52739" s="2">
        <v>35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53186</v>
      </c>
      <c r="C52740" s="2">
        <v>36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53187</v>
      </c>
      <c r="C52741" s="2">
        <v>36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53188</v>
      </c>
      <c r="C52742" s="2">
        <v>35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53189</v>
      </c>
      <c r="C52743" s="2">
        <v>35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53190</v>
      </c>
      <c r="C52744" s="2">
        <v>30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53191</v>
      </c>
      <c r="C52745" s="2">
        <v>27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53192</v>
      </c>
      <c r="C52746" s="2">
        <v>21</v>
      </c>
      <c r="D52746" s="2" t="s">
        <v>468</v>
      </c>
      <c r="E52746" s="2"/>
      <c r="F52746" s="2"/>
      <c r="G52746" s="2"/>
      <c r="H52746" s="2"/>
    </row>
    <row r="52747" spans="2:8">
      <c r="B52747" s="2" t="s">
        <v>53193</v>
      </c>
      <c r="C52747" s="2">
        <v>25</v>
      </c>
      <c r="D52747" s="2" t="s">
        <v>468</v>
      </c>
      <c r="E52747" s="2"/>
      <c r="F52747" s="2"/>
      <c r="G52747" s="2"/>
      <c r="H52747" s="2"/>
    </row>
    <row r="52748" spans="2:8">
      <c r="B52748" s="2" t="s">
        <v>53194</v>
      </c>
      <c r="C52748" s="2">
        <v>29</v>
      </c>
      <c r="D52748" s="2" t="s">
        <v>468</v>
      </c>
      <c r="E52748" s="2"/>
      <c r="F52748" s="2"/>
      <c r="G52748" s="2"/>
      <c r="H52748" s="2"/>
    </row>
    <row r="52749" spans="2:8">
      <c r="B52749" s="2" t="s">
        <v>53195</v>
      </c>
      <c r="C52749" s="2">
        <v>31</v>
      </c>
      <c r="D52749" s="2" t="s">
        <v>468</v>
      </c>
      <c r="E52749" s="2"/>
      <c r="F52749" s="2"/>
      <c r="G52749" s="2"/>
      <c r="H52749" s="2"/>
    </row>
    <row r="52750" spans="2:8">
      <c r="B52750" s="2" t="s">
        <v>53196</v>
      </c>
      <c r="C52750" s="2">
        <v>32</v>
      </c>
      <c r="D52750" s="2" t="s">
        <v>468</v>
      </c>
      <c r="E52750" s="2"/>
      <c r="F52750" s="2"/>
      <c r="G52750" s="2"/>
      <c r="H52750" s="2"/>
    </row>
    <row r="52751" spans="2:8">
      <c r="B52751" s="2" t="s">
        <v>53197</v>
      </c>
      <c r="C52751" s="2">
        <v>32</v>
      </c>
      <c r="D52751" s="2" t="s">
        <v>468</v>
      </c>
      <c r="E52751" s="2"/>
      <c r="F52751" s="2"/>
      <c r="G52751" s="2"/>
      <c r="H52751" s="2"/>
    </row>
    <row r="52752" spans="2:8">
      <c r="B52752" s="2" t="s">
        <v>53198</v>
      </c>
      <c r="C52752" s="2">
        <v>31</v>
      </c>
      <c r="D52752" s="2" t="s">
        <v>468</v>
      </c>
      <c r="E52752" s="2"/>
      <c r="F52752" s="2"/>
      <c r="G52752" s="2"/>
      <c r="H52752" s="2"/>
    </row>
    <row r="52753" spans="2:8">
      <c r="B52753" s="2" t="s">
        <v>53199</v>
      </c>
      <c r="C52753" s="2">
        <v>31</v>
      </c>
      <c r="D52753" s="2" t="s">
        <v>468</v>
      </c>
      <c r="E52753" s="2"/>
      <c r="F52753" s="2"/>
      <c r="G52753" s="2"/>
      <c r="H52753" s="2"/>
    </row>
    <row r="52754" spans="2:8">
      <c r="B52754" s="2" t="s">
        <v>53200</v>
      </c>
      <c r="C52754" s="2">
        <v>29</v>
      </c>
      <c r="D52754" s="2" t="s">
        <v>468</v>
      </c>
      <c r="E52754" s="2"/>
      <c r="F52754" s="2"/>
      <c r="G52754" s="2"/>
      <c r="H52754" s="2"/>
    </row>
    <row r="52755" spans="2:8">
      <c r="B52755" s="2" t="s">
        <v>53201</v>
      </c>
      <c r="C52755" s="2">
        <v>28</v>
      </c>
      <c r="D52755" s="2" t="s">
        <v>468</v>
      </c>
      <c r="E52755" s="2"/>
      <c r="F52755" s="2"/>
      <c r="G52755" s="2"/>
      <c r="H52755" s="2"/>
    </row>
    <row r="52756" spans="2:8">
      <c r="B52756" s="2" t="s">
        <v>53202</v>
      </c>
      <c r="C52756" s="2">
        <v>32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53203</v>
      </c>
      <c r="C52757" s="2">
        <v>33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53204</v>
      </c>
      <c r="C52758" s="2">
        <v>33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53205</v>
      </c>
      <c r="C52759" s="2">
        <v>34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53206</v>
      </c>
      <c r="C52760" s="2">
        <v>38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53207</v>
      </c>
      <c r="C52761" s="2">
        <v>37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53208</v>
      </c>
      <c r="C52762" s="2">
        <v>35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53209</v>
      </c>
      <c r="C52763" s="2">
        <v>29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53210</v>
      </c>
      <c r="C52764" s="2">
        <v>25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53211</v>
      </c>
      <c r="C52765" s="2">
        <v>24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53212</v>
      </c>
      <c r="C52766" s="2">
        <v>26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53213</v>
      </c>
      <c r="C52767" s="2">
        <v>25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53214</v>
      </c>
      <c r="C52768" s="2">
        <v>24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53215</v>
      </c>
      <c r="C52769" s="2">
        <v>23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53216</v>
      </c>
      <c r="C52770" s="2">
        <v>22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53217</v>
      </c>
      <c r="C52771" s="2">
        <v>19</v>
      </c>
      <c r="D52771" s="2" t="s">
        <v>448</v>
      </c>
      <c r="E52771" s="2"/>
      <c r="F52771" s="2"/>
      <c r="G52771" s="2"/>
      <c r="H52771" s="2"/>
    </row>
    <row r="52772" spans="2:8">
      <c r="B52772" s="2" t="s">
        <v>53218</v>
      </c>
      <c r="C52772" s="2">
        <v>16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53219</v>
      </c>
      <c r="C52773" s="2">
        <v>15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53220</v>
      </c>
      <c r="C52774" s="2">
        <v>16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53221</v>
      </c>
      <c r="C52775" s="2">
        <v>22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53222</v>
      </c>
      <c r="C52776" s="2">
        <v>23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53223</v>
      </c>
      <c r="C52777" s="2">
        <v>24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53224</v>
      </c>
      <c r="C52778" s="2">
        <v>23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53225</v>
      </c>
      <c r="C52779" s="2">
        <v>23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53226</v>
      </c>
      <c r="C52780" s="2">
        <v>22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53227</v>
      </c>
      <c r="C52781" s="2">
        <v>22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53228</v>
      </c>
      <c r="C52782" s="2">
        <v>22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53229</v>
      </c>
      <c r="C52783" s="2">
        <v>22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53230</v>
      </c>
      <c r="C52784" s="2">
        <v>20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53231</v>
      </c>
      <c r="C52785" s="2">
        <v>24</v>
      </c>
      <c r="D52785" s="2" t="s">
        <v>468</v>
      </c>
      <c r="E52785" s="2"/>
      <c r="F52785" s="2"/>
      <c r="G52785" s="2"/>
      <c r="H52785" s="2"/>
    </row>
    <row r="52786" spans="2:8">
      <c r="B52786" s="2" t="s">
        <v>53232</v>
      </c>
      <c r="C52786" s="2">
        <v>27</v>
      </c>
      <c r="D52786" s="2" t="s">
        <v>468</v>
      </c>
      <c r="E52786" s="2"/>
      <c r="F52786" s="2"/>
      <c r="G52786" s="2"/>
      <c r="H52786" s="2"/>
    </row>
    <row r="52787" spans="2:8">
      <c r="B52787" s="2" t="s">
        <v>53233</v>
      </c>
      <c r="C52787" s="2">
        <v>30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53234</v>
      </c>
      <c r="C52788" s="2">
        <v>25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53235</v>
      </c>
      <c r="C52789" s="2">
        <v>25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53236</v>
      </c>
      <c r="C52790" s="2">
        <v>25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53237</v>
      </c>
      <c r="C52791" s="2">
        <v>27</v>
      </c>
      <c r="D52791" s="2" t="s">
        <v>468</v>
      </c>
      <c r="E52791" s="2"/>
      <c r="F52791" s="2"/>
      <c r="G52791" s="2"/>
      <c r="H52791" s="2"/>
    </row>
    <row r="52792" spans="2:8">
      <c r="B52792" s="2" t="s">
        <v>53238</v>
      </c>
      <c r="C52792" s="2">
        <v>26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53239</v>
      </c>
      <c r="C52793" s="2">
        <v>26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53240</v>
      </c>
      <c r="C52794" s="2">
        <v>21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53241</v>
      </c>
      <c r="C52795" s="2">
        <v>30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53242</v>
      </c>
      <c r="C52796" s="2">
        <v>31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53243</v>
      </c>
      <c r="C52797" s="2">
        <v>32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53244</v>
      </c>
      <c r="C52798" s="2">
        <v>32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53245</v>
      </c>
      <c r="C52799" s="2">
        <v>32</v>
      </c>
      <c r="D52799" s="2" t="s">
        <v>448</v>
      </c>
      <c r="E52799" s="2"/>
      <c r="F52799" s="2"/>
      <c r="G52799" s="2"/>
      <c r="H52799" s="2"/>
    </row>
    <row r="52800" spans="2:8">
      <c r="B52800" s="2" t="s">
        <v>53246</v>
      </c>
      <c r="C52800" s="2">
        <v>32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53247</v>
      </c>
      <c r="C52801" s="2">
        <v>29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53248</v>
      </c>
      <c r="C52802" s="2">
        <v>24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53249</v>
      </c>
      <c r="C52803" s="2">
        <v>30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53250</v>
      </c>
      <c r="C52804" s="2">
        <v>31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53251</v>
      </c>
      <c r="C52805" s="2">
        <v>31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53252</v>
      </c>
      <c r="C52806" s="2">
        <v>30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53253</v>
      </c>
      <c r="C52807" s="2">
        <v>31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53254</v>
      </c>
      <c r="C52808" s="2">
        <v>30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53255</v>
      </c>
      <c r="C52809" s="2">
        <v>28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53256</v>
      </c>
      <c r="C52810" s="2">
        <v>24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53257</v>
      </c>
      <c r="C52811" s="2">
        <v>24</v>
      </c>
      <c r="D52811" s="2" t="s">
        <v>468</v>
      </c>
      <c r="E52811" s="2"/>
      <c r="F52811" s="2"/>
      <c r="G52811" s="2"/>
      <c r="H52811" s="2"/>
    </row>
    <row r="52812" spans="2:8">
      <c r="B52812" s="2" t="s">
        <v>53258</v>
      </c>
      <c r="C52812" s="2">
        <v>28</v>
      </c>
      <c r="D52812" s="2" t="s">
        <v>468</v>
      </c>
      <c r="E52812" s="2"/>
      <c r="F52812" s="2"/>
      <c r="G52812" s="2"/>
      <c r="H52812" s="2"/>
    </row>
    <row r="52813" spans="2:8">
      <c r="B52813" s="2" t="s">
        <v>53259</v>
      </c>
      <c r="C52813" s="2">
        <v>28</v>
      </c>
      <c r="D52813" s="2" t="s">
        <v>468</v>
      </c>
      <c r="E52813" s="2"/>
      <c r="F52813" s="2"/>
      <c r="G52813" s="2"/>
      <c r="H52813" s="2"/>
    </row>
    <row r="52814" spans="2:8">
      <c r="B52814" s="2" t="s">
        <v>53260</v>
      </c>
      <c r="C52814" s="2">
        <v>28</v>
      </c>
      <c r="D52814" s="2" t="s">
        <v>468</v>
      </c>
      <c r="E52814" s="2"/>
      <c r="F52814" s="2"/>
      <c r="G52814" s="2"/>
      <c r="H52814" s="2"/>
    </row>
    <row r="52815" spans="2:8">
      <c r="B52815" s="2" t="s">
        <v>53261</v>
      </c>
      <c r="C52815" s="2">
        <v>27</v>
      </c>
      <c r="D52815" s="2" t="s">
        <v>468</v>
      </c>
      <c r="E52815" s="2"/>
      <c r="F52815" s="2"/>
      <c r="G52815" s="2"/>
      <c r="H52815" s="2"/>
    </row>
    <row r="52816" spans="2:8">
      <c r="B52816" s="2" t="s">
        <v>53262</v>
      </c>
      <c r="C52816" s="2">
        <v>26</v>
      </c>
      <c r="D52816" s="2" t="s">
        <v>468</v>
      </c>
      <c r="E52816" s="2"/>
      <c r="F52816" s="2"/>
      <c r="G52816" s="2"/>
      <c r="H52816" s="2"/>
    </row>
    <row r="52817" spans="2:8">
      <c r="B52817" s="2" t="s">
        <v>53263</v>
      </c>
      <c r="C52817" s="2">
        <v>26</v>
      </c>
      <c r="D52817" s="2" t="s">
        <v>468</v>
      </c>
      <c r="E52817" s="2"/>
      <c r="F52817" s="2"/>
      <c r="G52817" s="2"/>
      <c r="H52817" s="2"/>
    </row>
    <row r="52818" spans="2:8">
      <c r="B52818" s="2" t="s">
        <v>53264</v>
      </c>
      <c r="C52818" s="2">
        <v>22</v>
      </c>
      <c r="D52818" s="2" t="s">
        <v>468</v>
      </c>
      <c r="E52818" s="2"/>
      <c r="F52818" s="2"/>
      <c r="G52818" s="2"/>
      <c r="H52818" s="2"/>
    </row>
    <row r="52819" spans="2:8">
      <c r="B52819" s="2" t="s">
        <v>53265</v>
      </c>
      <c r="C52819" s="2">
        <v>28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53266</v>
      </c>
      <c r="C52820" s="2">
        <v>31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53267</v>
      </c>
      <c r="C52821" s="2">
        <v>30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53268</v>
      </c>
      <c r="C52822" s="2">
        <v>30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53269</v>
      </c>
      <c r="C52823" s="2">
        <v>28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53270</v>
      </c>
      <c r="C52824" s="2">
        <v>27</v>
      </c>
      <c r="D52824" s="2" t="s">
        <v>448</v>
      </c>
      <c r="E52824" s="2"/>
      <c r="F52824" s="2"/>
      <c r="G52824" s="2"/>
      <c r="H52824" s="2"/>
    </row>
    <row r="52825" spans="2:8">
      <c r="B52825" s="2" t="s">
        <v>53271</v>
      </c>
      <c r="C52825" s="2">
        <v>26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53272</v>
      </c>
      <c r="C52826" s="2">
        <v>25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53273</v>
      </c>
      <c r="C52827" s="2">
        <v>20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53274</v>
      </c>
      <c r="C52828" s="2">
        <v>37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53275</v>
      </c>
      <c r="C52829" s="2">
        <v>39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53276</v>
      </c>
      <c r="C52830" s="2">
        <v>39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53277</v>
      </c>
      <c r="C52831" s="2">
        <v>38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53278</v>
      </c>
      <c r="C52832" s="2">
        <v>34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53279</v>
      </c>
      <c r="C52833" s="2">
        <v>39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53280</v>
      </c>
      <c r="C52834" s="2">
        <v>41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53281</v>
      </c>
      <c r="C52835" s="2">
        <v>40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53282</v>
      </c>
      <c r="C52836" s="2">
        <v>37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53283</v>
      </c>
      <c r="C52837" s="2">
        <v>25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53284</v>
      </c>
      <c r="C52838" s="2">
        <v>34</v>
      </c>
      <c r="D52838" s="2" t="s">
        <v>468</v>
      </c>
      <c r="E52838" s="2"/>
      <c r="F52838" s="2"/>
      <c r="G52838" s="2"/>
      <c r="H52838" s="2"/>
    </row>
    <row r="52839" spans="2:8">
      <c r="B52839" s="2" t="s">
        <v>53285</v>
      </c>
      <c r="C52839" s="2">
        <v>36</v>
      </c>
      <c r="D52839" s="2" t="s">
        <v>468</v>
      </c>
      <c r="E52839" s="2"/>
      <c r="F52839" s="2"/>
      <c r="G52839" s="2"/>
      <c r="H52839" s="2"/>
    </row>
    <row r="52840" spans="2:8">
      <c r="B52840" s="2" t="s">
        <v>53286</v>
      </c>
      <c r="C52840" s="2">
        <v>34</v>
      </c>
      <c r="D52840" s="2" t="s">
        <v>468</v>
      </c>
      <c r="E52840" s="2"/>
      <c r="F52840" s="2"/>
      <c r="G52840" s="2"/>
      <c r="H52840" s="2"/>
    </row>
    <row r="52841" spans="2:8">
      <c r="B52841" s="2" t="s">
        <v>53287</v>
      </c>
      <c r="C52841" s="2">
        <v>29</v>
      </c>
      <c r="D52841" s="2" t="s">
        <v>468</v>
      </c>
      <c r="E52841" s="2"/>
      <c r="F52841" s="2"/>
      <c r="G52841" s="2"/>
      <c r="H52841" s="2"/>
    </row>
    <row r="52842" spans="2:8">
      <c r="B52842" s="2" t="s">
        <v>53288</v>
      </c>
      <c r="C52842" s="2">
        <v>25</v>
      </c>
      <c r="D52842" s="2" t="s">
        <v>468</v>
      </c>
      <c r="E52842" s="2"/>
      <c r="F52842" s="2"/>
      <c r="G52842" s="2"/>
      <c r="H52842" s="2"/>
    </row>
    <row r="52843" spans="2:8">
      <c r="B52843" s="2" t="s">
        <v>53289</v>
      </c>
      <c r="C52843" s="2">
        <v>32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53290</v>
      </c>
      <c r="C52844" s="2">
        <v>36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53291</v>
      </c>
      <c r="C52845" s="2">
        <v>38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53292</v>
      </c>
      <c r="C52846" s="2">
        <v>38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53293</v>
      </c>
      <c r="C52847" s="2">
        <v>38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53294</v>
      </c>
      <c r="C52848" s="2">
        <v>37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53295</v>
      </c>
      <c r="C52849" s="2">
        <v>30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53296</v>
      </c>
      <c r="C52850" s="2">
        <v>32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53297</v>
      </c>
      <c r="C52851" s="2">
        <v>33</v>
      </c>
      <c r="D52851" s="2" t="s">
        <v>448</v>
      </c>
      <c r="E52851" s="2"/>
      <c r="F52851" s="2"/>
      <c r="G52851" s="2"/>
      <c r="H52851" s="2"/>
    </row>
    <row r="52852" spans="2:8">
      <c r="B52852" s="2" t="s">
        <v>53298</v>
      </c>
      <c r="C52852" s="2">
        <v>33</v>
      </c>
      <c r="D52852" s="2" t="s">
        <v>448</v>
      </c>
      <c r="E52852" s="2"/>
      <c r="F52852" s="2"/>
      <c r="G52852" s="2"/>
      <c r="H52852" s="2"/>
    </row>
    <row r="52853" spans="2:8">
      <c r="B52853" s="2" t="s">
        <v>53299</v>
      </c>
      <c r="C52853" s="2">
        <v>34</v>
      </c>
      <c r="D52853" s="2" t="s">
        <v>448</v>
      </c>
      <c r="E52853" s="2"/>
      <c r="F52853" s="2"/>
      <c r="G52853" s="2"/>
      <c r="H52853" s="2"/>
    </row>
    <row r="52854" spans="2:8">
      <c r="B52854" s="2" t="s">
        <v>53300</v>
      </c>
      <c r="C52854" s="2">
        <v>30</v>
      </c>
      <c r="D52854" s="2" t="s">
        <v>448</v>
      </c>
      <c r="E52854" s="2"/>
      <c r="F52854" s="2"/>
      <c r="G52854" s="2"/>
      <c r="H52854" s="2"/>
    </row>
    <row r="52855" spans="2:8">
      <c r="B52855" s="2" t="s">
        <v>53301</v>
      </c>
      <c r="C52855" s="2">
        <v>28</v>
      </c>
      <c r="D52855" s="2" t="s">
        <v>448</v>
      </c>
      <c r="E52855" s="2"/>
      <c r="F52855" s="2"/>
      <c r="G52855" s="2"/>
      <c r="H52855" s="2"/>
    </row>
    <row r="52856" spans="2:8">
      <c r="B52856" s="2" t="s">
        <v>53302</v>
      </c>
      <c r="C52856" s="2">
        <v>25</v>
      </c>
      <c r="D52856" s="2" t="s">
        <v>448</v>
      </c>
      <c r="E52856" s="2"/>
      <c r="F52856" s="2"/>
      <c r="G52856" s="2"/>
      <c r="H52856" s="2"/>
    </row>
    <row r="52857" spans="2:8">
      <c r="B52857" s="2" t="s">
        <v>53303</v>
      </c>
      <c r="C52857" s="2">
        <v>27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53304</v>
      </c>
      <c r="C52858" s="2">
        <v>30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53305</v>
      </c>
      <c r="C52859" s="2">
        <v>36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53306</v>
      </c>
      <c r="C52860" s="2">
        <v>37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53307</v>
      </c>
      <c r="C52861" s="2">
        <v>37</v>
      </c>
      <c r="D52861" s="2" t="s">
        <v>448</v>
      </c>
      <c r="E52861" s="2"/>
      <c r="F52861" s="2"/>
      <c r="G52861" s="2"/>
      <c r="H52861" s="2"/>
    </row>
    <row r="52862" spans="2:8">
      <c r="B52862" s="2" t="s">
        <v>53308</v>
      </c>
      <c r="C52862" s="2">
        <v>38</v>
      </c>
      <c r="D52862" s="2" t="s">
        <v>448</v>
      </c>
      <c r="E52862" s="2"/>
      <c r="F52862" s="2"/>
      <c r="G52862" s="2"/>
      <c r="H52862" s="2"/>
    </row>
    <row r="52863" spans="2:8">
      <c r="B52863" s="2" t="s">
        <v>53309</v>
      </c>
      <c r="C52863" s="2">
        <v>27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53310</v>
      </c>
      <c r="C52864" s="2">
        <v>21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53311</v>
      </c>
      <c r="C52865" s="2">
        <v>27</v>
      </c>
      <c r="D52865" s="2" t="s">
        <v>468</v>
      </c>
      <c r="E52865" s="2"/>
      <c r="F52865" s="2"/>
      <c r="G52865" s="2"/>
      <c r="H52865" s="2"/>
    </row>
    <row r="52866" spans="2:8">
      <c r="B52866" s="2" t="s">
        <v>53312</v>
      </c>
      <c r="C52866" s="2">
        <v>36</v>
      </c>
      <c r="D52866" s="2" t="s">
        <v>468</v>
      </c>
      <c r="E52866" s="2"/>
      <c r="F52866" s="2"/>
      <c r="G52866" s="2"/>
      <c r="H52866" s="2"/>
    </row>
    <row r="52867" spans="2:8">
      <c r="B52867" s="2" t="s">
        <v>53313</v>
      </c>
      <c r="C52867" s="2">
        <v>37</v>
      </c>
      <c r="D52867" s="2" t="s">
        <v>468</v>
      </c>
      <c r="E52867" s="2"/>
      <c r="F52867" s="2"/>
      <c r="G52867" s="2"/>
      <c r="H52867" s="2"/>
    </row>
    <row r="52868" spans="2:8">
      <c r="B52868" s="2" t="s">
        <v>53314</v>
      </c>
      <c r="C52868" s="2">
        <v>36</v>
      </c>
      <c r="D52868" s="2" t="s">
        <v>468</v>
      </c>
      <c r="E52868" s="2"/>
      <c r="F52868" s="2"/>
      <c r="G52868" s="2"/>
      <c r="H52868" s="2"/>
    </row>
    <row r="52869" spans="2:8">
      <c r="B52869" s="2" t="s">
        <v>53315</v>
      </c>
      <c r="C52869" s="2">
        <v>33</v>
      </c>
      <c r="D52869" s="2" t="s">
        <v>468</v>
      </c>
      <c r="E52869" s="2"/>
      <c r="F52869" s="2"/>
      <c r="G52869" s="2"/>
      <c r="H52869" s="2"/>
    </row>
    <row r="52870" spans="2:8">
      <c r="B52870" s="2" t="s">
        <v>53316</v>
      </c>
      <c r="C52870" s="2">
        <v>32</v>
      </c>
      <c r="D52870" s="2" t="s">
        <v>468</v>
      </c>
      <c r="E52870" s="2"/>
      <c r="F52870" s="2"/>
      <c r="G52870" s="2"/>
      <c r="H52870" s="2"/>
    </row>
    <row r="52871" spans="2:8">
      <c r="B52871" s="2" t="s">
        <v>53317</v>
      </c>
      <c r="C52871" s="2">
        <v>30</v>
      </c>
      <c r="D52871" s="2" t="s">
        <v>448</v>
      </c>
      <c r="E52871" s="2"/>
      <c r="F52871" s="2"/>
      <c r="G52871" s="2"/>
      <c r="H52871" s="2"/>
    </row>
    <row r="52872" spans="2:8">
      <c r="B52872" s="2" t="s">
        <v>53318</v>
      </c>
      <c r="C52872" s="2">
        <v>35</v>
      </c>
      <c r="D52872" s="2" t="s">
        <v>448</v>
      </c>
      <c r="E52872" s="2"/>
      <c r="F52872" s="2"/>
      <c r="G52872" s="2"/>
      <c r="H52872" s="2"/>
    </row>
    <row r="52873" spans="2:8">
      <c r="B52873" s="2" t="s">
        <v>53319</v>
      </c>
      <c r="C52873" s="2">
        <v>34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53320</v>
      </c>
      <c r="C52874" s="2">
        <v>36</v>
      </c>
      <c r="D52874" s="2" t="s">
        <v>448</v>
      </c>
      <c r="E52874" s="2"/>
      <c r="F52874" s="2"/>
      <c r="G52874" s="2"/>
      <c r="H52874" s="2"/>
    </row>
    <row r="52875" spans="2:8">
      <c r="B52875" s="2" t="s">
        <v>53321</v>
      </c>
      <c r="C52875" s="2">
        <v>35</v>
      </c>
      <c r="D52875" s="2" t="s">
        <v>448</v>
      </c>
      <c r="E52875" s="2"/>
      <c r="F52875" s="2"/>
      <c r="G52875" s="2"/>
      <c r="H52875" s="2"/>
    </row>
    <row r="52876" spans="2:8">
      <c r="B52876" s="2" t="s">
        <v>53322</v>
      </c>
      <c r="C52876" s="2">
        <v>33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53323</v>
      </c>
      <c r="C52877" s="2">
        <v>31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53324</v>
      </c>
      <c r="C52878" s="2">
        <v>29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53325</v>
      </c>
      <c r="C52879" s="2">
        <v>28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53326</v>
      </c>
      <c r="C52880" s="2">
        <v>24</v>
      </c>
      <c r="D52880" s="2" t="s">
        <v>448</v>
      </c>
      <c r="E52880" s="2"/>
      <c r="F52880" s="2"/>
      <c r="G52880" s="2"/>
      <c r="H52880" s="2"/>
    </row>
    <row r="52881" spans="2:8">
      <c r="B52881" s="2" t="s">
        <v>53327</v>
      </c>
      <c r="C52881" s="2">
        <v>27</v>
      </c>
      <c r="D52881" s="2" t="s">
        <v>448</v>
      </c>
      <c r="E52881" s="2"/>
      <c r="F52881" s="2"/>
      <c r="G52881" s="2"/>
      <c r="H52881" s="2"/>
    </row>
    <row r="52882" spans="2:8">
      <c r="B52882" s="2" t="s">
        <v>53328</v>
      </c>
      <c r="C52882" s="2">
        <v>28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53329</v>
      </c>
      <c r="C52883" s="2">
        <v>28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53330</v>
      </c>
      <c r="C52884" s="2">
        <v>28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53331</v>
      </c>
      <c r="C52885" s="2">
        <v>28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53332</v>
      </c>
      <c r="C52886" s="2">
        <v>28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53333</v>
      </c>
      <c r="C52887" s="2">
        <v>28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53334</v>
      </c>
      <c r="C52888" s="2">
        <v>25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53335</v>
      </c>
      <c r="C52889" s="2">
        <v>23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53336</v>
      </c>
      <c r="C52890" s="2">
        <v>21</v>
      </c>
      <c r="D52890" s="2" t="s">
        <v>448</v>
      </c>
      <c r="E52890" s="2"/>
      <c r="F52890" s="2"/>
      <c r="G52890" s="2"/>
      <c r="H52890" s="2"/>
    </row>
    <row r="52891" spans="2:8">
      <c r="B52891" s="2" t="s">
        <v>53337</v>
      </c>
      <c r="C52891" s="2">
        <v>22</v>
      </c>
      <c r="D52891" s="2" t="s">
        <v>448</v>
      </c>
      <c r="E52891" s="2"/>
      <c r="F52891" s="2"/>
      <c r="G52891" s="2"/>
      <c r="H52891" s="2"/>
    </row>
    <row r="52892" spans="2:8">
      <c r="B52892" s="2" t="s">
        <v>53338</v>
      </c>
      <c r="C52892" s="2">
        <v>24</v>
      </c>
      <c r="D52892" s="2" t="s">
        <v>448</v>
      </c>
      <c r="E52892" s="2"/>
      <c r="F52892" s="2"/>
      <c r="G52892" s="2"/>
      <c r="H52892" s="2"/>
    </row>
    <row r="52893" spans="2:8">
      <c r="B52893" s="2" t="s">
        <v>53339</v>
      </c>
      <c r="C52893" s="2">
        <v>23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53340</v>
      </c>
      <c r="C52894" s="2">
        <v>26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53341</v>
      </c>
      <c r="C52895" s="2">
        <v>29</v>
      </c>
      <c r="D52895" s="2" t="s">
        <v>448</v>
      </c>
      <c r="E52895" s="2"/>
      <c r="F52895" s="2"/>
      <c r="G52895" s="2"/>
      <c r="H52895" s="2"/>
    </row>
    <row r="52896" spans="2:8">
      <c r="B52896" s="2" t="s">
        <v>53342</v>
      </c>
      <c r="C52896" s="2">
        <v>29</v>
      </c>
      <c r="D52896" s="2" t="s">
        <v>448</v>
      </c>
      <c r="E52896" s="2"/>
      <c r="F52896" s="2"/>
      <c r="G52896" s="2"/>
      <c r="H52896" s="2"/>
    </row>
    <row r="52897" spans="2:8">
      <c r="B52897" s="2" t="s">
        <v>53343</v>
      </c>
      <c r="C52897" s="2">
        <v>29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53344</v>
      </c>
      <c r="C52898" s="2">
        <v>30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53345</v>
      </c>
      <c r="C52899" s="2">
        <v>29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53346</v>
      </c>
      <c r="C52900" s="2">
        <v>30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53347</v>
      </c>
      <c r="C52901" s="2">
        <v>24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53348</v>
      </c>
      <c r="C52902" s="2">
        <v>24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53349</v>
      </c>
      <c r="C52903" s="2">
        <v>23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53350</v>
      </c>
      <c r="C52904" s="2">
        <v>22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53351</v>
      </c>
      <c r="C52905" s="2">
        <v>23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53352</v>
      </c>
      <c r="C52906" s="2">
        <v>22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53353</v>
      </c>
      <c r="C52907" s="2">
        <v>18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53354</v>
      </c>
      <c r="C52908" s="2">
        <v>32</v>
      </c>
      <c r="D52908" s="2" t="s">
        <v>468</v>
      </c>
      <c r="E52908" s="2"/>
      <c r="F52908" s="2"/>
      <c r="G52908" s="2"/>
      <c r="H52908" s="2"/>
    </row>
    <row r="52909" spans="2:8">
      <c r="B52909" s="2" t="s">
        <v>53355</v>
      </c>
      <c r="C52909" s="2">
        <v>39</v>
      </c>
      <c r="D52909" s="2" t="s">
        <v>468</v>
      </c>
      <c r="E52909" s="2"/>
      <c r="F52909" s="2"/>
      <c r="G52909" s="2"/>
      <c r="H52909" s="2"/>
    </row>
    <row r="52910" spans="2:8">
      <c r="B52910" s="2" t="s">
        <v>53356</v>
      </c>
      <c r="C52910" s="2">
        <v>42</v>
      </c>
      <c r="D52910" s="2" t="s">
        <v>468</v>
      </c>
      <c r="E52910" s="2"/>
      <c r="F52910" s="2"/>
      <c r="G52910" s="2"/>
      <c r="H52910" s="2"/>
    </row>
    <row r="52911" spans="2:8">
      <c r="B52911" s="2" t="s">
        <v>53357</v>
      </c>
      <c r="C52911" s="2">
        <v>42</v>
      </c>
      <c r="D52911" s="2" t="s">
        <v>468</v>
      </c>
      <c r="E52911" s="2"/>
      <c r="F52911" s="2"/>
      <c r="G52911" s="2"/>
      <c r="H52911" s="2"/>
    </row>
    <row r="52912" spans="2:8">
      <c r="B52912" s="2" t="s">
        <v>53358</v>
      </c>
      <c r="C52912" s="2">
        <v>39</v>
      </c>
      <c r="D52912" s="2" t="s">
        <v>468</v>
      </c>
      <c r="E52912" s="2"/>
      <c r="F52912" s="2"/>
      <c r="G52912" s="2"/>
      <c r="H52912" s="2"/>
    </row>
    <row r="52913" spans="2:8">
      <c r="B52913" s="2" t="s">
        <v>53359</v>
      </c>
      <c r="C52913" s="2">
        <v>28</v>
      </c>
      <c r="D52913" s="2" t="s">
        <v>468</v>
      </c>
      <c r="E52913" s="2"/>
      <c r="F52913" s="2"/>
      <c r="G52913" s="2"/>
      <c r="H52913" s="2"/>
    </row>
    <row r="52914" spans="2:8">
      <c r="B52914" s="2" t="s">
        <v>53360</v>
      </c>
      <c r="C52914" s="2">
        <v>30</v>
      </c>
      <c r="D52914" s="2" t="s">
        <v>448</v>
      </c>
      <c r="E52914" s="2"/>
      <c r="F52914" s="2"/>
      <c r="G52914" s="2"/>
      <c r="H52914" s="2"/>
    </row>
    <row r="52915" spans="2:8">
      <c r="B52915" s="2" t="s">
        <v>53361</v>
      </c>
      <c r="C52915" s="2">
        <v>33</v>
      </c>
      <c r="D52915" s="2" t="s">
        <v>448</v>
      </c>
      <c r="E52915" s="2"/>
      <c r="F52915" s="2"/>
      <c r="G52915" s="2"/>
      <c r="H52915" s="2"/>
    </row>
    <row r="52916" spans="2:8">
      <c r="B52916" s="2" t="s">
        <v>53362</v>
      </c>
      <c r="C52916" s="2">
        <v>35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53363</v>
      </c>
      <c r="C52917" s="2">
        <v>36</v>
      </c>
      <c r="D52917" s="2" t="s">
        <v>448</v>
      </c>
      <c r="E52917" s="2"/>
      <c r="F52917" s="2"/>
      <c r="G52917" s="2"/>
      <c r="H52917" s="2"/>
    </row>
    <row r="52918" spans="2:8">
      <c r="B52918" s="2" t="s">
        <v>53364</v>
      </c>
      <c r="C52918" s="2">
        <v>35</v>
      </c>
      <c r="D52918" s="2" t="s">
        <v>448</v>
      </c>
      <c r="E52918" s="2"/>
      <c r="F52918" s="2"/>
      <c r="G52918" s="2"/>
      <c r="H52918" s="2"/>
    </row>
    <row r="52919" spans="2:8">
      <c r="B52919" s="2" t="s">
        <v>53365</v>
      </c>
      <c r="C52919" s="2">
        <v>28</v>
      </c>
      <c r="D52919" s="2" t="s">
        <v>448</v>
      </c>
      <c r="E52919" s="2"/>
      <c r="F52919" s="2"/>
      <c r="G52919" s="2"/>
      <c r="H52919" s="2"/>
    </row>
    <row r="52920" spans="2:8">
      <c r="B52920" s="2" t="s">
        <v>53366</v>
      </c>
      <c r="C52920" s="2">
        <v>30</v>
      </c>
      <c r="D52920" s="2" t="s">
        <v>448</v>
      </c>
      <c r="E52920" s="2"/>
      <c r="F52920" s="2"/>
      <c r="G52920" s="2"/>
      <c r="H52920" s="2"/>
    </row>
    <row r="52921" spans="2:8">
      <c r="B52921" s="2" t="s">
        <v>53367</v>
      </c>
      <c r="C52921" s="2">
        <v>31</v>
      </c>
      <c r="D52921" s="2" t="s">
        <v>448</v>
      </c>
      <c r="E52921" s="2"/>
      <c r="F52921" s="2"/>
      <c r="G52921" s="2"/>
      <c r="H52921" s="2"/>
    </row>
    <row r="52922" spans="2:8">
      <c r="B52922" s="2" t="s">
        <v>53368</v>
      </c>
      <c r="C52922" s="2">
        <v>33</v>
      </c>
      <c r="D52922" s="2" t="s">
        <v>448</v>
      </c>
      <c r="E52922" s="2"/>
      <c r="F52922" s="2"/>
      <c r="G52922" s="2"/>
      <c r="H52922" s="2"/>
    </row>
    <row r="52923" spans="2:8">
      <c r="B52923" s="2" t="s">
        <v>53369</v>
      </c>
      <c r="C52923" s="2">
        <v>51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53370</v>
      </c>
      <c r="C52924" s="2">
        <v>46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53371</v>
      </c>
      <c r="C52925" s="2">
        <v>46</v>
      </c>
      <c r="D52925" s="2" t="s">
        <v>448</v>
      </c>
      <c r="E52925" s="2"/>
      <c r="F52925" s="2"/>
      <c r="G52925" s="2"/>
      <c r="H52925" s="2"/>
    </row>
    <row r="52926" spans="2:8">
      <c r="B52926" s="2" t="s">
        <v>53372</v>
      </c>
      <c r="C52926" s="2">
        <v>38</v>
      </c>
      <c r="D52926" s="2" t="s">
        <v>448</v>
      </c>
      <c r="E52926" s="2"/>
      <c r="F52926" s="2"/>
      <c r="G52926" s="2"/>
      <c r="H52926" s="2"/>
    </row>
    <row r="52927" spans="2:8">
      <c r="B52927" s="2" t="s">
        <v>53373</v>
      </c>
      <c r="C52927" s="2">
        <v>32</v>
      </c>
      <c r="D52927" s="2" t="s">
        <v>448</v>
      </c>
      <c r="E52927" s="2"/>
      <c r="F52927" s="2"/>
      <c r="G52927" s="2"/>
      <c r="H52927" s="2"/>
    </row>
    <row r="52928" spans="2:8">
      <c r="B52928" s="2" t="s">
        <v>53374</v>
      </c>
      <c r="C52928" s="2">
        <v>31</v>
      </c>
      <c r="D52928" s="2" t="s">
        <v>448</v>
      </c>
      <c r="E52928" s="2"/>
      <c r="F52928" s="2"/>
      <c r="G52928" s="2"/>
      <c r="H52928" s="2"/>
    </row>
    <row r="52929" spans="2:8">
      <c r="B52929" s="2" t="s">
        <v>53375</v>
      </c>
      <c r="C52929" s="2">
        <v>32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53376</v>
      </c>
      <c r="C52930" s="2">
        <v>31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53377</v>
      </c>
      <c r="C52931" s="2">
        <v>31</v>
      </c>
      <c r="D52931" s="2" t="s">
        <v>448</v>
      </c>
      <c r="E52931" s="2"/>
      <c r="F52931" s="2"/>
      <c r="G52931" s="2"/>
      <c r="H52931" s="2"/>
    </row>
    <row r="52932" spans="2:8">
      <c r="B52932" s="2" t="s">
        <v>53378</v>
      </c>
      <c r="C52932" s="2">
        <v>30</v>
      </c>
      <c r="D52932" s="2" t="s">
        <v>448</v>
      </c>
      <c r="E52932" s="2"/>
      <c r="F52932" s="2"/>
      <c r="G52932" s="2"/>
      <c r="H52932" s="2"/>
    </row>
    <row r="52933" spans="2:8">
      <c r="B52933" s="2" t="s">
        <v>53379</v>
      </c>
      <c r="C52933" s="2">
        <v>27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53380</v>
      </c>
      <c r="C52934" s="2">
        <v>24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53381</v>
      </c>
      <c r="C52935" s="2">
        <v>27</v>
      </c>
      <c r="D52935" s="2" t="s">
        <v>468</v>
      </c>
      <c r="E52935" s="2"/>
      <c r="F52935" s="2"/>
      <c r="G52935" s="2"/>
      <c r="H52935" s="2"/>
    </row>
    <row r="52936" spans="2:8">
      <c r="B52936" s="2" t="s">
        <v>53382</v>
      </c>
      <c r="C52936" s="2">
        <v>32</v>
      </c>
      <c r="D52936" s="2" t="s">
        <v>468</v>
      </c>
      <c r="E52936" s="2"/>
      <c r="F52936" s="2"/>
      <c r="G52936" s="2"/>
      <c r="H52936" s="2"/>
    </row>
    <row r="52937" spans="2:8">
      <c r="B52937" s="2" t="s">
        <v>53383</v>
      </c>
      <c r="C52937" s="2">
        <v>32</v>
      </c>
      <c r="D52937" s="2" t="s">
        <v>468</v>
      </c>
      <c r="E52937" s="2"/>
      <c r="F52937" s="2"/>
      <c r="G52937" s="2"/>
      <c r="H52937" s="2"/>
    </row>
    <row r="52938" spans="2:8">
      <c r="B52938" s="2" t="s">
        <v>53384</v>
      </c>
      <c r="C52938" s="2">
        <v>30</v>
      </c>
      <c r="D52938" s="2" t="s">
        <v>468</v>
      </c>
      <c r="E52938" s="2"/>
      <c r="F52938" s="2"/>
      <c r="G52938" s="2"/>
      <c r="H52938" s="2"/>
    </row>
    <row r="52939" spans="2:8">
      <c r="B52939" s="2" t="s">
        <v>53385</v>
      </c>
      <c r="C52939" s="2">
        <v>26</v>
      </c>
      <c r="D52939" s="2" t="s">
        <v>468</v>
      </c>
      <c r="E52939" s="2"/>
      <c r="F52939" s="2"/>
      <c r="G52939" s="2"/>
      <c r="H52939" s="2"/>
    </row>
    <row r="52940" spans="2:8">
      <c r="B52940" s="2" t="s">
        <v>53386</v>
      </c>
      <c r="C52940" s="2">
        <v>27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53387</v>
      </c>
      <c r="C52941" s="2">
        <v>30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53388</v>
      </c>
      <c r="C52942" s="2">
        <v>31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53389</v>
      </c>
      <c r="C52943" s="2">
        <v>31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53390</v>
      </c>
      <c r="C52944" s="2">
        <v>30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53391</v>
      </c>
      <c r="C52945" s="2">
        <v>29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53392</v>
      </c>
      <c r="C52946" s="2">
        <v>27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53393</v>
      </c>
      <c r="C52947" s="2">
        <v>25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53394</v>
      </c>
      <c r="C52948" s="2">
        <v>23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53395</v>
      </c>
      <c r="C52949" s="2">
        <v>22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53396</v>
      </c>
      <c r="C52950" s="2">
        <v>24</v>
      </c>
      <c r="D52950" s="2" t="s">
        <v>468</v>
      </c>
      <c r="E52950" s="2"/>
      <c r="F52950" s="2"/>
      <c r="G52950" s="2"/>
      <c r="H52950" s="2"/>
    </row>
    <row r="52951" spans="2:8">
      <c r="B52951" s="2" t="s">
        <v>53397</v>
      </c>
      <c r="C52951" s="2">
        <v>24</v>
      </c>
      <c r="D52951" s="2" t="s">
        <v>468</v>
      </c>
      <c r="E52951" s="2"/>
      <c r="F52951" s="2"/>
      <c r="G52951" s="2"/>
      <c r="H52951" s="2"/>
    </row>
    <row r="52952" spans="2:8">
      <c r="B52952" s="2" t="s">
        <v>53398</v>
      </c>
      <c r="C52952" s="2">
        <v>25</v>
      </c>
      <c r="D52952" s="2" t="s">
        <v>468</v>
      </c>
      <c r="E52952" s="2"/>
      <c r="F52952" s="2"/>
      <c r="G52952" s="2"/>
      <c r="H52952" s="2"/>
    </row>
    <row r="52953" spans="2:8">
      <c r="B52953" s="2" t="s">
        <v>53399</v>
      </c>
      <c r="C52953" s="2">
        <v>24</v>
      </c>
      <c r="D52953" s="2" t="s">
        <v>468</v>
      </c>
      <c r="E52953" s="2"/>
      <c r="F52953" s="2"/>
      <c r="G52953" s="2"/>
      <c r="H52953" s="2"/>
    </row>
    <row r="52954" spans="2:8">
      <c r="B52954" s="2" t="s">
        <v>53400</v>
      </c>
      <c r="C52954" s="2">
        <v>24</v>
      </c>
      <c r="D52954" s="2" t="s">
        <v>468</v>
      </c>
      <c r="E52954" s="2"/>
      <c r="F52954" s="2"/>
      <c r="G52954" s="2"/>
      <c r="H52954" s="2"/>
    </row>
    <row r="52955" spans="2:8">
      <c r="B52955" s="2" t="s">
        <v>53401</v>
      </c>
      <c r="C52955" s="2">
        <v>24</v>
      </c>
      <c r="D52955" s="2" t="s">
        <v>468</v>
      </c>
      <c r="E52955" s="2"/>
      <c r="F52955" s="2"/>
      <c r="G52955" s="2"/>
      <c r="H52955" s="2"/>
    </row>
    <row r="52956" spans="2:8">
      <c r="B52956" s="2" t="s">
        <v>53402</v>
      </c>
      <c r="C52956" s="2">
        <v>25</v>
      </c>
      <c r="D52956" s="2" t="s">
        <v>468</v>
      </c>
      <c r="E52956" s="2"/>
      <c r="F52956" s="2"/>
      <c r="G52956" s="2"/>
      <c r="H52956" s="2"/>
    </row>
    <row r="52957" spans="2:8">
      <c r="B52957" s="2" t="s">
        <v>53403</v>
      </c>
      <c r="C52957" s="2">
        <v>24</v>
      </c>
      <c r="D52957" s="2" t="s">
        <v>468</v>
      </c>
      <c r="E52957" s="2"/>
      <c r="F52957" s="2"/>
      <c r="G52957" s="2"/>
      <c r="H52957" s="2"/>
    </row>
    <row r="52958" spans="2:8">
      <c r="B52958" s="2" t="s">
        <v>53404</v>
      </c>
      <c r="C52958" s="2">
        <v>10</v>
      </c>
      <c r="D52958" s="2" t="s">
        <v>468</v>
      </c>
      <c r="E52958" s="2"/>
      <c r="F52958" s="2"/>
      <c r="G52958" s="2"/>
      <c r="H52958" s="2"/>
    </row>
    <row r="52959" spans="2:8">
      <c r="B52959" s="2" t="s">
        <v>53405</v>
      </c>
      <c r="C52959" s="2">
        <v>9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53406</v>
      </c>
      <c r="C52960" s="2">
        <v>31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53407</v>
      </c>
      <c r="C52961" s="2">
        <v>32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53408</v>
      </c>
      <c r="C52962" s="2">
        <v>33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53409</v>
      </c>
      <c r="C52963" s="2">
        <v>34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53410</v>
      </c>
      <c r="C52964" s="2">
        <v>34</v>
      </c>
      <c r="D52964" s="2" t="s">
        <v>448</v>
      </c>
      <c r="E52964" s="2"/>
      <c r="F52964" s="2"/>
      <c r="G52964" s="2"/>
      <c r="H52964" s="2"/>
    </row>
    <row r="52965" spans="2:8">
      <c r="B52965" s="2" t="s">
        <v>53411</v>
      </c>
      <c r="C52965" s="2">
        <v>33</v>
      </c>
      <c r="D52965" s="2" t="s">
        <v>448</v>
      </c>
      <c r="E52965" s="2"/>
      <c r="F52965" s="2"/>
      <c r="G52965" s="2"/>
      <c r="H52965" s="2"/>
    </row>
    <row r="52966" spans="2:8">
      <c r="B52966" s="2" t="s">
        <v>53412</v>
      </c>
      <c r="C52966" s="2">
        <v>27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53413</v>
      </c>
      <c r="C52967" s="2">
        <v>22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53414</v>
      </c>
      <c r="C52968" s="2">
        <v>37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53415</v>
      </c>
      <c r="C52969" s="2">
        <v>40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53416</v>
      </c>
      <c r="C52970" s="2">
        <v>38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53417</v>
      </c>
      <c r="C52971" s="2">
        <v>39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53418</v>
      </c>
      <c r="C52972" s="2">
        <v>40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53419</v>
      </c>
      <c r="C52973" s="2">
        <v>38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53420</v>
      </c>
      <c r="C52974" s="2">
        <v>32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53421</v>
      </c>
      <c r="C52975" s="2">
        <v>24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53422</v>
      </c>
      <c r="C52976" s="2">
        <v>22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53423</v>
      </c>
      <c r="C52977" s="2">
        <v>22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53424</v>
      </c>
      <c r="C52978" s="2">
        <v>30</v>
      </c>
      <c r="D52978" s="2" t="s">
        <v>468</v>
      </c>
      <c r="E52978" s="2"/>
      <c r="F52978" s="2"/>
      <c r="G52978" s="2"/>
      <c r="H52978" s="2"/>
    </row>
    <row r="52979" spans="2:8">
      <c r="B52979" s="2" t="s">
        <v>53425</v>
      </c>
      <c r="C52979" s="2">
        <v>35</v>
      </c>
      <c r="D52979" s="2" t="s">
        <v>468</v>
      </c>
      <c r="E52979" s="2"/>
      <c r="F52979" s="2"/>
      <c r="G52979" s="2"/>
      <c r="H52979" s="2"/>
    </row>
    <row r="52980" spans="2:8">
      <c r="B52980" s="2" t="s">
        <v>53426</v>
      </c>
      <c r="C52980" s="2">
        <v>36</v>
      </c>
      <c r="D52980" s="2" t="s">
        <v>468</v>
      </c>
      <c r="E52980" s="2"/>
      <c r="F52980" s="2"/>
      <c r="G52980" s="2"/>
      <c r="H52980" s="2"/>
    </row>
    <row r="52981" spans="2:8">
      <c r="B52981" s="2" t="s">
        <v>53427</v>
      </c>
      <c r="C52981" s="2">
        <v>33</v>
      </c>
      <c r="D52981" s="2" t="s">
        <v>468</v>
      </c>
      <c r="E52981" s="2"/>
      <c r="F52981" s="2"/>
      <c r="G52981" s="2"/>
      <c r="H52981" s="2"/>
    </row>
    <row r="52982" spans="2:8">
      <c r="B52982" s="2" t="s">
        <v>53428</v>
      </c>
      <c r="C52982" s="2">
        <v>29</v>
      </c>
      <c r="D52982" s="2" t="s">
        <v>468</v>
      </c>
      <c r="E52982" s="2"/>
      <c r="F52982" s="2"/>
      <c r="G52982" s="2"/>
      <c r="H52982" s="2"/>
    </row>
    <row r="52983" spans="2:8">
      <c r="B52983" s="2" t="s">
        <v>53429</v>
      </c>
      <c r="C52983" s="2">
        <v>28</v>
      </c>
      <c r="D52983" s="2" t="s">
        <v>468</v>
      </c>
      <c r="E52983" s="2"/>
      <c r="F52983" s="2"/>
      <c r="G52983" s="2"/>
      <c r="H52983" s="2"/>
    </row>
    <row r="52984" spans="2:8">
      <c r="B52984" s="2" t="s">
        <v>53430</v>
      </c>
      <c r="C52984" s="2">
        <v>32</v>
      </c>
      <c r="D52984" s="2" t="s">
        <v>468</v>
      </c>
      <c r="E52984" s="2"/>
      <c r="F52984" s="2"/>
      <c r="G52984" s="2"/>
      <c r="H52984" s="2"/>
    </row>
    <row r="52985" spans="2:8">
      <c r="B52985" s="2" t="s">
        <v>53431</v>
      </c>
      <c r="C52985" s="2">
        <v>30</v>
      </c>
      <c r="D52985" s="2" t="s">
        <v>468</v>
      </c>
      <c r="E52985" s="2"/>
      <c r="F52985" s="2"/>
      <c r="G52985" s="2"/>
      <c r="H52985" s="2"/>
    </row>
    <row r="52986" spans="2:8">
      <c r="B52986" s="2" t="s">
        <v>53432</v>
      </c>
      <c r="C52986" s="2">
        <v>28</v>
      </c>
      <c r="D52986" s="2" t="s">
        <v>468</v>
      </c>
      <c r="E52986" s="2"/>
      <c r="F52986" s="2"/>
      <c r="G52986" s="2"/>
      <c r="H52986" s="2"/>
    </row>
    <row r="52987" spans="2:8">
      <c r="B52987" s="2" t="s">
        <v>53433</v>
      </c>
      <c r="C52987" s="2">
        <v>24</v>
      </c>
      <c r="D52987" s="2" t="s">
        <v>468</v>
      </c>
      <c r="E52987" s="2"/>
      <c r="F52987" s="2"/>
      <c r="G52987" s="2"/>
      <c r="H52987" s="2"/>
    </row>
    <row r="52988" spans="2:8">
      <c r="B52988" s="2" t="s">
        <v>53434</v>
      </c>
      <c r="C52988" s="2">
        <v>23</v>
      </c>
      <c r="D52988" s="2" t="s">
        <v>468</v>
      </c>
      <c r="E52988" s="2"/>
      <c r="F52988" s="2"/>
      <c r="G52988" s="2"/>
      <c r="H52988" s="2"/>
    </row>
    <row r="52989" spans="2:8">
      <c r="B52989" s="2" t="s">
        <v>53435</v>
      </c>
      <c r="C52989" s="2">
        <v>24</v>
      </c>
      <c r="D52989" s="2" t="s">
        <v>468</v>
      </c>
      <c r="E52989" s="2"/>
      <c r="F52989" s="2"/>
      <c r="G52989" s="2"/>
      <c r="H52989" s="2"/>
    </row>
    <row r="52990" spans="2:8">
      <c r="B52990" s="2" t="s">
        <v>53436</v>
      </c>
      <c r="C52990" s="2">
        <v>26</v>
      </c>
      <c r="D52990" s="2" t="s">
        <v>468</v>
      </c>
      <c r="E52990" s="2"/>
      <c r="F52990" s="2"/>
      <c r="G52990" s="2"/>
      <c r="H52990" s="2"/>
    </row>
    <row r="52991" spans="2:8">
      <c r="B52991" s="2" t="s">
        <v>53437</v>
      </c>
      <c r="C52991" s="2">
        <v>27</v>
      </c>
      <c r="D52991" s="2" t="s">
        <v>468</v>
      </c>
      <c r="E52991" s="2"/>
      <c r="F52991" s="2"/>
      <c r="G52991" s="2"/>
      <c r="H52991" s="2"/>
    </row>
    <row r="52992" spans="2:8">
      <c r="B52992" s="2" t="s">
        <v>53438</v>
      </c>
      <c r="C52992" s="2">
        <v>27</v>
      </c>
      <c r="D52992" s="2" t="s">
        <v>468</v>
      </c>
      <c r="E52992" s="2"/>
      <c r="F52992" s="2"/>
      <c r="G52992" s="2"/>
      <c r="H52992" s="2"/>
    </row>
    <row r="52993" spans="2:8">
      <c r="B52993" s="2" t="s">
        <v>53439</v>
      </c>
      <c r="C52993" s="2">
        <v>19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53440</v>
      </c>
      <c r="C52994" s="2">
        <v>16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53441</v>
      </c>
      <c r="C52995" s="2">
        <v>17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53442</v>
      </c>
      <c r="C52996" s="2">
        <v>18</v>
      </c>
      <c r="D52996" s="2" t="s">
        <v>448</v>
      </c>
      <c r="E52996" s="2"/>
      <c r="F52996" s="2"/>
      <c r="G52996" s="2"/>
      <c r="H52996" s="2"/>
    </row>
    <row r="52997" spans="2:8">
      <c r="B52997" s="2" t="s">
        <v>53443</v>
      </c>
      <c r="C52997" s="2">
        <v>18</v>
      </c>
      <c r="D52997" s="2" t="s">
        <v>448</v>
      </c>
      <c r="E52997" s="2"/>
      <c r="F52997" s="2"/>
      <c r="G52997" s="2"/>
      <c r="H52997" s="2"/>
    </row>
    <row r="52998" spans="2:8">
      <c r="B52998" s="2" t="s">
        <v>53444</v>
      </c>
      <c r="C52998" s="2">
        <v>20</v>
      </c>
      <c r="D52998" s="2" t="s">
        <v>468</v>
      </c>
      <c r="E52998" s="2"/>
      <c r="F52998" s="2"/>
      <c r="G52998" s="2"/>
      <c r="H52998" s="2"/>
    </row>
    <row r="52999" spans="2:8">
      <c r="B52999" s="2" t="s">
        <v>53445</v>
      </c>
      <c r="C52999" s="2">
        <v>22</v>
      </c>
      <c r="D52999" s="2" t="s">
        <v>468</v>
      </c>
      <c r="E52999" s="2"/>
      <c r="F52999" s="2"/>
      <c r="G52999" s="2"/>
      <c r="H52999" s="2"/>
    </row>
    <row r="53000" spans="2:8">
      <c r="B53000" s="2" t="s">
        <v>53446</v>
      </c>
      <c r="C53000" s="2">
        <v>24</v>
      </c>
      <c r="D53000" s="2" t="s">
        <v>468</v>
      </c>
      <c r="E53000" s="2"/>
      <c r="F53000" s="2"/>
      <c r="G53000" s="2"/>
      <c r="H53000" s="2"/>
    </row>
    <row r="53001" spans="2:8">
      <c r="B53001" s="2" t="s">
        <v>53447</v>
      </c>
      <c r="C53001" s="2">
        <v>21</v>
      </c>
      <c r="D53001" s="2" t="s">
        <v>468</v>
      </c>
      <c r="E53001" s="2"/>
      <c r="F53001" s="2"/>
      <c r="G53001" s="2"/>
      <c r="H53001" s="2"/>
    </row>
    <row r="53002" spans="2:8">
      <c r="B53002" s="2" t="s">
        <v>53448</v>
      </c>
      <c r="C53002" s="2">
        <v>22</v>
      </c>
      <c r="D53002" s="2" t="s">
        <v>468</v>
      </c>
      <c r="E53002" s="2"/>
      <c r="F53002" s="2"/>
      <c r="G53002" s="2"/>
      <c r="H53002" s="2"/>
    </row>
    <row r="53003" spans="2:8">
      <c r="B53003" s="2" t="s">
        <v>53449</v>
      </c>
      <c r="C53003" s="2">
        <v>21</v>
      </c>
      <c r="D53003" s="2" t="s">
        <v>468</v>
      </c>
      <c r="E53003" s="2"/>
      <c r="F53003" s="2"/>
      <c r="G53003" s="2"/>
      <c r="H53003" s="2"/>
    </row>
    <row r="53004" spans="2:8">
      <c r="B53004" s="2" t="s">
        <v>53450</v>
      </c>
      <c r="C53004" s="2">
        <v>23</v>
      </c>
      <c r="D53004" s="2" t="s">
        <v>468</v>
      </c>
      <c r="E53004" s="2"/>
      <c r="F53004" s="2"/>
      <c r="G53004" s="2"/>
      <c r="H53004" s="2"/>
    </row>
    <row r="53005" spans="2:8">
      <c r="B53005" s="2" t="s">
        <v>53451</v>
      </c>
      <c r="C53005" s="2">
        <v>20</v>
      </c>
      <c r="D53005" s="2" t="s">
        <v>468</v>
      </c>
      <c r="E53005" s="2"/>
      <c r="F53005" s="2"/>
      <c r="G53005" s="2"/>
      <c r="H53005" s="2"/>
    </row>
    <row r="53006" spans="2:8">
      <c r="B53006" s="2" t="s">
        <v>53452</v>
      </c>
      <c r="C53006" s="2">
        <v>21</v>
      </c>
      <c r="D53006" s="2" t="s">
        <v>468</v>
      </c>
      <c r="E53006" s="2"/>
      <c r="F53006" s="2"/>
      <c r="G53006" s="2"/>
      <c r="H53006" s="2"/>
    </row>
    <row r="53007" spans="2:8">
      <c r="B53007" s="2" t="s">
        <v>53453</v>
      </c>
      <c r="C53007" s="2">
        <v>19</v>
      </c>
      <c r="D53007" s="2" t="s">
        <v>468</v>
      </c>
      <c r="E53007" s="2"/>
      <c r="F53007" s="2"/>
      <c r="G53007" s="2"/>
      <c r="H53007" s="2"/>
    </row>
    <row r="53008" spans="2:8">
      <c r="B53008" s="2" t="s">
        <v>53454</v>
      </c>
      <c r="C53008" s="2">
        <v>21</v>
      </c>
      <c r="D53008" s="2" t="s">
        <v>468</v>
      </c>
      <c r="E53008" s="2"/>
      <c r="F53008" s="2"/>
      <c r="G53008" s="2"/>
      <c r="H53008" s="2"/>
    </row>
    <row r="53009" spans="2:8">
      <c r="B53009" s="2" t="s">
        <v>53455</v>
      </c>
      <c r="C53009" s="2">
        <v>19</v>
      </c>
      <c r="D53009" s="2" t="s">
        <v>468</v>
      </c>
      <c r="E53009" s="2"/>
      <c r="F53009" s="2"/>
      <c r="G53009" s="2"/>
      <c r="H53009" s="2"/>
    </row>
    <row r="53010" spans="2:8">
      <c r="B53010" s="2" t="s">
        <v>53456</v>
      </c>
      <c r="C53010" s="2">
        <v>28</v>
      </c>
      <c r="D53010" s="2" t="s">
        <v>468</v>
      </c>
      <c r="E53010" s="2"/>
      <c r="F53010" s="2"/>
      <c r="G53010" s="2"/>
      <c r="H53010" s="2"/>
    </row>
    <row r="53011" spans="2:8">
      <c r="B53011" s="2" t="s">
        <v>53457</v>
      </c>
      <c r="C53011" s="2">
        <v>30</v>
      </c>
      <c r="D53011" s="2" t="s">
        <v>468</v>
      </c>
      <c r="E53011" s="2"/>
      <c r="F53011" s="2"/>
      <c r="G53011" s="2"/>
      <c r="H53011" s="2"/>
    </row>
    <row r="53012" spans="2:8">
      <c r="B53012" s="2" t="s">
        <v>53458</v>
      </c>
      <c r="C53012" s="2">
        <v>32</v>
      </c>
      <c r="D53012" s="2" t="s">
        <v>468</v>
      </c>
      <c r="E53012" s="2"/>
      <c r="F53012" s="2"/>
      <c r="G53012" s="2"/>
      <c r="H53012" s="2"/>
    </row>
    <row r="53013" spans="2:8">
      <c r="B53013" s="2" t="s">
        <v>53459</v>
      </c>
      <c r="C53013" s="2">
        <v>33</v>
      </c>
      <c r="D53013" s="2" t="s">
        <v>468</v>
      </c>
      <c r="E53013" s="2"/>
      <c r="F53013" s="2"/>
      <c r="G53013" s="2"/>
      <c r="H53013" s="2"/>
    </row>
    <row r="53014" spans="2:8">
      <c r="B53014" s="2" t="s">
        <v>53460</v>
      </c>
      <c r="C53014" s="2">
        <v>32</v>
      </c>
      <c r="D53014" s="2" t="s">
        <v>468</v>
      </c>
      <c r="E53014" s="2"/>
      <c r="F53014" s="2"/>
      <c r="G53014" s="2"/>
      <c r="H53014" s="2"/>
    </row>
    <row r="53015" spans="2:8">
      <c r="B53015" s="2" t="s">
        <v>53461</v>
      </c>
      <c r="C53015" s="2">
        <v>28</v>
      </c>
      <c r="D53015" s="2" t="s">
        <v>468</v>
      </c>
      <c r="E53015" s="2"/>
      <c r="F53015" s="2"/>
      <c r="G53015" s="2"/>
      <c r="H53015" s="2"/>
    </row>
    <row r="53016" spans="2:8">
      <c r="B53016" s="2" t="s">
        <v>53462</v>
      </c>
      <c r="C53016" s="2">
        <v>19</v>
      </c>
      <c r="D53016" s="2" t="s">
        <v>468</v>
      </c>
      <c r="E53016" s="2"/>
      <c r="F53016" s="2"/>
      <c r="G53016" s="2"/>
      <c r="H53016" s="2"/>
    </row>
    <row r="53017" spans="2:8">
      <c r="B53017" s="2" t="s">
        <v>53463</v>
      </c>
      <c r="C53017" s="2">
        <v>25</v>
      </c>
      <c r="D53017" s="2" t="s">
        <v>468</v>
      </c>
      <c r="E53017" s="2"/>
      <c r="F53017" s="2"/>
      <c r="G53017" s="2"/>
      <c r="H53017" s="2"/>
    </row>
    <row r="53018" spans="2:8">
      <c r="B53018" s="2" t="s">
        <v>53464</v>
      </c>
      <c r="C53018" s="2">
        <v>30</v>
      </c>
      <c r="D53018" s="2" t="s">
        <v>468</v>
      </c>
      <c r="E53018" s="2"/>
      <c r="F53018" s="2"/>
      <c r="G53018" s="2"/>
      <c r="H53018" s="2"/>
    </row>
    <row r="53019" spans="2:8">
      <c r="B53019" s="2" t="s">
        <v>53465</v>
      </c>
      <c r="C53019" s="2">
        <v>34</v>
      </c>
      <c r="D53019" s="2" t="s">
        <v>468</v>
      </c>
      <c r="E53019" s="2"/>
      <c r="F53019" s="2"/>
      <c r="G53019" s="2"/>
      <c r="H53019" s="2"/>
    </row>
    <row r="53020" spans="2:8">
      <c r="B53020" s="2" t="s">
        <v>53466</v>
      </c>
      <c r="C53020" s="2">
        <v>33</v>
      </c>
      <c r="D53020" s="2" t="s">
        <v>468</v>
      </c>
      <c r="E53020" s="2"/>
      <c r="F53020" s="2"/>
      <c r="G53020" s="2"/>
      <c r="H53020" s="2"/>
    </row>
    <row r="53021" spans="2:8">
      <c r="B53021" s="2" t="s">
        <v>53467</v>
      </c>
      <c r="C53021" s="2">
        <v>32</v>
      </c>
      <c r="D53021" s="2" t="s">
        <v>468</v>
      </c>
      <c r="E53021" s="2"/>
      <c r="F53021" s="2"/>
      <c r="G53021" s="2"/>
      <c r="H53021" s="2"/>
    </row>
    <row r="53022" spans="2:8">
      <c r="B53022" s="2" t="s">
        <v>53468</v>
      </c>
      <c r="C53022" s="2">
        <v>31</v>
      </c>
      <c r="D53022" s="2" t="s">
        <v>468</v>
      </c>
      <c r="E53022" s="2"/>
      <c r="F53022" s="2"/>
      <c r="G53022" s="2"/>
      <c r="H53022" s="2"/>
    </row>
    <row r="53023" spans="2:8">
      <c r="B53023" s="2" t="s">
        <v>53469</v>
      </c>
      <c r="C53023" s="2">
        <v>31</v>
      </c>
      <c r="D53023" s="2" t="s">
        <v>468</v>
      </c>
      <c r="E53023" s="2"/>
      <c r="F53023" s="2"/>
      <c r="G53023" s="2"/>
      <c r="H53023" s="2"/>
    </row>
    <row r="53024" spans="2:8">
      <c r="B53024" s="2" t="s">
        <v>53470</v>
      </c>
      <c r="C53024" s="2">
        <v>27</v>
      </c>
      <c r="D53024" s="2" t="s">
        <v>468</v>
      </c>
      <c r="E53024" s="2"/>
      <c r="F53024" s="2"/>
      <c r="G53024" s="2"/>
      <c r="H53024" s="2"/>
    </row>
    <row r="53025" spans="2:8">
      <c r="B53025" s="2" t="s">
        <v>53471</v>
      </c>
      <c r="C53025" s="2">
        <v>27</v>
      </c>
      <c r="D53025" s="2" t="s">
        <v>468</v>
      </c>
      <c r="E53025" s="2"/>
      <c r="F53025" s="2"/>
      <c r="G53025" s="2"/>
      <c r="H53025" s="2"/>
    </row>
    <row r="53026" spans="2:8">
      <c r="B53026" s="2" t="s">
        <v>53472</v>
      </c>
      <c r="C53026" s="2">
        <v>26</v>
      </c>
      <c r="D53026" s="2" t="s">
        <v>468</v>
      </c>
      <c r="E53026" s="2"/>
      <c r="F53026" s="2"/>
      <c r="G53026" s="2"/>
      <c r="H53026" s="2"/>
    </row>
    <row r="53027" spans="2:8">
      <c r="B53027" s="2" t="s">
        <v>53473</v>
      </c>
      <c r="C53027" s="2">
        <v>38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53474</v>
      </c>
      <c r="C53028" s="2">
        <v>41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53475</v>
      </c>
      <c r="C53029" s="2">
        <v>40</v>
      </c>
      <c r="D53029" s="2" t="s">
        <v>448</v>
      </c>
      <c r="E53029" s="2"/>
      <c r="F53029" s="2"/>
      <c r="G53029" s="2"/>
      <c r="H53029" s="2"/>
    </row>
    <row r="53030" spans="2:8">
      <c r="B53030" s="2" t="s">
        <v>53476</v>
      </c>
      <c r="C53030" s="2">
        <v>39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53477</v>
      </c>
      <c r="C53031" s="2">
        <v>36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53478</v>
      </c>
      <c r="C53032" s="2">
        <v>27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53479</v>
      </c>
      <c r="C53033" s="2">
        <v>28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53480</v>
      </c>
      <c r="C53034" s="2">
        <v>38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53481</v>
      </c>
      <c r="C53035" s="2">
        <v>39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53482</v>
      </c>
      <c r="C53036" s="2">
        <v>37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53483</v>
      </c>
      <c r="C53037" s="2">
        <v>35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53484</v>
      </c>
      <c r="C53038" s="2">
        <v>24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53485</v>
      </c>
      <c r="C53039" s="2">
        <v>31</v>
      </c>
      <c r="D53039" s="2" t="s">
        <v>468</v>
      </c>
      <c r="E53039" s="2"/>
      <c r="F53039" s="2"/>
      <c r="G53039" s="2"/>
      <c r="H53039" s="2"/>
    </row>
    <row r="53040" spans="2:8">
      <c r="B53040" s="2" t="s">
        <v>53486</v>
      </c>
      <c r="C53040" s="2">
        <v>27</v>
      </c>
      <c r="D53040" s="2" t="s">
        <v>468</v>
      </c>
      <c r="E53040" s="2"/>
      <c r="F53040" s="2"/>
      <c r="G53040" s="2"/>
      <c r="H53040" s="2"/>
    </row>
    <row r="53041" spans="2:8">
      <c r="B53041" s="2" t="s">
        <v>53487</v>
      </c>
      <c r="C53041" s="2">
        <v>25</v>
      </c>
      <c r="D53041" s="2" t="s">
        <v>468</v>
      </c>
      <c r="E53041" s="2"/>
      <c r="F53041" s="2"/>
      <c r="G53041" s="2"/>
      <c r="H53041" s="2"/>
    </row>
    <row r="53042" spans="2:8">
      <c r="B53042" s="2" t="s">
        <v>53488</v>
      </c>
      <c r="C53042" s="2">
        <v>25</v>
      </c>
      <c r="D53042" s="2" t="s">
        <v>468</v>
      </c>
      <c r="E53042" s="2"/>
      <c r="F53042" s="2"/>
      <c r="G53042" s="2"/>
      <c r="H53042" s="2"/>
    </row>
    <row r="53043" spans="2:8">
      <c r="B53043" s="2" t="s">
        <v>53489</v>
      </c>
      <c r="C53043" s="2">
        <v>26</v>
      </c>
      <c r="D53043" s="2" t="s">
        <v>468</v>
      </c>
      <c r="E53043" s="2"/>
      <c r="F53043" s="2"/>
      <c r="G53043" s="2"/>
      <c r="H53043" s="2"/>
    </row>
    <row r="53044" spans="2:8">
      <c r="B53044" s="2" t="s">
        <v>53490</v>
      </c>
      <c r="C53044" s="2">
        <v>25</v>
      </c>
      <c r="D53044" s="2" t="s">
        <v>468</v>
      </c>
      <c r="E53044" s="2"/>
      <c r="F53044" s="2"/>
      <c r="G53044" s="2"/>
      <c r="H53044" s="2"/>
    </row>
    <row r="53045" spans="2:8">
      <c r="B53045" s="2" t="s">
        <v>53491</v>
      </c>
      <c r="C53045" s="2">
        <v>19</v>
      </c>
      <c r="D53045" s="2" t="s">
        <v>448</v>
      </c>
      <c r="E53045" s="2"/>
      <c r="F53045" s="2"/>
      <c r="G53045" s="2"/>
      <c r="H53045" s="2"/>
    </row>
    <row r="53046" spans="2:8">
      <c r="B53046" s="2" t="s">
        <v>53492</v>
      </c>
      <c r="C53046" s="2">
        <v>19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53493</v>
      </c>
      <c r="C53047" s="2">
        <v>15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53494</v>
      </c>
      <c r="C53048" s="2">
        <v>8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53495</v>
      </c>
      <c r="C53049" s="2">
        <v>34</v>
      </c>
      <c r="D53049" s="2" t="s">
        <v>448</v>
      </c>
      <c r="E53049" s="2"/>
      <c r="F53049" s="2"/>
      <c r="G53049" s="2"/>
      <c r="H53049" s="2"/>
    </row>
    <row r="53050" spans="2:8">
      <c r="B53050" s="2" t="s">
        <v>53496</v>
      </c>
      <c r="C53050" s="2">
        <v>36</v>
      </c>
      <c r="D53050" s="2" t="s">
        <v>448</v>
      </c>
      <c r="E53050" s="2"/>
      <c r="F53050" s="2"/>
      <c r="G53050" s="2"/>
      <c r="H53050" s="2"/>
    </row>
    <row r="53051" spans="2:8">
      <c r="B53051" s="2" t="s">
        <v>53497</v>
      </c>
      <c r="C53051" s="2">
        <v>35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53498</v>
      </c>
      <c r="C53052" s="2">
        <v>36</v>
      </c>
      <c r="D53052" s="2" t="s">
        <v>448</v>
      </c>
      <c r="E53052" s="2"/>
      <c r="F53052" s="2"/>
      <c r="G53052" s="2"/>
      <c r="H53052" s="2"/>
    </row>
    <row r="53053" spans="2:8">
      <c r="B53053" s="2" t="s">
        <v>53499</v>
      </c>
      <c r="C53053" s="2">
        <v>27</v>
      </c>
      <c r="D53053" s="2" t="s">
        <v>468</v>
      </c>
      <c r="E53053" s="2"/>
      <c r="F53053" s="2"/>
      <c r="G53053" s="2"/>
      <c r="H53053" s="2"/>
    </row>
    <row r="53054" spans="2:8">
      <c r="B53054" s="2" t="s">
        <v>53500</v>
      </c>
      <c r="C53054" s="2">
        <v>23</v>
      </c>
      <c r="D53054" s="2" t="s">
        <v>468</v>
      </c>
      <c r="E53054" s="2"/>
      <c r="F53054" s="2"/>
      <c r="G53054" s="2"/>
      <c r="H53054" s="2"/>
    </row>
    <row r="53055" spans="2:8">
      <c r="B53055" s="2" t="s">
        <v>53501</v>
      </c>
      <c r="C53055" s="2">
        <v>24</v>
      </c>
      <c r="D53055" s="2" t="s">
        <v>468</v>
      </c>
      <c r="E53055" s="2"/>
      <c r="F53055" s="2"/>
      <c r="G53055" s="2"/>
      <c r="H53055" s="2"/>
    </row>
    <row r="53056" spans="2:8">
      <c r="B53056" s="2" t="s">
        <v>53502</v>
      </c>
      <c r="C53056" s="2">
        <v>27</v>
      </c>
      <c r="D53056" s="2" t="s">
        <v>468</v>
      </c>
      <c r="E53056" s="2"/>
      <c r="F53056" s="2"/>
      <c r="G53056" s="2"/>
      <c r="H53056" s="2"/>
    </row>
    <row r="53057" spans="2:8">
      <c r="B53057" s="2" t="s">
        <v>53503</v>
      </c>
      <c r="C53057" s="2">
        <v>24</v>
      </c>
      <c r="D53057" s="2" t="s">
        <v>468</v>
      </c>
      <c r="E53057" s="2"/>
      <c r="F53057" s="2"/>
      <c r="G53057" s="2"/>
      <c r="H53057" s="2"/>
    </row>
    <row r="53058" spans="2:8">
      <c r="B53058" s="2" t="s">
        <v>53504</v>
      </c>
      <c r="C53058" s="2">
        <v>25</v>
      </c>
      <c r="D53058" s="2" t="s">
        <v>468</v>
      </c>
      <c r="E53058" s="2"/>
      <c r="F53058" s="2"/>
      <c r="G53058" s="2"/>
      <c r="H53058" s="2"/>
    </row>
    <row r="53059" spans="2:8">
      <c r="B53059" s="2" t="s">
        <v>53505</v>
      </c>
      <c r="C53059" s="2">
        <v>28</v>
      </c>
      <c r="D53059" s="2" t="s">
        <v>468</v>
      </c>
      <c r="E53059" s="2"/>
      <c r="F53059" s="2"/>
      <c r="G53059" s="2"/>
      <c r="H53059" s="2"/>
    </row>
    <row r="53060" spans="2:8">
      <c r="B53060" s="2" t="s">
        <v>53506</v>
      </c>
      <c r="C53060" s="2">
        <v>28</v>
      </c>
      <c r="D53060" s="2" t="s">
        <v>468</v>
      </c>
      <c r="E53060" s="2"/>
      <c r="F53060" s="2"/>
      <c r="G53060" s="2"/>
      <c r="H53060" s="2"/>
    </row>
    <row r="53061" spans="2:8">
      <c r="B53061" s="2" t="s">
        <v>53507</v>
      </c>
      <c r="C53061" s="2">
        <v>27</v>
      </c>
      <c r="D53061" s="2" t="s">
        <v>468</v>
      </c>
      <c r="E53061" s="2"/>
      <c r="F53061" s="2"/>
      <c r="G53061" s="2"/>
      <c r="H53061" s="2"/>
    </row>
    <row r="53062" spans="2:8">
      <c r="B53062" s="2" t="s">
        <v>53508</v>
      </c>
      <c r="C53062" s="2">
        <v>27</v>
      </c>
      <c r="D53062" s="2" t="s">
        <v>468</v>
      </c>
      <c r="E53062" s="2"/>
      <c r="F53062" s="2"/>
      <c r="G53062" s="2"/>
      <c r="H53062" s="2"/>
    </row>
    <row r="53063" spans="2:8">
      <c r="B53063" s="2" t="s">
        <v>53509</v>
      </c>
      <c r="C53063" s="2">
        <v>28</v>
      </c>
      <c r="D53063" s="2" t="s">
        <v>468</v>
      </c>
      <c r="E53063" s="2"/>
      <c r="F53063" s="2"/>
      <c r="G53063" s="2"/>
      <c r="H53063" s="2"/>
    </row>
    <row r="53064" spans="2:8">
      <c r="B53064" s="2" t="s">
        <v>53510</v>
      </c>
      <c r="C53064" s="2">
        <v>26</v>
      </c>
      <c r="D53064" s="2" t="s">
        <v>468</v>
      </c>
      <c r="E53064" s="2"/>
      <c r="F53064" s="2"/>
      <c r="G53064" s="2"/>
      <c r="H53064" s="2"/>
    </row>
    <row r="53065" spans="2:8">
      <c r="B53065" s="2" t="s">
        <v>53511</v>
      </c>
      <c r="C53065" s="2">
        <v>16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53512</v>
      </c>
      <c r="C53066" s="2">
        <v>22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53513</v>
      </c>
      <c r="C53067" s="2">
        <v>28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53514</v>
      </c>
      <c r="C53068" s="2">
        <v>26</v>
      </c>
      <c r="D53068" s="2" t="s">
        <v>468</v>
      </c>
      <c r="E53068" s="2"/>
      <c r="F53068" s="2"/>
      <c r="G53068" s="2"/>
      <c r="H53068" s="2"/>
    </row>
    <row r="53069" spans="2:8">
      <c r="B53069" s="2" t="s">
        <v>53515</v>
      </c>
      <c r="C53069" s="2">
        <v>26</v>
      </c>
      <c r="D53069" s="2" t="s">
        <v>468</v>
      </c>
      <c r="E53069" s="2"/>
      <c r="F53069" s="2"/>
      <c r="G53069" s="2"/>
      <c r="H53069" s="2"/>
    </row>
    <row r="53070" spans="2:8">
      <c r="B53070" s="2" t="s">
        <v>53516</v>
      </c>
      <c r="C53070" s="2">
        <v>28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53517</v>
      </c>
      <c r="C53071" s="2">
        <v>31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53518</v>
      </c>
      <c r="C53072" s="2">
        <v>34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53519</v>
      </c>
      <c r="C53073" s="2">
        <v>33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53520</v>
      </c>
      <c r="C53074" s="2">
        <v>31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53521</v>
      </c>
      <c r="C53075" s="2">
        <v>25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53522</v>
      </c>
      <c r="C53076" s="2">
        <v>27</v>
      </c>
      <c r="D53076" s="2" t="s">
        <v>468</v>
      </c>
      <c r="E53076" s="2"/>
      <c r="F53076" s="2"/>
      <c r="G53076" s="2"/>
      <c r="H53076" s="2"/>
    </row>
    <row r="53077" spans="2:8">
      <c r="B53077" s="2" t="s">
        <v>53523</v>
      </c>
      <c r="C53077" s="2">
        <v>26</v>
      </c>
      <c r="D53077" s="2" t="s">
        <v>468</v>
      </c>
      <c r="E53077" s="2"/>
      <c r="F53077" s="2"/>
      <c r="G53077" s="2"/>
      <c r="H53077" s="2"/>
    </row>
    <row r="53078" spans="2:8">
      <c r="B53078" s="2" t="s">
        <v>53524</v>
      </c>
      <c r="C53078" s="2">
        <v>25</v>
      </c>
      <c r="D53078" s="2" t="s">
        <v>468</v>
      </c>
      <c r="E53078" s="2"/>
      <c r="F53078" s="2"/>
      <c r="G53078" s="2"/>
      <c r="H53078" s="2"/>
    </row>
    <row r="53079" spans="2:8">
      <c r="B53079" s="2" t="s">
        <v>53525</v>
      </c>
      <c r="C53079" s="2">
        <v>25</v>
      </c>
      <c r="D53079" s="2" t="s">
        <v>468</v>
      </c>
      <c r="E53079" s="2"/>
      <c r="F53079" s="2"/>
      <c r="G53079" s="2"/>
      <c r="H53079" s="2"/>
    </row>
    <row r="53080" spans="2:8">
      <c r="B53080" s="2" t="s">
        <v>53526</v>
      </c>
      <c r="C53080" s="2">
        <v>25</v>
      </c>
      <c r="D53080" s="2" t="s">
        <v>468</v>
      </c>
      <c r="E53080" s="2"/>
      <c r="F53080" s="2"/>
      <c r="G53080" s="2"/>
      <c r="H53080" s="2"/>
    </row>
    <row r="53081" spans="2:8">
      <c r="B53081" s="2" t="s">
        <v>53527</v>
      </c>
      <c r="C53081" s="2">
        <v>24</v>
      </c>
      <c r="D53081" s="2" t="s">
        <v>468</v>
      </c>
      <c r="E53081" s="2"/>
      <c r="F53081" s="2"/>
      <c r="G53081" s="2"/>
      <c r="H53081" s="2"/>
    </row>
    <row r="53082" spans="2:8">
      <c r="B53082" s="2" t="s">
        <v>53528</v>
      </c>
      <c r="C53082" s="2">
        <v>23</v>
      </c>
      <c r="D53082" s="2" t="s">
        <v>468</v>
      </c>
      <c r="E53082" s="2"/>
      <c r="F53082" s="2"/>
      <c r="G53082" s="2"/>
      <c r="H53082" s="2"/>
    </row>
    <row r="53083" spans="2:8">
      <c r="B53083" s="2" t="s">
        <v>53529</v>
      </c>
      <c r="C53083" s="2">
        <v>19</v>
      </c>
      <c r="D53083" s="2" t="s">
        <v>468</v>
      </c>
      <c r="E53083" s="2"/>
      <c r="F53083" s="2"/>
      <c r="G53083" s="2"/>
      <c r="H53083" s="2"/>
    </row>
    <row r="53084" spans="2:8">
      <c r="B53084" s="2" t="s">
        <v>53530</v>
      </c>
      <c r="C53084" s="2">
        <v>23</v>
      </c>
      <c r="D53084" s="2" t="s">
        <v>468</v>
      </c>
      <c r="E53084" s="2"/>
      <c r="F53084" s="2"/>
      <c r="G53084" s="2"/>
      <c r="H53084" s="2"/>
    </row>
    <row r="53085" spans="2:8">
      <c r="B53085" s="2" t="s">
        <v>53531</v>
      </c>
      <c r="C53085" s="2">
        <v>26</v>
      </c>
      <c r="D53085" s="2" t="s">
        <v>468</v>
      </c>
      <c r="E53085" s="2"/>
      <c r="F53085" s="2"/>
      <c r="G53085" s="2"/>
      <c r="H53085" s="2"/>
    </row>
    <row r="53086" spans="2:8">
      <c r="B53086" s="2" t="s">
        <v>53532</v>
      </c>
      <c r="C53086" s="2">
        <v>30</v>
      </c>
      <c r="D53086" s="2" t="s">
        <v>468</v>
      </c>
      <c r="E53086" s="2"/>
      <c r="F53086" s="2"/>
      <c r="G53086" s="2"/>
      <c r="H53086" s="2"/>
    </row>
    <row r="53087" spans="2:8">
      <c r="B53087" s="2" t="s">
        <v>53533</v>
      </c>
      <c r="C53087" s="2">
        <v>35</v>
      </c>
      <c r="D53087" s="2" t="s">
        <v>468</v>
      </c>
      <c r="E53087" s="2"/>
      <c r="F53087" s="2"/>
      <c r="G53087" s="2"/>
      <c r="H53087" s="2"/>
    </row>
    <row r="53088" spans="2:8">
      <c r="B53088" s="2" t="s">
        <v>53534</v>
      </c>
      <c r="C53088" s="2">
        <v>36</v>
      </c>
      <c r="D53088" s="2" t="s">
        <v>468</v>
      </c>
      <c r="E53088" s="2"/>
      <c r="F53088" s="2"/>
      <c r="G53088" s="2"/>
      <c r="H53088" s="2"/>
    </row>
    <row r="53089" spans="2:8">
      <c r="B53089" s="2" t="s">
        <v>53535</v>
      </c>
      <c r="C53089" s="2">
        <v>36</v>
      </c>
      <c r="D53089" s="2" t="s">
        <v>468</v>
      </c>
      <c r="E53089" s="2"/>
      <c r="F53089" s="2"/>
      <c r="G53089" s="2"/>
      <c r="H53089" s="2"/>
    </row>
    <row r="53090" spans="2:8">
      <c r="B53090" s="2" t="s">
        <v>53536</v>
      </c>
      <c r="C53090" s="2">
        <v>37</v>
      </c>
      <c r="D53090" s="2" t="s">
        <v>468</v>
      </c>
      <c r="E53090" s="2"/>
      <c r="F53090" s="2"/>
      <c r="G53090" s="2"/>
      <c r="H53090" s="2"/>
    </row>
    <row r="53091" spans="2:8">
      <c r="B53091" s="2" t="s">
        <v>53537</v>
      </c>
      <c r="C53091" s="2">
        <v>33</v>
      </c>
      <c r="D53091" s="2" t="s">
        <v>468</v>
      </c>
      <c r="E53091" s="2"/>
      <c r="F53091" s="2"/>
      <c r="G53091" s="2"/>
      <c r="H53091" s="2"/>
    </row>
    <row r="53092" spans="2:8">
      <c r="B53092" s="2" t="s">
        <v>53538</v>
      </c>
      <c r="C53092" s="2">
        <v>32</v>
      </c>
      <c r="D53092" s="2" t="s">
        <v>468</v>
      </c>
      <c r="E53092" s="2"/>
      <c r="F53092" s="2"/>
      <c r="G53092" s="2"/>
      <c r="H53092" s="2"/>
    </row>
    <row r="53093" spans="2:8">
      <c r="B53093" s="2" t="s">
        <v>53539</v>
      </c>
      <c r="C53093" s="2">
        <v>27</v>
      </c>
      <c r="D53093" s="2" t="s">
        <v>468</v>
      </c>
      <c r="E53093" s="2"/>
      <c r="F53093" s="2"/>
      <c r="G53093" s="2"/>
      <c r="H53093" s="2"/>
    </row>
    <row r="53094" spans="2:8">
      <c r="B53094" s="2" t="s">
        <v>53540</v>
      </c>
      <c r="C53094" s="2">
        <v>33</v>
      </c>
      <c r="D53094" s="2" t="s">
        <v>468</v>
      </c>
      <c r="E53094" s="2"/>
      <c r="F53094" s="2"/>
      <c r="G53094" s="2"/>
      <c r="H53094" s="2"/>
    </row>
    <row r="53095" spans="2:8">
      <c r="B53095" s="2" t="s">
        <v>53541</v>
      </c>
      <c r="C53095" s="2">
        <v>34</v>
      </c>
      <c r="D53095" s="2" t="s">
        <v>468</v>
      </c>
      <c r="E53095" s="2"/>
      <c r="F53095" s="2"/>
      <c r="G53095" s="2"/>
      <c r="H53095" s="2"/>
    </row>
    <row r="53096" spans="2:8">
      <c r="B53096" s="2" t="s">
        <v>53542</v>
      </c>
      <c r="C53096" s="2">
        <v>33</v>
      </c>
      <c r="D53096" s="2" t="s">
        <v>468</v>
      </c>
      <c r="E53096" s="2"/>
      <c r="F53096" s="2"/>
      <c r="G53096" s="2"/>
      <c r="H53096" s="2"/>
    </row>
    <row r="53097" spans="2:8">
      <c r="B53097" s="2" t="s">
        <v>53543</v>
      </c>
      <c r="C53097" s="2">
        <v>33</v>
      </c>
      <c r="D53097" s="2" t="s">
        <v>468</v>
      </c>
      <c r="E53097" s="2"/>
      <c r="F53097" s="2"/>
      <c r="G53097" s="2"/>
      <c r="H53097" s="2"/>
    </row>
    <row r="53098" spans="2:8">
      <c r="B53098" s="2" t="s">
        <v>53544</v>
      </c>
      <c r="C53098" s="2">
        <v>38</v>
      </c>
      <c r="D53098" s="2" t="s">
        <v>468</v>
      </c>
      <c r="E53098" s="2"/>
      <c r="F53098" s="2"/>
      <c r="G53098" s="2"/>
      <c r="H53098" s="2"/>
    </row>
    <row r="53099" spans="2:8">
      <c r="B53099" s="2" t="s">
        <v>53545</v>
      </c>
      <c r="C53099" s="2">
        <v>38</v>
      </c>
      <c r="D53099" s="2" t="s">
        <v>468</v>
      </c>
      <c r="E53099" s="2"/>
      <c r="F53099" s="2"/>
      <c r="G53099" s="2"/>
      <c r="H53099" s="2"/>
    </row>
    <row r="53100" spans="2:8">
      <c r="B53100" s="2" t="s">
        <v>53546</v>
      </c>
      <c r="C53100" s="2">
        <v>37</v>
      </c>
      <c r="D53100" s="2" t="s">
        <v>468</v>
      </c>
      <c r="E53100" s="2"/>
      <c r="F53100" s="2"/>
      <c r="G53100" s="2"/>
      <c r="H53100" s="2"/>
    </row>
    <row r="53101" spans="2:8">
      <c r="B53101" s="2" t="s">
        <v>53547</v>
      </c>
      <c r="C53101" s="2">
        <v>33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53548</v>
      </c>
      <c r="C53102" s="2">
        <v>36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53549</v>
      </c>
      <c r="C53103" s="2">
        <v>36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53550</v>
      </c>
      <c r="C53104" s="2">
        <v>34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53551</v>
      </c>
      <c r="C53105" s="2">
        <v>32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53552</v>
      </c>
      <c r="C53106" s="2">
        <v>31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53553</v>
      </c>
      <c r="C53107" s="2">
        <v>31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53554</v>
      </c>
      <c r="C53108" s="2">
        <v>35</v>
      </c>
      <c r="D53108" s="2" t="s">
        <v>468</v>
      </c>
      <c r="E53108" s="2"/>
      <c r="F53108" s="2"/>
      <c r="G53108" s="2"/>
      <c r="H53108" s="2"/>
    </row>
    <row r="53109" spans="2:8">
      <c r="B53109" s="2" t="s">
        <v>53555</v>
      </c>
      <c r="C53109" s="2">
        <v>37</v>
      </c>
      <c r="D53109" s="2" t="s">
        <v>468</v>
      </c>
      <c r="E53109" s="2"/>
      <c r="F53109" s="2"/>
      <c r="G53109" s="2"/>
      <c r="H53109" s="2"/>
    </row>
    <row r="53110" spans="2:8">
      <c r="B53110" s="2" t="s">
        <v>53556</v>
      </c>
      <c r="C53110" s="2">
        <v>37</v>
      </c>
      <c r="D53110" s="2" t="s">
        <v>468</v>
      </c>
      <c r="E53110" s="2"/>
      <c r="F53110" s="2"/>
      <c r="G53110" s="2"/>
      <c r="H53110" s="2"/>
    </row>
    <row r="53111" spans="2:8">
      <c r="B53111" s="2" t="s">
        <v>53557</v>
      </c>
      <c r="C53111" s="2">
        <v>29</v>
      </c>
      <c r="D53111" s="2" t="s">
        <v>468</v>
      </c>
      <c r="E53111" s="2"/>
      <c r="F53111" s="2"/>
      <c r="G53111" s="2"/>
      <c r="H53111" s="2"/>
    </row>
    <row r="53112" spans="2:8">
      <c r="B53112" s="2" t="s">
        <v>53558</v>
      </c>
      <c r="C53112" s="2">
        <v>33</v>
      </c>
      <c r="D53112" s="2" t="s">
        <v>468</v>
      </c>
      <c r="E53112" s="2"/>
      <c r="F53112" s="2"/>
      <c r="G53112" s="2"/>
      <c r="H53112" s="2"/>
    </row>
    <row r="53113" spans="2:8">
      <c r="B53113" s="2" t="s">
        <v>53559</v>
      </c>
      <c r="C53113" s="2">
        <v>33</v>
      </c>
      <c r="D53113" s="2" t="s">
        <v>468</v>
      </c>
      <c r="E53113" s="2"/>
      <c r="F53113" s="2"/>
      <c r="G53113" s="2"/>
      <c r="H53113" s="2"/>
    </row>
    <row r="53114" spans="2:8">
      <c r="B53114" s="2" t="s">
        <v>53560</v>
      </c>
      <c r="C53114" s="2">
        <v>32</v>
      </c>
      <c r="D53114" s="2" t="s">
        <v>468</v>
      </c>
      <c r="E53114" s="2"/>
      <c r="F53114" s="2"/>
      <c r="G53114" s="2"/>
      <c r="H53114" s="2"/>
    </row>
    <row r="53115" spans="2:8">
      <c r="B53115" s="2" t="s">
        <v>53561</v>
      </c>
      <c r="C53115" s="2">
        <v>29</v>
      </c>
      <c r="D53115" s="2" t="s">
        <v>468</v>
      </c>
      <c r="E53115" s="2"/>
      <c r="F53115" s="2"/>
      <c r="G53115" s="2"/>
      <c r="H53115" s="2"/>
    </row>
    <row r="53116" spans="2:8">
      <c r="B53116" s="2" t="s">
        <v>53562</v>
      </c>
      <c r="C53116" s="2">
        <v>28</v>
      </c>
      <c r="D53116" s="2" t="s">
        <v>468</v>
      </c>
      <c r="E53116" s="2"/>
      <c r="F53116" s="2"/>
      <c r="G53116" s="2"/>
      <c r="H53116" s="2"/>
    </row>
    <row r="53117" spans="2:8">
      <c r="B53117" s="2" t="s">
        <v>53563</v>
      </c>
      <c r="C53117" s="2">
        <v>27</v>
      </c>
      <c r="D53117" s="2" t="s">
        <v>468</v>
      </c>
      <c r="E53117" s="2"/>
      <c r="F53117" s="2"/>
      <c r="G53117" s="2"/>
      <c r="H53117" s="2"/>
    </row>
    <row r="53118" spans="2:8">
      <c r="B53118" s="2" t="s">
        <v>53564</v>
      </c>
      <c r="C53118" s="2">
        <v>27</v>
      </c>
      <c r="D53118" s="2" t="s">
        <v>468</v>
      </c>
      <c r="E53118" s="2"/>
      <c r="F53118" s="2"/>
      <c r="G53118" s="2"/>
      <c r="H53118" s="2"/>
    </row>
    <row r="53119" spans="2:8">
      <c r="B53119" s="2" t="s">
        <v>53565</v>
      </c>
      <c r="C53119" s="2">
        <v>31</v>
      </c>
      <c r="D53119" s="2" t="s">
        <v>468</v>
      </c>
      <c r="E53119" s="2"/>
      <c r="F53119" s="2"/>
      <c r="G53119" s="2"/>
      <c r="H53119" s="2"/>
    </row>
    <row r="53120" spans="2:8">
      <c r="B53120" s="2" t="s">
        <v>53566</v>
      </c>
      <c r="C53120" s="2">
        <v>31</v>
      </c>
      <c r="D53120" s="2" t="s">
        <v>468</v>
      </c>
      <c r="E53120" s="2"/>
      <c r="F53120" s="2"/>
      <c r="G53120" s="2"/>
      <c r="H53120" s="2"/>
    </row>
    <row r="53121" spans="2:8">
      <c r="B53121" s="2" t="s">
        <v>53567</v>
      </c>
      <c r="C53121" s="2">
        <v>31</v>
      </c>
      <c r="D53121" s="2" t="s">
        <v>468</v>
      </c>
      <c r="E53121" s="2"/>
      <c r="F53121" s="2"/>
      <c r="G53121" s="2"/>
      <c r="H53121" s="2"/>
    </row>
    <row r="53122" spans="2:8">
      <c r="B53122" s="2" t="s">
        <v>53568</v>
      </c>
      <c r="C53122" s="2">
        <v>30</v>
      </c>
      <c r="D53122" s="2" t="s">
        <v>468</v>
      </c>
      <c r="E53122" s="2"/>
      <c r="F53122" s="2"/>
      <c r="G53122" s="2"/>
      <c r="H53122" s="2"/>
    </row>
    <row r="53123" spans="2:8">
      <c r="B53123" s="2" t="s">
        <v>53569</v>
      </c>
      <c r="C53123" s="2">
        <v>28</v>
      </c>
      <c r="D53123" s="2" t="s">
        <v>468</v>
      </c>
      <c r="E53123" s="2"/>
      <c r="F53123" s="2"/>
      <c r="G53123" s="2"/>
      <c r="H53123" s="2"/>
    </row>
    <row r="53124" spans="2:8">
      <c r="B53124" s="2" t="s">
        <v>53570</v>
      </c>
      <c r="C53124" s="2">
        <v>30</v>
      </c>
      <c r="D53124" s="2" t="s">
        <v>448</v>
      </c>
      <c r="E53124" s="2"/>
      <c r="F53124" s="2"/>
      <c r="G53124" s="2"/>
      <c r="H53124" s="2"/>
    </row>
    <row r="53125" spans="2:8">
      <c r="B53125" s="2" t="s">
        <v>53571</v>
      </c>
      <c r="C53125" s="2">
        <v>31</v>
      </c>
      <c r="D53125" s="2" t="s">
        <v>448</v>
      </c>
      <c r="E53125" s="2"/>
      <c r="F53125" s="2"/>
      <c r="G53125" s="2"/>
      <c r="H53125" s="2"/>
    </row>
    <row r="53126" spans="2:8">
      <c r="B53126" s="2" t="s">
        <v>53572</v>
      </c>
      <c r="C53126" s="2">
        <v>31</v>
      </c>
      <c r="D53126" s="2" t="s">
        <v>448</v>
      </c>
      <c r="E53126" s="2"/>
      <c r="F53126" s="2"/>
      <c r="G53126" s="2"/>
      <c r="H53126" s="2"/>
    </row>
    <row r="53127" spans="2:8">
      <c r="B53127" s="2" t="s">
        <v>53573</v>
      </c>
      <c r="C53127" s="2">
        <v>31</v>
      </c>
      <c r="D53127" s="2" t="s">
        <v>448</v>
      </c>
      <c r="E53127" s="2"/>
      <c r="F53127" s="2"/>
      <c r="G53127" s="2"/>
      <c r="H53127" s="2"/>
    </row>
    <row r="53128" spans="2:8">
      <c r="B53128" s="2" t="s">
        <v>53574</v>
      </c>
      <c r="C53128" s="2">
        <v>31</v>
      </c>
      <c r="D53128" s="2" t="s">
        <v>448</v>
      </c>
      <c r="E53128" s="2"/>
      <c r="F53128" s="2"/>
      <c r="G53128" s="2"/>
      <c r="H53128" s="2"/>
    </row>
    <row r="53129" spans="2:8">
      <c r="B53129" s="2" t="s">
        <v>53575</v>
      </c>
      <c r="C53129" s="2">
        <v>31</v>
      </c>
      <c r="D53129" s="2" t="s">
        <v>448</v>
      </c>
      <c r="E53129" s="2"/>
      <c r="F53129" s="2"/>
      <c r="G53129" s="2"/>
      <c r="H53129" s="2"/>
    </row>
    <row r="53130" spans="2:8">
      <c r="B53130" s="2" t="s">
        <v>53576</v>
      </c>
      <c r="C53130" s="2">
        <v>28</v>
      </c>
      <c r="D53130" s="2" t="s">
        <v>448</v>
      </c>
      <c r="E53130" s="2"/>
      <c r="F53130" s="2"/>
      <c r="G53130" s="2"/>
      <c r="H53130" s="2"/>
    </row>
    <row r="53131" spans="2:8">
      <c r="B53131" s="2" t="s">
        <v>53577</v>
      </c>
      <c r="C53131" s="2">
        <v>24</v>
      </c>
      <c r="D53131" s="2" t="s">
        <v>448</v>
      </c>
      <c r="E53131" s="2"/>
      <c r="F53131" s="2"/>
      <c r="G53131" s="2"/>
      <c r="H53131" s="2"/>
    </row>
    <row r="53132" spans="2:8">
      <c r="B53132" s="2" t="s">
        <v>53578</v>
      </c>
      <c r="C53132" s="2">
        <v>20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53579</v>
      </c>
      <c r="C53133" s="2">
        <v>11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53580</v>
      </c>
      <c r="C53134" s="2">
        <v>12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53581</v>
      </c>
      <c r="C53135" s="2">
        <v>12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53582</v>
      </c>
      <c r="C53136" s="2">
        <v>12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53583</v>
      </c>
      <c r="C53137" s="2">
        <v>12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53584</v>
      </c>
      <c r="C53138" s="2">
        <v>12</v>
      </c>
      <c r="D53138" s="2" t="s">
        <v>448</v>
      </c>
      <c r="E53138" s="2"/>
      <c r="F53138" s="2"/>
      <c r="G53138" s="2"/>
      <c r="H53138" s="2"/>
    </row>
    <row r="53139" spans="2:8">
      <c r="B53139" s="2" t="s">
        <v>53585</v>
      </c>
      <c r="C53139" s="2">
        <v>28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53586</v>
      </c>
      <c r="C53140" s="2">
        <v>29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53587</v>
      </c>
      <c r="C53141" s="2">
        <v>28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53588</v>
      </c>
      <c r="C53142" s="2">
        <v>28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53589</v>
      </c>
      <c r="C53143" s="2">
        <v>27</v>
      </c>
      <c r="D53143" s="2" t="s">
        <v>448</v>
      </c>
      <c r="E53143" s="2"/>
      <c r="F53143" s="2"/>
      <c r="G53143" s="2"/>
      <c r="H53143" s="2"/>
    </row>
    <row r="53144" spans="2:8">
      <c r="B53144" s="2" t="s">
        <v>53590</v>
      </c>
      <c r="C53144" s="2">
        <v>28</v>
      </c>
      <c r="D53144" s="2" t="s">
        <v>468</v>
      </c>
      <c r="E53144" s="2"/>
      <c r="F53144" s="2"/>
      <c r="G53144" s="2"/>
      <c r="H53144" s="2"/>
    </row>
    <row r="53145" spans="2:8">
      <c r="B53145" s="2" t="s">
        <v>53591</v>
      </c>
      <c r="C53145" s="2">
        <v>27</v>
      </c>
      <c r="D53145" s="2" t="s">
        <v>468</v>
      </c>
      <c r="E53145" s="2"/>
      <c r="F53145" s="2"/>
      <c r="G53145" s="2"/>
      <c r="H53145" s="2"/>
    </row>
    <row r="53146" spans="2:8">
      <c r="B53146" s="2" t="s">
        <v>53592</v>
      </c>
      <c r="C53146" s="2">
        <v>28</v>
      </c>
      <c r="D53146" s="2" t="s">
        <v>468</v>
      </c>
      <c r="E53146" s="2"/>
      <c r="F53146" s="2"/>
      <c r="G53146" s="2"/>
      <c r="H53146" s="2"/>
    </row>
    <row r="53147" spans="2:8">
      <c r="B53147" s="2" t="s">
        <v>53593</v>
      </c>
      <c r="C53147" s="2">
        <v>24</v>
      </c>
      <c r="D53147" s="2" t="s">
        <v>468</v>
      </c>
      <c r="E53147" s="2"/>
      <c r="F53147" s="2"/>
      <c r="G53147" s="2"/>
      <c r="H53147" s="2"/>
    </row>
    <row r="53148" spans="2:8">
      <c r="B53148" s="2" t="s">
        <v>53594</v>
      </c>
      <c r="C53148" s="2">
        <v>31</v>
      </c>
      <c r="D53148" s="2" t="s">
        <v>468</v>
      </c>
      <c r="E53148" s="2"/>
      <c r="F53148" s="2"/>
      <c r="G53148" s="2"/>
      <c r="H53148" s="2"/>
    </row>
    <row r="53149" spans="2:8">
      <c r="B53149" s="2" t="s">
        <v>53595</v>
      </c>
      <c r="C53149" s="2">
        <v>36</v>
      </c>
      <c r="D53149" s="2" t="s">
        <v>468</v>
      </c>
      <c r="E53149" s="2"/>
      <c r="F53149" s="2"/>
      <c r="G53149" s="2"/>
      <c r="H53149" s="2"/>
    </row>
    <row r="53150" spans="2:8">
      <c r="B53150" s="2" t="s">
        <v>53596</v>
      </c>
      <c r="C53150" s="2">
        <v>42</v>
      </c>
      <c r="D53150" s="2" t="s">
        <v>468</v>
      </c>
      <c r="E53150" s="2"/>
      <c r="F53150" s="2"/>
      <c r="G53150" s="2"/>
      <c r="H53150" s="2"/>
    </row>
    <row r="53151" spans="2:8">
      <c r="B53151" s="2" t="s">
        <v>53597</v>
      </c>
      <c r="C53151" s="2">
        <v>42</v>
      </c>
      <c r="D53151" s="2" t="s">
        <v>468</v>
      </c>
      <c r="E53151" s="2"/>
      <c r="F53151" s="2"/>
      <c r="G53151" s="2"/>
      <c r="H53151" s="2"/>
    </row>
    <row r="53152" spans="2:8">
      <c r="B53152" s="2" t="s">
        <v>53598</v>
      </c>
      <c r="C53152" s="2">
        <v>41</v>
      </c>
      <c r="D53152" s="2" t="s">
        <v>468</v>
      </c>
      <c r="E53152" s="2"/>
      <c r="F53152" s="2"/>
      <c r="G53152" s="2"/>
      <c r="H53152" s="2"/>
    </row>
    <row r="53153" spans="2:8">
      <c r="B53153" s="2" t="s">
        <v>53599</v>
      </c>
      <c r="C53153" s="2">
        <v>39</v>
      </c>
      <c r="D53153" s="2" t="s">
        <v>468</v>
      </c>
      <c r="E53153" s="2"/>
      <c r="F53153" s="2"/>
      <c r="G53153" s="2"/>
      <c r="H53153" s="2"/>
    </row>
    <row r="53154" spans="2:8">
      <c r="B53154" s="2" t="s">
        <v>53600</v>
      </c>
      <c r="C53154" s="2">
        <v>26</v>
      </c>
      <c r="D53154" s="2" t="s">
        <v>468</v>
      </c>
      <c r="E53154" s="2"/>
      <c r="F53154" s="2"/>
      <c r="G53154" s="2"/>
      <c r="H53154" s="2"/>
    </row>
    <row r="53155" spans="2:8">
      <c r="B53155" s="2" t="s">
        <v>53601</v>
      </c>
      <c r="C53155" s="2">
        <v>34</v>
      </c>
      <c r="D53155" s="2" t="s">
        <v>468</v>
      </c>
      <c r="E53155" s="2"/>
      <c r="F53155" s="2"/>
      <c r="G53155" s="2"/>
      <c r="H53155" s="2"/>
    </row>
    <row r="53156" spans="2:8">
      <c r="B53156" s="2" t="s">
        <v>53602</v>
      </c>
      <c r="C53156" s="2">
        <v>34</v>
      </c>
      <c r="D53156" s="2" t="s">
        <v>468</v>
      </c>
      <c r="E53156" s="2"/>
      <c r="F53156" s="2"/>
      <c r="G53156" s="2"/>
      <c r="H53156" s="2"/>
    </row>
    <row r="53157" spans="2:8">
      <c r="B53157" s="2" t="s">
        <v>53603</v>
      </c>
      <c r="C53157" s="2">
        <v>30</v>
      </c>
      <c r="D53157" s="2" t="s">
        <v>468</v>
      </c>
      <c r="E53157" s="2"/>
      <c r="F53157" s="2"/>
      <c r="G53157" s="2"/>
      <c r="H53157" s="2"/>
    </row>
    <row r="53158" spans="2:8">
      <c r="B53158" s="2" t="s">
        <v>53604</v>
      </c>
      <c r="C53158" s="2">
        <v>30</v>
      </c>
      <c r="D53158" s="2" t="s">
        <v>468</v>
      </c>
      <c r="E53158" s="2"/>
      <c r="F53158" s="2"/>
      <c r="G53158" s="2"/>
      <c r="H53158" s="2"/>
    </row>
    <row r="53159" spans="2:8">
      <c r="B53159" s="2" t="s">
        <v>53605</v>
      </c>
      <c r="C53159" s="2">
        <v>28</v>
      </c>
      <c r="D53159" s="2" t="s">
        <v>468</v>
      </c>
      <c r="E53159" s="2"/>
      <c r="F53159" s="2"/>
      <c r="G53159" s="2"/>
      <c r="H53159" s="2"/>
    </row>
    <row r="53160" spans="2:8">
      <c r="B53160" s="2" t="s">
        <v>53606</v>
      </c>
      <c r="C53160" s="2">
        <v>26</v>
      </c>
      <c r="D53160" s="2" t="s">
        <v>468</v>
      </c>
      <c r="E53160" s="2"/>
      <c r="F53160" s="2"/>
      <c r="G53160" s="2"/>
      <c r="H53160" s="2"/>
    </row>
    <row r="53161" spans="2:8">
      <c r="B53161" s="2" t="s">
        <v>53607</v>
      </c>
      <c r="C53161" s="2">
        <v>34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53608</v>
      </c>
      <c r="C53162" s="2">
        <v>36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53609</v>
      </c>
      <c r="C53163" s="2">
        <v>37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53610</v>
      </c>
      <c r="C53164" s="2">
        <v>34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53611</v>
      </c>
      <c r="C53165" s="2">
        <v>20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53612</v>
      </c>
      <c r="C53166" s="2">
        <v>23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53613</v>
      </c>
      <c r="C53167" s="2">
        <v>31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53614</v>
      </c>
      <c r="C53168" s="2">
        <v>33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53615</v>
      </c>
      <c r="C53169" s="2">
        <v>34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53616</v>
      </c>
      <c r="C53170" s="2">
        <v>34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53617</v>
      </c>
      <c r="C53171" s="2">
        <v>28</v>
      </c>
      <c r="D53171" s="2" t="s">
        <v>448</v>
      </c>
      <c r="E53171" s="2"/>
      <c r="F53171" s="2"/>
      <c r="G53171" s="2"/>
      <c r="H53171" s="2"/>
    </row>
    <row r="53172" spans="2:8">
      <c r="B53172" s="2" t="s">
        <v>53618</v>
      </c>
      <c r="C53172" s="2">
        <v>34</v>
      </c>
      <c r="D53172" s="2" t="s">
        <v>448</v>
      </c>
      <c r="E53172" s="2"/>
      <c r="F53172" s="2"/>
      <c r="G53172" s="2"/>
      <c r="H53172" s="2"/>
    </row>
    <row r="53173" spans="2:8">
      <c r="B53173" s="2" t="s">
        <v>53619</v>
      </c>
      <c r="C53173" s="2">
        <v>37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53620</v>
      </c>
      <c r="C53174" s="2">
        <v>37</v>
      </c>
      <c r="D53174" s="2" t="s">
        <v>448</v>
      </c>
      <c r="E53174" s="2"/>
      <c r="F53174" s="2"/>
      <c r="G53174" s="2"/>
      <c r="H53174" s="2"/>
    </row>
    <row r="53175" spans="2:8">
      <c r="B53175" s="2" t="s">
        <v>53621</v>
      </c>
      <c r="C53175" s="2">
        <v>36</v>
      </c>
      <c r="D53175" s="2" t="s">
        <v>448</v>
      </c>
      <c r="E53175" s="2"/>
      <c r="F53175" s="2"/>
      <c r="G53175" s="2"/>
      <c r="H53175" s="2"/>
    </row>
    <row r="53176" spans="2:8">
      <c r="B53176" s="2" t="s">
        <v>53622</v>
      </c>
      <c r="C53176" s="2">
        <v>35</v>
      </c>
      <c r="D53176" s="2" t="s">
        <v>448</v>
      </c>
      <c r="E53176" s="2"/>
      <c r="F53176" s="2"/>
      <c r="G53176" s="2"/>
      <c r="H53176" s="2"/>
    </row>
    <row r="53177" spans="2:8">
      <c r="B53177" s="2" t="s">
        <v>53623</v>
      </c>
      <c r="C53177" s="2">
        <v>32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53624</v>
      </c>
      <c r="C53178" s="2">
        <v>29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53625</v>
      </c>
      <c r="C53179" s="2">
        <v>14</v>
      </c>
      <c r="D53179" s="2" t="s">
        <v>468</v>
      </c>
      <c r="E53179" s="2"/>
      <c r="F53179" s="2"/>
      <c r="G53179" s="2"/>
      <c r="H53179" s="2"/>
    </row>
    <row r="53180" spans="2:8">
      <c r="B53180" s="2" t="s">
        <v>53626</v>
      </c>
      <c r="C53180" s="2">
        <v>32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53627</v>
      </c>
      <c r="C53181" s="2">
        <v>32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53628</v>
      </c>
      <c r="C53182" s="2">
        <v>33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53629</v>
      </c>
      <c r="C53183" s="2">
        <v>33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53630</v>
      </c>
      <c r="C53184" s="2">
        <v>29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53631</v>
      </c>
      <c r="C53185" s="2">
        <v>32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53632</v>
      </c>
      <c r="C53186" s="2">
        <v>32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53633</v>
      </c>
      <c r="C53187" s="2">
        <v>31</v>
      </c>
      <c r="D53187" s="2" t="s">
        <v>448</v>
      </c>
      <c r="E53187" s="2"/>
      <c r="F53187" s="2"/>
      <c r="G53187" s="2"/>
      <c r="H53187" s="2"/>
    </row>
    <row r="53188" spans="2:8">
      <c r="B53188" s="2" t="s">
        <v>53634</v>
      </c>
      <c r="C53188" s="2">
        <v>30</v>
      </c>
      <c r="D53188" s="2" t="s">
        <v>448</v>
      </c>
      <c r="E53188" s="2"/>
      <c r="F53188" s="2"/>
      <c r="G53188" s="2"/>
      <c r="H53188" s="2"/>
    </row>
    <row r="53189" spans="2:8">
      <c r="B53189" s="2" t="s">
        <v>53635</v>
      </c>
      <c r="C53189" s="2">
        <v>29</v>
      </c>
      <c r="D53189" s="2" t="s">
        <v>448</v>
      </c>
      <c r="E53189" s="2"/>
      <c r="F53189" s="2"/>
      <c r="G53189" s="2"/>
      <c r="H53189" s="2"/>
    </row>
    <row r="53190" spans="2:8">
      <c r="B53190" s="2" t="s">
        <v>53636</v>
      </c>
      <c r="C53190" s="2">
        <v>29</v>
      </c>
      <c r="D53190" s="2" t="s">
        <v>448</v>
      </c>
      <c r="E53190" s="2"/>
      <c r="F53190" s="2"/>
      <c r="G53190" s="2"/>
      <c r="H53190" s="2"/>
    </row>
    <row r="53191" spans="2:8">
      <c r="B53191" s="2" t="s">
        <v>53637</v>
      </c>
      <c r="C53191" s="2">
        <v>27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53638</v>
      </c>
      <c r="C53192" s="2">
        <v>22</v>
      </c>
      <c r="D53192" s="2" t="s">
        <v>448</v>
      </c>
      <c r="E53192" s="2"/>
      <c r="F53192" s="2"/>
      <c r="G53192" s="2"/>
      <c r="H53192" s="2"/>
    </row>
    <row r="53193" spans="2:8">
      <c r="B53193" s="2" t="s">
        <v>53639</v>
      </c>
      <c r="C53193" s="2">
        <v>18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53640</v>
      </c>
      <c r="C53194" s="2">
        <v>16</v>
      </c>
      <c r="D53194" s="2" t="s">
        <v>468</v>
      </c>
      <c r="E53194" s="2"/>
      <c r="F53194" s="2"/>
      <c r="G53194" s="2"/>
      <c r="H53194" s="2"/>
    </row>
    <row r="53195" spans="2:8">
      <c r="B53195" s="2" t="s">
        <v>53641</v>
      </c>
      <c r="C53195" s="2">
        <v>20</v>
      </c>
      <c r="D53195" s="2" t="s">
        <v>468</v>
      </c>
      <c r="E53195" s="2"/>
      <c r="F53195" s="2"/>
      <c r="G53195" s="2"/>
      <c r="H53195" s="2"/>
    </row>
    <row r="53196" spans="2:8">
      <c r="B53196" s="2" t="s">
        <v>53642</v>
      </c>
      <c r="C53196" s="2">
        <v>20</v>
      </c>
      <c r="D53196" s="2" t="s">
        <v>468</v>
      </c>
      <c r="E53196" s="2"/>
      <c r="F53196" s="2"/>
      <c r="G53196" s="2"/>
      <c r="H53196" s="2"/>
    </row>
    <row r="53197" spans="2:8">
      <c r="B53197" s="2" t="s">
        <v>53643</v>
      </c>
      <c r="C53197" s="2">
        <v>20</v>
      </c>
      <c r="D53197" s="2" t="s">
        <v>468</v>
      </c>
      <c r="E53197" s="2"/>
      <c r="F53197" s="2"/>
      <c r="G53197" s="2"/>
      <c r="H53197" s="2"/>
    </row>
    <row r="53198" spans="2:8">
      <c r="B53198" s="2" t="s">
        <v>53644</v>
      </c>
      <c r="C53198" s="2">
        <v>21</v>
      </c>
      <c r="D53198" s="2" t="s">
        <v>468</v>
      </c>
      <c r="E53198" s="2"/>
      <c r="F53198" s="2"/>
      <c r="G53198" s="2"/>
      <c r="H53198" s="2"/>
    </row>
    <row r="53199" spans="2:8">
      <c r="B53199" s="2" t="s">
        <v>53645</v>
      </c>
      <c r="C53199" s="2">
        <v>21</v>
      </c>
      <c r="D53199" s="2" t="s">
        <v>468</v>
      </c>
      <c r="E53199" s="2"/>
      <c r="F53199" s="2"/>
      <c r="G53199" s="2"/>
      <c r="H53199" s="2"/>
    </row>
    <row r="53200" spans="2:8">
      <c r="B53200" s="2" t="s">
        <v>53646</v>
      </c>
      <c r="C53200" s="2">
        <v>20</v>
      </c>
      <c r="D53200" s="2" t="s">
        <v>468</v>
      </c>
      <c r="E53200" s="2"/>
      <c r="F53200" s="2"/>
      <c r="G53200" s="2"/>
      <c r="H53200" s="2"/>
    </row>
    <row r="53201" spans="2:8">
      <c r="B53201" s="2" t="s">
        <v>53647</v>
      </c>
      <c r="C53201" s="2">
        <v>20</v>
      </c>
      <c r="D53201" s="2" t="s">
        <v>468</v>
      </c>
      <c r="E53201" s="2"/>
      <c r="F53201" s="2"/>
      <c r="G53201" s="2"/>
      <c r="H53201" s="2"/>
    </row>
    <row r="53202" spans="2:8">
      <c r="B53202" s="2" t="s">
        <v>53648</v>
      </c>
      <c r="C53202" s="2">
        <v>25</v>
      </c>
      <c r="D53202" s="2" t="s">
        <v>468</v>
      </c>
      <c r="E53202" s="2"/>
      <c r="F53202" s="2"/>
      <c r="G53202" s="2"/>
      <c r="H53202" s="2"/>
    </row>
    <row r="53203" spans="2:8">
      <c r="B53203" s="2" t="s">
        <v>53649</v>
      </c>
      <c r="C53203" s="2">
        <v>26</v>
      </c>
      <c r="D53203" s="2" t="s">
        <v>468</v>
      </c>
      <c r="E53203" s="2"/>
      <c r="F53203" s="2"/>
      <c r="G53203" s="2"/>
      <c r="H53203" s="2"/>
    </row>
    <row r="53204" spans="2:8">
      <c r="B53204" s="2" t="s">
        <v>53650</v>
      </c>
      <c r="C53204" s="2">
        <v>28</v>
      </c>
      <c r="D53204" s="2" t="s">
        <v>468</v>
      </c>
      <c r="E53204" s="2"/>
      <c r="F53204" s="2"/>
      <c r="G53204" s="2"/>
      <c r="H53204" s="2"/>
    </row>
    <row r="53205" spans="2:8">
      <c r="B53205" s="2" t="s">
        <v>53651</v>
      </c>
      <c r="C53205" s="2">
        <v>29</v>
      </c>
      <c r="D53205" s="2" t="s">
        <v>468</v>
      </c>
      <c r="E53205" s="2"/>
      <c r="F53205" s="2"/>
      <c r="G53205" s="2"/>
      <c r="H53205" s="2"/>
    </row>
    <row r="53206" spans="2:8">
      <c r="B53206" s="2" t="s">
        <v>53652</v>
      </c>
      <c r="C53206" s="2">
        <v>29</v>
      </c>
      <c r="D53206" s="2" t="s">
        <v>468</v>
      </c>
      <c r="E53206" s="2"/>
      <c r="F53206" s="2"/>
      <c r="G53206" s="2"/>
      <c r="H53206" s="2"/>
    </row>
    <row r="53207" spans="2:8">
      <c r="B53207" s="2" t="s">
        <v>53653</v>
      </c>
      <c r="C53207" s="2">
        <v>28</v>
      </c>
      <c r="D53207" s="2" t="s">
        <v>468</v>
      </c>
      <c r="E53207" s="2"/>
      <c r="F53207" s="2"/>
      <c r="G53207" s="2"/>
      <c r="H53207" s="2"/>
    </row>
    <row r="53208" spans="2:8">
      <c r="B53208" s="2" t="s">
        <v>53654</v>
      </c>
      <c r="C53208" s="2">
        <v>24</v>
      </c>
      <c r="D53208" s="2" t="s">
        <v>468</v>
      </c>
      <c r="E53208" s="2"/>
      <c r="F53208" s="2"/>
      <c r="G53208" s="2"/>
      <c r="H53208" s="2"/>
    </row>
    <row r="53209" spans="2:8">
      <c r="B53209" s="2" t="s">
        <v>53655</v>
      </c>
      <c r="C53209" s="2">
        <v>26</v>
      </c>
      <c r="D53209" s="2" t="s">
        <v>468</v>
      </c>
      <c r="E53209" s="2"/>
      <c r="F53209" s="2"/>
      <c r="G53209" s="2"/>
      <c r="H53209" s="2"/>
    </row>
    <row r="53210" spans="2:8">
      <c r="B53210" s="2" t="s">
        <v>53656</v>
      </c>
      <c r="C53210" s="2">
        <v>26</v>
      </c>
      <c r="D53210" s="2" t="s">
        <v>468</v>
      </c>
      <c r="E53210" s="2"/>
      <c r="F53210" s="2"/>
      <c r="G53210" s="2"/>
      <c r="H53210" s="2"/>
    </row>
    <row r="53211" spans="2:8">
      <c r="B53211" s="2" t="s">
        <v>53657</v>
      </c>
      <c r="C53211" s="2">
        <v>26</v>
      </c>
      <c r="D53211" s="2" t="s">
        <v>468</v>
      </c>
      <c r="E53211" s="2"/>
      <c r="F53211" s="2"/>
      <c r="G53211" s="2"/>
      <c r="H53211" s="2"/>
    </row>
    <row r="53212" spans="2:8">
      <c r="B53212" s="2" t="s">
        <v>53658</v>
      </c>
      <c r="C53212" s="2">
        <v>25</v>
      </c>
      <c r="D53212" s="2" t="s">
        <v>468</v>
      </c>
      <c r="E53212" s="2"/>
      <c r="F53212" s="2"/>
      <c r="G53212" s="2"/>
      <c r="H53212" s="2"/>
    </row>
    <row r="53213" spans="2:8">
      <c r="B53213" s="2" t="s">
        <v>53659</v>
      </c>
      <c r="C53213" s="2">
        <v>25</v>
      </c>
      <c r="D53213" s="2" t="s">
        <v>468</v>
      </c>
      <c r="E53213" s="2"/>
      <c r="F53213" s="2"/>
      <c r="G53213" s="2"/>
      <c r="H53213" s="2"/>
    </row>
    <row r="53214" spans="2:8">
      <c r="B53214" s="2" t="s">
        <v>53660</v>
      </c>
      <c r="C53214" s="2">
        <v>22</v>
      </c>
      <c r="D53214" s="2" t="s">
        <v>468</v>
      </c>
      <c r="E53214" s="2"/>
      <c r="F53214" s="2"/>
      <c r="G53214" s="2"/>
      <c r="H53214" s="2"/>
    </row>
    <row r="53215" spans="2:8">
      <c r="B53215" s="2" t="s">
        <v>53661</v>
      </c>
      <c r="C53215" s="2">
        <v>22</v>
      </c>
      <c r="D53215" s="2" t="s">
        <v>468</v>
      </c>
      <c r="E53215" s="2"/>
      <c r="F53215" s="2"/>
      <c r="G53215" s="2"/>
      <c r="H53215" s="2"/>
    </row>
    <row r="53216" spans="2:8">
      <c r="B53216" s="2" t="s">
        <v>53662</v>
      </c>
      <c r="C53216" s="2">
        <v>26</v>
      </c>
      <c r="D53216" s="2" t="s">
        <v>468</v>
      </c>
      <c r="E53216" s="2"/>
      <c r="F53216" s="2"/>
      <c r="G53216" s="2"/>
      <c r="H53216" s="2"/>
    </row>
    <row r="53217" spans="2:8">
      <c r="B53217" s="2" t="s">
        <v>53663</v>
      </c>
      <c r="C53217" s="2">
        <v>25</v>
      </c>
      <c r="D53217" s="2" t="s">
        <v>468</v>
      </c>
      <c r="E53217" s="2"/>
      <c r="F53217" s="2"/>
      <c r="G53217" s="2"/>
      <c r="H53217" s="2"/>
    </row>
    <row r="53218" spans="2:8">
      <c r="B53218" s="2" t="s">
        <v>53664</v>
      </c>
      <c r="C53218" s="2">
        <v>25</v>
      </c>
      <c r="D53218" s="2" t="s">
        <v>468</v>
      </c>
      <c r="E53218" s="2"/>
      <c r="F53218" s="2"/>
      <c r="G53218" s="2"/>
      <c r="H53218" s="2"/>
    </row>
    <row r="53219" spans="2:8">
      <c r="B53219" s="2" t="s">
        <v>53665</v>
      </c>
      <c r="C53219" s="2">
        <v>25</v>
      </c>
      <c r="D53219" s="2" t="s">
        <v>468</v>
      </c>
      <c r="E53219" s="2"/>
      <c r="F53219" s="2"/>
      <c r="G53219" s="2"/>
      <c r="H53219" s="2"/>
    </row>
    <row r="53220" spans="2:8">
      <c r="B53220" s="2" t="s">
        <v>53666</v>
      </c>
      <c r="C53220" s="2">
        <v>24</v>
      </c>
      <c r="D53220" s="2" t="s">
        <v>468</v>
      </c>
      <c r="E53220" s="2"/>
      <c r="F53220" s="2"/>
      <c r="G53220" s="2"/>
      <c r="H53220" s="2"/>
    </row>
    <row r="53221" spans="2:8">
      <c r="B53221" s="2" t="s">
        <v>53667</v>
      </c>
      <c r="C53221" s="2">
        <v>23</v>
      </c>
      <c r="D53221" s="2" t="s">
        <v>468</v>
      </c>
      <c r="E53221" s="2"/>
      <c r="F53221" s="2"/>
      <c r="G53221" s="2"/>
      <c r="H53221" s="2"/>
    </row>
    <row r="53222" spans="2:8">
      <c r="B53222" s="2" t="s">
        <v>53668</v>
      </c>
      <c r="C53222" s="2">
        <v>29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53669</v>
      </c>
      <c r="C53223" s="2">
        <v>32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53670</v>
      </c>
      <c r="C53224" s="2">
        <v>34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53671</v>
      </c>
      <c r="C53225" s="2">
        <v>34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53672</v>
      </c>
      <c r="C53226" s="2">
        <v>29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53673</v>
      </c>
      <c r="C53227" s="2">
        <v>29</v>
      </c>
      <c r="D53227" s="2" t="s">
        <v>448</v>
      </c>
      <c r="E53227" s="2"/>
      <c r="F53227" s="2"/>
      <c r="G53227" s="2"/>
      <c r="H53227" s="2"/>
    </row>
    <row r="53228" spans="2:8">
      <c r="B53228" s="2" t="s">
        <v>53674</v>
      </c>
      <c r="C53228" s="2">
        <v>30</v>
      </c>
      <c r="D53228" s="2" t="s">
        <v>448</v>
      </c>
      <c r="E53228" s="2"/>
      <c r="F53228" s="2"/>
      <c r="G53228" s="2"/>
      <c r="H53228" s="2"/>
    </row>
    <row r="53229" spans="2:8">
      <c r="B53229" s="2" t="s">
        <v>53675</v>
      </c>
      <c r="C53229" s="2">
        <v>31</v>
      </c>
      <c r="D53229" s="2" t="s">
        <v>448</v>
      </c>
      <c r="E53229" s="2"/>
      <c r="F53229" s="2"/>
      <c r="G53229" s="2"/>
      <c r="H53229" s="2"/>
    </row>
    <row r="53230" spans="2:8">
      <c r="B53230" s="2" t="s">
        <v>53676</v>
      </c>
      <c r="C53230" s="2">
        <v>31</v>
      </c>
      <c r="D53230" s="2" t="s">
        <v>448</v>
      </c>
      <c r="E53230" s="2"/>
      <c r="F53230" s="2"/>
      <c r="G53230" s="2"/>
      <c r="H53230" s="2"/>
    </row>
    <row r="53231" spans="2:8">
      <c r="B53231" s="2" t="s">
        <v>53677</v>
      </c>
      <c r="C53231" s="2">
        <v>29</v>
      </c>
      <c r="D53231" s="2" t="s">
        <v>448</v>
      </c>
      <c r="E53231" s="2"/>
      <c r="F53231" s="2"/>
      <c r="G53231" s="2"/>
      <c r="H53231" s="2"/>
    </row>
    <row r="53232" spans="2:8">
      <c r="B53232" s="2" t="s">
        <v>53678</v>
      </c>
      <c r="C53232" s="2">
        <v>21</v>
      </c>
      <c r="D53232" s="2" t="s">
        <v>448</v>
      </c>
      <c r="E53232" s="2"/>
      <c r="F53232" s="2"/>
      <c r="G53232" s="2"/>
      <c r="H53232" s="2"/>
    </row>
    <row r="53233" spans="2:8">
      <c r="B53233" s="2" t="s">
        <v>53679</v>
      </c>
      <c r="C53233" s="2">
        <v>21</v>
      </c>
      <c r="D53233" s="2" t="s">
        <v>448</v>
      </c>
      <c r="E53233" s="2"/>
      <c r="F53233" s="2"/>
      <c r="G53233" s="2"/>
      <c r="H53233" s="2"/>
    </row>
    <row r="53234" spans="2:8">
      <c r="B53234" s="2" t="s">
        <v>53680</v>
      </c>
      <c r="C53234" s="2">
        <v>22</v>
      </c>
      <c r="D53234" s="2" t="s">
        <v>448</v>
      </c>
      <c r="E53234" s="2"/>
      <c r="F53234" s="2"/>
      <c r="G53234" s="2"/>
      <c r="H53234" s="2"/>
    </row>
    <row r="53235" spans="2:8">
      <c r="B53235" s="2" t="s">
        <v>53681</v>
      </c>
      <c r="C53235" s="2">
        <v>23</v>
      </c>
      <c r="D53235" s="2" t="s">
        <v>448</v>
      </c>
      <c r="E53235" s="2"/>
      <c r="F53235" s="2"/>
      <c r="G53235" s="2"/>
      <c r="H53235" s="2"/>
    </row>
    <row r="53236" spans="2:8">
      <c r="B53236" s="2" t="s">
        <v>53682</v>
      </c>
      <c r="C53236" s="2">
        <v>22</v>
      </c>
      <c r="D53236" s="2" t="s">
        <v>448</v>
      </c>
      <c r="E53236" s="2"/>
      <c r="F53236" s="2"/>
      <c r="G53236" s="2"/>
      <c r="H53236" s="2"/>
    </row>
    <row r="53237" spans="2:8">
      <c r="B53237" s="2" t="s">
        <v>53683</v>
      </c>
      <c r="C53237" s="2">
        <v>28</v>
      </c>
      <c r="D53237" s="2" t="s">
        <v>468</v>
      </c>
      <c r="E53237" s="2"/>
      <c r="F53237" s="2"/>
      <c r="G53237" s="2"/>
      <c r="H53237" s="2"/>
    </row>
    <row r="53238" spans="2:8">
      <c r="B53238" s="2" t="s">
        <v>53684</v>
      </c>
      <c r="C53238" s="2">
        <v>33</v>
      </c>
      <c r="D53238" s="2" t="s">
        <v>468</v>
      </c>
      <c r="E53238" s="2"/>
      <c r="F53238" s="2"/>
      <c r="G53238" s="2"/>
      <c r="H53238" s="2"/>
    </row>
    <row r="53239" spans="2:8">
      <c r="B53239" s="2" t="s">
        <v>53685</v>
      </c>
      <c r="C53239" s="2">
        <v>30</v>
      </c>
      <c r="D53239" s="2" t="s">
        <v>468</v>
      </c>
      <c r="E53239" s="2"/>
      <c r="F53239" s="2"/>
      <c r="G53239" s="2"/>
      <c r="H53239" s="2"/>
    </row>
    <row r="53240" spans="2:8">
      <c r="B53240" s="2" t="s">
        <v>53686</v>
      </c>
      <c r="C53240" s="2">
        <v>31</v>
      </c>
      <c r="D53240" s="2" t="s">
        <v>468</v>
      </c>
      <c r="E53240" s="2"/>
      <c r="F53240" s="2"/>
      <c r="G53240" s="2"/>
      <c r="H53240" s="2"/>
    </row>
    <row r="53241" spans="2:8">
      <c r="B53241" s="2" t="s">
        <v>53687</v>
      </c>
      <c r="C53241" s="2">
        <v>35</v>
      </c>
      <c r="D53241" s="2" t="s">
        <v>468</v>
      </c>
      <c r="E53241" s="2"/>
      <c r="F53241" s="2"/>
      <c r="G53241" s="2"/>
      <c r="H53241" s="2"/>
    </row>
    <row r="53242" spans="2:8">
      <c r="B53242" s="2" t="s">
        <v>53688</v>
      </c>
      <c r="C53242" s="2">
        <v>41</v>
      </c>
      <c r="D53242" s="2" t="s">
        <v>468</v>
      </c>
      <c r="E53242" s="2"/>
      <c r="F53242" s="2"/>
      <c r="G53242" s="2"/>
      <c r="H53242" s="2"/>
    </row>
    <row r="53243" spans="2:8">
      <c r="B53243" s="2" t="s">
        <v>53689</v>
      </c>
      <c r="C53243" s="2">
        <v>39</v>
      </c>
      <c r="D53243" s="2" t="s">
        <v>468</v>
      </c>
      <c r="E53243" s="2"/>
      <c r="F53243" s="2"/>
      <c r="G53243" s="2"/>
      <c r="H53243" s="2"/>
    </row>
    <row r="53244" spans="2:8">
      <c r="B53244" s="2" t="s">
        <v>53690</v>
      </c>
      <c r="C53244" s="2">
        <v>37</v>
      </c>
      <c r="D53244" s="2" t="s">
        <v>468</v>
      </c>
      <c r="E53244" s="2"/>
      <c r="F53244" s="2"/>
      <c r="G53244" s="2"/>
      <c r="H53244" s="2"/>
    </row>
    <row r="53245" spans="2:8">
      <c r="B53245" s="2" t="s">
        <v>53691</v>
      </c>
      <c r="C53245" s="2">
        <v>32</v>
      </c>
      <c r="D53245" s="2" t="s">
        <v>468</v>
      </c>
      <c r="E53245" s="2"/>
      <c r="F53245" s="2"/>
      <c r="G53245" s="2"/>
      <c r="H53245" s="2"/>
    </row>
    <row r="53246" spans="2:8">
      <c r="B53246" s="2" t="s">
        <v>53692</v>
      </c>
      <c r="C53246" s="2">
        <v>22</v>
      </c>
      <c r="D53246" s="2" t="s">
        <v>468</v>
      </c>
      <c r="E53246" s="2"/>
      <c r="F53246" s="2"/>
      <c r="G53246" s="2"/>
      <c r="H53246" s="2"/>
    </row>
    <row r="53247" spans="2:8">
      <c r="B53247" s="2" t="s">
        <v>53693</v>
      </c>
      <c r="C53247" s="2">
        <v>21</v>
      </c>
      <c r="D53247" s="2" t="s">
        <v>468</v>
      </c>
      <c r="E53247" s="2"/>
      <c r="F53247" s="2"/>
      <c r="G53247" s="2"/>
      <c r="H53247" s="2"/>
    </row>
    <row r="53248" spans="2:8">
      <c r="B53248" s="2" t="s">
        <v>53694</v>
      </c>
      <c r="C53248" s="2">
        <v>29</v>
      </c>
      <c r="D53248" s="2" t="s">
        <v>468</v>
      </c>
      <c r="E53248" s="2"/>
      <c r="F53248" s="2"/>
      <c r="G53248" s="2"/>
      <c r="H53248" s="2"/>
    </row>
    <row r="53249" spans="2:8">
      <c r="B53249" s="2" t="s">
        <v>53695</v>
      </c>
      <c r="C53249" s="2">
        <v>31</v>
      </c>
      <c r="D53249" s="2" t="s">
        <v>468</v>
      </c>
      <c r="E53249" s="2"/>
      <c r="F53249" s="2"/>
      <c r="G53249" s="2"/>
      <c r="H53249" s="2"/>
    </row>
    <row r="53250" spans="2:8">
      <c r="B53250" s="2" t="s">
        <v>53696</v>
      </c>
      <c r="C53250" s="2">
        <v>30</v>
      </c>
      <c r="D53250" s="2" t="s">
        <v>468</v>
      </c>
      <c r="E53250" s="2"/>
      <c r="F53250" s="2"/>
      <c r="G53250" s="2"/>
      <c r="H53250" s="2"/>
    </row>
    <row r="53251" spans="2:8">
      <c r="B53251" s="2" t="s">
        <v>53697</v>
      </c>
      <c r="C53251" s="2">
        <v>24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53698</v>
      </c>
      <c r="C53252" s="2">
        <v>25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53699</v>
      </c>
      <c r="C53253" s="2">
        <v>25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53700</v>
      </c>
      <c r="C53254" s="2">
        <v>25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53701</v>
      </c>
      <c r="C53255" s="2">
        <v>25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53702</v>
      </c>
      <c r="C53256" s="2">
        <v>25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53703</v>
      </c>
      <c r="C53257" s="2">
        <v>25</v>
      </c>
      <c r="D53257" s="2" t="s">
        <v>448</v>
      </c>
      <c r="E53257" s="2"/>
      <c r="F53257" s="2"/>
      <c r="G53257" s="2"/>
      <c r="H53257" s="2"/>
    </row>
    <row r="53258" spans="2:8">
      <c r="B53258" s="2" t="s">
        <v>53704</v>
      </c>
      <c r="C53258" s="2">
        <v>24</v>
      </c>
      <c r="D53258" s="2" t="s">
        <v>448</v>
      </c>
      <c r="E53258" s="2"/>
      <c r="F53258" s="2"/>
      <c r="G53258" s="2"/>
      <c r="H53258" s="2"/>
    </row>
    <row r="53259" spans="2:8">
      <c r="B53259" s="2" t="s">
        <v>53705</v>
      </c>
      <c r="C53259" s="2">
        <v>20</v>
      </c>
      <c r="D53259" s="2" t="s">
        <v>448</v>
      </c>
      <c r="E53259" s="2"/>
      <c r="F53259" s="2"/>
      <c r="G53259" s="2"/>
      <c r="H53259" s="2"/>
    </row>
    <row r="53260" spans="2:8">
      <c r="B53260" s="2" t="s">
        <v>53706</v>
      </c>
      <c r="C53260" s="2">
        <v>20</v>
      </c>
      <c r="D53260" s="2" t="s">
        <v>468</v>
      </c>
      <c r="E53260" s="2"/>
      <c r="F53260" s="2"/>
      <c r="G53260" s="2"/>
      <c r="H53260" s="2"/>
    </row>
    <row r="53261" spans="2:8">
      <c r="B53261" s="2" t="s">
        <v>53707</v>
      </c>
      <c r="C53261" s="2">
        <v>23</v>
      </c>
      <c r="D53261" s="2" t="s">
        <v>468</v>
      </c>
      <c r="E53261" s="2"/>
      <c r="F53261" s="2"/>
      <c r="G53261" s="2"/>
      <c r="H53261" s="2"/>
    </row>
    <row r="53262" spans="2:8">
      <c r="B53262" s="2" t="s">
        <v>53708</v>
      </c>
      <c r="C53262" s="2">
        <v>27</v>
      </c>
      <c r="D53262" s="2" t="s">
        <v>468</v>
      </c>
      <c r="E53262" s="2"/>
      <c r="F53262" s="2"/>
      <c r="G53262" s="2"/>
      <c r="H53262" s="2"/>
    </row>
    <row r="53263" spans="2:8">
      <c r="B53263" s="2" t="s">
        <v>53709</v>
      </c>
      <c r="C53263" s="2">
        <v>38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53710</v>
      </c>
      <c r="C53264" s="2">
        <v>40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53711</v>
      </c>
      <c r="C53265" s="2">
        <v>42</v>
      </c>
      <c r="D53265" s="2" t="s">
        <v>448</v>
      </c>
      <c r="E53265" s="2"/>
      <c r="F53265" s="2"/>
      <c r="G53265" s="2"/>
      <c r="H53265" s="2"/>
    </row>
    <row r="53266" spans="2:8">
      <c r="B53266" s="2" t="s">
        <v>53712</v>
      </c>
      <c r="C53266" s="2">
        <v>39</v>
      </c>
      <c r="D53266" s="2" t="s">
        <v>448</v>
      </c>
      <c r="E53266" s="2"/>
      <c r="F53266" s="2"/>
      <c r="G53266" s="2"/>
      <c r="H53266" s="2"/>
    </row>
    <row r="53267" spans="2:8">
      <c r="B53267" s="2" t="s">
        <v>53713</v>
      </c>
      <c r="C53267" s="2">
        <v>28</v>
      </c>
      <c r="D53267" s="2" t="s">
        <v>448</v>
      </c>
      <c r="E53267" s="2"/>
      <c r="F53267" s="2"/>
      <c r="G53267" s="2"/>
      <c r="H53267" s="2"/>
    </row>
    <row r="53268" spans="2:8">
      <c r="B53268" s="2" t="s">
        <v>53714</v>
      </c>
      <c r="C53268" s="2">
        <v>22</v>
      </c>
      <c r="D53268" s="2" t="s">
        <v>468</v>
      </c>
      <c r="E53268" s="2"/>
      <c r="F53268" s="2"/>
      <c r="G53268" s="2"/>
      <c r="H53268" s="2"/>
    </row>
    <row r="53269" spans="2:8">
      <c r="B53269" s="2" t="s">
        <v>53715</v>
      </c>
      <c r="C53269" s="2">
        <v>26</v>
      </c>
      <c r="D53269" s="2" t="s">
        <v>468</v>
      </c>
      <c r="E53269" s="2"/>
      <c r="F53269" s="2"/>
      <c r="G53269" s="2"/>
      <c r="H53269" s="2"/>
    </row>
    <row r="53270" spans="2:8">
      <c r="B53270" s="2" t="s">
        <v>53716</v>
      </c>
      <c r="C53270" s="2">
        <v>27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53717</v>
      </c>
      <c r="C53271" s="2">
        <v>26</v>
      </c>
      <c r="D53271" s="2" t="s">
        <v>448</v>
      </c>
      <c r="E53271" s="2"/>
      <c r="F53271" s="2"/>
      <c r="G53271" s="2"/>
      <c r="H53271" s="2"/>
    </row>
    <row r="53272" spans="2:8">
      <c r="B53272" s="2" t="s">
        <v>53718</v>
      </c>
      <c r="C53272" s="2">
        <v>23</v>
      </c>
      <c r="D53272" s="2" t="s">
        <v>448</v>
      </c>
      <c r="E53272" s="2"/>
      <c r="F53272" s="2"/>
      <c r="G53272" s="2"/>
      <c r="H53272" s="2"/>
    </row>
    <row r="53273" spans="2:8">
      <c r="B53273" s="2" t="s">
        <v>53719</v>
      </c>
      <c r="C53273" s="2">
        <v>21</v>
      </c>
      <c r="D53273" s="2" t="s">
        <v>468</v>
      </c>
      <c r="E53273" s="2"/>
      <c r="F53273" s="2"/>
      <c r="G53273" s="2"/>
      <c r="H53273" s="2"/>
    </row>
    <row r="53274" spans="2:8">
      <c r="B53274" s="2" t="s">
        <v>53720</v>
      </c>
      <c r="C53274" s="2">
        <v>23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53721</v>
      </c>
      <c r="C53275" s="2">
        <v>23</v>
      </c>
      <c r="D53275" s="2" t="s">
        <v>468</v>
      </c>
      <c r="E53275" s="2"/>
      <c r="F53275" s="2"/>
      <c r="G53275" s="2"/>
      <c r="H53275" s="2"/>
    </row>
    <row r="53276" spans="2:8">
      <c r="B53276" s="2" t="s">
        <v>53722</v>
      </c>
      <c r="C53276" s="2">
        <v>24</v>
      </c>
      <c r="D53276" s="2" t="s">
        <v>468</v>
      </c>
      <c r="E53276" s="2"/>
      <c r="F53276" s="2"/>
      <c r="G53276" s="2"/>
      <c r="H53276" s="2"/>
    </row>
    <row r="53277" spans="2:8">
      <c r="B53277" s="2" t="s">
        <v>53723</v>
      </c>
      <c r="C53277" s="2">
        <v>22</v>
      </c>
      <c r="D53277" s="2" t="s">
        <v>468</v>
      </c>
      <c r="E53277" s="2"/>
      <c r="F53277" s="2"/>
      <c r="G53277" s="2"/>
      <c r="H53277" s="2"/>
    </row>
    <row r="53278" spans="2:8">
      <c r="B53278" s="2" t="s">
        <v>53724</v>
      </c>
      <c r="C53278" s="2">
        <v>27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53725</v>
      </c>
      <c r="C53279" s="2">
        <v>28</v>
      </c>
      <c r="D53279" s="2" t="s">
        <v>448</v>
      </c>
      <c r="E53279" s="2"/>
      <c r="F53279" s="2"/>
      <c r="G53279" s="2"/>
      <c r="H53279" s="2"/>
    </row>
    <row r="53280" spans="2:8">
      <c r="B53280" s="2" t="s">
        <v>53726</v>
      </c>
      <c r="C53280" s="2">
        <v>26</v>
      </c>
      <c r="D53280" s="2" t="s">
        <v>448</v>
      </c>
      <c r="E53280" s="2"/>
      <c r="F53280" s="2"/>
      <c r="G53280" s="2"/>
      <c r="H53280" s="2"/>
    </row>
    <row r="53281" spans="2:8">
      <c r="B53281" s="2" t="s">
        <v>53727</v>
      </c>
      <c r="C53281" s="2">
        <v>27</v>
      </c>
      <c r="D53281" s="2" t="s">
        <v>448</v>
      </c>
      <c r="E53281" s="2"/>
      <c r="F53281" s="2"/>
      <c r="G53281" s="2"/>
      <c r="H53281" s="2"/>
    </row>
    <row r="53282" spans="2:8">
      <c r="B53282" s="2" t="s">
        <v>53728</v>
      </c>
      <c r="C53282" s="2">
        <v>28</v>
      </c>
      <c r="D53282" s="2" t="s">
        <v>448</v>
      </c>
      <c r="E53282" s="2"/>
      <c r="F53282" s="2"/>
      <c r="G53282" s="2"/>
      <c r="H53282" s="2"/>
    </row>
    <row r="53283" spans="2:8">
      <c r="B53283" s="2" t="s">
        <v>53729</v>
      </c>
      <c r="C53283" s="2">
        <v>28</v>
      </c>
      <c r="D53283" s="2" t="s">
        <v>448</v>
      </c>
      <c r="E53283" s="2"/>
      <c r="F53283" s="2"/>
      <c r="G53283" s="2"/>
      <c r="H53283" s="2"/>
    </row>
    <row r="53284" spans="2:8">
      <c r="B53284" s="2" t="s">
        <v>53730</v>
      </c>
      <c r="C53284" s="2">
        <v>28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53731</v>
      </c>
      <c r="C53285" s="2">
        <v>27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53732</v>
      </c>
      <c r="C53286" s="2">
        <v>27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53733</v>
      </c>
      <c r="C53287" s="2">
        <v>25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53734</v>
      </c>
      <c r="C53288" s="2">
        <v>23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53735</v>
      </c>
      <c r="C53289" s="2">
        <v>29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53736</v>
      </c>
      <c r="C53290" s="2">
        <v>32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53737</v>
      </c>
      <c r="C53291" s="2">
        <v>33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53738</v>
      </c>
      <c r="C53292" s="2">
        <v>34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53739</v>
      </c>
      <c r="C53293" s="2">
        <v>33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53740</v>
      </c>
      <c r="C53294" s="2">
        <v>29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53741</v>
      </c>
      <c r="C53295" s="2">
        <v>18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53742</v>
      </c>
      <c r="C53296" s="2">
        <v>27</v>
      </c>
      <c r="D53296" s="2" t="s">
        <v>468</v>
      </c>
      <c r="E53296" s="2"/>
      <c r="F53296" s="2"/>
      <c r="G53296" s="2"/>
      <c r="H53296" s="2"/>
    </row>
    <row r="53297" spans="2:8">
      <c r="B53297" s="2" t="s">
        <v>53743</v>
      </c>
      <c r="C53297" s="2">
        <v>31</v>
      </c>
      <c r="D53297" s="2" t="s">
        <v>468</v>
      </c>
      <c r="E53297" s="2"/>
      <c r="F53297" s="2"/>
      <c r="G53297" s="2"/>
      <c r="H53297" s="2"/>
    </row>
    <row r="53298" spans="2:8">
      <c r="B53298" s="2" t="s">
        <v>53744</v>
      </c>
      <c r="C53298" s="2">
        <v>32</v>
      </c>
      <c r="D53298" s="2" t="s">
        <v>468</v>
      </c>
      <c r="E53298" s="2"/>
      <c r="F53298" s="2"/>
      <c r="G53298" s="2"/>
      <c r="H53298" s="2"/>
    </row>
    <row r="53299" spans="2:8">
      <c r="B53299" s="2" t="s">
        <v>53745</v>
      </c>
      <c r="C53299" s="2">
        <v>32</v>
      </c>
      <c r="D53299" s="2" t="s">
        <v>468</v>
      </c>
      <c r="E53299" s="2"/>
      <c r="F53299" s="2"/>
      <c r="G53299" s="2"/>
      <c r="H53299" s="2"/>
    </row>
    <row r="53300" spans="2:8">
      <c r="B53300" s="2" t="s">
        <v>53746</v>
      </c>
      <c r="C53300" s="2">
        <v>31</v>
      </c>
      <c r="D53300" s="2" t="s">
        <v>468</v>
      </c>
      <c r="E53300" s="2"/>
      <c r="F53300" s="2"/>
      <c r="G53300" s="2"/>
      <c r="H53300" s="2"/>
    </row>
    <row r="53301" spans="2:8">
      <c r="B53301" s="2" t="s">
        <v>53747</v>
      </c>
      <c r="C53301" s="2">
        <v>30</v>
      </c>
      <c r="D53301" s="2" t="s">
        <v>468</v>
      </c>
      <c r="E53301" s="2"/>
      <c r="F53301" s="2"/>
      <c r="G53301" s="2"/>
      <c r="H53301" s="2"/>
    </row>
    <row r="53302" spans="2:8">
      <c r="B53302" s="2" t="s">
        <v>53748</v>
      </c>
      <c r="C53302" s="2">
        <v>27</v>
      </c>
      <c r="D53302" s="2" t="s">
        <v>468</v>
      </c>
      <c r="E53302" s="2"/>
      <c r="F53302" s="2"/>
      <c r="G53302" s="2"/>
      <c r="H53302" s="2"/>
    </row>
    <row r="53303" spans="2:8">
      <c r="B53303" s="2" t="s">
        <v>53749</v>
      </c>
      <c r="C53303" s="2">
        <v>27</v>
      </c>
      <c r="D53303" s="2" t="s">
        <v>468</v>
      </c>
      <c r="E53303" s="2"/>
      <c r="F53303" s="2"/>
      <c r="G53303" s="2"/>
      <c r="H53303" s="2"/>
    </row>
    <row r="53304" spans="2:8">
      <c r="B53304" s="2" t="s">
        <v>53750</v>
      </c>
      <c r="C53304" s="2">
        <v>25</v>
      </c>
      <c r="D53304" s="2" t="s">
        <v>468</v>
      </c>
      <c r="E53304" s="2"/>
      <c r="F53304" s="2"/>
      <c r="G53304" s="2"/>
      <c r="H53304" s="2"/>
    </row>
    <row r="53305" spans="2:8">
      <c r="B53305" s="2" t="s">
        <v>53751</v>
      </c>
      <c r="C53305" s="2">
        <v>25</v>
      </c>
      <c r="D53305" s="2" t="s">
        <v>468</v>
      </c>
      <c r="E53305" s="2"/>
      <c r="F53305" s="2"/>
      <c r="G53305" s="2"/>
      <c r="H53305" s="2"/>
    </row>
    <row r="53306" spans="2:8">
      <c r="B53306" s="2" t="s">
        <v>53752</v>
      </c>
      <c r="C53306" s="2">
        <v>28</v>
      </c>
      <c r="D53306" s="2" t="s">
        <v>468</v>
      </c>
      <c r="E53306" s="2"/>
      <c r="F53306" s="2"/>
      <c r="G53306" s="2"/>
      <c r="H53306" s="2"/>
    </row>
    <row r="53307" spans="2:8">
      <c r="B53307" s="2" t="s">
        <v>53753</v>
      </c>
      <c r="C53307" s="2">
        <v>30</v>
      </c>
      <c r="D53307" s="2" t="s">
        <v>468</v>
      </c>
      <c r="E53307" s="2"/>
      <c r="F53307" s="2"/>
      <c r="G53307" s="2"/>
      <c r="H53307" s="2"/>
    </row>
    <row r="53308" spans="2:8">
      <c r="B53308" s="2" t="s">
        <v>53754</v>
      </c>
      <c r="C53308" s="2">
        <v>30</v>
      </c>
      <c r="D53308" s="2" t="s">
        <v>468</v>
      </c>
      <c r="E53308" s="2"/>
      <c r="F53308" s="2"/>
      <c r="G53308" s="2"/>
      <c r="H53308" s="2"/>
    </row>
    <row r="53309" spans="2:8">
      <c r="B53309" s="2" t="s">
        <v>53755</v>
      </c>
      <c r="C53309" s="2">
        <v>31</v>
      </c>
      <c r="D53309" s="2" t="s">
        <v>468</v>
      </c>
      <c r="E53309" s="2"/>
      <c r="F53309" s="2"/>
      <c r="G53309" s="2"/>
      <c r="H53309" s="2"/>
    </row>
    <row r="53310" spans="2:8">
      <c r="B53310" s="2" t="s">
        <v>53756</v>
      </c>
      <c r="C53310" s="2">
        <v>29</v>
      </c>
      <c r="D53310" s="2" t="s">
        <v>468</v>
      </c>
      <c r="E53310" s="2"/>
      <c r="F53310" s="2"/>
      <c r="G53310" s="2"/>
      <c r="H53310" s="2"/>
    </row>
    <row r="53311" spans="2:8">
      <c r="B53311" s="2" t="s">
        <v>53757</v>
      </c>
      <c r="C53311" s="2">
        <v>27</v>
      </c>
      <c r="D53311" s="2" t="s">
        <v>468</v>
      </c>
      <c r="E53311" s="2"/>
      <c r="F53311" s="2"/>
      <c r="G53311" s="2"/>
      <c r="H53311" s="2"/>
    </row>
    <row r="53312" spans="2:8">
      <c r="B53312" s="2" t="s">
        <v>53758</v>
      </c>
      <c r="C53312" s="2">
        <v>22</v>
      </c>
      <c r="D53312" s="2" t="s">
        <v>468</v>
      </c>
      <c r="E53312" s="2"/>
      <c r="F53312" s="2"/>
      <c r="G53312" s="2"/>
      <c r="H53312" s="2"/>
    </row>
    <row r="53313" spans="2:8">
      <c r="B53313" s="2" t="s">
        <v>53759</v>
      </c>
      <c r="C53313" s="2">
        <v>25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53760</v>
      </c>
      <c r="C53314" s="2">
        <v>29</v>
      </c>
      <c r="D53314" s="2" t="s">
        <v>448</v>
      </c>
      <c r="E53314" s="2"/>
      <c r="F53314" s="2"/>
      <c r="G53314" s="2"/>
      <c r="H53314" s="2"/>
    </row>
    <row r="53315" spans="2:8">
      <c r="B53315" s="2" t="s">
        <v>53761</v>
      </c>
      <c r="C53315" s="2">
        <v>29</v>
      </c>
      <c r="D53315" s="2" t="s">
        <v>448</v>
      </c>
      <c r="E53315" s="2"/>
      <c r="F53315" s="2"/>
      <c r="G53315" s="2"/>
      <c r="H53315" s="2"/>
    </row>
    <row r="53316" spans="2:8">
      <c r="B53316" s="2" t="s">
        <v>53762</v>
      </c>
      <c r="C53316" s="2">
        <v>28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53763</v>
      </c>
      <c r="C53317" s="2">
        <v>27</v>
      </c>
      <c r="D53317" s="2" t="s">
        <v>448</v>
      </c>
      <c r="E53317" s="2"/>
      <c r="F53317" s="2"/>
      <c r="G53317" s="2"/>
      <c r="H53317" s="2"/>
    </row>
    <row r="53318" spans="2:8">
      <c r="B53318" s="2" t="s">
        <v>53764</v>
      </c>
      <c r="C53318" s="2">
        <v>29</v>
      </c>
      <c r="D53318" s="2" t="s">
        <v>448</v>
      </c>
      <c r="E53318" s="2"/>
      <c r="F53318" s="2"/>
      <c r="G53318" s="2"/>
      <c r="H53318" s="2"/>
    </row>
    <row r="53319" spans="2:8">
      <c r="B53319" s="2" t="s">
        <v>53765</v>
      </c>
      <c r="C53319" s="2">
        <v>29</v>
      </c>
      <c r="D53319" s="2" t="s">
        <v>448</v>
      </c>
      <c r="E53319" s="2"/>
      <c r="F53319" s="2"/>
      <c r="G53319" s="2"/>
      <c r="H53319" s="2"/>
    </row>
    <row r="53320" spans="2:8">
      <c r="B53320" s="2" t="s">
        <v>53766</v>
      </c>
      <c r="C53320" s="2">
        <v>31</v>
      </c>
      <c r="D53320" s="2" t="s">
        <v>448</v>
      </c>
      <c r="E53320" s="2"/>
      <c r="F53320" s="2"/>
      <c r="G53320" s="2"/>
      <c r="H53320" s="2"/>
    </row>
    <row r="53321" spans="2:8">
      <c r="B53321" s="2" t="s">
        <v>53767</v>
      </c>
      <c r="C53321" s="2">
        <v>31</v>
      </c>
      <c r="D53321" s="2" t="s">
        <v>448</v>
      </c>
      <c r="E53321" s="2"/>
      <c r="F53321" s="2"/>
      <c r="G53321" s="2"/>
      <c r="H53321" s="2"/>
    </row>
    <row r="53322" spans="2:8">
      <c r="B53322" s="2" t="s">
        <v>53768</v>
      </c>
      <c r="C53322" s="2">
        <v>30</v>
      </c>
      <c r="D53322" s="2" t="s">
        <v>448</v>
      </c>
      <c r="E53322" s="2"/>
      <c r="F53322" s="2"/>
      <c r="G53322" s="2"/>
      <c r="H53322" s="2"/>
    </row>
    <row r="53323" spans="2:8">
      <c r="B53323" s="2" t="s">
        <v>53769</v>
      </c>
      <c r="C53323" s="2">
        <v>29</v>
      </c>
      <c r="D53323" s="2" t="s">
        <v>448</v>
      </c>
      <c r="E53323" s="2"/>
      <c r="F53323" s="2"/>
      <c r="G53323" s="2"/>
      <c r="H53323" s="2"/>
    </row>
    <row r="53324" spans="2:8">
      <c r="B53324" s="2" t="s">
        <v>53770</v>
      </c>
      <c r="C53324" s="2">
        <v>28</v>
      </c>
      <c r="D53324" s="2" t="s">
        <v>448</v>
      </c>
      <c r="E53324" s="2"/>
      <c r="F53324" s="2"/>
      <c r="G53324" s="2"/>
      <c r="H53324" s="2"/>
    </row>
    <row r="53325" spans="2:8">
      <c r="B53325" s="2" t="s">
        <v>53771</v>
      </c>
      <c r="C53325" s="2">
        <v>27</v>
      </c>
      <c r="D53325" s="2" t="s">
        <v>448</v>
      </c>
      <c r="E53325" s="2"/>
      <c r="F53325" s="2"/>
      <c r="G53325" s="2"/>
      <c r="H53325" s="2"/>
    </row>
    <row r="53326" spans="2:8">
      <c r="B53326" s="2" t="s">
        <v>53772</v>
      </c>
      <c r="C53326" s="2">
        <v>25</v>
      </c>
      <c r="D53326" s="2" t="s">
        <v>448</v>
      </c>
      <c r="E53326" s="2"/>
      <c r="F53326" s="2"/>
      <c r="G53326" s="2"/>
      <c r="H53326" s="2"/>
    </row>
    <row r="53327" spans="2:8">
      <c r="B53327" s="2" t="s">
        <v>53773</v>
      </c>
      <c r="C53327" s="2">
        <v>24</v>
      </c>
      <c r="D53327" s="2" t="s">
        <v>448</v>
      </c>
      <c r="E53327" s="2"/>
      <c r="F53327" s="2"/>
      <c r="G53327" s="2"/>
      <c r="H53327" s="2"/>
    </row>
    <row r="53328" spans="2:8">
      <c r="B53328" s="2" t="s">
        <v>53774</v>
      </c>
      <c r="C53328" s="2">
        <v>22</v>
      </c>
      <c r="D53328" s="2" t="s">
        <v>468</v>
      </c>
      <c r="E53328" s="2"/>
      <c r="F53328" s="2"/>
      <c r="G53328" s="2"/>
      <c r="H53328" s="2"/>
    </row>
    <row r="53329" spans="2:8">
      <c r="B53329" s="2" t="s">
        <v>53775</v>
      </c>
      <c r="C53329" s="2">
        <v>27</v>
      </c>
      <c r="D53329" s="2" t="s">
        <v>468</v>
      </c>
      <c r="E53329" s="2"/>
      <c r="F53329" s="2"/>
      <c r="G53329" s="2"/>
      <c r="H53329" s="2"/>
    </row>
    <row r="53330" spans="2:8">
      <c r="B53330" s="2" t="s">
        <v>53776</v>
      </c>
      <c r="C53330" s="2">
        <v>30</v>
      </c>
      <c r="D53330" s="2" t="s">
        <v>468</v>
      </c>
      <c r="E53330" s="2"/>
      <c r="F53330" s="2"/>
      <c r="G53330" s="2"/>
      <c r="H53330" s="2"/>
    </row>
    <row r="53331" spans="2:8">
      <c r="B53331" s="2" t="s">
        <v>53777</v>
      </c>
      <c r="C53331" s="2">
        <v>30</v>
      </c>
      <c r="D53331" s="2" t="s">
        <v>468</v>
      </c>
      <c r="E53331" s="2"/>
      <c r="F53331" s="2"/>
      <c r="G53331" s="2"/>
      <c r="H53331" s="2"/>
    </row>
    <row r="53332" spans="2:8">
      <c r="B53332" s="2" t="s">
        <v>53778</v>
      </c>
      <c r="C53332" s="2">
        <v>31</v>
      </c>
      <c r="D53332" s="2" t="s">
        <v>468</v>
      </c>
      <c r="E53332" s="2"/>
      <c r="F53332" s="2"/>
      <c r="G53332" s="2"/>
      <c r="H53332" s="2"/>
    </row>
    <row r="53333" spans="2:8">
      <c r="B53333" s="2" t="s">
        <v>53779</v>
      </c>
      <c r="C53333" s="2">
        <v>31</v>
      </c>
      <c r="D53333" s="2" t="s">
        <v>468</v>
      </c>
      <c r="E53333" s="2"/>
      <c r="F53333" s="2"/>
      <c r="G53333" s="2"/>
      <c r="H53333" s="2"/>
    </row>
    <row r="53334" spans="2:8">
      <c r="B53334" s="2" t="s">
        <v>53780</v>
      </c>
      <c r="C53334" s="2">
        <v>28</v>
      </c>
      <c r="D53334" s="2" t="s">
        <v>468</v>
      </c>
      <c r="E53334" s="2"/>
      <c r="F53334" s="2"/>
      <c r="G53334" s="2"/>
      <c r="H53334" s="2"/>
    </row>
    <row r="53335" spans="2:8">
      <c r="B53335" s="2" t="s">
        <v>53781</v>
      </c>
      <c r="C53335" s="2">
        <v>26</v>
      </c>
      <c r="D53335" s="2" t="s">
        <v>468</v>
      </c>
      <c r="E53335" s="2"/>
      <c r="F53335" s="2"/>
      <c r="G53335" s="2"/>
      <c r="H53335" s="2"/>
    </row>
    <row r="53336" spans="2:8">
      <c r="B53336" s="2" t="s">
        <v>53782</v>
      </c>
      <c r="C53336" s="2">
        <v>18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53783</v>
      </c>
      <c r="C53337" s="2">
        <v>22</v>
      </c>
      <c r="D53337" s="2" t="s">
        <v>448</v>
      </c>
      <c r="E53337" s="2"/>
      <c r="F53337" s="2"/>
      <c r="G53337" s="2"/>
      <c r="H53337" s="2"/>
    </row>
    <row r="53338" spans="2:8">
      <c r="B53338" s="2" t="s">
        <v>53784</v>
      </c>
      <c r="C53338" s="2">
        <v>22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53785</v>
      </c>
      <c r="C53339" s="2">
        <v>23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53786</v>
      </c>
      <c r="C53340" s="2">
        <v>22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53787</v>
      </c>
      <c r="C53341" s="2">
        <v>22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53788</v>
      </c>
      <c r="C53342" s="2">
        <v>22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53789</v>
      </c>
      <c r="C53343" s="2">
        <v>23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53790</v>
      </c>
      <c r="C53344" s="2">
        <v>23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53791</v>
      </c>
      <c r="C53345" s="2">
        <v>22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53792</v>
      </c>
      <c r="C53346" s="2">
        <v>20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53793</v>
      </c>
      <c r="C53347" s="2">
        <v>21</v>
      </c>
      <c r="D53347" s="2" t="s">
        <v>468</v>
      </c>
      <c r="E53347" s="2"/>
      <c r="F53347" s="2"/>
      <c r="G53347" s="2"/>
      <c r="H53347" s="2"/>
    </row>
    <row r="53348" spans="2:8">
      <c r="B53348" s="2" t="s">
        <v>53794</v>
      </c>
      <c r="C53348" s="2">
        <v>26</v>
      </c>
      <c r="D53348" s="2" t="s">
        <v>468</v>
      </c>
      <c r="E53348" s="2"/>
      <c r="F53348" s="2"/>
      <c r="G53348" s="2"/>
      <c r="H53348" s="2"/>
    </row>
    <row r="53349" spans="2:8">
      <c r="B53349" s="2" t="s">
        <v>53795</v>
      </c>
      <c r="C53349" s="2">
        <v>28</v>
      </c>
      <c r="D53349" s="2" t="s">
        <v>468</v>
      </c>
      <c r="E53349" s="2"/>
      <c r="F53349" s="2"/>
      <c r="G53349" s="2"/>
      <c r="H53349" s="2"/>
    </row>
    <row r="53350" spans="2:8">
      <c r="B53350" s="2" t="s">
        <v>53796</v>
      </c>
      <c r="C53350" s="2">
        <v>28</v>
      </c>
      <c r="D53350" s="2" t="s">
        <v>468</v>
      </c>
      <c r="E53350" s="2"/>
      <c r="F53350" s="2"/>
      <c r="G53350" s="2"/>
      <c r="H53350" s="2"/>
    </row>
    <row r="53351" spans="2:8">
      <c r="B53351" s="2" t="s">
        <v>53797</v>
      </c>
      <c r="C53351" s="2">
        <v>21</v>
      </c>
      <c r="D53351" s="2" t="s">
        <v>468</v>
      </c>
      <c r="E53351" s="2"/>
      <c r="F53351" s="2"/>
      <c r="G53351" s="2"/>
      <c r="H53351" s="2"/>
    </row>
    <row r="53352" spans="2:8">
      <c r="B53352" s="2" t="s">
        <v>53798</v>
      </c>
      <c r="C53352" s="2">
        <v>26</v>
      </c>
      <c r="D53352" s="2" t="s">
        <v>448</v>
      </c>
      <c r="E53352" s="2"/>
      <c r="F53352" s="2"/>
      <c r="G53352" s="2"/>
      <c r="H53352" s="2"/>
    </row>
    <row r="53353" spans="2:8">
      <c r="B53353" s="2" t="s">
        <v>53799</v>
      </c>
      <c r="C53353" s="2">
        <v>31</v>
      </c>
      <c r="D53353" s="2" t="s">
        <v>448</v>
      </c>
      <c r="E53353" s="2"/>
      <c r="F53353" s="2"/>
      <c r="G53353" s="2"/>
      <c r="H53353" s="2"/>
    </row>
    <row r="53354" spans="2:8">
      <c r="B53354" s="2" t="s">
        <v>53800</v>
      </c>
      <c r="C53354" s="2">
        <v>36</v>
      </c>
      <c r="D53354" s="2" t="s">
        <v>448</v>
      </c>
      <c r="E53354" s="2"/>
      <c r="F53354" s="2"/>
      <c r="G53354" s="2"/>
      <c r="H53354" s="2"/>
    </row>
    <row r="53355" spans="2:8">
      <c r="B53355" s="2" t="s">
        <v>53801</v>
      </c>
      <c r="C53355" s="2">
        <v>37</v>
      </c>
      <c r="D53355" s="2" t="s">
        <v>448</v>
      </c>
      <c r="E53355" s="2"/>
      <c r="F53355" s="2"/>
      <c r="G53355" s="2"/>
      <c r="H53355" s="2"/>
    </row>
    <row r="53356" spans="2:8">
      <c r="B53356" s="2" t="s">
        <v>53802</v>
      </c>
      <c r="C53356" s="2">
        <v>36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53803</v>
      </c>
      <c r="C53357" s="2">
        <v>30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53804</v>
      </c>
      <c r="C53358" s="2">
        <v>24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53805</v>
      </c>
      <c r="C53359" s="2">
        <v>21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53806</v>
      </c>
      <c r="C53360" s="2">
        <v>25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53807</v>
      </c>
      <c r="C53361" s="2">
        <v>29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53808</v>
      </c>
      <c r="C53362" s="2">
        <v>30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53809</v>
      </c>
      <c r="C53363" s="2">
        <v>30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53810</v>
      </c>
      <c r="C53364" s="2">
        <v>30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53811</v>
      </c>
      <c r="C53365" s="2">
        <v>24</v>
      </c>
      <c r="D53365" s="2" t="s">
        <v>468</v>
      </c>
      <c r="E53365" s="2"/>
      <c r="F53365" s="2"/>
      <c r="G53365" s="2"/>
      <c r="H53365" s="2"/>
    </row>
    <row r="53366" spans="2:8">
      <c r="B53366" s="2" t="s">
        <v>53812</v>
      </c>
      <c r="C53366" s="2">
        <v>27</v>
      </c>
      <c r="D53366" s="2" t="s">
        <v>448</v>
      </c>
      <c r="E53366" s="2"/>
      <c r="F53366" s="2"/>
      <c r="G53366" s="2"/>
      <c r="H53366" s="2"/>
    </row>
    <row r="53367" spans="2:8">
      <c r="B53367" s="2" t="s">
        <v>53813</v>
      </c>
      <c r="C53367" s="2">
        <v>29</v>
      </c>
      <c r="D53367" s="2" t="s">
        <v>448</v>
      </c>
      <c r="E53367" s="2"/>
      <c r="F53367" s="2"/>
      <c r="G53367" s="2"/>
      <c r="H53367" s="2"/>
    </row>
    <row r="53368" spans="2:8">
      <c r="B53368" s="2" t="s">
        <v>53814</v>
      </c>
      <c r="C53368" s="2">
        <v>29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53815</v>
      </c>
      <c r="C53369" s="2">
        <v>24</v>
      </c>
      <c r="D53369" s="2" t="s">
        <v>468</v>
      </c>
      <c r="E53369" s="2"/>
      <c r="F53369" s="2"/>
      <c r="G53369" s="2"/>
      <c r="H53369" s="2"/>
    </row>
    <row r="53370" spans="2:8">
      <c r="B53370" s="2" t="s">
        <v>53816</v>
      </c>
      <c r="C53370" s="2">
        <v>22</v>
      </c>
      <c r="D53370" s="2" t="s">
        <v>468</v>
      </c>
      <c r="E53370" s="2"/>
      <c r="F53370" s="2"/>
      <c r="G53370" s="2"/>
      <c r="H53370" s="2"/>
    </row>
    <row r="53371" spans="2:8">
      <c r="B53371" s="2" t="s">
        <v>53817</v>
      </c>
      <c r="C53371" s="2">
        <v>22</v>
      </c>
      <c r="D53371" s="2" t="s">
        <v>468</v>
      </c>
      <c r="E53371" s="2"/>
      <c r="F53371" s="2"/>
      <c r="G53371" s="2"/>
      <c r="H53371" s="2"/>
    </row>
    <row r="53372" spans="2:8">
      <c r="B53372" s="2" t="s">
        <v>53818</v>
      </c>
      <c r="C53372" s="2">
        <v>24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53819</v>
      </c>
      <c r="C53373" s="2">
        <v>28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53820</v>
      </c>
      <c r="C53374" s="2">
        <v>30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53821</v>
      </c>
      <c r="C53375" s="2">
        <v>27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53822</v>
      </c>
      <c r="C53376" s="2">
        <v>30</v>
      </c>
      <c r="D53376" s="2" t="s">
        <v>448</v>
      </c>
      <c r="E53376" s="2"/>
      <c r="F53376" s="2"/>
      <c r="G53376" s="2"/>
      <c r="H53376" s="2"/>
    </row>
    <row r="53377" spans="2:8">
      <c r="B53377" s="2" t="s">
        <v>53823</v>
      </c>
      <c r="C53377" s="2">
        <v>30</v>
      </c>
      <c r="D53377" s="2" t="s">
        <v>448</v>
      </c>
      <c r="E53377" s="2"/>
      <c r="F53377" s="2"/>
      <c r="G53377" s="2"/>
      <c r="H53377" s="2"/>
    </row>
    <row r="53378" spans="2:8">
      <c r="B53378" s="2" t="s">
        <v>53824</v>
      </c>
      <c r="C53378" s="2">
        <v>30</v>
      </c>
      <c r="D53378" s="2" t="s">
        <v>448</v>
      </c>
      <c r="E53378" s="2"/>
      <c r="F53378" s="2"/>
      <c r="G53378" s="2"/>
      <c r="H53378" s="2"/>
    </row>
    <row r="53379" spans="2:8">
      <c r="B53379" s="2" t="s">
        <v>53825</v>
      </c>
      <c r="C53379" s="2">
        <v>30</v>
      </c>
      <c r="D53379" s="2" t="s">
        <v>448</v>
      </c>
      <c r="E53379" s="2"/>
      <c r="F53379" s="2"/>
      <c r="G53379" s="2"/>
      <c r="H53379" s="2"/>
    </row>
    <row r="53380" spans="2:8">
      <c r="B53380" s="2" t="s">
        <v>53826</v>
      </c>
      <c r="C53380" s="2">
        <v>24</v>
      </c>
      <c r="D53380" s="2" t="s">
        <v>448</v>
      </c>
      <c r="E53380" s="2"/>
      <c r="F53380" s="2"/>
      <c r="G53380" s="2"/>
      <c r="H53380" s="2"/>
    </row>
    <row r="53381" spans="2:8">
      <c r="B53381" s="2" t="s">
        <v>53827</v>
      </c>
      <c r="C53381" s="2">
        <v>21</v>
      </c>
      <c r="D53381" s="2" t="s">
        <v>448</v>
      </c>
      <c r="E53381" s="2"/>
      <c r="F53381" s="2"/>
      <c r="G53381" s="2"/>
      <c r="H53381" s="2"/>
    </row>
    <row r="53382" spans="2:8">
      <c r="B53382" s="2" t="s">
        <v>53828</v>
      </c>
      <c r="C53382" s="2">
        <v>20</v>
      </c>
      <c r="D53382" s="2" t="s">
        <v>448</v>
      </c>
      <c r="E53382" s="2"/>
      <c r="F53382" s="2"/>
      <c r="G53382" s="2"/>
      <c r="H53382" s="2"/>
    </row>
    <row r="53383" spans="2:8">
      <c r="B53383" s="2" t="s">
        <v>53829</v>
      </c>
      <c r="C53383" s="2">
        <v>22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53830</v>
      </c>
      <c r="C53384" s="2">
        <v>23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53831</v>
      </c>
      <c r="C53385" s="2">
        <v>23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53832</v>
      </c>
      <c r="C53386" s="2">
        <v>23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53833</v>
      </c>
      <c r="C53387" s="2">
        <v>23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53834</v>
      </c>
      <c r="C53388" s="2">
        <v>23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53835</v>
      </c>
      <c r="C53389" s="2">
        <v>22</v>
      </c>
      <c r="D53389" s="2" t="s">
        <v>448</v>
      </c>
      <c r="E53389" s="2"/>
      <c r="F53389" s="2"/>
      <c r="G53389" s="2"/>
      <c r="H53389" s="2"/>
    </row>
    <row r="53390" spans="2:8">
      <c r="B53390" s="2" t="s">
        <v>53836</v>
      </c>
      <c r="C53390" s="2">
        <v>20</v>
      </c>
      <c r="D53390" s="2" t="s">
        <v>448</v>
      </c>
      <c r="E53390" s="2"/>
      <c r="F53390" s="2"/>
      <c r="G53390" s="2"/>
      <c r="H53390" s="2"/>
    </row>
    <row r="53391" spans="2:8">
      <c r="B53391" s="2" t="s">
        <v>53837</v>
      </c>
      <c r="C53391" s="2">
        <v>18</v>
      </c>
      <c r="D53391" s="2" t="s">
        <v>448</v>
      </c>
      <c r="E53391" s="2"/>
      <c r="F53391" s="2"/>
      <c r="G53391" s="2"/>
      <c r="H53391" s="2"/>
    </row>
    <row r="53392" spans="2:8">
      <c r="B53392" s="2" t="s">
        <v>53838</v>
      </c>
      <c r="C53392" s="2">
        <v>19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53839</v>
      </c>
      <c r="C53393" s="2">
        <v>28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53840</v>
      </c>
      <c r="C53394" s="2">
        <v>30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53841</v>
      </c>
      <c r="C53395" s="2">
        <v>31</v>
      </c>
      <c r="D53395" s="2" t="s">
        <v>448</v>
      </c>
      <c r="E53395" s="2"/>
      <c r="F53395" s="2"/>
      <c r="G53395" s="2"/>
      <c r="H53395" s="2"/>
    </row>
    <row r="53396" spans="2:8">
      <c r="B53396" s="2" t="s">
        <v>53842</v>
      </c>
      <c r="C53396" s="2">
        <v>32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53843</v>
      </c>
      <c r="C53397" s="2">
        <v>33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53844</v>
      </c>
      <c r="C53398" s="2">
        <v>32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53845</v>
      </c>
      <c r="C53399" s="2">
        <v>25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53846</v>
      </c>
      <c r="C53400" s="2">
        <v>22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53847</v>
      </c>
      <c r="C53401" s="2">
        <v>25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53848</v>
      </c>
      <c r="C53402" s="2">
        <v>27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53849</v>
      </c>
      <c r="C53403" s="2">
        <v>28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53850</v>
      </c>
      <c r="C53404" s="2">
        <v>30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53851</v>
      </c>
      <c r="C53405" s="2">
        <v>32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53852</v>
      </c>
      <c r="C53406" s="2">
        <v>32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53853</v>
      </c>
      <c r="C53407" s="2">
        <v>34</v>
      </c>
      <c r="D53407" s="2" t="s">
        <v>468</v>
      </c>
      <c r="E53407" s="2"/>
      <c r="F53407" s="2"/>
      <c r="G53407" s="2"/>
      <c r="H53407" s="2"/>
    </row>
    <row r="53408" spans="2:8">
      <c r="B53408" s="2" t="s">
        <v>53854</v>
      </c>
      <c r="C53408" s="2">
        <v>34</v>
      </c>
      <c r="D53408" s="2" t="s">
        <v>468</v>
      </c>
      <c r="E53408" s="2"/>
      <c r="F53408" s="2"/>
      <c r="G53408" s="2"/>
      <c r="H53408" s="2"/>
    </row>
    <row r="53409" spans="2:8">
      <c r="B53409" s="2" t="s">
        <v>53855</v>
      </c>
      <c r="C53409" s="2">
        <v>32</v>
      </c>
      <c r="D53409" s="2" t="s">
        <v>468</v>
      </c>
      <c r="E53409" s="2"/>
      <c r="F53409" s="2"/>
      <c r="G53409" s="2"/>
      <c r="H53409" s="2"/>
    </row>
    <row r="53410" spans="2:8">
      <c r="B53410" s="2" t="s">
        <v>53856</v>
      </c>
      <c r="C53410" s="2">
        <v>31</v>
      </c>
      <c r="D53410" s="2" t="s">
        <v>468</v>
      </c>
      <c r="E53410" s="2"/>
      <c r="F53410" s="2"/>
      <c r="G53410" s="2"/>
      <c r="H53410" s="2"/>
    </row>
    <row r="53411" spans="2:8">
      <c r="B53411" s="2" t="s">
        <v>53857</v>
      </c>
      <c r="C53411" s="2">
        <v>28</v>
      </c>
      <c r="D53411" s="2" t="s">
        <v>468</v>
      </c>
      <c r="E53411" s="2"/>
      <c r="F53411" s="2"/>
      <c r="G53411" s="2"/>
      <c r="H53411" s="2"/>
    </row>
    <row r="53412" spans="2:8">
      <c r="B53412" s="2" t="s">
        <v>53858</v>
      </c>
      <c r="C53412" s="2">
        <v>25</v>
      </c>
      <c r="D53412" s="2" t="s">
        <v>468</v>
      </c>
      <c r="E53412" s="2"/>
      <c r="F53412" s="2"/>
      <c r="G53412" s="2"/>
      <c r="H53412" s="2"/>
    </row>
    <row r="53413" spans="2:8">
      <c r="B53413" s="2" t="s">
        <v>53859</v>
      </c>
      <c r="C53413" s="2">
        <v>20</v>
      </c>
      <c r="D53413" s="2" t="s">
        <v>468</v>
      </c>
      <c r="E53413" s="2"/>
      <c r="F53413" s="2"/>
      <c r="G53413" s="2"/>
      <c r="H53413" s="2"/>
    </row>
    <row r="53414" spans="2:8">
      <c r="B53414" s="2" t="s">
        <v>53860</v>
      </c>
      <c r="C53414" s="2">
        <v>20</v>
      </c>
      <c r="D53414" s="2" t="s">
        <v>468</v>
      </c>
      <c r="E53414" s="2"/>
      <c r="F53414" s="2"/>
      <c r="G53414" s="2"/>
      <c r="H53414" s="2"/>
    </row>
    <row r="53415" spans="2:8">
      <c r="B53415" s="2" t="s">
        <v>53861</v>
      </c>
      <c r="C53415" s="2">
        <v>21</v>
      </c>
      <c r="D53415" s="2" t="s">
        <v>468</v>
      </c>
      <c r="E53415" s="2"/>
      <c r="F53415" s="2"/>
      <c r="G53415" s="2"/>
      <c r="H53415" s="2"/>
    </row>
    <row r="53416" spans="2:8">
      <c r="B53416" s="2" t="s">
        <v>53862</v>
      </c>
      <c r="C53416" s="2">
        <v>22</v>
      </c>
      <c r="D53416" s="2" t="s">
        <v>468</v>
      </c>
      <c r="E53416" s="2"/>
      <c r="F53416" s="2"/>
      <c r="G53416" s="2"/>
      <c r="H53416" s="2"/>
    </row>
    <row r="53417" spans="2:8">
      <c r="B53417" s="2" t="s">
        <v>53863</v>
      </c>
      <c r="C53417" s="2">
        <v>22</v>
      </c>
      <c r="D53417" s="2" t="s">
        <v>468</v>
      </c>
      <c r="E53417" s="2"/>
      <c r="F53417" s="2"/>
      <c r="G53417" s="2"/>
      <c r="H53417" s="2"/>
    </row>
    <row r="53418" spans="2:8">
      <c r="B53418" s="2" t="s">
        <v>53864</v>
      </c>
      <c r="C53418" s="2">
        <v>22</v>
      </c>
      <c r="D53418" s="2" t="s">
        <v>468</v>
      </c>
      <c r="E53418" s="2"/>
      <c r="F53418" s="2"/>
      <c r="G53418" s="2"/>
      <c r="H53418" s="2"/>
    </row>
    <row r="53419" spans="2:8">
      <c r="B53419" s="2" t="s">
        <v>53865</v>
      </c>
      <c r="C53419" s="2">
        <v>22</v>
      </c>
      <c r="D53419" s="2" t="s">
        <v>468</v>
      </c>
      <c r="E53419" s="2"/>
      <c r="F53419" s="2"/>
      <c r="G53419" s="2"/>
      <c r="H53419" s="2"/>
    </row>
    <row r="53420" spans="2:8">
      <c r="B53420" s="2" t="s">
        <v>53866</v>
      </c>
      <c r="C53420" s="2">
        <v>22</v>
      </c>
      <c r="D53420" s="2" t="s">
        <v>468</v>
      </c>
      <c r="E53420" s="2"/>
      <c r="F53420" s="2"/>
      <c r="G53420" s="2"/>
      <c r="H53420" s="2"/>
    </row>
    <row r="53421" spans="2:8">
      <c r="B53421" s="2" t="s">
        <v>53867</v>
      </c>
      <c r="C53421" s="2">
        <v>17</v>
      </c>
      <c r="D53421" s="2" t="s">
        <v>468</v>
      </c>
      <c r="E53421" s="2"/>
      <c r="F53421" s="2"/>
      <c r="G53421" s="2"/>
      <c r="H53421" s="2"/>
    </row>
    <row r="53422" spans="2:8">
      <c r="B53422" s="2" t="s">
        <v>53868</v>
      </c>
      <c r="C53422" s="2">
        <v>25</v>
      </c>
      <c r="D53422" s="2" t="s">
        <v>468</v>
      </c>
      <c r="E53422" s="2"/>
      <c r="F53422" s="2"/>
      <c r="G53422" s="2"/>
      <c r="H53422" s="2"/>
    </row>
    <row r="53423" spans="2:8">
      <c r="B53423" s="2" t="s">
        <v>53869</v>
      </c>
      <c r="C53423" s="2">
        <v>26</v>
      </c>
      <c r="D53423" s="2" t="s">
        <v>468</v>
      </c>
      <c r="E53423" s="2"/>
      <c r="F53423" s="2"/>
      <c r="G53423" s="2"/>
      <c r="H53423" s="2"/>
    </row>
    <row r="53424" spans="2:8">
      <c r="B53424" s="2" t="s">
        <v>53870</v>
      </c>
      <c r="C53424" s="2">
        <v>27</v>
      </c>
      <c r="D53424" s="2" t="s">
        <v>468</v>
      </c>
      <c r="E53424" s="2"/>
      <c r="F53424" s="2"/>
      <c r="G53424" s="2"/>
      <c r="H53424" s="2"/>
    </row>
    <row r="53425" spans="2:8">
      <c r="B53425" s="2" t="s">
        <v>53871</v>
      </c>
      <c r="C53425" s="2">
        <v>28</v>
      </c>
      <c r="D53425" s="2" t="s">
        <v>468</v>
      </c>
      <c r="E53425" s="2"/>
      <c r="F53425" s="2"/>
      <c r="G53425" s="2"/>
      <c r="H53425" s="2"/>
    </row>
    <row r="53426" spans="2:8">
      <c r="B53426" s="2" t="s">
        <v>53872</v>
      </c>
      <c r="C53426" s="2">
        <v>28</v>
      </c>
      <c r="D53426" s="2" t="s">
        <v>468</v>
      </c>
      <c r="E53426" s="2"/>
      <c r="F53426" s="2"/>
      <c r="G53426" s="2"/>
      <c r="H53426" s="2"/>
    </row>
    <row r="53427" spans="2:8">
      <c r="B53427" s="2" t="s">
        <v>53873</v>
      </c>
      <c r="C53427" s="2">
        <v>28</v>
      </c>
      <c r="D53427" s="2" t="s">
        <v>468</v>
      </c>
      <c r="E53427" s="2"/>
      <c r="F53427" s="2"/>
      <c r="G53427" s="2"/>
      <c r="H53427" s="2"/>
    </row>
    <row r="53428" spans="2:8">
      <c r="B53428" s="2" t="s">
        <v>53874</v>
      </c>
      <c r="C53428" s="2">
        <v>28</v>
      </c>
      <c r="D53428" s="2" t="s">
        <v>468</v>
      </c>
      <c r="E53428" s="2"/>
      <c r="F53428" s="2"/>
      <c r="G53428" s="2"/>
      <c r="H53428" s="2"/>
    </row>
    <row r="53429" spans="2:8">
      <c r="B53429" s="2" t="s">
        <v>53875</v>
      </c>
      <c r="C53429" s="2">
        <v>14</v>
      </c>
      <c r="D53429" s="2" t="s">
        <v>468</v>
      </c>
      <c r="E53429" s="2"/>
      <c r="F53429" s="2"/>
      <c r="G53429" s="2"/>
      <c r="H53429" s="2"/>
    </row>
    <row r="53430" spans="2:8">
      <c r="B53430" s="2" t="s">
        <v>53876</v>
      </c>
      <c r="C53430" s="2">
        <v>18</v>
      </c>
      <c r="D53430" s="2" t="s">
        <v>468</v>
      </c>
      <c r="E53430" s="2"/>
      <c r="F53430" s="2"/>
      <c r="G53430" s="2"/>
      <c r="H53430" s="2"/>
    </row>
    <row r="53431" spans="2:8">
      <c r="B53431" s="2" t="s">
        <v>53877</v>
      </c>
      <c r="C53431" s="2">
        <v>27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53878</v>
      </c>
      <c r="C53432" s="2">
        <v>29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53879</v>
      </c>
      <c r="C53433" s="2">
        <v>29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53880</v>
      </c>
      <c r="C53434" s="2">
        <v>29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53881</v>
      </c>
      <c r="C53435" s="2">
        <v>29</v>
      </c>
      <c r="D53435" s="2" t="s">
        <v>448</v>
      </c>
      <c r="E53435" s="2"/>
      <c r="F53435" s="2"/>
      <c r="G53435" s="2"/>
      <c r="H53435" s="2"/>
    </row>
    <row r="53436" spans="2:8">
      <c r="B53436" s="2" t="s">
        <v>53882</v>
      </c>
      <c r="C53436" s="2">
        <v>29</v>
      </c>
      <c r="D53436" s="2" t="s">
        <v>448</v>
      </c>
      <c r="E53436" s="2"/>
      <c r="F53436" s="2"/>
      <c r="G53436" s="2"/>
      <c r="H53436" s="2"/>
    </row>
    <row r="53437" spans="2:8">
      <c r="B53437" s="2" t="s">
        <v>53883</v>
      </c>
      <c r="C53437" s="2">
        <v>28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53884</v>
      </c>
      <c r="C53438" s="2">
        <v>23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53885</v>
      </c>
      <c r="C53439" s="2">
        <v>33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53886</v>
      </c>
      <c r="C53440" s="2">
        <v>35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53887</v>
      </c>
      <c r="C53441" s="2">
        <v>35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53888</v>
      </c>
      <c r="C53442" s="2">
        <v>35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53889</v>
      </c>
      <c r="C53443" s="2">
        <v>33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53890</v>
      </c>
      <c r="C53444" s="2">
        <v>22</v>
      </c>
      <c r="D53444" s="2" t="s">
        <v>448</v>
      </c>
      <c r="E53444" s="2"/>
      <c r="F53444" s="2"/>
      <c r="G53444" s="2"/>
      <c r="H53444" s="2"/>
    </row>
    <row r="53445" spans="2:8">
      <c r="B53445" s="2" t="s">
        <v>53891</v>
      </c>
      <c r="C53445" s="2">
        <v>19</v>
      </c>
      <c r="D53445" s="2" t="s">
        <v>448</v>
      </c>
      <c r="E53445" s="2"/>
      <c r="F53445" s="2"/>
      <c r="G53445" s="2"/>
      <c r="H53445" s="2"/>
    </row>
    <row r="53446" spans="2:8">
      <c r="B53446" s="2" t="s">
        <v>53892</v>
      </c>
      <c r="C53446" s="2">
        <v>25</v>
      </c>
      <c r="D53446" s="2" t="s">
        <v>448</v>
      </c>
      <c r="E53446" s="2"/>
      <c r="F53446" s="2"/>
      <c r="G53446" s="2"/>
      <c r="H53446" s="2"/>
    </row>
    <row r="53447" spans="2:8">
      <c r="B53447" s="2" t="s">
        <v>53893</v>
      </c>
      <c r="C53447" s="2">
        <v>27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53894</v>
      </c>
      <c r="C53448" s="2">
        <v>17</v>
      </c>
      <c r="D53448" s="2" t="s">
        <v>468</v>
      </c>
      <c r="E53448" s="2"/>
      <c r="F53448" s="2"/>
      <c r="G53448" s="2"/>
      <c r="H53448" s="2"/>
    </row>
    <row r="53449" spans="2:8">
      <c r="B53449" s="2" t="s">
        <v>53895</v>
      </c>
      <c r="C53449" s="2">
        <v>20</v>
      </c>
      <c r="D53449" s="2" t="s">
        <v>468</v>
      </c>
      <c r="E53449" s="2"/>
      <c r="F53449" s="2"/>
      <c r="G53449" s="2"/>
      <c r="H53449" s="2"/>
    </row>
    <row r="53450" spans="2:8">
      <c r="B53450" s="2" t="s">
        <v>53896</v>
      </c>
      <c r="C53450" s="2">
        <v>22</v>
      </c>
      <c r="D53450" s="2" t="s">
        <v>468</v>
      </c>
      <c r="E53450" s="2"/>
      <c r="F53450" s="2"/>
      <c r="G53450" s="2"/>
      <c r="H53450" s="2"/>
    </row>
    <row r="53451" spans="2:8">
      <c r="B53451" s="2" t="s">
        <v>53897</v>
      </c>
      <c r="C53451" s="2">
        <v>20</v>
      </c>
      <c r="D53451" s="2" t="s">
        <v>468</v>
      </c>
      <c r="E53451" s="2"/>
      <c r="F53451" s="2"/>
      <c r="G53451" s="2"/>
      <c r="H53451" s="2"/>
    </row>
    <row r="53452" spans="2:8">
      <c r="B53452" s="2" t="s">
        <v>53898</v>
      </c>
      <c r="C53452" s="2">
        <v>21</v>
      </c>
      <c r="D53452" s="2" t="s">
        <v>468</v>
      </c>
      <c r="E53452" s="2"/>
      <c r="F53452" s="2"/>
      <c r="G53452" s="2"/>
      <c r="H53452" s="2"/>
    </row>
    <row r="53453" spans="2:8">
      <c r="B53453" s="2" t="s">
        <v>53899</v>
      </c>
      <c r="C53453" s="2">
        <v>22</v>
      </c>
      <c r="D53453" s="2" t="s">
        <v>468</v>
      </c>
      <c r="E53453" s="2"/>
      <c r="F53453" s="2"/>
      <c r="G53453" s="2"/>
      <c r="H53453" s="2"/>
    </row>
    <row r="53454" spans="2:8">
      <c r="B53454" s="2" t="s">
        <v>53900</v>
      </c>
      <c r="C53454" s="2">
        <v>22</v>
      </c>
      <c r="D53454" s="2" t="s">
        <v>468</v>
      </c>
      <c r="E53454" s="2"/>
      <c r="F53454" s="2"/>
      <c r="G53454" s="2"/>
      <c r="H53454" s="2"/>
    </row>
    <row r="53455" spans="2:8">
      <c r="B53455" s="2" t="s">
        <v>53901</v>
      </c>
      <c r="C53455" s="2">
        <v>21</v>
      </c>
      <c r="D53455" s="2" t="s">
        <v>468</v>
      </c>
      <c r="E53455" s="2"/>
      <c r="F53455" s="2"/>
      <c r="G53455" s="2"/>
      <c r="H53455" s="2"/>
    </row>
    <row r="53456" spans="2:8">
      <c r="B53456" s="2" t="s">
        <v>53902</v>
      </c>
      <c r="C53456" s="2">
        <v>21</v>
      </c>
      <c r="D53456" s="2" t="s">
        <v>468</v>
      </c>
      <c r="E53456" s="2"/>
      <c r="F53456" s="2"/>
      <c r="G53456" s="2"/>
      <c r="H53456" s="2"/>
    </row>
    <row r="53457" spans="2:8">
      <c r="B53457" s="2" t="s">
        <v>53903</v>
      </c>
      <c r="C53457" s="2">
        <v>20</v>
      </c>
      <c r="D53457" s="2" t="s">
        <v>468</v>
      </c>
      <c r="E53457" s="2"/>
      <c r="F53457" s="2"/>
      <c r="G53457" s="2"/>
      <c r="H53457" s="2"/>
    </row>
    <row r="53458" spans="2:8">
      <c r="B53458" s="2" t="s">
        <v>53904</v>
      </c>
      <c r="C53458" s="2">
        <v>21</v>
      </c>
      <c r="D53458" s="2" t="s">
        <v>468</v>
      </c>
      <c r="E53458" s="2"/>
      <c r="F53458" s="2"/>
      <c r="G53458" s="2"/>
      <c r="H53458" s="2"/>
    </row>
    <row r="53459" spans="2:8">
      <c r="B53459" s="2" t="s">
        <v>53905</v>
      </c>
      <c r="C53459" s="2">
        <v>20</v>
      </c>
      <c r="D53459" s="2" t="s">
        <v>468</v>
      </c>
      <c r="E53459" s="2"/>
      <c r="F53459" s="2"/>
      <c r="G53459" s="2"/>
      <c r="H53459" s="2"/>
    </row>
    <row r="53460" spans="2:8">
      <c r="B53460" s="2" t="s">
        <v>53906</v>
      </c>
      <c r="C53460" s="2">
        <v>30</v>
      </c>
      <c r="D53460" s="2" t="s">
        <v>448</v>
      </c>
      <c r="E53460" s="2"/>
      <c r="F53460" s="2"/>
      <c r="G53460" s="2"/>
      <c r="H53460" s="2"/>
    </row>
    <row r="53461" spans="2:8">
      <c r="B53461" s="2" t="s">
        <v>53907</v>
      </c>
      <c r="C53461" s="2">
        <v>33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53908</v>
      </c>
      <c r="C53462" s="2">
        <v>34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53909</v>
      </c>
      <c r="C53463" s="2">
        <v>36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53910</v>
      </c>
      <c r="C53464" s="2">
        <v>35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53911</v>
      </c>
      <c r="C53465" s="2">
        <v>32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53912</v>
      </c>
      <c r="C53466" s="2">
        <v>12</v>
      </c>
      <c r="D53466" s="2" t="s">
        <v>468</v>
      </c>
      <c r="E53466" s="2"/>
      <c r="F53466" s="2"/>
      <c r="G53466" s="2"/>
      <c r="H53466" s="2"/>
    </row>
    <row r="53467" spans="2:8">
      <c r="B53467" s="2" t="s">
        <v>53913</v>
      </c>
      <c r="C53467" s="2">
        <v>12</v>
      </c>
      <c r="D53467" s="2" t="s">
        <v>468</v>
      </c>
      <c r="E53467" s="2"/>
      <c r="F53467" s="2"/>
      <c r="G53467" s="2"/>
      <c r="H53467" s="2"/>
    </row>
    <row r="53468" spans="2:8">
      <c r="B53468" s="2" t="s">
        <v>53914</v>
      </c>
      <c r="C53468" s="2">
        <v>11</v>
      </c>
      <c r="D53468" s="2" t="s">
        <v>468</v>
      </c>
      <c r="E53468" s="2"/>
      <c r="F53468" s="2"/>
      <c r="G53468" s="2"/>
      <c r="H53468" s="2"/>
    </row>
    <row r="53469" spans="2:8">
      <c r="B53469" s="2" t="s">
        <v>53915</v>
      </c>
      <c r="C53469" s="2">
        <v>29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53916</v>
      </c>
      <c r="C53470" s="2">
        <v>30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53917</v>
      </c>
      <c r="C53471" s="2">
        <v>29</v>
      </c>
      <c r="D53471" s="2" t="s">
        <v>448</v>
      </c>
      <c r="E53471" s="2"/>
      <c r="F53471" s="2"/>
      <c r="G53471" s="2"/>
      <c r="H53471" s="2"/>
    </row>
    <row r="53472" spans="2:8">
      <c r="B53472" s="2" t="s">
        <v>53918</v>
      </c>
      <c r="C53472" s="2">
        <v>28</v>
      </c>
      <c r="D53472" s="2" t="s">
        <v>448</v>
      </c>
      <c r="E53472" s="2"/>
      <c r="F53472" s="2"/>
      <c r="G53472" s="2"/>
      <c r="H53472" s="2"/>
    </row>
    <row r="53473" spans="2:8">
      <c r="B53473" s="2" t="s">
        <v>53919</v>
      </c>
      <c r="C53473" s="2">
        <v>28</v>
      </c>
      <c r="D53473" s="2" t="s">
        <v>448</v>
      </c>
      <c r="E53473" s="2"/>
      <c r="F53473" s="2"/>
      <c r="G53473" s="2"/>
      <c r="H53473" s="2"/>
    </row>
    <row r="53474" spans="2:8">
      <c r="B53474" s="2" t="s">
        <v>53920</v>
      </c>
      <c r="C53474" s="2">
        <v>28</v>
      </c>
      <c r="D53474" s="2" t="s">
        <v>448</v>
      </c>
      <c r="E53474" s="2"/>
      <c r="F53474" s="2"/>
      <c r="G53474" s="2"/>
      <c r="H53474" s="2"/>
    </row>
    <row r="53475" spans="2:8">
      <c r="B53475" s="2" t="s">
        <v>53921</v>
      </c>
      <c r="C53475" s="2">
        <v>27</v>
      </c>
      <c r="D53475" s="2" t="s">
        <v>448</v>
      </c>
      <c r="E53475" s="2"/>
      <c r="F53475" s="2"/>
      <c r="G53475" s="2"/>
      <c r="H53475" s="2"/>
    </row>
    <row r="53476" spans="2:8">
      <c r="B53476" s="2" t="s">
        <v>53922</v>
      </c>
      <c r="C53476" s="2">
        <v>25</v>
      </c>
      <c r="D53476" s="2" t="s">
        <v>448</v>
      </c>
      <c r="E53476" s="2"/>
      <c r="F53476" s="2"/>
      <c r="G53476" s="2"/>
      <c r="H53476" s="2"/>
    </row>
    <row r="53477" spans="2:8">
      <c r="B53477" s="2" t="s">
        <v>53923</v>
      </c>
      <c r="C53477" s="2">
        <v>24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53924</v>
      </c>
      <c r="C53478" s="2">
        <v>24</v>
      </c>
      <c r="D53478" s="2" t="s">
        <v>468</v>
      </c>
      <c r="E53478" s="2"/>
      <c r="F53478" s="2"/>
      <c r="G53478" s="2"/>
      <c r="H53478" s="2"/>
    </row>
    <row r="53479" spans="2:8">
      <c r="B53479" s="2" t="s">
        <v>53925</v>
      </c>
      <c r="C53479" s="2">
        <v>23</v>
      </c>
      <c r="D53479" s="2" t="s">
        <v>468</v>
      </c>
      <c r="E53479" s="2"/>
      <c r="F53479" s="2"/>
      <c r="G53479" s="2"/>
      <c r="H53479" s="2"/>
    </row>
    <row r="53480" spans="2:8">
      <c r="B53480" s="2" t="s">
        <v>53926</v>
      </c>
      <c r="C53480" s="2">
        <v>21</v>
      </c>
      <c r="D53480" s="2" t="s">
        <v>468</v>
      </c>
      <c r="E53480" s="2"/>
      <c r="F53480" s="2"/>
      <c r="G53480" s="2"/>
      <c r="H53480" s="2"/>
    </row>
    <row r="53481" spans="2:8">
      <c r="B53481" s="2" t="s">
        <v>53927</v>
      </c>
      <c r="C53481" s="2">
        <v>25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53928</v>
      </c>
      <c r="C53482" s="2">
        <v>26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53929</v>
      </c>
      <c r="C53483" s="2">
        <v>28</v>
      </c>
      <c r="D53483" s="2" t="s">
        <v>448</v>
      </c>
      <c r="E53483" s="2"/>
      <c r="F53483" s="2"/>
      <c r="G53483" s="2"/>
      <c r="H53483" s="2"/>
    </row>
    <row r="53484" spans="2:8">
      <c r="B53484" s="2" t="s">
        <v>53930</v>
      </c>
      <c r="C53484" s="2">
        <v>28</v>
      </c>
      <c r="D53484" s="2" t="s">
        <v>448</v>
      </c>
      <c r="E53484" s="2"/>
      <c r="F53484" s="2"/>
      <c r="G53484" s="2"/>
      <c r="H53484" s="2"/>
    </row>
    <row r="53485" spans="2:8">
      <c r="B53485" s="2" t="s">
        <v>53931</v>
      </c>
      <c r="C53485" s="2">
        <v>28</v>
      </c>
      <c r="D53485" s="2" t="s">
        <v>448</v>
      </c>
      <c r="E53485" s="2"/>
      <c r="F53485" s="2"/>
      <c r="G53485" s="2"/>
      <c r="H53485" s="2"/>
    </row>
    <row r="53486" spans="2:8">
      <c r="B53486" s="2" t="s">
        <v>53932</v>
      </c>
      <c r="C53486" s="2">
        <v>28</v>
      </c>
      <c r="D53486" s="2" t="s">
        <v>448</v>
      </c>
      <c r="E53486" s="2"/>
      <c r="F53486" s="2"/>
      <c r="G53486" s="2"/>
      <c r="H53486" s="2"/>
    </row>
    <row r="53487" spans="2:8">
      <c r="B53487" s="2" t="s">
        <v>53933</v>
      </c>
      <c r="C53487" s="2">
        <v>26</v>
      </c>
      <c r="D53487" s="2" t="s">
        <v>448</v>
      </c>
      <c r="E53487" s="2"/>
      <c r="F53487" s="2"/>
      <c r="G53487" s="2"/>
      <c r="H53487" s="2"/>
    </row>
    <row r="53488" spans="2:8">
      <c r="B53488" s="2" t="s">
        <v>53934</v>
      </c>
      <c r="C53488" s="2">
        <v>24</v>
      </c>
      <c r="D53488" s="2" t="s">
        <v>448</v>
      </c>
      <c r="E53488" s="2"/>
      <c r="F53488" s="2"/>
      <c r="G53488" s="2"/>
      <c r="H53488" s="2"/>
    </row>
    <row r="53489" spans="2:8">
      <c r="B53489" s="2" t="s">
        <v>53935</v>
      </c>
      <c r="C53489" s="2">
        <v>20</v>
      </c>
      <c r="D53489" s="2" t="s">
        <v>448</v>
      </c>
      <c r="E53489" s="2"/>
      <c r="F53489" s="2"/>
      <c r="G53489" s="2"/>
      <c r="H53489" s="2"/>
    </row>
    <row r="53490" spans="2:8">
      <c r="B53490" s="2" t="s">
        <v>53936</v>
      </c>
      <c r="C53490" s="2">
        <v>17</v>
      </c>
      <c r="D53490" s="2" t="s">
        <v>448</v>
      </c>
      <c r="E53490" s="2"/>
      <c r="F53490" s="2"/>
      <c r="G53490" s="2"/>
      <c r="H53490" s="2"/>
    </row>
    <row r="53491" spans="2:8">
      <c r="B53491" s="2" t="s">
        <v>53937</v>
      </c>
      <c r="C53491" s="2">
        <v>30</v>
      </c>
      <c r="D53491" s="2" t="s">
        <v>468</v>
      </c>
      <c r="E53491" s="2"/>
      <c r="F53491" s="2"/>
      <c r="G53491" s="2"/>
      <c r="H53491" s="2"/>
    </row>
    <row r="53492" spans="2:8">
      <c r="B53492" s="2" t="s">
        <v>53938</v>
      </c>
      <c r="C53492" s="2">
        <v>34</v>
      </c>
      <c r="D53492" s="2" t="s">
        <v>468</v>
      </c>
      <c r="E53492" s="2"/>
      <c r="F53492" s="2"/>
      <c r="G53492" s="2"/>
      <c r="H53492" s="2"/>
    </row>
    <row r="53493" spans="2:8">
      <c r="B53493" s="2" t="s">
        <v>53939</v>
      </c>
      <c r="C53493" s="2">
        <v>34</v>
      </c>
      <c r="D53493" s="2" t="s">
        <v>468</v>
      </c>
      <c r="E53493" s="2"/>
      <c r="F53493" s="2"/>
      <c r="G53493" s="2"/>
      <c r="H53493" s="2"/>
    </row>
    <row r="53494" spans="2:8">
      <c r="B53494" s="2" t="s">
        <v>53940</v>
      </c>
      <c r="C53494" s="2">
        <v>22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53941</v>
      </c>
      <c r="C53495" s="2">
        <v>24</v>
      </c>
      <c r="D53495" s="2" t="s">
        <v>448</v>
      </c>
      <c r="E53495" s="2"/>
      <c r="F53495" s="2"/>
      <c r="G53495" s="2"/>
      <c r="H53495" s="2"/>
    </row>
    <row r="53496" spans="2:8">
      <c r="B53496" s="2" t="s">
        <v>53942</v>
      </c>
      <c r="C53496" s="2">
        <v>26</v>
      </c>
      <c r="D53496" s="2" t="s">
        <v>448</v>
      </c>
      <c r="E53496" s="2"/>
      <c r="F53496" s="2"/>
      <c r="G53496" s="2"/>
      <c r="H53496" s="2"/>
    </row>
    <row r="53497" spans="2:8">
      <c r="B53497" s="2" t="s">
        <v>53943</v>
      </c>
      <c r="C53497" s="2">
        <v>28</v>
      </c>
      <c r="D53497" s="2" t="s">
        <v>448</v>
      </c>
      <c r="E53497" s="2"/>
      <c r="F53497" s="2"/>
      <c r="G53497" s="2"/>
      <c r="H53497" s="2"/>
    </row>
    <row r="53498" spans="2:8">
      <c r="B53498" s="2" t="s">
        <v>53944</v>
      </c>
      <c r="C53498" s="2">
        <v>28</v>
      </c>
      <c r="D53498" s="2" t="s">
        <v>448</v>
      </c>
      <c r="E53498" s="2"/>
      <c r="F53498" s="2"/>
      <c r="G53498" s="2"/>
      <c r="H53498" s="2"/>
    </row>
    <row r="53499" spans="2:8">
      <c r="B53499" s="2" t="s">
        <v>53945</v>
      </c>
      <c r="C53499" s="2">
        <v>22</v>
      </c>
      <c r="D53499" s="2" t="s">
        <v>448</v>
      </c>
      <c r="E53499" s="2"/>
      <c r="F53499" s="2"/>
      <c r="G53499" s="2"/>
      <c r="H53499" s="2"/>
    </row>
    <row r="53500" spans="2:8">
      <c r="B53500" s="2" t="s">
        <v>53946</v>
      </c>
      <c r="C53500" s="2">
        <v>18</v>
      </c>
      <c r="D53500" s="2" t="s">
        <v>448</v>
      </c>
      <c r="E53500" s="2"/>
      <c r="F53500" s="2"/>
      <c r="G53500" s="2"/>
      <c r="H53500" s="2"/>
    </row>
    <row r="53501" spans="2:8">
      <c r="B53501" s="2" t="s">
        <v>53947</v>
      </c>
      <c r="C53501" s="2">
        <v>33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53948</v>
      </c>
      <c r="C53502" s="2">
        <v>33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53949</v>
      </c>
      <c r="C53503" s="2">
        <v>33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53950</v>
      </c>
      <c r="C53504" s="2">
        <v>32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53951</v>
      </c>
      <c r="C53505" s="2">
        <v>38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53952</v>
      </c>
      <c r="C53506" s="2">
        <v>38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53953</v>
      </c>
      <c r="C53507" s="2">
        <v>34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53954</v>
      </c>
      <c r="C53508" s="2">
        <v>30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53955</v>
      </c>
      <c r="C53509" s="2">
        <v>30</v>
      </c>
      <c r="D53509" s="2" t="s">
        <v>468</v>
      </c>
      <c r="E53509" s="2"/>
      <c r="F53509" s="2"/>
      <c r="G53509" s="2"/>
      <c r="H53509" s="2"/>
    </row>
    <row r="53510" spans="2:8">
      <c r="B53510" s="2" t="s">
        <v>53956</v>
      </c>
      <c r="C53510" s="2">
        <v>30</v>
      </c>
      <c r="D53510" s="2" t="s">
        <v>468</v>
      </c>
      <c r="E53510" s="2"/>
      <c r="F53510" s="2"/>
      <c r="G53510" s="2"/>
      <c r="H53510" s="2"/>
    </row>
    <row r="53511" spans="2:8">
      <c r="B53511" s="2" t="s">
        <v>53957</v>
      </c>
      <c r="C53511" s="2">
        <v>29</v>
      </c>
      <c r="D53511" s="2" t="s">
        <v>468</v>
      </c>
      <c r="E53511" s="2"/>
      <c r="F53511" s="2"/>
      <c r="G53511" s="2"/>
      <c r="H53511" s="2"/>
    </row>
    <row r="53512" spans="2:8">
      <c r="B53512" s="2" t="s">
        <v>53958</v>
      </c>
      <c r="C53512" s="2">
        <v>29</v>
      </c>
      <c r="D53512" s="2" t="s">
        <v>468</v>
      </c>
      <c r="E53512" s="2"/>
      <c r="F53512" s="2"/>
      <c r="G53512" s="2"/>
      <c r="H53512" s="2"/>
    </row>
    <row r="53513" spans="2:8">
      <c r="B53513" s="2" t="s">
        <v>53959</v>
      </c>
      <c r="C53513" s="2">
        <v>26</v>
      </c>
      <c r="D53513" s="2" t="s">
        <v>468</v>
      </c>
      <c r="E53513" s="2"/>
      <c r="F53513" s="2"/>
      <c r="G53513" s="2"/>
      <c r="H53513" s="2"/>
    </row>
    <row r="53514" spans="2:8">
      <c r="B53514" s="2" t="s">
        <v>53960</v>
      </c>
      <c r="C53514" s="2">
        <v>24</v>
      </c>
      <c r="D53514" s="2" t="s">
        <v>468</v>
      </c>
      <c r="E53514" s="2"/>
      <c r="F53514" s="2"/>
      <c r="G53514" s="2"/>
      <c r="H53514" s="2"/>
    </row>
    <row r="53515" spans="2:8">
      <c r="B53515" s="2" t="s">
        <v>53961</v>
      </c>
      <c r="C53515" s="2">
        <v>31</v>
      </c>
      <c r="D53515" s="2" t="s">
        <v>448</v>
      </c>
      <c r="E53515" s="2"/>
      <c r="F53515" s="2"/>
      <c r="G53515" s="2"/>
      <c r="H53515" s="2"/>
    </row>
    <row r="53516" spans="2:8">
      <c r="B53516" s="2" t="s">
        <v>53962</v>
      </c>
      <c r="C53516" s="2">
        <v>34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53963</v>
      </c>
      <c r="C53517" s="2">
        <v>35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53964</v>
      </c>
      <c r="C53518" s="2">
        <v>35</v>
      </c>
      <c r="D53518" s="2" t="s">
        <v>448</v>
      </c>
      <c r="E53518" s="2"/>
      <c r="F53518" s="2"/>
      <c r="G53518" s="2"/>
      <c r="H53518" s="2"/>
    </row>
    <row r="53519" spans="2:8">
      <c r="B53519" s="2" t="s">
        <v>53965</v>
      </c>
      <c r="C53519" s="2">
        <v>35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53966</v>
      </c>
      <c r="C53520" s="2">
        <v>34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53967</v>
      </c>
      <c r="C53521" s="2">
        <v>31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53968</v>
      </c>
      <c r="C53522" s="2">
        <v>32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53969</v>
      </c>
      <c r="C53523" s="2">
        <v>33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53970</v>
      </c>
      <c r="C53524" s="2">
        <v>35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53971</v>
      </c>
      <c r="C53525" s="2">
        <v>34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53972</v>
      </c>
      <c r="C53526" s="2">
        <v>32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53973</v>
      </c>
      <c r="C53527" s="2">
        <v>35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53974</v>
      </c>
      <c r="C53528" s="2">
        <v>35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53975</v>
      </c>
      <c r="C53529" s="2">
        <v>34</v>
      </c>
      <c r="D53529" s="2" t="s">
        <v>448</v>
      </c>
      <c r="E53529" s="2"/>
      <c r="F53529" s="2"/>
      <c r="G53529" s="2"/>
      <c r="H53529" s="2"/>
    </row>
    <row r="53530" spans="2:8">
      <c r="B53530" s="2" t="s">
        <v>53976</v>
      </c>
      <c r="C53530" s="2">
        <v>32</v>
      </c>
      <c r="D53530" s="2" t="s">
        <v>448</v>
      </c>
      <c r="E53530" s="2"/>
      <c r="F53530" s="2"/>
      <c r="G53530" s="2"/>
      <c r="H53530" s="2"/>
    </row>
    <row r="53531" spans="2:8">
      <c r="B53531" s="2" t="s">
        <v>53977</v>
      </c>
      <c r="C53531" s="2">
        <v>32</v>
      </c>
      <c r="D53531" s="2" t="s">
        <v>448</v>
      </c>
      <c r="E53531" s="2"/>
      <c r="F53531" s="2"/>
      <c r="G53531" s="2"/>
      <c r="H53531" s="2"/>
    </row>
    <row r="53532" spans="2:8">
      <c r="B53532" s="2" t="s">
        <v>53978</v>
      </c>
      <c r="C53532" s="2">
        <v>32</v>
      </c>
      <c r="D53532" s="2" t="s">
        <v>448</v>
      </c>
      <c r="E53532" s="2"/>
      <c r="F53532" s="2"/>
      <c r="G53532" s="2"/>
      <c r="H53532" s="2"/>
    </row>
    <row r="53533" spans="2:8">
      <c r="B53533" s="2" t="s">
        <v>53979</v>
      </c>
      <c r="C53533" s="2">
        <v>31</v>
      </c>
      <c r="D53533" s="2" t="s">
        <v>448</v>
      </c>
      <c r="E53533" s="2"/>
      <c r="F53533" s="2"/>
      <c r="G53533" s="2"/>
      <c r="H53533" s="2"/>
    </row>
    <row r="53534" spans="2:8">
      <c r="B53534" s="2" t="s">
        <v>53980</v>
      </c>
      <c r="C53534" s="2">
        <v>26</v>
      </c>
      <c r="D53534" s="2" t="s">
        <v>448</v>
      </c>
      <c r="E53534" s="2"/>
      <c r="F53534" s="2"/>
      <c r="G53534" s="2"/>
      <c r="H53534" s="2"/>
    </row>
    <row r="53535" spans="2:8">
      <c r="B53535" s="2" t="s">
        <v>53981</v>
      </c>
      <c r="C53535" s="2">
        <v>29</v>
      </c>
      <c r="D53535" s="2" t="s">
        <v>468</v>
      </c>
      <c r="E53535" s="2"/>
      <c r="F53535" s="2"/>
      <c r="G53535" s="2"/>
      <c r="H53535" s="2"/>
    </row>
    <row r="53536" spans="2:8">
      <c r="B53536" s="2" t="s">
        <v>53982</v>
      </c>
      <c r="C53536" s="2">
        <v>31</v>
      </c>
      <c r="D53536" s="2" t="s">
        <v>468</v>
      </c>
      <c r="E53536" s="2"/>
      <c r="F53536" s="2"/>
      <c r="G53536" s="2"/>
      <c r="H53536" s="2"/>
    </row>
    <row r="53537" spans="2:8">
      <c r="B53537" s="2" t="s">
        <v>53983</v>
      </c>
      <c r="C53537" s="2">
        <v>31</v>
      </c>
      <c r="D53537" s="2" t="s">
        <v>468</v>
      </c>
      <c r="E53537" s="2"/>
      <c r="F53537" s="2"/>
      <c r="G53537" s="2"/>
      <c r="H53537" s="2"/>
    </row>
    <row r="53538" spans="2:8">
      <c r="B53538" s="2" t="s">
        <v>53984</v>
      </c>
      <c r="C53538" s="2">
        <v>25</v>
      </c>
      <c r="D53538" s="2" t="s">
        <v>468</v>
      </c>
      <c r="E53538" s="2"/>
      <c r="F53538" s="2"/>
      <c r="G53538" s="2"/>
      <c r="H53538" s="2"/>
    </row>
    <row r="53539" spans="2:8">
      <c r="B53539" s="2" t="s">
        <v>53985</v>
      </c>
      <c r="C53539" s="2">
        <v>27</v>
      </c>
      <c r="D53539" s="2" t="s">
        <v>468</v>
      </c>
      <c r="E53539" s="2"/>
      <c r="F53539" s="2"/>
      <c r="G53539" s="2"/>
      <c r="H53539" s="2"/>
    </row>
    <row r="53540" spans="2:8">
      <c r="B53540" s="2" t="s">
        <v>53986</v>
      </c>
      <c r="C53540" s="2">
        <v>26</v>
      </c>
      <c r="D53540" s="2" t="s">
        <v>468</v>
      </c>
      <c r="E53540" s="2"/>
      <c r="F53540" s="2"/>
      <c r="G53540" s="2"/>
      <c r="H53540" s="2"/>
    </row>
    <row r="53541" spans="2:8">
      <c r="B53541" s="2" t="s">
        <v>53987</v>
      </c>
      <c r="C53541" s="2">
        <v>26</v>
      </c>
      <c r="D53541" s="2" t="s">
        <v>468</v>
      </c>
      <c r="E53541" s="2"/>
      <c r="F53541" s="2"/>
      <c r="G53541" s="2"/>
      <c r="H53541" s="2"/>
    </row>
    <row r="53542" spans="2:8">
      <c r="B53542" s="2" t="s">
        <v>53988</v>
      </c>
      <c r="C53542" s="2">
        <v>26</v>
      </c>
      <c r="D53542" s="2" t="s">
        <v>468</v>
      </c>
      <c r="E53542" s="2"/>
      <c r="F53542" s="2"/>
      <c r="G53542" s="2"/>
      <c r="H53542" s="2"/>
    </row>
    <row r="53543" spans="2:8">
      <c r="B53543" s="2" t="s">
        <v>53989</v>
      </c>
      <c r="C53543" s="2">
        <v>24</v>
      </c>
      <c r="D53543" s="2" t="s">
        <v>468</v>
      </c>
      <c r="E53543" s="2"/>
      <c r="F53543" s="2"/>
      <c r="G53543" s="2"/>
      <c r="H53543" s="2"/>
    </row>
    <row r="53544" spans="2:8">
      <c r="B53544" s="2" t="s">
        <v>53990</v>
      </c>
      <c r="C53544" s="2">
        <v>25</v>
      </c>
      <c r="D53544" s="2" t="s">
        <v>468</v>
      </c>
      <c r="E53544" s="2"/>
      <c r="F53544" s="2"/>
      <c r="G53544" s="2"/>
      <c r="H53544" s="2"/>
    </row>
    <row r="53545" spans="2:8">
      <c r="B53545" s="2" t="s">
        <v>53991</v>
      </c>
      <c r="C53545" s="2">
        <v>28</v>
      </c>
      <c r="D53545" s="2" t="s">
        <v>468</v>
      </c>
      <c r="E53545" s="2"/>
      <c r="F53545" s="2"/>
      <c r="G53545" s="2"/>
      <c r="H53545" s="2"/>
    </row>
    <row r="53546" spans="2:8">
      <c r="B53546" s="2" t="s">
        <v>53992</v>
      </c>
      <c r="C53546" s="2">
        <v>30</v>
      </c>
      <c r="D53546" s="2" t="s">
        <v>468</v>
      </c>
      <c r="E53546" s="2"/>
      <c r="F53546" s="2"/>
      <c r="G53546" s="2"/>
      <c r="H53546" s="2"/>
    </row>
    <row r="53547" spans="2:8">
      <c r="B53547" s="2" t="s">
        <v>53993</v>
      </c>
      <c r="C53547" s="2">
        <v>34</v>
      </c>
      <c r="D53547" s="2" t="s">
        <v>468</v>
      </c>
      <c r="E53547" s="2"/>
      <c r="F53547" s="2"/>
      <c r="G53547" s="2"/>
      <c r="H53547" s="2"/>
    </row>
    <row r="53548" spans="2:8">
      <c r="B53548" s="2" t="s">
        <v>53994</v>
      </c>
      <c r="C53548" s="2">
        <v>34</v>
      </c>
      <c r="D53548" s="2" t="s">
        <v>468</v>
      </c>
      <c r="E53548" s="2"/>
      <c r="F53548" s="2"/>
      <c r="G53548" s="2"/>
      <c r="H53548" s="2"/>
    </row>
    <row r="53549" spans="2:8">
      <c r="B53549" s="2" t="s">
        <v>53995</v>
      </c>
      <c r="C53549" s="2">
        <v>30</v>
      </c>
      <c r="D53549" s="2" t="s">
        <v>468</v>
      </c>
      <c r="E53549" s="2"/>
      <c r="F53549" s="2"/>
      <c r="G53549" s="2"/>
      <c r="H53549" s="2"/>
    </row>
    <row r="53550" spans="2:8">
      <c r="B53550" s="2" t="s">
        <v>53996</v>
      </c>
      <c r="C53550" s="2">
        <v>24</v>
      </c>
      <c r="D53550" s="2" t="s">
        <v>448</v>
      </c>
      <c r="E53550" s="2"/>
      <c r="F53550" s="2"/>
      <c r="G53550" s="2"/>
      <c r="H53550" s="2"/>
    </row>
    <row r="53551" spans="2:8">
      <c r="B53551" s="2" t="s">
        <v>53997</v>
      </c>
      <c r="C53551" s="2">
        <v>26</v>
      </c>
      <c r="D53551" s="2" t="s">
        <v>448</v>
      </c>
      <c r="E53551" s="2"/>
      <c r="F53551" s="2"/>
      <c r="G53551" s="2"/>
      <c r="H53551" s="2"/>
    </row>
    <row r="53552" spans="2:8">
      <c r="B53552" s="2" t="s">
        <v>53998</v>
      </c>
      <c r="C53552" s="2">
        <v>27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53999</v>
      </c>
      <c r="C53553" s="2">
        <v>29</v>
      </c>
      <c r="D53553" s="2" t="s">
        <v>448</v>
      </c>
      <c r="E53553" s="2"/>
      <c r="F53553" s="2"/>
      <c r="G53553" s="2"/>
      <c r="H53553" s="2"/>
    </row>
    <row r="53554" spans="2:8">
      <c r="B53554" s="2" t="s">
        <v>54000</v>
      </c>
      <c r="C53554" s="2">
        <v>30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54001</v>
      </c>
      <c r="C53555" s="2">
        <v>28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54002</v>
      </c>
      <c r="C53556" s="2">
        <v>21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54003</v>
      </c>
      <c r="C53557" s="2">
        <v>11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54004</v>
      </c>
      <c r="C53558" s="2">
        <v>37</v>
      </c>
      <c r="D53558" s="2" t="s">
        <v>468</v>
      </c>
      <c r="E53558" s="2"/>
      <c r="F53558" s="2"/>
      <c r="G53558" s="2"/>
      <c r="H53558" s="2"/>
    </row>
    <row r="53559" spans="2:8">
      <c r="B53559" s="2" t="s">
        <v>54005</v>
      </c>
      <c r="C53559" s="2">
        <v>38</v>
      </c>
      <c r="D53559" s="2" t="s">
        <v>468</v>
      </c>
      <c r="E53559" s="2"/>
      <c r="F53559" s="2"/>
      <c r="G53559" s="2"/>
      <c r="H53559" s="2"/>
    </row>
    <row r="53560" spans="2:8">
      <c r="B53560" s="2" t="s">
        <v>54006</v>
      </c>
      <c r="C53560" s="2">
        <v>37</v>
      </c>
      <c r="D53560" s="2" t="s">
        <v>468</v>
      </c>
      <c r="E53560" s="2"/>
      <c r="F53560" s="2"/>
      <c r="G53560" s="2"/>
      <c r="H53560" s="2"/>
    </row>
    <row r="53561" spans="2:8">
      <c r="B53561" s="2" t="s">
        <v>54007</v>
      </c>
      <c r="C53561" s="2">
        <v>37</v>
      </c>
      <c r="D53561" s="2" t="s">
        <v>468</v>
      </c>
      <c r="E53561" s="2"/>
      <c r="F53561" s="2"/>
      <c r="G53561" s="2"/>
      <c r="H53561" s="2"/>
    </row>
    <row r="53562" spans="2:8">
      <c r="B53562" s="2" t="s">
        <v>54008</v>
      </c>
      <c r="C53562" s="2">
        <v>38</v>
      </c>
      <c r="D53562" s="2" t="s">
        <v>468</v>
      </c>
      <c r="E53562" s="2"/>
      <c r="F53562" s="2"/>
      <c r="G53562" s="2"/>
      <c r="H53562" s="2"/>
    </row>
    <row r="53563" spans="2:8">
      <c r="B53563" s="2" t="s">
        <v>54009</v>
      </c>
      <c r="C53563" s="2">
        <v>8</v>
      </c>
      <c r="D53563" s="2" t="s">
        <v>468</v>
      </c>
      <c r="E53563" s="2"/>
      <c r="F53563" s="2"/>
      <c r="G53563" s="2"/>
      <c r="H53563" s="2"/>
    </row>
    <row r="53564" spans="2:8">
      <c r="B53564" s="2" t="s">
        <v>54010</v>
      </c>
      <c r="C53564" s="2">
        <v>28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54011</v>
      </c>
      <c r="C53565" s="2">
        <v>29</v>
      </c>
      <c r="D53565" s="2" t="s">
        <v>448</v>
      </c>
      <c r="E53565" s="2"/>
      <c r="F53565" s="2"/>
      <c r="G53565" s="2"/>
      <c r="H53565" s="2"/>
    </row>
    <row r="53566" spans="2:8">
      <c r="B53566" s="2" t="s">
        <v>54012</v>
      </c>
      <c r="C53566" s="2">
        <v>28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54013</v>
      </c>
      <c r="C53567" s="2">
        <v>28</v>
      </c>
      <c r="D53567" s="2" t="s">
        <v>448</v>
      </c>
      <c r="E53567" s="2"/>
      <c r="F53567" s="2"/>
      <c r="G53567" s="2"/>
      <c r="H53567" s="2"/>
    </row>
    <row r="53568" spans="2:8">
      <c r="B53568" s="2" t="s">
        <v>54014</v>
      </c>
      <c r="C53568" s="2">
        <v>27</v>
      </c>
      <c r="D53568" s="2" t="s">
        <v>448</v>
      </c>
      <c r="E53568" s="2"/>
      <c r="F53568" s="2"/>
      <c r="G53568" s="2"/>
      <c r="H53568" s="2"/>
    </row>
    <row r="53569" spans="2:8">
      <c r="B53569" s="2" t="s">
        <v>54015</v>
      </c>
      <c r="C53569" s="2">
        <v>22</v>
      </c>
      <c r="D53569" s="2" t="s">
        <v>448</v>
      </c>
      <c r="E53569" s="2"/>
      <c r="F53569" s="2"/>
      <c r="G53569" s="2"/>
      <c r="H53569" s="2"/>
    </row>
    <row r="53570" spans="2:8">
      <c r="B53570" s="2" t="s">
        <v>54016</v>
      </c>
      <c r="C53570" s="2">
        <v>39</v>
      </c>
      <c r="D53570" s="2" t="s">
        <v>468</v>
      </c>
      <c r="E53570" s="2"/>
      <c r="F53570" s="2"/>
      <c r="G53570" s="2"/>
      <c r="H53570" s="2"/>
    </row>
    <row r="53571" spans="2:8">
      <c r="B53571" s="2" t="s">
        <v>54017</v>
      </c>
      <c r="C53571" s="2">
        <v>44</v>
      </c>
      <c r="D53571" s="2" t="s">
        <v>468</v>
      </c>
      <c r="E53571" s="2"/>
      <c r="F53571" s="2"/>
      <c r="G53571" s="2"/>
      <c r="H53571" s="2"/>
    </row>
    <row r="53572" spans="2:8">
      <c r="B53572" s="2" t="s">
        <v>54018</v>
      </c>
      <c r="C53572" s="2">
        <v>41</v>
      </c>
      <c r="D53572" s="2" t="s">
        <v>468</v>
      </c>
      <c r="E53572" s="2"/>
      <c r="F53572" s="2"/>
      <c r="G53572" s="2"/>
      <c r="H53572" s="2"/>
    </row>
    <row r="53573" spans="2:8">
      <c r="B53573" s="2" t="s">
        <v>54019</v>
      </c>
      <c r="C53573" s="2">
        <v>36</v>
      </c>
      <c r="D53573" s="2" t="s">
        <v>468</v>
      </c>
      <c r="E53573" s="2"/>
      <c r="F53573" s="2"/>
      <c r="G53573" s="2"/>
      <c r="H53573" s="2"/>
    </row>
    <row r="53574" spans="2:8">
      <c r="B53574" s="2" t="s">
        <v>54020</v>
      </c>
      <c r="C53574" s="2">
        <v>31</v>
      </c>
      <c r="D53574" s="2" t="s">
        <v>468</v>
      </c>
      <c r="E53574" s="2"/>
      <c r="F53574" s="2"/>
      <c r="G53574" s="2"/>
      <c r="H53574" s="2"/>
    </row>
    <row r="53575" spans="2:8">
      <c r="B53575" s="2" t="s">
        <v>54021</v>
      </c>
      <c r="C53575" s="2">
        <v>9</v>
      </c>
      <c r="D53575" s="2" t="s">
        <v>448</v>
      </c>
      <c r="E53575" s="2"/>
      <c r="F53575" s="2"/>
      <c r="G53575" s="2"/>
      <c r="H53575" s="2"/>
    </row>
    <row r="53576" spans="2:8">
      <c r="B53576" s="2" t="s">
        <v>54022</v>
      </c>
      <c r="C53576" s="2">
        <v>11</v>
      </c>
      <c r="D53576" s="2" t="s">
        <v>468</v>
      </c>
      <c r="E53576" s="2"/>
      <c r="F53576" s="2"/>
      <c r="G53576" s="2"/>
      <c r="H53576" s="2"/>
    </row>
    <row r="53577" spans="2:8">
      <c r="B53577" s="2" t="s">
        <v>54023</v>
      </c>
      <c r="C53577" s="2">
        <v>32</v>
      </c>
      <c r="D53577" s="2" t="s">
        <v>448</v>
      </c>
      <c r="E53577" s="2"/>
      <c r="F53577" s="2"/>
      <c r="G53577" s="2"/>
      <c r="H53577" s="2"/>
    </row>
    <row r="53578" spans="2:8">
      <c r="B53578" s="2" t="s">
        <v>54024</v>
      </c>
      <c r="C53578" s="2">
        <v>32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54025</v>
      </c>
      <c r="C53579" s="2">
        <v>32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54026</v>
      </c>
      <c r="C53580" s="2">
        <v>34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54027</v>
      </c>
      <c r="C53581" s="2">
        <v>34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54028</v>
      </c>
      <c r="C53582" s="2">
        <v>35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54029</v>
      </c>
      <c r="C53583" s="2">
        <v>28</v>
      </c>
      <c r="D53583" s="2" t="s">
        <v>448</v>
      </c>
      <c r="E53583" s="2"/>
      <c r="F53583" s="2"/>
      <c r="G53583" s="2"/>
      <c r="H53583" s="2"/>
    </row>
    <row r="53584" spans="2:8">
      <c r="B53584" s="2" t="s">
        <v>54030</v>
      </c>
      <c r="C53584" s="2">
        <v>29</v>
      </c>
      <c r="D53584" s="2" t="s">
        <v>448</v>
      </c>
      <c r="E53584" s="2"/>
      <c r="F53584" s="2"/>
      <c r="G53584" s="2"/>
      <c r="H53584" s="2"/>
    </row>
    <row r="53585" spans="2:8">
      <c r="B53585" s="2" t="s">
        <v>54031</v>
      </c>
      <c r="C53585" s="2">
        <v>30</v>
      </c>
      <c r="D53585" s="2" t="s">
        <v>448</v>
      </c>
      <c r="E53585" s="2"/>
      <c r="F53585" s="2"/>
      <c r="G53585" s="2"/>
      <c r="H53585" s="2"/>
    </row>
    <row r="53586" spans="2:8">
      <c r="B53586" s="2" t="s">
        <v>54032</v>
      </c>
      <c r="C53586" s="2">
        <v>31</v>
      </c>
      <c r="D53586" s="2" t="s">
        <v>448</v>
      </c>
      <c r="E53586" s="2"/>
      <c r="F53586" s="2"/>
      <c r="G53586" s="2"/>
      <c r="H53586" s="2"/>
    </row>
    <row r="53587" spans="2:8">
      <c r="B53587" s="2" t="s">
        <v>54033</v>
      </c>
      <c r="C53587" s="2">
        <v>32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54034</v>
      </c>
      <c r="C53588" s="2">
        <v>32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54035</v>
      </c>
      <c r="C53589" s="2">
        <v>23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54036</v>
      </c>
      <c r="C53590" s="2">
        <v>26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54037</v>
      </c>
      <c r="C53591" s="2">
        <v>27</v>
      </c>
      <c r="D53591" s="2" t="s">
        <v>448</v>
      </c>
      <c r="E53591" s="2"/>
      <c r="F53591" s="2"/>
      <c r="G53591" s="2"/>
      <c r="H53591" s="2"/>
    </row>
    <row r="53592" spans="2:8">
      <c r="B53592" s="2" t="s">
        <v>54038</v>
      </c>
      <c r="C53592" s="2">
        <v>28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54039</v>
      </c>
      <c r="C53593" s="2">
        <v>28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54040</v>
      </c>
      <c r="C53594" s="2">
        <v>27</v>
      </c>
      <c r="D53594" s="2" t="s">
        <v>448</v>
      </c>
      <c r="E53594" s="2"/>
      <c r="F53594" s="2"/>
      <c r="G53594" s="2"/>
      <c r="H53594" s="2"/>
    </row>
    <row r="53595" spans="2:8">
      <c r="B53595" s="2" t="s">
        <v>54041</v>
      </c>
      <c r="C53595" s="2">
        <v>25</v>
      </c>
      <c r="D53595" s="2" t="s">
        <v>448</v>
      </c>
      <c r="E53595" s="2"/>
      <c r="F53595" s="2"/>
      <c r="G53595" s="2"/>
      <c r="H53595" s="2"/>
    </row>
    <row r="53596" spans="2:8">
      <c r="B53596" s="2" t="s">
        <v>54042</v>
      </c>
      <c r="C53596" s="2">
        <v>28</v>
      </c>
      <c r="D53596" s="2" t="s">
        <v>448</v>
      </c>
      <c r="E53596" s="2"/>
      <c r="F53596" s="2"/>
      <c r="G53596" s="2"/>
      <c r="H53596" s="2"/>
    </row>
    <row r="53597" spans="2:8">
      <c r="B53597" s="2" t="s">
        <v>54043</v>
      </c>
      <c r="C53597" s="2">
        <v>30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54044</v>
      </c>
      <c r="C53598" s="2">
        <v>36</v>
      </c>
      <c r="D53598" s="2" t="s">
        <v>448</v>
      </c>
      <c r="E53598" s="2"/>
      <c r="F53598" s="2"/>
      <c r="G53598" s="2"/>
      <c r="H53598" s="2"/>
    </row>
    <row r="53599" spans="2:8">
      <c r="B53599" s="2" t="s">
        <v>54045</v>
      </c>
      <c r="C53599" s="2">
        <v>37</v>
      </c>
      <c r="D53599" s="2" t="s">
        <v>448</v>
      </c>
      <c r="E53599" s="2"/>
      <c r="F53599" s="2"/>
      <c r="G53599" s="2"/>
      <c r="H53599" s="2"/>
    </row>
    <row r="53600" spans="2:8">
      <c r="B53600" s="2" t="s">
        <v>54046</v>
      </c>
      <c r="C53600" s="2">
        <v>37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54047</v>
      </c>
      <c r="C53601" s="2">
        <v>37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54048</v>
      </c>
      <c r="C53602" s="2">
        <v>30</v>
      </c>
      <c r="D53602" s="2" t="s">
        <v>468</v>
      </c>
      <c r="E53602" s="2"/>
      <c r="F53602" s="2"/>
      <c r="G53602" s="2"/>
      <c r="H53602" s="2"/>
    </row>
    <row r="53603" spans="2:8">
      <c r="B53603" s="2" t="s">
        <v>54049</v>
      </c>
      <c r="C53603" s="2">
        <v>27</v>
      </c>
      <c r="D53603" s="2" t="s">
        <v>468</v>
      </c>
      <c r="E53603" s="2"/>
      <c r="F53603" s="2"/>
      <c r="G53603" s="2"/>
      <c r="H53603" s="2"/>
    </row>
    <row r="53604" spans="2:8">
      <c r="B53604" s="2" t="s">
        <v>54050</v>
      </c>
      <c r="C53604" s="2">
        <v>22</v>
      </c>
      <c r="D53604" s="2" t="s">
        <v>468</v>
      </c>
      <c r="E53604" s="2"/>
      <c r="F53604" s="2"/>
      <c r="G53604" s="2"/>
      <c r="H53604" s="2"/>
    </row>
    <row r="53605" spans="2:8">
      <c r="B53605" s="2" t="s">
        <v>54051</v>
      </c>
      <c r="C53605" s="2">
        <v>29</v>
      </c>
      <c r="D53605" s="2" t="s">
        <v>468</v>
      </c>
      <c r="E53605" s="2"/>
      <c r="F53605" s="2"/>
      <c r="G53605" s="2"/>
      <c r="H53605" s="2"/>
    </row>
    <row r="53606" spans="2:8">
      <c r="B53606" s="2" t="s">
        <v>54052</v>
      </c>
      <c r="C53606" s="2">
        <v>27</v>
      </c>
      <c r="D53606" s="2" t="s">
        <v>468</v>
      </c>
      <c r="E53606" s="2"/>
      <c r="F53606" s="2"/>
      <c r="G53606" s="2"/>
      <c r="H53606" s="2"/>
    </row>
    <row r="53607" spans="2:8">
      <c r="B53607" s="2" t="s">
        <v>54053</v>
      </c>
      <c r="C53607" s="2">
        <v>28</v>
      </c>
      <c r="D53607" s="2" t="s">
        <v>468</v>
      </c>
      <c r="E53607" s="2"/>
      <c r="F53607" s="2"/>
      <c r="G53607" s="2"/>
      <c r="H53607" s="2"/>
    </row>
    <row r="53608" spans="2:8">
      <c r="B53608" s="2" t="s">
        <v>54054</v>
      </c>
      <c r="C53608" s="2">
        <v>25</v>
      </c>
      <c r="D53608" s="2" t="s">
        <v>468</v>
      </c>
      <c r="E53608" s="2"/>
      <c r="F53608" s="2"/>
      <c r="G53608" s="2"/>
      <c r="H53608" s="2"/>
    </row>
    <row r="53609" spans="2:8">
      <c r="B53609" s="2" t="s">
        <v>54055</v>
      </c>
      <c r="C53609" s="2">
        <v>28</v>
      </c>
      <c r="D53609" s="2" t="s">
        <v>468</v>
      </c>
      <c r="E53609" s="2"/>
      <c r="F53609" s="2"/>
      <c r="G53609" s="2"/>
      <c r="H53609" s="2"/>
    </row>
    <row r="53610" spans="2:8">
      <c r="B53610" s="2" t="s">
        <v>54056</v>
      </c>
      <c r="C53610" s="2">
        <v>27</v>
      </c>
      <c r="D53610" s="2" t="s">
        <v>468</v>
      </c>
      <c r="E53610" s="2"/>
      <c r="F53610" s="2"/>
      <c r="G53610" s="2"/>
      <c r="H53610" s="2"/>
    </row>
    <row r="53611" spans="2:8">
      <c r="B53611" s="2" t="s">
        <v>54057</v>
      </c>
      <c r="C53611" s="2">
        <v>27</v>
      </c>
      <c r="D53611" s="2" t="s">
        <v>468</v>
      </c>
      <c r="E53611" s="2"/>
      <c r="F53611" s="2"/>
      <c r="G53611" s="2"/>
      <c r="H53611" s="2"/>
    </row>
    <row r="53612" spans="2:8">
      <c r="B53612" s="2" t="s">
        <v>54058</v>
      </c>
      <c r="C53612" s="2">
        <v>25</v>
      </c>
      <c r="D53612" s="2" t="s">
        <v>468</v>
      </c>
      <c r="E53612" s="2"/>
      <c r="F53612" s="2"/>
      <c r="G53612" s="2"/>
      <c r="H53612" s="2"/>
    </row>
    <row r="53613" spans="2:8">
      <c r="B53613" s="2" t="s">
        <v>54059</v>
      </c>
      <c r="C53613" s="2">
        <v>26</v>
      </c>
      <c r="D53613" s="2" t="s">
        <v>468</v>
      </c>
      <c r="E53613" s="2"/>
      <c r="F53613" s="2"/>
      <c r="G53613" s="2"/>
      <c r="H53613" s="2"/>
    </row>
    <row r="53614" spans="2:8">
      <c r="B53614" s="2" t="s">
        <v>54060</v>
      </c>
      <c r="C53614" s="2">
        <v>12</v>
      </c>
      <c r="D53614" s="2" t="s">
        <v>468</v>
      </c>
      <c r="E53614" s="2"/>
      <c r="F53614" s="2"/>
      <c r="G53614" s="2"/>
      <c r="H53614" s="2"/>
    </row>
    <row r="53615" spans="2:8">
      <c r="B53615" s="2" t="s">
        <v>54061</v>
      </c>
      <c r="C53615" s="2">
        <v>13</v>
      </c>
      <c r="D53615" s="2" t="s">
        <v>468</v>
      </c>
      <c r="E53615" s="2"/>
      <c r="F53615" s="2"/>
      <c r="G53615" s="2"/>
      <c r="H53615" s="2"/>
    </row>
    <row r="53616" spans="2:8">
      <c r="B53616" s="2" t="s">
        <v>54062</v>
      </c>
      <c r="C53616" s="2">
        <v>15</v>
      </c>
      <c r="D53616" s="2" t="s">
        <v>468</v>
      </c>
      <c r="E53616" s="2"/>
      <c r="F53616" s="2"/>
      <c r="G53616" s="2"/>
      <c r="H53616" s="2"/>
    </row>
    <row r="53617" spans="2:8">
      <c r="B53617" s="2" t="s">
        <v>54063</v>
      </c>
      <c r="C53617" s="2">
        <v>16</v>
      </c>
      <c r="D53617" s="2" t="s">
        <v>468</v>
      </c>
      <c r="E53617" s="2"/>
      <c r="F53617" s="2"/>
      <c r="G53617" s="2"/>
      <c r="H53617" s="2"/>
    </row>
    <row r="53618" spans="2:8">
      <c r="B53618" s="2" t="s">
        <v>54064</v>
      </c>
      <c r="C53618" s="2">
        <v>16</v>
      </c>
      <c r="D53618" s="2" t="s">
        <v>468</v>
      </c>
      <c r="E53618" s="2"/>
      <c r="F53618" s="2"/>
      <c r="G53618" s="2"/>
      <c r="H53618" s="2"/>
    </row>
    <row r="53619" spans="2:8">
      <c r="B53619" s="2" t="s">
        <v>54065</v>
      </c>
      <c r="C53619" s="2">
        <v>19</v>
      </c>
      <c r="D53619" s="2" t="s">
        <v>468</v>
      </c>
      <c r="E53619" s="2"/>
      <c r="F53619" s="2"/>
      <c r="G53619" s="2"/>
      <c r="H53619" s="2"/>
    </row>
    <row r="53620" spans="2:8">
      <c r="B53620" s="2" t="s">
        <v>54066</v>
      </c>
      <c r="C53620" s="2">
        <v>22</v>
      </c>
      <c r="D53620" s="2" t="s">
        <v>468</v>
      </c>
      <c r="E53620" s="2"/>
      <c r="F53620" s="2"/>
      <c r="G53620" s="2"/>
      <c r="H53620" s="2"/>
    </row>
    <row r="53621" spans="2:8">
      <c r="B53621" s="2" t="s">
        <v>54067</v>
      </c>
      <c r="C53621" s="2">
        <v>21</v>
      </c>
      <c r="D53621" s="2" t="s">
        <v>468</v>
      </c>
      <c r="E53621" s="2"/>
      <c r="F53621" s="2"/>
      <c r="G53621" s="2"/>
      <c r="H53621" s="2"/>
    </row>
    <row r="53622" spans="2:8">
      <c r="B53622" s="2" t="s">
        <v>54068</v>
      </c>
      <c r="C53622" s="2">
        <v>21</v>
      </c>
      <c r="D53622" s="2" t="s">
        <v>468</v>
      </c>
      <c r="E53622" s="2"/>
      <c r="F53622" s="2"/>
      <c r="G53622" s="2"/>
      <c r="H53622" s="2"/>
    </row>
    <row r="53623" spans="2:8">
      <c r="B53623" s="2" t="s">
        <v>54069</v>
      </c>
      <c r="C53623" s="2">
        <v>20</v>
      </c>
      <c r="D53623" s="2" t="s">
        <v>468</v>
      </c>
      <c r="E53623" s="2"/>
      <c r="F53623" s="2"/>
      <c r="G53623" s="2"/>
      <c r="H53623" s="2"/>
    </row>
    <row r="53624" spans="2:8">
      <c r="B53624" s="2" t="s">
        <v>54070</v>
      </c>
      <c r="C53624" s="2">
        <v>19</v>
      </c>
      <c r="D53624" s="2" t="s">
        <v>468</v>
      </c>
      <c r="E53624" s="2"/>
      <c r="F53624" s="2"/>
      <c r="G53624" s="2"/>
      <c r="H53624" s="2"/>
    </row>
    <row r="53625" spans="2:8">
      <c r="B53625" s="2" t="s">
        <v>54071</v>
      </c>
      <c r="C53625" s="2">
        <v>20</v>
      </c>
      <c r="D53625" s="2" t="s">
        <v>468</v>
      </c>
      <c r="E53625" s="2"/>
      <c r="F53625" s="2"/>
      <c r="G53625" s="2"/>
      <c r="H53625" s="2"/>
    </row>
    <row r="53626" spans="2:8">
      <c r="B53626" s="2" t="s">
        <v>54072</v>
      </c>
      <c r="C53626" s="2">
        <v>18</v>
      </c>
      <c r="D53626" s="2" t="s">
        <v>468</v>
      </c>
      <c r="E53626" s="2"/>
      <c r="F53626" s="2"/>
      <c r="G53626" s="2"/>
      <c r="H53626" s="2"/>
    </row>
    <row r="53627" spans="2:8">
      <c r="B53627" s="2" t="s">
        <v>54073</v>
      </c>
      <c r="C53627" s="2">
        <v>17</v>
      </c>
      <c r="D53627" s="2" t="s">
        <v>468</v>
      </c>
      <c r="E53627" s="2"/>
      <c r="F53627" s="2"/>
      <c r="G53627" s="2"/>
      <c r="H53627" s="2"/>
    </row>
    <row r="53628" spans="2:8">
      <c r="B53628" s="2" t="s">
        <v>54074</v>
      </c>
      <c r="C53628" s="2">
        <v>24</v>
      </c>
      <c r="D53628" s="2" t="s">
        <v>468</v>
      </c>
      <c r="E53628" s="2"/>
      <c r="F53628" s="2"/>
      <c r="G53628" s="2"/>
      <c r="H53628" s="2"/>
    </row>
    <row r="53629" spans="2:8">
      <c r="B53629" s="2" t="s">
        <v>54075</v>
      </c>
      <c r="C53629" s="2">
        <v>27</v>
      </c>
      <c r="D53629" s="2" t="s">
        <v>468</v>
      </c>
      <c r="E53629" s="2"/>
      <c r="F53629" s="2"/>
      <c r="G53629" s="2"/>
      <c r="H53629" s="2"/>
    </row>
    <row r="53630" spans="2:8">
      <c r="B53630" s="2" t="s">
        <v>54076</v>
      </c>
      <c r="C53630" s="2">
        <v>28</v>
      </c>
      <c r="D53630" s="2" t="s">
        <v>468</v>
      </c>
      <c r="E53630" s="2"/>
      <c r="F53630" s="2"/>
      <c r="G53630" s="2"/>
      <c r="H53630" s="2"/>
    </row>
    <row r="53631" spans="2:8">
      <c r="B53631" s="2" t="s">
        <v>54077</v>
      </c>
      <c r="C53631" s="2">
        <v>28</v>
      </c>
      <c r="D53631" s="2" t="s">
        <v>468</v>
      </c>
      <c r="E53631" s="2"/>
      <c r="F53631" s="2"/>
      <c r="G53631" s="2"/>
      <c r="H53631" s="2"/>
    </row>
    <row r="53632" spans="2:8">
      <c r="B53632" s="2" t="s">
        <v>54078</v>
      </c>
      <c r="C53632" s="2">
        <v>26</v>
      </c>
      <c r="D53632" s="2" t="s">
        <v>468</v>
      </c>
      <c r="E53632" s="2"/>
      <c r="F53632" s="2"/>
      <c r="G53632" s="2"/>
      <c r="H53632" s="2"/>
    </row>
    <row r="53633" spans="2:8">
      <c r="B53633" s="2" t="s">
        <v>54079</v>
      </c>
      <c r="C53633" s="2">
        <v>24</v>
      </c>
      <c r="D53633" s="2" t="s">
        <v>468</v>
      </c>
      <c r="E53633" s="2"/>
      <c r="F53633" s="2"/>
      <c r="G53633" s="2"/>
      <c r="H53633" s="2"/>
    </row>
    <row r="53634" spans="2:8">
      <c r="B53634" s="2" t="s">
        <v>54080</v>
      </c>
      <c r="C53634" s="2">
        <v>23</v>
      </c>
      <c r="D53634" s="2" t="s">
        <v>468</v>
      </c>
      <c r="E53634" s="2"/>
      <c r="F53634" s="2"/>
      <c r="G53634" s="2"/>
      <c r="H53634" s="2"/>
    </row>
    <row r="53635" spans="2:8">
      <c r="B53635" s="2" t="s">
        <v>54081</v>
      </c>
      <c r="C53635" s="2">
        <v>23</v>
      </c>
      <c r="D53635" s="2" t="s">
        <v>468</v>
      </c>
      <c r="E53635" s="2"/>
      <c r="F53635" s="2"/>
      <c r="G53635" s="2"/>
      <c r="H53635" s="2"/>
    </row>
    <row r="53636" spans="2:8">
      <c r="B53636" s="2" t="s">
        <v>54082</v>
      </c>
      <c r="C53636" s="2">
        <v>20</v>
      </c>
      <c r="D53636" s="2" t="s">
        <v>468</v>
      </c>
      <c r="E53636" s="2"/>
      <c r="F53636" s="2"/>
      <c r="G53636" s="2"/>
      <c r="H53636" s="2"/>
    </row>
    <row r="53637" spans="2:8">
      <c r="B53637" s="2" t="s">
        <v>54083</v>
      </c>
      <c r="C53637" s="2">
        <v>17</v>
      </c>
      <c r="D53637" s="2" t="s">
        <v>468</v>
      </c>
      <c r="E53637" s="2"/>
      <c r="F53637" s="2"/>
      <c r="G53637" s="2"/>
      <c r="H53637" s="2"/>
    </row>
    <row r="53638" spans="2:8">
      <c r="B53638" s="2" t="s">
        <v>54084</v>
      </c>
      <c r="C53638" s="2">
        <v>36</v>
      </c>
      <c r="D53638" s="2" t="s">
        <v>468</v>
      </c>
      <c r="E53638" s="2"/>
      <c r="F53638" s="2"/>
      <c r="G53638" s="2"/>
      <c r="H53638" s="2"/>
    </row>
    <row r="53639" spans="2:8">
      <c r="B53639" s="2" t="s">
        <v>54085</v>
      </c>
      <c r="C53639" s="2">
        <v>36</v>
      </c>
      <c r="D53639" s="2" t="s">
        <v>468</v>
      </c>
      <c r="E53639" s="2"/>
      <c r="F53639" s="2"/>
      <c r="G53639" s="2"/>
      <c r="H53639" s="2"/>
    </row>
    <row r="53640" spans="2:8">
      <c r="B53640" s="2" t="s">
        <v>54086</v>
      </c>
      <c r="C53640" s="2">
        <v>34</v>
      </c>
      <c r="D53640" s="2" t="s">
        <v>468</v>
      </c>
      <c r="E53640" s="2"/>
      <c r="F53640" s="2"/>
      <c r="G53640" s="2"/>
      <c r="H53640" s="2"/>
    </row>
    <row r="53641" spans="2:8">
      <c r="B53641" s="2" t="s">
        <v>54087</v>
      </c>
      <c r="C53641" s="2">
        <v>31</v>
      </c>
      <c r="D53641" s="2" t="s">
        <v>468</v>
      </c>
      <c r="E53641" s="2"/>
      <c r="F53641" s="2"/>
      <c r="G53641" s="2"/>
      <c r="H53641" s="2"/>
    </row>
    <row r="53642" spans="2:8">
      <c r="B53642" s="2" t="s">
        <v>54088</v>
      </c>
      <c r="C53642" s="2">
        <v>30</v>
      </c>
      <c r="D53642" s="2" t="s">
        <v>468</v>
      </c>
      <c r="E53642" s="2"/>
      <c r="F53642" s="2"/>
      <c r="G53642" s="2"/>
      <c r="H53642" s="2"/>
    </row>
    <row r="53643" spans="2:8">
      <c r="B53643" s="2" t="s">
        <v>54089</v>
      </c>
      <c r="C53643" s="2">
        <v>20</v>
      </c>
      <c r="D53643" s="2" t="s">
        <v>468</v>
      </c>
      <c r="E53643" s="2"/>
      <c r="F53643" s="2"/>
      <c r="G53643" s="2"/>
      <c r="H53643" s="2"/>
    </row>
    <row r="53644" spans="2:8">
      <c r="B53644" s="2" t="s">
        <v>54090</v>
      </c>
      <c r="C53644" s="2">
        <v>25</v>
      </c>
      <c r="D53644" s="2" t="s">
        <v>468</v>
      </c>
      <c r="E53644" s="2"/>
      <c r="F53644" s="2"/>
      <c r="G53644" s="2"/>
      <c r="H53644" s="2"/>
    </row>
    <row r="53645" spans="2:8">
      <c r="B53645" s="2" t="s">
        <v>54091</v>
      </c>
      <c r="C53645" s="2">
        <v>28</v>
      </c>
      <c r="D53645" s="2" t="s">
        <v>468</v>
      </c>
      <c r="E53645" s="2"/>
      <c r="F53645" s="2"/>
      <c r="G53645" s="2"/>
      <c r="H53645" s="2"/>
    </row>
    <row r="53646" spans="2:8">
      <c r="B53646" s="2" t="s">
        <v>54092</v>
      </c>
      <c r="C53646" s="2">
        <v>29</v>
      </c>
      <c r="D53646" s="2" t="s">
        <v>468</v>
      </c>
      <c r="E53646" s="2"/>
      <c r="F53646" s="2"/>
      <c r="G53646" s="2"/>
      <c r="H53646" s="2"/>
    </row>
    <row r="53647" spans="2:8">
      <c r="B53647" s="2" t="s">
        <v>54093</v>
      </c>
      <c r="C53647" s="2">
        <v>28</v>
      </c>
      <c r="D53647" s="2" t="s">
        <v>468</v>
      </c>
      <c r="E53647" s="2"/>
      <c r="F53647" s="2"/>
      <c r="G53647" s="2"/>
      <c r="H53647" s="2"/>
    </row>
    <row r="53648" spans="2:8">
      <c r="B53648" s="2" t="s">
        <v>54094</v>
      </c>
      <c r="C53648" s="2">
        <v>26</v>
      </c>
      <c r="D53648" s="2" t="s">
        <v>468</v>
      </c>
      <c r="E53648" s="2"/>
      <c r="F53648" s="2"/>
      <c r="G53648" s="2"/>
      <c r="H53648" s="2"/>
    </row>
    <row r="53649" spans="2:8">
      <c r="B53649" s="2" t="s">
        <v>54095</v>
      </c>
      <c r="C53649" s="2">
        <v>24</v>
      </c>
      <c r="D53649" s="2" t="s">
        <v>468</v>
      </c>
      <c r="E53649" s="2"/>
      <c r="F53649" s="2"/>
      <c r="G53649" s="2"/>
      <c r="H53649" s="2"/>
    </row>
    <row r="53650" spans="2:8">
      <c r="B53650" s="2" t="s">
        <v>54096</v>
      </c>
      <c r="C53650" s="2">
        <v>21</v>
      </c>
      <c r="D53650" s="2" t="s">
        <v>468</v>
      </c>
      <c r="E53650" s="2"/>
      <c r="F53650" s="2"/>
      <c r="G53650" s="2"/>
      <c r="H53650" s="2"/>
    </row>
    <row r="53651" spans="2:8">
      <c r="B53651" s="2" t="s">
        <v>54097</v>
      </c>
      <c r="C53651" s="2">
        <v>18</v>
      </c>
      <c r="D53651" s="2" t="s">
        <v>468</v>
      </c>
      <c r="E53651" s="2"/>
      <c r="F53651" s="2"/>
      <c r="G53651" s="2"/>
      <c r="H53651" s="2"/>
    </row>
    <row r="53652" spans="2:8">
      <c r="B53652" s="2" t="s">
        <v>54098</v>
      </c>
      <c r="C53652" s="2">
        <v>24</v>
      </c>
      <c r="D53652" s="2" t="s">
        <v>468</v>
      </c>
      <c r="E53652" s="2"/>
      <c r="F53652" s="2"/>
      <c r="G53652" s="2"/>
      <c r="H53652" s="2"/>
    </row>
    <row r="53653" spans="2:8">
      <c r="B53653" s="2" t="s">
        <v>54099</v>
      </c>
      <c r="C53653" s="2">
        <v>29</v>
      </c>
      <c r="D53653" s="2" t="s">
        <v>468</v>
      </c>
      <c r="E53653" s="2"/>
      <c r="F53653" s="2"/>
      <c r="G53653" s="2"/>
      <c r="H53653" s="2"/>
    </row>
    <row r="53654" spans="2:8">
      <c r="B53654" s="2" t="s">
        <v>54100</v>
      </c>
      <c r="C53654" s="2">
        <v>32</v>
      </c>
      <c r="D53654" s="2" t="s">
        <v>468</v>
      </c>
      <c r="E53654" s="2"/>
      <c r="F53654" s="2"/>
      <c r="G53654" s="2"/>
      <c r="H53654" s="2"/>
    </row>
    <row r="53655" spans="2:8">
      <c r="B53655" s="2" t="s">
        <v>54101</v>
      </c>
      <c r="C53655" s="2">
        <v>33</v>
      </c>
      <c r="D53655" s="2" t="s">
        <v>468</v>
      </c>
      <c r="E53655" s="2"/>
      <c r="F53655" s="2"/>
      <c r="G53655" s="2"/>
      <c r="H53655" s="2"/>
    </row>
    <row r="53656" spans="2:8">
      <c r="B53656" s="2" t="s">
        <v>54102</v>
      </c>
      <c r="C53656" s="2">
        <v>30</v>
      </c>
      <c r="D53656" s="2" t="s">
        <v>468</v>
      </c>
      <c r="E53656" s="2"/>
      <c r="F53656" s="2"/>
      <c r="G53656" s="2"/>
      <c r="H53656" s="2"/>
    </row>
    <row r="53657" spans="2:8">
      <c r="B53657" s="2" t="s">
        <v>54103</v>
      </c>
      <c r="C53657" s="2">
        <v>27</v>
      </c>
      <c r="D53657" s="2" t="s">
        <v>468</v>
      </c>
      <c r="E53657" s="2"/>
      <c r="F53657" s="2"/>
      <c r="G53657" s="2"/>
      <c r="H53657" s="2"/>
    </row>
    <row r="53658" spans="2:8">
      <c r="B53658" s="2" t="s">
        <v>54104</v>
      </c>
      <c r="C53658" s="2">
        <v>24</v>
      </c>
      <c r="D53658" s="2" t="s">
        <v>468</v>
      </c>
      <c r="E53658" s="2"/>
      <c r="F53658" s="2"/>
      <c r="G53658" s="2"/>
      <c r="H53658" s="2"/>
    </row>
    <row r="53659" spans="2:8">
      <c r="B53659" s="2" t="s">
        <v>54105</v>
      </c>
      <c r="C53659" s="2">
        <v>28</v>
      </c>
      <c r="D53659" s="2" t="s">
        <v>468</v>
      </c>
      <c r="E53659" s="2"/>
      <c r="F53659" s="2"/>
      <c r="G53659" s="2"/>
      <c r="H53659" s="2"/>
    </row>
    <row r="53660" spans="2:8">
      <c r="B53660" s="2" t="s">
        <v>54106</v>
      </c>
      <c r="C53660" s="2">
        <v>32</v>
      </c>
      <c r="D53660" s="2" t="s">
        <v>468</v>
      </c>
      <c r="E53660" s="2"/>
      <c r="F53660" s="2"/>
      <c r="G53660" s="2"/>
      <c r="H53660" s="2"/>
    </row>
    <row r="53661" spans="2:8">
      <c r="B53661" s="2" t="s">
        <v>54107</v>
      </c>
      <c r="C53661" s="2">
        <v>33</v>
      </c>
      <c r="D53661" s="2" t="s">
        <v>468</v>
      </c>
      <c r="E53661" s="2"/>
      <c r="F53661" s="2"/>
      <c r="G53661" s="2"/>
      <c r="H53661" s="2"/>
    </row>
    <row r="53662" spans="2:8">
      <c r="B53662" s="2" t="s">
        <v>54108</v>
      </c>
      <c r="C53662" s="2">
        <v>32</v>
      </c>
      <c r="D53662" s="2" t="s">
        <v>468</v>
      </c>
      <c r="E53662" s="2"/>
      <c r="F53662" s="2"/>
      <c r="G53662" s="2"/>
      <c r="H53662" s="2"/>
    </row>
    <row r="53663" spans="2:8">
      <c r="B53663" s="2" t="s">
        <v>54109</v>
      </c>
      <c r="C53663" s="2">
        <v>32</v>
      </c>
      <c r="D53663" s="2" t="s">
        <v>468</v>
      </c>
      <c r="E53663" s="2"/>
      <c r="F53663" s="2"/>
      <c r="G53663" s="2"/>
      <c r="H53663" s="2"/>
    </row>
    <row r="53664" spans="2:8">
      <c r="B53664" s="2" t="s">
        <v>54110</v>
      </c>
      <c r="C53664" s="2">
        <v>29</v>
      </c>
      <c r="D53664" s="2" t="s">
        <v>468</v>
      </c>
      <c r="E53664" s="2"/>
      <c r="F53664" s="2"/>
      <c r="G53664" s="2"/>
      <c r="H53664" s="2"/>
    </row>
    <row r="53665" spans="2:8">
      <c r="B53665" s="2" t="s">
        <v>54111</v>
      </c>
      <c r="C53665" s="2">
        <v>23</v>
      </c>
      <c r="D53665" s="2" t="s">
        <v>468</v>
      </c>
      <c r="E53665" s="2"/>
      <c r="F53665" s="2"/>
      <c r="G53665" s="2"/>
      <c r="H53665" s="2"/>
    </row>
    <row r="53666" spans="2:8">
      <c r="B53666" s="2" t="s">
        <v>54112</v>
      </c>
      <c r="C53666" s="2">
        <v>23</v>
      </c>
      <c r="D53666" s="2" t="s">
        <v>448</v>
      </c>
      <c r="E53666" s="2"/>
      <c r="F53666" s="2"/>
      <c r="G53666" s="2"/>
      <c r="H53666" s="2"/>
    </row>
    <row r="53667" spans="2:8">
      <c r="B53667" s="2" t="s">
        <v>54113</v>
      </c>
      <c r="C53667" s="2">
        <v>28</v>
      </c>
      <c r="D53667" s="2" t="s">
        <v>448</v>
      </c>
      <c r="E53667" s="2"/>
      <c r="F53667" s="2"/>
      <c r="G53667" s="2"/>
      <c r="H53667" s="2"/>
    </row>
    <row r="53668" spans="2:8">
      <c r="B53668" s="2" t="s">
        <v>54114</v>
      </c>
      <c r="C53668" s="2">
        <v>28</v>
      </c>
      <c r="D53668" s="2" t="s">
        <v>448</v>
      </c>
      <c r="E53668" s="2"/>
      <c r="F53668" s="2"/>
      <c r="G53668" s="2"/>
      <c r="H53668" s="2"/>
    </row>
    <row r="53669" spans="2:8">
      <c r="B53669" s="2" t="s">
        <v>54115</v>
      </c>
      <c r="C53669" s="2">
        <v>29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54116</v>
      </c>
      <c r="C53670" s="2">
        <v>29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54117</v>
      </c>
      <c r="C53671" s="2">
        <v>29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54118</v>
      </c>
      <c r="C53672" s="2">
        <v>28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54119</v>
      </c>
      <c r="C53673" s="2">
        <v>28</v>
      </c>
      <c r="D53673" s="2" t="s">
        <v>448</v>
      </c>
      <c r="E53673" s="2"/>
      <c r="F53673" s="2"/>
      <c r="G53673" s="2"/>
      <c r="H53673" s="2"/>
    </row>
    <row r="53674" spans="2:8">
      <c r="B53674" s="2" t="s">
        <v>54120</v>
      </c>
      <c r="C53674" s="2">
        <v>28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54121</v>
      </c>
      <c r="C53675" s="2">
        <v>28</v>
      </c>
      <c r="D53675" s="2" t="s">
        <v>448</v>
      </c>
      <c r="E53675" s="2"/>
      <c r="F53675" s="2"/>
      <c r="G53675" s="2"/>
      <c r="H53675" s="2"/>
    </row>
    <row r="53676" spans="2:8">
      <c r="B53676" s="2" t="s">
        <v>54122</v>
      </c>
      <c r="C53676" s="2">
        <v>29</v>
      </c>
      <c r="D53676" s="2" t="s">
        <v>448</v>
      </c>
      <c r="E53676" s="2"/>
      <c r="F53676" s="2"/>
      <c r="G53676" s="2"/>
      <c r="H53676" s="2"/>
    </row>
    <row r="53677" spans="2:8">
      <c r="B53677" s="2" t="s">
        <v>54123</v>
      </c>
      <c r="C53677" s="2">
        <v>29</v>
      </c>
      <c r="D53677" s="2" t="s">
        <v>448</v>
      </c>
      <c r="E53677" s="2"/>
      <c r="F53677" s="2"/>
      <c r="G53677" s="2"/>
      <c r="H53677" s="2"/>
    </row>
    <row r="53678" spans="2:8">
      <c r="B53678" s="2" t="s">
        <v>54124</v>
      </c>
      <c r="C53678" s="2">
        <v>29</v>
      </c>
      <c r="D53678" s="2" t="s">
        <v>448</v>
      </c>
      <c r="E53678" s="2"/>
      <c r="F53678" s="2"/>
      <c r="G53678" s="2"/>
      <c r="H53678" s="2"/>
    </row>
    <row r="53679" spans="2:8">
      <c r="B53679" s="2" t="s">
        <v>54125</v>
      </c>
      <c r="C53679" s="2">
        <v>30</v>
      </c>
      <c r="D53679" s="2" t="s">
        <v>448</v>
      </c>
      <c r="E53679" s="2"/>
      <c r="F53679" s="2"/>
      <c r="G53679" s="2"/>
      <c r="H53679" s="2"/>
    </row>
    <row r="53680" spans="2:8">
      <c r="B53680" s="2" t="s">
        <v>54126</v>
      </c>
      <c r="C53680" s="2">
        <v>29</v>
      </c>
      <c r="D53680" s="2" t="s">
        <v>448</v>
      </c>
      <c r="E53680" s="2"/>
      <c r="F53680" s="2"/>
      <c r="G53680" s="2"/>
      <c r="H53680" s="2"/>
    </row>
    <row r="53681" spans="2:8">
      <c r="B53681" s="2" t="s">
        <v>54127</v>
      </c>
      <c r="C53681" s="2">
        <v>25</v>
      </c>
      <c r="D53681" s="2" t="s">
        <v>448</v>
      </c>
      <c r="E53681" s="2"/>
      <c r="F53681" s="2"/>
      <c r="G53681" s="2"/>
      <c r="H53681" s="2"/>
    </row>
    <row r="53682" spans="2:8">
      <c r="B53682" s="2" t="s">
        <v>54128</v>
      </c>
      <c r="C53682" s="2">
        <v>28</v>
      </c>
      <c r="D53682" s="2" t="s">
        <v>468</v>
      </c>
      <c r="E53682" s="2"/>
      <c r="F53682" s="2"/>
      <c r="G53682" s="2"/>
      <c r="H53682" s="2"/>
    </row>
    <row r="53683" spans="2:8">
      <c r="B53683" s="2" t="s">
        <v>54129</v>
      </c>
      <c r="C53683" s="2">
        <v>31</v>
      </c>
      <c r="D53683" s="2" t="s">
        <v>468</v>
      </c>
      <c r="E53683" s="2"/>
      <c r="F53683" s="2"/>
      <c r="G53683" s="2"/>
      <c r="H53683" s="2"/>
    </row>
    <row r="53684" spans="2:8">
      <c r="B53684" s="2" t="s">
        <v>54130</v>
      </c>
      <c r="C53684" s="2">
        <v>30</v>
      </c>
      <c r="D53684" s="2" t="s">
        <v>468</v>
      </c>
      <c r="E53684" s="2"/>
      <c r="F53684" s="2"/>
      <c r="G53684" s="2"/>
      <c r="H53684" s="2"/>
    </row>
    <row r="53685" spans="2:8">
      <c r="B53685" s="2" t="s">
        <v>54131</v>
      </c>
      <c r="C53685" s="2">
        <v>27</v>
      </c>
      <c r="D53685" s="2" t="s">
        <v>468</v>
      </c>
      <c r="E53685" s="2"/>
      <c r="F53685" s="2"/>
      <c r="G53685" s="2"/>
      <c r="H53685" s="2"/>
    </row>
    <row r="53686" spans="2:8">
      <c r="B53686" s="2" t="s">
        <v>54132</v>
      </c>
      <c r="C53686" s="2">
        <v>25</v>
      </c>
      <c r="D53686" s="2" t="s">
        <v>468</v>
      </c>
      <c r="E53686" s="2"/>
      <c r="F53686" s="2"/>
      <c r="G53686" s="2"/>
      <c r="H53686" s="2"/>
    </row>
    <row r="53687" spans="2:8">
      <c r="B53687" s="2" t="s">
        <v>54133</v>
      </c>
      <c r="C53687" s="2">
        <v>22</v>
      </c>
      <c r="D53687" s="2" t="s">
        <v>468</v>
      </c>
      <c r="E53687" s="2"/>
      <c r="F53687" s="2"/>
      <c r="G53687" s="2"/>
      <c r="H53687" s="2"/>
    </row>
    <row r="53688" spans="2:8">
      <c r="B53688" s="2" t="s">
        <v>54134</v>
      </c>
      <c r="C53688" s="2">
        <v>30</v>
      </c>
      <c r="D53688" s="2" t="s">
        <v>448</v>
      </c>
      <c r="E53688" s="2"/>
      <c r="F53688" s="2"/>
      <c r="G53688" s="2"/>
      <c r="H53688" s="2"/>
    </row>
    <row r="53689" spans="2:8">
      <c r="B53689" s="2" t="s">
        <v>54135</v>
      </c>
      <c r="C53689" s="2">
        <v>32</v>
      </c>
      <c r="D53689" s="2" t="s">
        <v>448</v>
      </c>
      <c r="E53689" s="2"/>
      <c r="F53689" s="2"/>
      <c r="G53689" s="2"/>
      <c r="H53689" s="2"/>
    </row>
    <row r="53690" spans="2:8">
      <c r="B53690" s="2" t="s">
        <v>54136</v>
      </c>
      <c r="C53690" s="2">
        <v>33</v>
      </c>
      <c r="D53690" s="2" t="s">
        <v>448</v>
      </c>
      <c r="E53690" s="2"/>
      <c r="F53690" s="2"/>
      <c r="G53690" s="2"/>
      <c r="H53690" s="2"/>
    </row>
    <row r="53691" spans="2:8">
      <c r="B53691" s="2" t="s">
        <v>54137</v>
      </c>
      <c r="C53691" s="2">
        <v>32</v>
      </c>
      <c r="D53691" s="2" t="s">
        <v>468</v>
      </c>
      <c r="E53691" s="2"/>
      <c r="F53691" s="2"/>
      <c r="G53691" s="2"/>
      <c r="H53691" s="2"/>
    </row>
    <row r="53692" spans="2:8">
      <c r="B53692" s="2" t="s">
        <v>54138</v>
      </c>
      <c r="C53692" s="2">
        <v>34</v>
      </c>
      <c r="D53692" s="2" t="s">
        <v>468</v>
      </c>
      <c r="E53692" s="2"/>
      <c r="F53692" s="2"/>
      <c r="G53692" s="2"/>
      <c r="H53692" s="2"/>
    </row>
    <row r="53693" spans="2:8">
      <c r="B53693" s="2" t="s">
        <v>54139</v>
      </c>
      <c r="C53693" s="2">
        <v>28</v>
      </c>
      <c r="D53693" s="2" t="s">
        <v>468</v>
      </c>
      <c r="E53693" s="2"/>
      <c r="F53693" s="2"/>
      <c r="G53693" s="2"/>
      <c r="H53693" s="2"/>
    </row>
    <row r="53694" spans="2:8">
      <c r="B53694" s="2" t="s">
        <v>54140</v>
      </c>
      <c r="C53694" s="2">
        <v>32</v>
      </c>
      <c r="D53694" s="2" t="s">
        <v>448</v>
      </c>
      <c r="E53694" s="2"/>
      <c r="F53694" s="2"/>
      <c r="G53694" s="2"/>
      <c r="H53694" s="2"/>
    </row>
    <row r="53695" spans="2:8">
      <c r="B53695" s="2" t="s">
        <v>54141</v>
      </c>
      <c r="C53695" s="2">
        <v>33</v>
      </c>
      <c r="D53695" s="2" t="s">
        <v>448</v>
      </c>
      <c r="E53695" s="2"/>
      <c r="F53695" s="2"/>
      <c r="G53695" s="2"/>
      <c r="H53695" s="2"/>
    </row>
    <row r="53696" spans="2:8">
      <c r="B53696" s="2" t="s">
        <v>54142</v>
      </c>
      <c r="C53696" s="2">
        <v>32</v>
      </c>
      <c r="D53696" s="2" t="s">
        <v>448</v>
      </c>
      <c r="E53696" s="2"/>
      <c r="F53696" s="2"/>
      <c r="G53696" s="2"/>
      <c r="H53696" s="2"/>
    </row>
    <row r="53697" spans="2:8">
      <c r="B53697" s="2" t="s">
        <v>54143</v>
      </c>
      <c r="C53697" s="2">
        <v>32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54144</v>
      </c>
      <c r="C53698" s="2">
        <v>30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54145</v>
      </c>
      <c r="C53699" s="2">
        <v>26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54146</v>
      </c>
      <c r="C53700" s="2">
        <v>24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54147</v>
      </c>
      <c r="C53701" s="2">
        <v>22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54148</v>
      </c>
      <c r="C53702" s="2">
        <v>20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54149</v>
      </c>
      <c r="C53703" s="2">
        <v>21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54150</v>
      </c>
      <c r="C53704" s="2">
        <v>22</v>
      </c>
      <c r="D53704" s="2" t="s">
        <v>448</v>
      </c>
      <c r="E53704" s="2"/>
      <c r="F53704" s="2"/>
      <c r="G53704" s="2"/>
      <c r="H53704" s="2"/>
    </row>
    <row r="53705" spans="2:8">
      <c r="B53705" s="2" t="s">
        <v>54151</v>
      </c>
      <c r="C53705" s="2">
        <v>23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54152</v>
      </c>
      <c r="C53706" s="2">
        <v>25</v>
      </c>
      <c r="D53706" s="2" t="s">
        <v>448</v>
      </c>
      <c r="E53706" s="2"/>
      <c r="F53706" s="2"/>
      <c r="G53706" s="2"/>
      <c r="H53706" s="2"/>
    </row>
    <row r="53707" spans="2:8">
      <c r="B53707" s="2" t="s">
        <v>54153</v>
      </c>
      <c r="C53707" s="2">
        <v>26</v>
      </c>
      <c r="D53707" s="2" t="s">
        <v>448</v>
      </c>
      <c r="E53707" s="2"/>
      <c r="F53707" s="2"/>
      <c r="G53707" s="2"/>
      <c r="H53707" s="2"/>
    </row>
    <row r="53708" spans="2:8">
      <c r="B53708" s="2" t="s">
        <v>54154</v>
      </c>
      <c r="C53708" s="2">
        <v>25</v>
      </c>
      <c r="D53708" s="2" t="s">
        <v>448</v>
      </c>
      <c r="E53708" s="2"/>
      <c r="F53708" s="2"/>
      <c r="G53708" s="2"/>
      <c r="H53708" s="2"/>
    </row>
    <row r="53709" spans="2:8">
      <c r="B53709" s="2" t="s">
        <v>54155</v>
      </c>
      <c r="C53709" s="2">
        <v>25</v>
      </c>
      <c r="D53709" s="2" t="s">
        <v>448</v>
      </c>
      <c r="E53709" s="2"/>
      <c r="F53709" s="2"/>
      <c r="G53709" s="2"/>
      <c r="H53709" s="2"/>
    </row>
    <row r="53710" spans="2:8">
      <c r="B53710" s="2" t="s">
        <v>54156</v>
      </c>
      <c r="C53710" s="2">
        <v>26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54157</v>
      </c>
      <c r="C53711" s="2">
        <v>25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54158</v>
      </c>
      <c r="C53712" s="2">
        <v>25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54159</v>
      </c>
      <c r="C53713" s="2">
        <v>21</v>
      </c>
      <c r="D53713" s="2" t="s">
        <v>448</v>
      </c>
      <c r="E53713" s="2"/>
      <c r="F53713" s="2"/>
      <c r="G53713" s="2"/>
      <c r="H53713" s="2"/>
    </row>
    <row r="53714" spans="2:8">
      <c r="B53714" s="2" t="s">
        <v>54160</v>
      </c>
      <c r="C53714" s="2">
        <v>19</v>
      </c>
      <c r="D53714" s="2" t="s">
        <v>448</v>
      </c>
      <c r="E53714" s="2"/>
      <c r="F53714" s="2"/>
      <c r="G53714" s="2"/>
      <c r="H53714" s="2"/>
    </row>
    <row r="53715" spans="2:8">
      <c r="B53715" s="2" t="s">
        <v>54161</v>
      </c>
      <c r="C53715" s="2">
        <v>18</v>
      </c>
      <c r="D53715" s="2" t="s">
        <v>448</v>
      </c>
      <c r="E53715" s="2"/>
      <c r="F53715" s="2"/>
      <c r="G53715" s="2"/>
      <c r="H53715" s="2"/>
    </row>
    <row r="53716" spans="2:8">
      <c r="B53716" s="2" t="s">
        <v>54162</v>
      </c>
      <c r="C53716" s="2">
        <v>27</v>
      </c>
      <c r="D53716" s="2" t="s">
        <v>448</v>
      </c>
      <c r="E53716" s="2"/>
      <c r="F53716" s="2"/>
      <c r="G53716" s="2"/>
      <c r="H53716" s="2"/>
    </row>
    <row r="53717" spans="2:8">
      <c r="B53717" s="2" t="s">
        <v>54163</v>
      </c>
      <c r="C53717" s="2">
        <v>27</v>
      </c>
      <c r="D53717" s="2" t="s">
        <v>448</v>
      </c>
      <c r="E53717" s="2"/>
      <c r="F53717" s="2"/>
      <c r="G53717" s="2"/>
      <c r="H53717" s="2"/>
    </row>
    <row r="53718" spans="2:8">
      <c r="B53718" s="2" t="s">
        <v>54164</v>
      </c>
      <c r="C53718" s="2">
        <v>27</v>
      </c>
      <c r="D53718" s="2" t="s">
        <v>448</v>
      </c>
      <c r="E53718" s="2"/>
      <c r="F53718" s="2"/>
      <c r="G53718" s="2"/>
      <c r="H53718" s="2"/>
    </row>
    <row r="53719" spans="2:8">
      <c r="B53719" s="2" t="s">
        <v>54165</v>
      </c>
      <c r="C53719" s="2">
        <v>26</v>
      </c>
      <c r="D53719" s="2" t="s">
        <v>448</v>
      </c>
      <c r="E53719" s="2"/>
      <c r="F53719" s="2"/>
      <c r="G53719" s="2"/>
      <c r="H53719" s="2"/>
    </row>
    <row r="53720" spans="2:8">
      <c r="B53720" s="2" t="s">
        <v>54166</v>
      </c>
      <c r="C53720" s="2">
        <v>26</v>
      </c>
      <c r="D53720" s="2" t="s">
        <v>448</v>
      </c>
      <c r="E53720" s="2"/>
      <c r="F53720" s="2"/>
      <c r="G53720" s="2"/>
      <c r="H53720" s="2"/>
    </row>
    <row r="53721" spans="2:8">
      <c r="B53721" s="2" t="s">
        <v>54167</v>
      </c>
      <c r="C53721" s="2">
        <v>25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54168</v>
      </c>
      <c r="C53722" s="2">
        <v>24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54169</v>
      </c>
      <c r="C53723" s="2">
        <v>22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54170</v>
      </c>
      <c r="C53724" s="2">
        <v>21</v>
      </c>
      <c r="D53724" s="2" t="s">
        <v>448</v>
      </c>
      <c r="E53724" s="2"/>
      <c r="F53724" s="2"/>
      <c r="G53724" s="2"/>
      <c r="H53724" s="2"/>
    </row>
    <row r="53725" spans="2:8">
      <c r="B53725" s="2" t="s">
        <v>54171</v>
      </c>
      <c r="C53725" s="2">
        <v>26</v>
      </c>
      <c r="D53725" s="2" t="s">
        <v>468</v>
      </c>
      <c r="E53725" s="2"/>
      <c r="F53725" s="2"/>
      <c r="G53725" s="2"/>
      <c r="H53725" s="2"/>
    </row>
    <row r="53726" spans="2:8">
      <c r="B53726" s="2" t="s">
        <v>54172</v>
      </c>
      <c r="C53726" s="2">
        <v>28</v>
      </c>
      <c r="D53726" s="2" t="s">
        <v>468</v>
      </c>
      <c r="E53726" s="2"/>
      <c r="F53726" s="2"/>
      <c r="G53726" s="2"/>
      <c r="H53726" s="2"/>
    </row>
    <row r="53727" spans="2:8">
      <c r="B53727" s="2" t="s">
        <v>54173</v>
      </c>
      <c r="C53727" s="2">
        <v>29</v>
      </c>
      <c r="D53727" s="2" t="s">
        <v>468</v>
      </c>
      <c r="E53727" s="2"/>
      <c r="F53727" s="2"/>
      <c r="G53727" s="2"/>
      <c r="H53727" s="2"/>
    </row>
    <row r="53728" spans="2:8">
      <c r="B53728" s="2" t="s">
        <v>54174</v>
      </c>
      <c r="C53728" s="2">
        <v>27</v>
      </c>
      <c r="D53728" s="2" t="s">
        <v>468</v>
      </c>
      <c r="E53728" s="2"/>
      <c r="F53728" s="2"/>
      <c r="G53728" s="2"/>
      <c r="H53728" s="2"/>
    </row>
    <row r="53729" spans="2:8">
      <c r="B53729" s="2" t="s">
        <v>54175</v>
      </c>
      <c r="C53729" s="2">
        <v>25</v>
      </c>
      <c r="D53729" s="2" t="s">
        <v>468</v>
      </c>
      <c r="E53729" s="2"/>
      <c r="F53729" s="2"/>
      <c r="G53729" s="2"/>
      <c r="H53729" s="2"/>
    </row>
    <row r="53730" spans="2:8">
      <c r="B53730" s="2" t="s">
        <v>54176</v>
      </c>
      <c r="C53730" s="2">
        <v>26</v>
      </c>
      <c r="D53730" s="2" t="s">
        <v>468</v>
      </c>
      <c r="E53730" s="2"/>
      <c r="F53730" s="2"/>
      <c r="G53730" s="2"/>
      <c r="H53730" s="2"/>
    </row>
    <row r="53731" spans="2:8">
      <c r="B53731" s="2" t="s">
        <v>54177</v>
      </c>
      <c r="C53731" s="2">
        <v>25</v>
      </c>
      <c r="D53731" s="2" t="s">
        <v>468</v>
      </c>
      <c r="E53731" s="2"/>
      <c r="F53731" s="2"/>
      <c r="G53731" s="2"/>
      <c r="H53731" s="2"/>
    </row>
    <row r="53732" spans="2:8">
      <c r="B53732" s="2" t="s">
        <v>54178</v>
      </c>
      <c r="C53732" s="2">
        <v>28</v>
      </c>
      <c r="D53732" s="2" t="s">
        <v>448</v>
      </c>
      <c r="E53732" s="2"/>
      <c r="F53732" s="2"/>
      <c r="G53732" s="2"/>
      <c r="H53732" s="2"/>
    </row>
    <row r="53733" spans="2:8">
      <c r="B53733" s="2" t="s">
        <v>54179</v>
      </c>
      <c r="C53733" s="2">
        <v>29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54180</v>
      </c>
      <c r="C53734" s="2">
        <v>30</v>
      </c>
      <c r="D53734" s="2" t="s">
        <v>448</v>
      </c>
      <c r="E53734" s="2"/>
      <c r="F53734" s="2"/>
      <c r="G53734" s="2"/>
      <c r="H53734" s="2"/>
    </row>
    <row r="53735" spans="2:8">
      <c r="B53735" s="2" t="s">
        <v>54181</v>
      </c>
      <c r="C53735" s="2">
        <v>31</v>
      </c>
      <c r="D53735" s="2" t="s">
        <v>448</v>
      </c>
      <c r="E53735" s="2"/>
      <c r="F53735" s="2"/>
      <c r="G53735" s="2"/>
      <c r="H53735" s="2"/>
    </row>
    <row r="53736" spans="2:8">
      <c r="B53736" s="2" t="s">
        <v>54182</v>
      </c>
      <c r="C53736" s="2">
        <v>27</v>
      </c>
      <c r="D53736" s="2" t="s">
        <v>448</v>
      </c>
      <c r="E53736" s="2"/>
      <c r="F53736" s="2"/>
      <c r="G53736" s="2"/>
      <c r="H53736" s="2"/>
    </row>
    <row r="53737" spans="2:8">
      <c r="B53737" s="2" t="s">
        <v>54183</v>
      </c>
      <c r="C53737" s="2">
        <v>27</v>
      </c>
      <c r="D53737" s="2" t="s">
        <v>448</v>
      </c>
      <c r="E53737" s="2"/>
      <c r="F53737" s="2"/>
      <c r="G53737" s="2"/>
      <c r="H53737" s="2"/>
    </row>
    <row r="53738" spans="2:8">
      <c r="B53738" s="2" t="s">
        <v>54184</v>
      </c>
      <c r="C53738" s="2">
        <v>27</v>
      </c>
      <c r="D53738" s="2" t="s">
        <v>448</v>
      </c>
      <c r="E53738" s="2"/>
      <c r="F53738" s="2"/>
      <c r="G53738" s="2"/>
      <c r="H53738" s="2"/>
    </row>
    <row r="53739" spans="2:8">
      <c r="B53739" s="2" t="s">
        <v>54185</v>
      </c>
      <c r="C53739" s="2">
        <v>30</v>
      </c>
      <c r="D53739" s="2" t="s">
        <v>468</v>
      </c>
      <c r="E53739" s="2"/>
      <c r="F53739" s="2"/>
      <c r="G53739" s="2"/>
      <c r="H53739" s="2"/>
    </row>
    <row r="53740" spans="2:8">
      <c r="B53740" s="2" t="s">
        <v>54186</v>
      </c>
      <c r="C53740" s="2">
        <v>29</v>
      </c>
      <c r="D53740" s="2" t="s">
        <v>468</v>
      </c>
      <c r="E53740" s="2"/>
      <c r="F53740" s="2"/>
      <c r="G53740" s="2"/>
      <c r="H53740" s="2"/>
    </row>
    <row r="53741" spans="2:8">
      <c r="B53741" s="2" t="s">
        <v>54187</v>
      </c>
      <c r="C53741" s="2">
        <v>23</v>
      </c>
      <c r="D53741" s="2" t="s">
        <v>468</v>
      </c>
      <c r="E53741" s="2"/>
      <c r="F53741" s="2"/>
      <c r="G53741" s="2"/>
      <c r="H53741" s="2"/>
    </row>
    <row r="53742" spans="2:8">
      <c r="B53742" s="2" t="s">
        <v>54188</v>
      </c>
      <c r="C53742" s="2">
        <v>22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54189</v>
      </c>
      <c r="C53743" s="2">
        <v>12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54190</v>
      </c>
      <c r="C53744" s="2">
        <v>8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54191</v>
      </c>
      <c r="C53745" s="2">
        <v>17</v>
      </c>
      <c r="D53745" s="2" t="s">
        <v>468</v>
      </c>
      <c r="E53745" s="2"/>
      <c r="F53745" s="2"/>
      <c r="G53745" s="2"/>
      <c r="H53745" s="2"/>
    </row>
    <row r="53746" spans="2:8">
      <c r="B53746" s="2" t="s">
        <v>54192</v>
      </c>
      <c r="C53746" s="2">
        <v>14</v>
      </c>
      <c r="D53746" s="2" t="s">
        <v>468</v>
      </c>
      <c r="E53746" s="2"/>
      <c r="F53746" s="2"/>
      <c r="G53746" s="2"/>
      <c r="H53746" s="2"/>
    </row>
    <row r="53747" spans="2:8">
      <c r="B53747" s="2" t="s">
        <v>54193</v>
      </c>
      <c r="C53747" s="2">
        <v>8</v>
      </c>
      <c r="D53747" s="2" t="s">
        <v>468</v>
      </c>
      <c r="E53747" s="2"/>
      <c r="F53747" s="2"/>
      <c r="G53747" s="2"/>
      <c r="H53747" s="2"/>
    </row>
    <row r="53748" spans="2:8">
      <c r="B53748" s="2" t="s">
        <v>54194</v>
      </c>
      <c r="C53748" s="2">
        <v>8</v>
      </c>
      <c r="D53748" s="2" t="s">
        <v>468</v>
      </c>
      <c r="E53748" s="2"/>
      <c r="F53748" s="2"/>
      <c r="G53748" s="2"/>
      <c r="H53748" s="2"/>
    </row>
    <row r="53749" spans="2:8">
      <c r="B53749" s="2" t="s">
        <v>54195</v>
      </c>
      <c r="C53749" s="2">
        <v>11</v>
      </c>
      <c r="D53749" s="2" t="s">
        <v>468</v>
      </c>
      <c r="E53749" s="2"/>
      <c r="F53749" s="2"/>
      <c r="G53749" s="2"/>
      <c r="H53749" s="2"/>
    </row>
    <row r="53750" spans="2:8">
      <c r="B53750" s="2" t="s">
        <v>54196</v>
      </c>
      <c r="C53750" s="2">
        <v>14</v>
      </c>
      <c r="D53750" s="2" t="s">
        <v>468</v>
      </c>
      <c r="E53750" s="2"/>
      <c r="F53750" s="2"/>
      <c r="G53750" s="2"/>
      <c r="H53750" s="2"/>
    </row>
    <row r="53751" spans="2:8">
      <c r="B53751" s="2" t="s">
        <v>54197</v>
      </c>
      <c r="C53751" s="2">
        <v>13</v>
      </c>
      <c r="D53751" s="2" t="s">
        <v>468</v>
      </c>
      <c r="E53751" s="2"/>
      <c r="F53751" s="2"/>
      <c r="G53751" s="2"/>
      <c r="H53751" s="2"/>
    </row>
    <row r="53752" spans="2:8">
      <c r="B53752" s="2" t="s">
        <v>54198</v>
      </c>
      <c r="C53752" s="2">
        <v>16</v>
      </c>
      <c r="D53752" s="2" t="s">
        <v>468</v>
      </c>
      <c r="E53752" s="2"/>
      <c r="F53752" s="2"/>
      <c r="G53752" s="2"/>
      <c r="H53752" s="2"/>
    </row>
    <row r="53753" spans="2:8">
      <c r="B53753" s="2" t="s">
        <v>54199</v>
      </c>
      <c r="C53753" s="2">
        <v>18</v>
      </c>
      <c r="D53753" s="2" t="s">
        <v>468</v>
      </c>
      <c r="E53753" s="2"/>
      <c r="F53753" s="2"/>
      <c r="G53753" s="2"/>
      <c r="H53753" s="2"/>
    </row>
    <row r="53754" spans="2:8">
      <c r="B53754" s="2" t="s">
        <v>54200</v>
      </c>
      <c r="C53754" s="2">
        <v>18</v>
      </c>
      <c r="D53754" s="2" t="s">
        <v>448</v>
      </c>
      <c r="E53754" s="2"/>
      <c r="F53754" s="2"/>
      <c r="G53754" s="2"/>
      <c r="H53754" s="2"/>
    </row>
    <row r="53755" spans="2:8">
      <c r="B53755" s="2" t="s">
        <v>54201</v>
      </c>
      <c r="C53755" s="2">
        <v>19</v>
      </c>
      <c r="D53755" s="2" t="s">
        <v>448</v>
      </c>
      <c r="E53755" s="2"/>
      <c r="F53755" s="2"/>
      <c r="G53755" s="2"/>
      <c r="H53755" s="2"/>
    </row>
    <row r="53756" spans="2:8">
      <c r="B53756" s="2" t="s">
        <v>54202</v>
      </c>
      <c r="C53756" s="2">
        <v>21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54203</v>
      </c>
      <c r="C53757" s="2">
        <v>22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54204</v>
      </c>
      <c r="C53758" s="2">
        <v>21</v>
      </c>
      <c r="D53758" s="2" t="s">
        <v>448</v>
      </c>
      <c r="E53758" s="2"/>
      <c r="F53758" s="2"/>
      <c r="G53758" s="2"/>
      <c r="H53758" s="2"/>
    </row>
    <row r="53759" spans="2:8">
      <c r="B53759" s="2" t="s">
        <v>54205</v>
      </c>
      <c r="C53759" s="2">
        <v>20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54206</v>
      </c>
      <c r="C53760" s="2">
        <v>21</v>
      </c>
      <c r="D53760" s="2" t="s">
        <v>468</v>
      </c>
      <c r="E53760" s="2"/>
      <c r="F53760" s="2"/>
      <c r="G53760" s="2"/>
      <c r="H53760" s="2"/>
    </row>
    <row r="53761" spans="2:8">
      <c r="B53761" s="2" t="s">
        <v>54207</v>
      </c>
      <c r="C53761" s="2">
        <v>19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54208</v>
      </c>
      <c r="C53762" s="2">
        <v>26</v>
      </c>
      <c r="D53762" s="2" t="s">
        <v>448</v>
      </c>
      <c r="E53762" s="2"/>
      <c r="F53762" s="2"/>
      <c r="G53762" s="2"/>
      <c r="H53762" s="2"/>
    </row>
    <row r="53763" spans="2:8">
      <c r="B53763" s="2" t="s">
        <v>54209</v>
      </c>
      <c r="C53763" s="2">
        <v>27</v>
      </c>
      <c r="D53763" s="2" t="s">
        <v>448</v>
      </c>
      <c r="E53763" s="2"/>
      <c r="F53763" s="2"/>
      <c r="G53763" s="2"/>
      <c r="H53763" s="2"/>
    </row>
    <row r="53764" spans="2:8">
      <c r="B53764" s="2" t="s">
        <v>54210</v>
      </c>
      <c r="C53764" s="2">
        <v>28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54211</v>
      </c>
      <c r="C53765" s="2">
        <v>28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54212</v>
      </c>
      <c r="C53766" s="2">
        <v>28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54213</v>
      </c>
      <c r="C53767" s="2">
        <v>27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54214</v>
      </c>
      <c r="C53768" s="2">
        <v>27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54215</v>
      </c>
      <c r="C53769" s="2">
        <v>28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54216</v>
      </c>
      <c r="C53770" s="2">
        <v>31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54217</v>
      </c>
      <c r="C53771" s="2">
        <v>32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54218</v>
      </c>
      <c r="C53772" s="2">
        <v>31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54219</v>
      </c>
      <c r="C53773" s="2">
        <v>32</v>
      </c>
      <c r="D53773" s="2" t="s">
        <v>448</v>
      </c>
      <c r="E53773" s="2"/>
      <c r="F53773" s="2"/>
      <c r="G53773" s="2"/>
      <c r="H53773" s="2"/>
    </row>
    <row r="53774" spans="2:8">
      <c r="B53774" s="2" t="s">
        <v>54220</v>
      </c>
      <c r="C53774" s="2">
        <v>33</v>
      </c>
      <c r="D53774" s="2" t="s">
        <v>448</v>
      </c>
      <c r="E53774" s="2"/>
      <c r="F53774" s="2"/>
      <c r="G53774" s="2"/>
      <c r="H53774" s="2"/>
    </row>
    <row r="53775" spans="2:8">
      <c r="B53775" s="2" t="s">
        <v>54221</v>
      </c>
      <c r="C53775" s="2">
        <v>28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54222</v>
      </c>
      <c r="C53776" s="2">
        <v>21</v>
      </c>
      <c r="D53776" s="2" t="s">
        <v>448</v>
      </c>
      <c r="E53776" s="2"/>
      <c r="F53776" s="2"/>
      <c r="G53776" s="2"/>
      <c r="H53776" s="2"/>
    </row>
    <row r="53777" spans="2:8">
      <c r="B53777" s="2" t="s">
        <v>54223</v>
      </c>
      <c r="C53777" s="2">
        <v>39</v>
      </c>
      <c r="D53777" s="2" t="s">
        <v>448</v>
      </c>
      <c r="E53777" s="2"/>
      <c r="F53777" s="2"/>
      <c r="G53777" s="2"/>
      <c r="H53777" s="2"/>
    </row>
    <row r="53778" spans="2:8">
      <c r="B53778" s="2" t="s">
        <v>54224</v>
      </c>
      <c r="C53778" s="2">
        <v>41</v>
      </c>
      <c r="D53778" s="2" t="s">
        <v>448</v>
      </c>
      <c r="E53778" s="2"/>
      <c r="F53778" s="2"/>
      <c r="G53778" s="2"/>
      <c r="H53778" s="2"/>
    </row>
    <row r="53779" spans="2:8">
      <c r="B53779" s="2" t="s">
        <v>54225</v>
      </c>
      <c r="C53779" s="2">
        <v>41</v>
      </c>
      <c r="D53779" s="2" t="s">
        <v>448</v>
      </c>
      <c r="E53779" s="2"/>
      <c r="F53779" s="2"/>
      <c r="G53779" s="2"/>
      <c r="H53779" s="2"/>
    </row>
    <row r="53780" spans="2:8">
      <c r="B53780" s="2" t="s">
        <v>54226</v>
      </c>
      <c r="C53780" s="2">
        <v>39</v>
      </c>
      <c r="D53780" s="2" t="s">
        <v>448</v>
      </c>
      <c r="E53780" s="2"/>
      <c r="F53780" s="2"/>
      <c r="G53780" s="2"/>
      <c r="H53780" s="2"/>
    </row>
    <row r="53781" spans="2:8">
      <c r="B53781" s="2" t="s">
        <v>54227</v>
      </c>
      <c r="C53781" s="2">
        <v>31</v>
      </c>
      <c r="D53781" s="2" t="s">
        <v>468</v>
      </c>
      <c r="E53781" s="2"/>
      <c r="F53781" s="2"/>
      <c r="G53781" s="2"/>
      <c r="H53781" s="2"/>
    </row>
    <row r="53782" spans="2:8">
      <c r="B53782" s="2" t="s">
        <v>54228</v>
      </c>
      <c r="C53782" s="2">
        <v>29</v>
      </c>
      <c r="D53782" s="2" t="s">
        <v>468</v>
      </c>
      <c r="E53782" s="2"/>
      <c r="F53782" s="2"/>
      <c r="G53782" s="2"/>
      <c r="H53782" s="2"/>
    </row>
    <row r="53783" spans="2:8">
      <c r="B53783" s="2" t="s">
        <v>54229</v>
      </c>
      <c r="C53783" s="2">
        <v>28</v>
      </c>
      <c r="D53783" s="2" t="s">
        <v>468</v>
      </c>
      <c r="E53783" s="2"/>
      <c r="F53783" s="2"/>
      <c r="G53783" s="2"/>
      <c r="H53783" s="2"/>
    </row>
    <row r="53784" spans="2:8">
      <c r="B53784" s="2" t="s">
        <v>54230</v>
      </c>
      <c r="C53784" s="2">
        <v>26</v>
      </c>
      <c r="D53784" s="2" t="s">
        <v>468</v>
      </c>
      <c r="E53784" s="2"/>
      <c r="F53784" s="2"/>
      <c r="G53784" s="2"/>
      <c r="H53784" s="2"/>
    </row>
    <row r="53785" spans="2:8">
      <c r="B53785" s="2" t="s">
        <v>54231</v>
      </c>
      <c r="C53785" s="2">
        <v>26</v>
      </c>
      <c r="D53785" s="2" t="s">
        <v>468</v>
      </c>
      <c r="E53785" s="2"/>
      <c r="F53785" s="2"/>
      <c r="G53785" s="2"/>
      <c r="H53785" s="2"/>
    </row>
    <row r="53786" spans="2:8">
      <c r="B53786" s="2" t="s">
        <v>54232</v>
      </c>
      <c r="C53786" s="2">
        <v>15</v>
      </c>
      <c r="D53786" s="2" t="s">
        <v>468</v>
      </c>
      <c r="E53786" s="2"/>
      <c r="F53786" s="2"/>
      <c r="G53786" s="2"/>
      <c r="H53786" s="2"/>
    </row>
    <row r="53787" spans="2:8">
      <c r="B53787" s="2" t="s">
        <v>54233</v>
      </c>
      <c r="C53787" s="2">
        <v>16</v>
      </c>
      <c r="D53787" s="2" t="s">
        <v>468</v>
      </c>
      <c r="E53787" s="2"/>
      <c r="F53787" s="2"/>
      <c r="G53787" s="2"/>
      <c r="H53787" s="2"/>
    </row>
    <row r="53788" spans="2:8">
      <c r="B53788" s="2" t="s">
        <v>54234</v>
      </c>
      <c r="C53788" s="2">
        <v>19</v>
      </c>
      <c r="D53788" s="2" t="s">
        <v>468</v>
      </c>
      <c r="E53788" s="2"/>
      <c r="F53788" s="2"/>
      <c r="G53788" s="2"/>
      <c r="H53788" s="2"/>
    </row>
    <row r="53789" spans="2:8">
      <c r="B53789" s="2" t="s">
        <v>54235</v>
      </c>
      <c r="C53789" s="2">
        <v>20</v>
      </c>
      <c r="D53789" s="2" t="s">
        <v>468</v>
      </c>
      <c r="E53789" s="2"/>
      <c r="F53789" s="2"/>
      <c r="G53789" s="2"/>
      <c r="H53789" s="2"/>
    </row>
    <row r="53790" spans="2:8">
      <c r="B53790" s="2" t="s">
        <v>54236</v>
      </c>
      <c r="C53790" s="2">
        <v>21</v>
      </c>
      <c r="D53790" s="2" t="s">
        <v>468</v>
      </c>
      <c r="E53790" s="2"/>
      <c r="F53790" s="2"/>
      <c r="G53790" s="2"/>
      <c r="H53790" s="2"/>
    </row>
    <row r="53791" spans="2:8">
      <c r="B53791" s="2" t="s">
        <v>54237</v>
      </c>
      <c r="C53791" s="2">
        <v>21</v>
      </c>
      <c r="D53791" s="2" t="s">
        <v>468</v>
      </c>
      <c r="E53791" s="2"/>
      <c r="F53791" s="2"/>
      <c r="G53791" s="2"/>
      <c r="H53791" s="2"/>
    </row>
    <row r="53792" spans="2:8">
      <c r="B53792" s="2" t="s">
        <v>54238</v>
      </c>
      <c r="C53792" s="2">
        <v>21</v>
      </c>
      <c r="D53792" s="2" t="s">
        <v>468</v>
      </c>
      <c r="E53792" s="2"/>
      <c r="F53792" s="2"/>
      <c r="G53792" s="2"/>
      <c r="H53792" s="2"/>
    </row>
    <row r="53793" spans="2:8">
      <c r="B53793" s="2" t="s">
        <v>54239</v>
      </c>
      <c r="C53793" s="2">
        <v>21</v>
      </c>
      <c r="D53793" s="2" t="s">
        <v>468</v>
      </c>
      <c r="E53793" s="2"/>
      <c r="F53793" s="2"/>
      <c r="G53793" s="2"/>
      <c r="H53793" s="2"/>
    </row>
    <row r="53794" spans="2:8">
      <c r="B53794" s="2" t="s">
        <v>54240</v>
      </c>
      <c r="C53794" s="2">
        <v>21</v>
      </c>
      <c r="D53794" s="2" t="s">
        <v>468</v>
      </c>
      <c r="E53794" s="2"/>
      <c r="F53794" s="2"/>
      <c r="G53794" s="2"/>
      <c r="H53794" s="2"/>
    </row>
    <row r="53795" spans="2:8">
      <c r="B53795" s="2" t="s">
        <v>54241</v>
      </c>
      <c r="C53795" s="2">
        <v>22</v>
      </c>
      <c r="D53795" s="2" t="s">
        <v>468</v>
      </c>
      <c r="E53795" s="2"/>
      <c r="F53795" s="2"/>
      <c r="G53795" s="2"/>
      <c r="H53795" s="2"/>
    </row>
    <row r="53796" spans="2:8">
      <c r="B53796" s="2" t="s">
        <v>54242</v>
      </c>
      <c r="C53796" s="2">
        <v>20</v>
      </c>
      <c r="D53796" s="2" t="s">
        <v>468</v>
      </c>
      <c r="E53796" s="2"/>
      <c r="F53796" s="2"/>
      <c r="G53796" s="2"/>
      <c r="H53796" s="2"/>
    </row>
    <row r="53797" spans="2:8">
      <c r="B53797" s="2" t="s">
        <v>54243</v>
      </c>
      <c r="C53797" s="2">
        <v>19</v>
      </c>
      <c r="D53797" s="2" t="s">
        <v>468</v>
      </c>
      <c r="E53797" s="2"/>
      <c r="F53797" s="2"/>
      <c r="G53797" s="2"/>
      <c r="H53797" s="2"/>
    </row>
    <row r="53798" spans="2:8">
      <c r="B53798" s="2" t="s">
        <v>54244</v>
      </c>
      <c r="C53798" s="2">
        <v>24</v>
      </c>
      <c r="D53798" s="2" t="s">
        <v>468</v>
      </c>
      <c r="E53798" s="2"/>
      <c r="F53798" s="2"/>
      <c r="G53798" s="2"/>
      <c r="H53798" s="2"/>
    </row>
    <row r="53799" spans="2:8">
      <c r="B53799" s="2" t="s">
        <v>54245</v>
      </c>
      <c r="C53799" s="2">
        <v>15</v>
      </c>
      <c r="D53799" s="2" t="s">
        <v>468</v>
      </c>
      <c r="E53799" s="2"/>
      <c r="F53799" s="2"/>
      <c r="G53799" s="2"/>
      <c r="H53799" s="2"/>
    </row>
    <row r="53800" spans="2:8">
      <c r="B53800" s="2" t="s">
        <v>54246</v>
      </c>
      <c r="C53800" s="2">
        <v>20</v>
      </c>
      <c r="D53800" s="2" t="s">
        <v>468</v>
      </c>
      <c r="E53800" s="2"/>
      <c r="F53800" s="2"/>
      <c r="G53800" s="2"/>
      <c r="H53800" s="2"/>
    </row>
    <row r="53801" spans="2:8">
      <c r="B53801" s="2" t="s">
        <v>54247</v>
      </c>
      <c r="C53801" s="2">
        <v>24</v>
      </c>
      <c r="D53801" s="2" t="s">
        <v>468</v>
      </c>
      <c r="E53801" s="2"/>
      <c r="F53801" s="2"/>
      <c r="G53801" s="2"/>
      <c r="H53801" s="2"/>
    </row>
    <row r="53802" spans="2:8">
      <c r="B53802" s="2" t="s">
        <v>54248</v>
      </c>
      <c r="C53802" s="2">
        <v>23</v>
      </c>
      <c r="D53802" s="2" t="s">
        <v>448</v>
      </c>
      <c r="E53802" s="2"/>
      <c r="F53802" s="2"/>
      <c r="G53802" s="2"/>
      <c r="H53802" s="2"/>
    </row>
    <row r="53803" spans="2:8">
      <c r="B53803" s="2" t="s">
        <v>54249</v>
      </c>
      <c r="C53803" s="2">
        <v>24</v>
      </c>
      <c r="D53803" s="2" t="s">
        <v>448</v>
      </c>
      <c r="E53803" s="2"/>
      <c r="F53803" s="2"/>
      <c r="G53803" s="2"/>
      <c r="H53803" s="2"/>
    </row>
    <row r="53804" spans="2:8">
      <c r="B53804" s="2" t="s">
        <v>54250</v>
      </c>
      <c r="C53804" s="2">
        <v>27</v>
      </c>
      <c r="D53804" s="2" t="s">
        <v>468</v>
      </c>
      <c r="E53804" s="2"/>
      <c r="F53804" s="2"/>
      <c r="G53804" s="2"/>
      <c r="H53804" s="2"/>
    </row>
    <row r="53805" spans="2:8">
      <c r="B53805" s="2" t="s">
        <v>54251</v>
      </c>
      <c r="C53805" s="2">
        <v>27</v>
      </c>
      <c r="D53805" s="2" t="s">
        <v>468</v>
      </c>
      <c r="E53805" s="2"/>
      <c r="F53805" s="2"/>
      <c r="G53805" s="2"/>
      <c r="H53805" s="2"/>
    </row>
    <row r="53806" spans="2:8">
      <c r="B53806" s="2" t="s">
        <v>54252</v>
      </c>
      <c r="C53806" s="2">
        <v>26</v>
      </c>
      <c r="D53806" s="2" t="s">
        <v>468</v>
      </c>
      <c r="E53806" s="2"/>
      <c r="F53806" s="2"/>
      <c r="G53806" s="2"/>
      <c r="H53806" s="2"/>
    </row>
    <row r="53807" spans="2:8">
      <c r="B53807" s="2" t="s">
        <v>54253</v>
      </c>
      <c r="C53807" s="2">
        <v>25</v>
      </c>
      <c r="D53807" s="2" t="s">
        <v>468</v>
      </c>
      <c r="E53807" s="2"/>
      <c r="F53807" s="2"/>
      <c r="G53807" s="2"/>
      <c r="H53807" s="2"/>
    </row>
    <row r="53808" spans="2:8">
      <c r="B53808" s="2" t="s">
        <v>54254</v>
      </c>
      <c r="C53808" s="2">
        <v>22</v>
      </c>
      <c r="D53808" s="2" t="s">
        <v>468</v>
      </c>
      <c r="E53808" s="2"/>
      <c r="F53808" s="2"/>
      <c r="G53808" s="2"/>
      <c r="H53808" s="2"/>
    </row>
    <row r="53809" spans="2:8">
      <c r="B53809" s="2" t="s">
        <v>54255</v>
      </c>
      <c r="C53809" s="2">
        <v>25</v>
      </c>
      <c r="D53809" s="2" t="s">
        <v>468</v>
      </c>
      <c r="E53809" s="2"/>
      <c r="F53809" s="2"/>
      <c r="G53809" s="2"/>
      <c r="H53809" s="2"/>
    </row>
    <row r="53810" spans="2:8">
      <c r="B53810" s="2" t="s">
        <v>54256</v>
      </c>
      <c r="C53810" s="2">
        <v>32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54257</v>
      </c>
      <c r="C53811" s="2">
        <v>37</v>
      </c>
      <c r="D53811" s="2" t="s">
        <v>448</v>
      </c>
      <c r="E53811" s="2"/>
      <c r="F53811" s="2"/>
      <c r="G53811" s="2"/>
      <c r="H53811" s="2"/>
    </row>
    <row r="53812" spans="2:8">
      <c r="B53812" s="2" t="s">
        <v>54258</v>
      </c>
      <c r="C53812" s="2">
        <v>37</v>
      </c>
      <c r="D53812" s="2" t="s">
        <v>448</v>
      </c>
      <c r="E53812" s="2"/>
      <c r="F53812" s="2"/>
      <c r="G53812" s="2"/>
      <c r="H53812" s="2"/>
    </row>
    <row r="53813" spans="2:8">
      <c r="B53813" s="2" t="s">
        <v>54259</v>
      </c>
      <c r="C53813" s="2">
        <v>38</v>
      </c>
      <c r="D53813" s="2" t="s">
        <v>448</v>
      </c>
      <c r="E53813" s="2"/>
      <c r="F53813" s="2"/>
      <c r="G53813" s="2"/>
      <c r="H53813" s="2"/>
    </row>
    <row r="53814" spans="2:8">
      <c r="B53814" s="2" t="s">
        <v>54260</v>
      </c>
      <c r="C53814" s="2">
        <v>36</v>
      </c>
      <c r="D53814" s="2" t="s">
        <v>448</v>
      </c>
      <c r="E53814" s="2"/>
      <c r="F53814" s="2"/>
      <c r="G53814" s="2"/>
      <c r="H53814" s="2"/>
    </row>
    <row r="53815" spans="2:8">
      <c r="B53815" s="2" t="s">
        <v>54261</v>
      </c>
      <c r="C53815" s="2">
        <v>32</v>
      </c>
      <c r="D53815" s="2" t="s">
        <v>448</v>
      </c>
      <c r="E53815" s="2"/>
      <c r="F53815" s="2"/>
      <c r="G53815" s="2"/>
      <c r="H53815" s="2"/>
    </row>
    <row r="53816" spans="2:8">
      <c r="B53816" s="2" t="s">
        <v>54262</v>
      </c>
      <c r="C53816" s="2">
        <v>27</v>
      </c>
      <c r="D53816" s="2" t="s">
        <v>448</v>
      </c>
      <c r="E53816" s="2"/>
      <c r="F53816" s="2"/>
      <c r="G53816" s="2"/>
      <c r="H53816" s="2"/>
    </row>
    <row r="53817" spans="2:8">
      <c r="B53817" s="2" t="s">
        <v>54263</v>
      </c>
      <c r="C53817" s="2">
        <v>23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54264</v>
      </c>
      <c r="C53818" s="2">
        <v>24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54265</v>
      </c>
      <c r="C53819" s="2">
        <v>24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54266</v>
      </c>
      <c r="C53820" s="2">
        <v>25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54267</v>
      </c>
      <c r="C53821" s="2">
        <v>25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54268</v>
      </c>
      <c r="C53822" s="2">
        <v>26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54269</v>
      </c>
      <c r="C53823" s="2">
        <v>11</v>
      </c>
      <c r="D53823" s="2" t="s">
        <v>448</v>
      </c>
      <c r="E53823" s="2"/>
      <c r="F53823" s="2"/>
      <c r="G53823" s="2"/>
      <c r="H53823" s="2"/>
    </row>
    <row r="53824" spans="2:8">
      <c r="B53824" s="2" t="s">
        <v>54270</v>
      </c>
      <c r="C53824" s="2">
        <v>11</v>
      </c>
      <c r="D53824" s="2" t="s">
        <v>448</v>
      </c>
      <c r="E53824" s="2"/>
      <c r="F53824" s="2"/>
      <c r="G53824" s="2"/>
      <c r="H53824" s="2"/>
    </row>
    <row r="53825" spans="2:8">
      <c r="B53825" s="2" t="s">
        <v>54271</v>
      </c>
      <c r="C53825" s="2">
        <v>19</v>
      </c>
      <c r="D53825" s="2" t="s">
        <v>448</v>
      </c>
      <c r="E53825" s="2"/>
      <c r="F53825" s="2"/>
      <c r="G53825" s="2"/>
      <c r="H53825" s="2"/>
    </row>
    <row r="53826" spans="2:8">
      <c r="B53826" s="2" t="s">
        <v>54272</v>
      </c>
      <c r="C53826" s="2">
        <v>26</v>
      </c>
      <c r="D53826" s="2" t="s">
        <v>468</v>
      </c>
      <c r="E53826" s="2"/>
      <c r="F53826" s="2"/>
      <c r="G53826" s="2"/>
      <c r="H53826" s="2"/>
    </row>
    <row r="53827" spans="2:8">
      <c r="B53827" s="2" t="s">
        <v>54273</v>
      </c>
      <c r="C53827" s="2">
        <v>30</v>
      </c>
      <c r="D53827" s="2" t="s">
        <v>468</v>
      </c>
      <c r="E53827" s="2"/>
      <c r="F53827" s="2"/>
      <c r="G53827" s="2"/>
      <c r="H53827" s="2"/>
    </row>
    <row r="53828" spans="2:8">
      <c r="B53828" s="2" t="s">
        <v>54274</v>
      </c>
      <c r="C53828" s="2">
        <v>36</v>
      </c>
      <c r="D53828" s="2" t="s">
        <v>468</v>
      </c>
      <c r="E53828" s="2"/>
      <c r="F53828" s="2"/>
      <c r="G53828" s="2"/>
      <c r="H53828" s="2"/>
    </row>
    <row r="53829" spans="2:8">
      <c r="B53829" s="2" t="s">
        <v>54275</v>
      </c>
      <c r="C53829" s="2">
        <v>33</v>
      </c>
      <c r="D53829" s="2" t="s">
        <v>468</v>
      </c>
      <c r="E53829" s="2"/>
      <c r="F53829" s="2"/>
      <c r="G53829" s="2"/>
      <c r="H53829" s="2"/>
    </row>
    <row r="53830" spans="2:8">
      <c r="B53830" s="2" t="s">
        <v>54276</v>
      </c>
      <c r="C53830" s="2">
        <v>32</v>
      </c>
      <c r="D53830" s="2" t="s">
        <v>468</v>
      </c>
      <c r="E53830" s="2"/>
      <c r="F53830" s="2"/>
      <c r="G53830" s="2"/>
      <c r="H53830" s="2"/>
    </row>
    <row r="53831" spans="2:8">
      <c r="B53831" s="2" t="s">
        <v>54277</v>
      </c>
      <c r="C53831" s="2">
        <v>31</v>
      </c>
      <c r="D53831" s="2" t="s">
        <v>468</v>
      </c>
      <c r="E53831" s="2"/>
      <c r="F53831" s="2"/>
      <c r="G53831" s="2"/>
      <c r="H53831" s="2"/>
    </row>
    <row r="53832" spans="2:8">
      <c r="B53832" s="2" t="s">
        <v>54278</v>
      </c>
      <c r="C53832" s="2">
        <v>30</v>
      </c>
      <c r="D53832" s="2" t="s">
        <v>468</v>
      </c>
      <c r="E53832" s="2"/>
      <c r="F53832" s="2"/>
      <c r="G53832" s="2"/>
      <c r="H53832" s="2"/>
    </row>
    <row r="53833" spans="2:8">
      <c r="B53833" s="2" t="s">
        <v>54279</v>
      </c>
      <c r="C53833" s="2">
        <v>32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54280</v>
      </c>
      <c r="C53834" s="2">
        <v>34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54281</v>
      </c>
      <c r="C53835" s="2">
        <v>34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54282</v>
      </c>
      <c r="C53836" s="2">
        <v>34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54283</v>
      </c>
      <c r="C53837" s="2">
        <v>32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54284</v>
      </c>
      <c r="C53838" s="2">
        <v>30</v>
      </c>
      <c r="D53838" s="2" t="s">
        <v>448</v>
      </c>
      <c r="E53838" s="2"/>
      <c r="F53838" s="2"/>
      <c r="G53838" s="2"/>
      <c r="H53838" s="2"/>
    </row>
    <row r="53839" spans="2:8">
      <c r="B53839" s="2" t="s">
        <v>54285</v>
      </c>
      <c r="C53839" s="2">
        <v>24</v>
      </c>
      <c r="D53839" s="2" t="s">
        <v>448</v>
      </c>
      <c r="E53839" s="2"/>
      <c r="F53839" s="2"/>
      <c r="G53839" s="2"/>
      <c r="H53839" s="2"/>
    </row>
    <row r="53840" spans="2:8">
      <c r="B53840" s="2" t="s">
        <v>54286</v>
      </c>
      <c r="C53840" s="2">
        <v>34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54287</v>
      </c>
      <c r="C53841" s="2">
        <v>35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54288</v>
      </c>
      <c r="C53842" s="2">
        <v>36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54289</v>
      </c>
      <c r="C53843" s="2">
        <v>36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54290</v>
      </c>
      <c r="C53844" s="2">
        <v>36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54291</v>
      </c>
      <c r="C53845" s="2">
        <v>35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54292</v>
      </c>
      <c r="C53846" s="2">
        <v>32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54293</v>
      </c>
      <c r="C53847" s="2">
        <v>31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54294</v>
      </c>
      <c r="C53848" s="2">
        <v>34</v>
      </c>
      <c r="D53848" s="2" t="s">
        <v>448</v>
      </c>
      <c r="E53848" s="2"/>
      <c r="F53848" s="2"/>
      <c r="G53848" s="2"/>
      <c r="H53848" s="2"/>
    </row>
    <row r="53849" spans="2:8">
      <c r="B53849" s="2" t="s">
        <v>54295</v>
      </c>
      <c r="C53849" s="2">
        <v>36</v>
      </c>
      <c r="D53849" s="2" t="s">
        <v>448</v>
      </c>
      <c r="E53849" s="2"/>
      <c r="F53849" s="2"/>
      <c r="G53849" s="2"/>
      <c r="H53849" s="2"/>
    </row>
    <row r="53850" spans="2:8">
      <c r="B53850" s="2" t="s">
        <v>54296</v>
      </c>
      <c r="C53850" s="2">
        <v>37</v>
      </c>
      <c r="D53850" s="2" t="s">
        <v>448</v>
      </c>
      <c r="E53850" s="2"/>
      <c r="F53850" s="2"/>
      <c r="G53850" s="2"/>
      <c r="H53850" s="2"/>
    </row>
    <row r="53851" spans="2:8">
      <c r="B53851" s="2" t="s">
        <v>54297</v>
      </c>
      <c r="C53851" s="2">
        <v>36</v>
      </c>
      <c r="D53851" s="2" t="s">
        <v>448</v>
      </c>
      <c r="E53851" s="2"/>
      <c r="F53851" s="2"/>
      <c r="G53851" s="2"/>
      <c r="H53851" s="2"/>
    </row>
    <row r="53852" spans="2:8">
      <c r="B53852" s="2" t="s">
        <v>54298</v>
      </c>
      <c r="C53852" s="2">
        <v>31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54299</v>
      </c>
      <c r="C53853" s="2">
        <v>27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54300</v>
      </c>
      <c r="C53854" s="2">
        <v>11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54301</v>
      </c>
      <c r="C53855" s="2">
        <v>20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54302</v>
      </c>
      <c r="C53856" s="2">
        <v>24</v>
      </c>
      <c r="D53856" s="2" t="s">
        <v>468</v>
      </c>
      <c r="E53856" s="2"/>
      <c r="F53856" s="2"/>
      <c r="G53856" s="2"/>
      <c r="H53856" s="2"/>
    </row>
    <row r="53857" spans="2:8">
      <c r="B53857" s="2" t="s">
        <v>54303</v>
      </c>
      <c r="C53857" s="2">
        <v>31</v>
      </c>
      <c r="D53857" s="2" t="s">
        <v>468</v>
      </c>
      <c r="E53857" s="2"/>
      <c r="F53857" s="2"/>
      <c r="G53857" s="2"/>
      <c r="H53857" s="2"/>
    </row>
    <row r="53858" spans="2:8">
      <c r="B53858" s="2" t="s">
        <v>54304</v>
      </c>
      <c r="C53858" s="2">
        <v>36</v>
      </c>
      <c r="D53858" s="2" t="s">
        <v>468</v>
      </c>
      <c r="E53858" s="2"/>
      <c r="F53858" s="2"/>
      <c r="G53858" s="2"/>
      <c r="H53858" s="2"/>
    </row>
    <row r="53859" spans="2:8">
      <c r="B53859" s="2" t="s">
        <v>54305</v>
      </c>
      <c r="C53859" s="2">
        <v>38</v>
      </c>
      <c r="D53859" s="2" t="s">
        <v>468</v>
      </c>
      <c r="E53859" s="2"/>
      <c r="F53859" s="2"/>
      <c r="G53859" s="2"/>
      <c r="H53859" s="2"/>
    </row>
    <row r="53860" spans="2:8">
      <c r="B53860" s="2" t="s">
        <v>54306</v>
      </c>
      <c r="C53860" s="2">
        <v>39</v>
      </c>
      <c r="D53860" s="2" t="s">
        <v>468</v>
      </c>
      <c r="E53860" s="2"/>
      <c r="F53860" s="2"/>
      <c r="G53860" s="2"/>
      <c r="H53860" s="2"/>
    </row>
    <row r="53861" spans="2:8">
      <c r="B53861" s="2" t="s">
        <v>54307</v>
      </c>
      <c r="C53861" s="2">
        <v>37</v>
      </c>
      <c r="D53861" s="2" t="s">
        <v>468</v>
      </c>
      <c r="E53861" s="2"/>
      <c r="F53861" s="2"/>
      <c r="G53861" s="2"/>
      <c r="H53861" s="2"/>
    </row>
    <row r="53862" spans="2:8">
      <c r="B53862" s="2" t="s">
        <v>54308</v>
      </c>
      <c r="C53862" s="2">
        <v>32</v>
      </c>
      <c r="D53862" s="2" t="s">
        <v>468</v>
      </c>
      <c r="E53862" s="2"/>
      <c r="F53862" s="2"/>
      <c r="G53862" s="2"/>
      <c r="H53862" s="2"/>
    </row>
    <row r="53863" spans="2:8">
      <c r="B53863" s="2" t="s">
        <v>54309</v>
      </c>
      <c r="C53863" s="2">
        <v>24</v>
      </c>
      <c r="D53863" s="2" t="s">
        <v>468</v>
      </c>
      <c r="E53863" s="2"/>
      <c r="F53863" s="2"/>
      <c r="G53863" s="2"/>
      <c r="H53863" s="2"/>
    </row>
    <row r="53864" spans="2:8">
      <c r="B53864" s="2" t="s">
        <v>54310</v>
      </c>
      <c r="C53864" s="2">
        <v>23</v>
      </c>
      <c r="D53864" s="2" t="s">
        <v>468</v>
      </c>
      <c r="E53864" s="2"/>
      <c r="F53864" s="2"/>
      <c r="G53864" s="2"/>
      <c r="H53864" s="2"/>
    </row>
    <row r="53865" spans="2:8">
      <c r="B53865" s="2" t="s">
        <v>54311</v>
      </c>
      <c r="C53865" s="2">
        <v>26</v>
      </c>
      <c r="D53865" s="2" t="s">
        <v>468</v>
      </c>
      <c r="E53865" s="2"/>
      <c r="F53865" s="2"/>
      <c r="G53865" s="2"/>
      <c r="H53865" s="2"/>
    </row>
    <row r="53866" spans="2:8">
      <c r="B53866" s="2" t="s">
        <v>54312</v>
      </c>
      <c r="C53866" s="2">
        <v>25</v>
      </c>
      <c r="D53866" s="2" t="s">
        <v>468</v>
      </c>
      <c r="E53866" s="2"/>
      <c r="F53866" s="2"/>
      <c r="G53866" s="2"/>
      <c r="H53866" s="2"/>
    </row>
    <row r="53867" spans="2:8">
      <c r="B53867" s="2" t="s">
        <v>54313</v>
      </c>
      <c r="C53867" s="2">
        <v>25</v>
      </c>
      <c r="D53867" s="2" t="s">
        <v>468</v>
      </c>
      <c r="E53867" s="2"/>
      <c r="F53867" s="2"/>
      <c r="G53867" s="2"/>
      <c r="H53867" s="2"/>
    </row>
    <row r="53868" spans="2:8">
      <c r="B53868" s="2" t="s">
        <v>54314</v>
      </c>
      <c r="C53868" s="2">
        <v>24</v>
      </c>
      <c r="D53868" s="2" t="s">
        <v>468</v>
      </c>
      <c r="E53868" s="2"/>
      <c r="F53868" s="2"/>
      <c r="G53868" s="2"/>
      <c r="H53868" s="2"/>
    </row>
    <row r="53869" spans="2:8">
      <c r="B53869" s="2" t="s">
        <v>54315</v>
      </c>
      <c r="C53869" s="2">
        <v>27</v>
      </c>
      <c r="D53869" s="2" t="s">
        <v>468</v>
      </c>
      <c r="E53869" s="2"/>
      <c r="F53869" s="2"/>
      <c r="G53869" s="2"/>
      <c r="H53869" s="2"/>
    </row>
    <row r="53870" spans="2:8">
      <c r="B53870" s="2" t="s">
        <v>54316</v>
      </c>
      <c r="C53870" s="2">
        <v>27</v>
      </c>
      <c r="D53870" s="2" t="s">
        <v>468</v>
      </c>
      <c r="E53870" s="2"/>
      <c r="F53870" s="2"/>
      <c r="G53870" s="2"/>
      <c r="H53870" s="2"/>
    </row>
    <row r="53871" spans="2:8">
      <c r="B53871" s="2" t="s">
        <v>54317</v>
      </c>
      <c r="C53871" s="2">
        <v>28</v>
      </c>
      <c r="D53871" s="2" t="s">
        <v>468</v>
      </c>
      <c r="E53871" s="2"/>
      <c r="F53871" s="2"/>
      <c r="G53871" s="2"/>
      <c r="H53871" s="2"/>
    </row>
    <row r="53872" spans="2:8">
      <c r="B53872" s="2" t="s">
        <v>54318</v>
      </c>
      <c r="C53872" s="2">
        <v>28</v>
      </c>
      <c r="D53872" s="2" t="s">
        <v>468</v>
      </c>
      <c r="E53872" s="2"/>
      <c r="F53872" s="2"/>
      <c r="G53872" s="2"/>
      <c r="H53872" s="2"/>
    </row>
    <row r="53873" spans="2:8">
      <c r="B53873" s="2" t="s">
        <v>54319</v>
      </c>
      <c r="C53873" s="2">
        <v>27</v>
      </c>
      <c r="D53873" s="2" t="s">
        <v>468</v>
      </c>
      <c r="E53873" s="2"/>
      <c r="F53873" s="2"/>
      <c r="G53873" s="2"/>
      <c r="H53873" s="2"/>
    </row>
    <row r="53874" spans="2:8">
      <c r="B53874" s="2" t="s">
        <v>54320</v>
      </c>
      <c r="C53874" s="2">
        <v>26</v>
      </c>
      <c r="D53874" s="2" t="s">
        <v>468</v>
      </c>
      <c r="E53874" s="2"/>
      <c r="F53874" s="2"/>
      <c r="G53874" s="2"/>
      <c r="H53874" s="2"/>
    </row>
    <row r="53875" spans="2:8">
      <c r="B53875" s="2" t="s">
        <v>54321</v>
      </c>
      <c r="C53875" s="2">
        <v>18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54322</v>
      </c>
      <c r="C53876" s="2">
        <v>20</v>
      </c>
      <c r="D53876" s="2" t="s">
        <v>448</v>
      </c>
      <c r="E53876" s="2"/>
      <c r="F53876" s="2"/>
      <c r="G53876" s="2"/>
      <c r="H53876" s="2"/>
    </row>
    <row r="53877" spans="2:8">
      <c r="B53877" s="2" t="s">
        <v>54323</v>
      </c>
      <c r="C53877" s="2">
        <v>21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54324</v>
      </c>
      <c r="C53878" s="2">
        <v>21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54325</v>
      </c>
      <c r="C53879" s="2">
        <v>20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54326</v>
      </c>
      <c r="C53880" s="2">
        <v>19</v>
      </c>
      <c r="D53880" s="2" t="s">
        <v>448</v>
      </c>
      <c r="E53880" s="2"/>
      <c r="F53880" s="2"/>
      <c r="G53880" s="2"/>
      <c r="H53880" s="2"/>
    </row>
    <row r="53881" spans="2:8">
      <c r="B53881" s="2" t="s">
        <v>54327</v>
      </c>
      <c r="C53881" s="2">
        <v>19</v>
      </c>
      <c r="D53881" s="2" t="s">
        <v>448</v>
      </c>
      <c r="E53881" s="2"/>
      <c r="F53881" s="2"/>
      <c r="G53881" s="2"/>
      <c r="H53881" s="2"/>
    </row>
    <row r="53882" spans="2:8">
      <c r="B53882" s="2" t="s">
        <v>54328</v>
      </c>
      <c r="C53882" s="2">
        <v>20</v>
      </c>
      <c r="D53882" s="2" t="s">
        <v>448</v>
      </c>
      <c r="E53882" s="2"/>
      <c r="F53882" s="2"/>
      <c r="G53882" s="2"/>
      <c r="H53882" s="2"/>
    </row>
    <row r="53883" spans="2:8">
      <c r="B53883" s="2" t="s">
        <v>54329</v>
      </c>
      <c r="C53883" s="2">
        <v>20</v>
      </c>
      <c r="D53883" s="2" t="s">
        <v>448</v>
      </c>
      <c r="E53883" s="2"/>
      <c r="F53883" s="2"/>
      <c r="G53883" s="2"/>
      <c r="H53883" s="2"/>
    </row>
    <row r="53884" spans="2:8">
      <c r="B53884" s="2" t="s">
        <v>54330</v>
      </c>
      <c r="C53884" s="2">
        <v>24</v>
      </c>
      <c r="D53884" s="2" t="s">
        <v>468</v>
      </c>
      <c r="E53884" s="2"/>
      <c r="F53884" s="2"/>
      <c r="G53884" s="2"/>
      <c r="H53884" s="2"/>
    </row>
    <row r="53885" spans="2:8">
      <c r="B53885" s="2" t="s">
        <v>54331</v>
      </c>
      <c r="C53885" s="2">
        <v>26</v>
      </c>
      <c r="D53885" s="2" t="s">
        <v>468</v>
      </c>
      <c r="E53885" s="2"/>
      <c r="F53885" s="2"/>
      <c r="G53885" s="2"/>
      <c r="H53885" s="2"/>
    </row>
    <row r="53886" spans="2:8">
      <c r="B53886" s="2" t="s">
        <v>54332</v>
      </c>
      <c r="C53886" s="2">
        <v>28</v>
      </c>
      <c r="D53886" s="2" t="s">
        <v>468</v>
      </c>
      <c r="E53886" s="2"/>
      <c r="F53886" s="2"/>
      <c r="G53886" s="2"/>
      <c r="H53886" s="2"/>
    </row>
    <row r="53887" spans="2:8">
      <c r="B53887" s="2" t="s">
        <v>54333</v>
      </c>
      <c r="C53887" s="2">
        <v>24</v>
      </c>
      <c r="D53887" s="2" t="s">
        <v>468</v>
      </c>
      <c r="E53887" s="2"/>
      <c r="F53887" s="2"/>
      <c r="G53887" s="2"/>
      <c r="H53887" s="2"/>
    </row>
    <row r="53888" spans="2:8">
      <c r="B53888" s="2" t="s">
        <v>54334</v>
      </c>
      <c r="C53888" s="2">
        <v>21</v>
      </c>
      <c r="D53888" s="2" t="s">
        <v>468</v>
      </c>
      <c r="E53888" s="2"/>
      <c r="F53888" s="2"/>
      <c r="G53888" s="2"/>
      <c r="H53888" s="2"/>
    </row>
    <row r="53889" spans="2:8">
      <c r="B53889" s="2" t="s">
        <v>54335</v>
      </c>
      <c r="C53889" s="2">
        <v>18</v>
      </c>
      <c r="D53889" s="2" t="s">
        <v>468</v>
      </c>
      <c r="E53889" s="2"/>
      <c r="F53889" s="2"/>
      <c r="G53889" s="2"/>
      <c r="H53889" s="2"/>
    </row>
    <row r="53890" spans="2:8">
      <c r="B53890" s="2" t="s">
        <v>54336</v>
      </c>
      <c r="C53890" s="2">
        <v>20</v>
      </c>
      <c r="D53890" s="2" t="s">
        <v>468</v>
      </c>
      <c r="E53890" s="2"/>
      <c r="F53890" s="2"/>
      <c r="G53890" s="2"/>
      <c r="H53890" s="2"/>
    </row>
    <row r="53891" spans="2:8">
      <c r="B53891" s="2" t="s">
        <v>54337</v>
      </c>
      <c r="C53891" s="2">
        <v>39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54338</v>
      </c>
      <c r="C53892" s="2">
        <v>41</v>
      </c>
      <c r="D53892" s="2" t="s">
        <v>448</v>
      </c>
      <c r="E53892" s="2"/>
      <c r="F53892" s="2"/>
      <c r="G53892" s="2"/>
      <c r="H53892" s="2"/>
    </row>
    <row r="53893" spans="2:8">
      <c r="B53893" s="2" t="s">
        <v>54339</v>
      </c>
      <c r="C53893" s="2">
        <v>41</v>
      </c>
      <c r="D53893" s="2" t="s">
        <v>448</v>
      </c>
      <c r="E53893" s="2"/>
      <c r="F53893" s="2"/>
      <c r="G53893" s="2"/>
      <c r="H53893" s="2"/>
    </row>
    <row r="53894" spans="2:8">
      <c r="B53894" s="2" t="s">
        <v>54340</v>
      </c>
      <c r="C53894" s="2">
        <v>41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54341</v>
      </c>
      <c r="C53895" s="2">
        <v>38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54342</v>
      </c>
      <c r="C53896" s="2">
        <v>34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54343</v>
      </c>
      <c r="C53897" s="2">
        <v>30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54344</v>
      </c>
      <c r="C53898" s="2">
        <v>33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54345</v>
      </c>
      <c r="C53899" s="2">
        <v>32</v>
      </c>
      <c r="D53899" s="2" t="s">
        <v>448</v>
      </c>
      <c r="E53899" s="2"/>
      <c r="F53899" s="2"/>
      <c r="G53899" s="2"/>
      <c r="H53899" s="2"/>
    </row>
    <row r="53900" spans="2:8">
      <c r="B53900" s="2" t="s">
        <v>54346</v>
      </c>
      <c r="C53900" s="2">
        <v>32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54347</v>
      </c>
      <c r="C53901" s="2">
        <v>31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54348</v>
      </c>
      <c r="C53902" s="2">
        <v>31</v>
      </c>
      <c r="D53902" s="2" t="s">
        <v>448</v>
      </c>
      <c r="E53902" s="2"/>
      <c r="F53902" s="2"/>
      <c r="G53902" s="2"/>
      <c r="H53902" s="2"/>
    </row>
    <row r="53903" spans="2:8">
      <c r="B53903" s="2" t="s">
        <v>54349</v>
      </c>
      <c r="C53903" s="2">
        <v>27</v>
      </c>
      <c r="D53903" s="2" t="s">
        <v>448</v>
      </c>
      <c r="E53903" s="2"/>
      <c r="F53903" s="2"/>
      <c r="G53903" s="2"/>
      <c r="H53903" s="2"/>
    </row>
    <row r="53904" spans="2:8">
      <c r="B53904" s="2" t="s">
        <v>54350</v>
      </c>
      <c r="C53904" s="2">
        <v>24</v>
      </c>
      <c r="D53904" s="2" t="s">
        <v>468</v>
      </c>
      <c r="E53904" s="2"/>
      <c r="F53904" s="2"/>
      <c r="G53904" s="2"/>
      <c r="H53904" s="2"/>
    </row>
    <row r="53905" spans="2:8">
      <c r="B53905" s="2" t="s">
        <v>54351</v>
      </c>
      <c r="C53905" s="2">
        <v>26</v>
      </c>
      <c r="D53905" s="2" t="s">
        <v>468</v>
      </c>
      <c r="E53905" s="2"/>
      <c r="F53905" s="2"/>
      <c r="G53905" s="2"/>
      <c r="H53905" s="2"/>
    </row>
    <row r="53906" spans="2:8">
      <c r="B53906" s="2" t="s">
        <v>54352</v>
      </c>
      <c r="C53906" s="2">
        <v>26</v>
      </c>
      <c r="D53906" s="2" t="s">
        <v>468</v>
      </c>
      <c r="E53906" s="2"/>
      <c r="F53906" s="2"/>
      <c r="G53906" s="2"/>
      <c r="H53906" s="2"/>
    </row>
    <row r="53907" spans="2:8">
      <c r="B53907" s="2" t="s">
        <v>54353</v>
      </c>
      <c r="C53907" s="2">
        <v>27</v>
      </c>
      <c r="D53907" s="2" t="s">
        <v>468</v>
      </c>
      <c r="E53907" s="2"/>
      <c r="F53907" s="2"/>
      <c r="G53907" s="2"/>
      <c r="H53907" s="2"/>
    </row>
    <row r="53908" spans="2:8">
      <c r="B53908" s="2" t="s">
        <v>54354</v>
      </c>
      <c r="C53908" s="2">
        <v>27</v>
      </c>
      <c r="D53908" s="2" t="s">
        <v>468</v>
      </c>
      <c r="E53908" s="2"/>
      <c r="F53908" s="2"/>
      <c r="G53908" s="2"/>
      <c r="H53908" s="2"/>
    </row>
    <row r="53909" spans="2:8">
      <c r="B53909" s="2" t="s">
        <v>54355</v>
      </c>
      <c r="C53909" s="2">
        <v>26</v>
      </c>
      <c r="D53909" s="2" t="s">
        <v>468</v>
      </c>
      <c r="E53909" s="2"/>
      <c r="F53909" s="2"/>
      <c r="G53909" s="2"/>
      <c r="H53909" s="2"/>
    </row>
    <row r="53910" spans="2:8">
      <c r="B53910" s="2" t="s">
        <v>54356</v>
      </c>
      <c r="C53910" s="2">
        <v>22</v>
      </c>
      <c r="D53910" s="2" t="s">
        <v>468</v>
      </c>
      <c r="E53910" s="2"/>
      <c r="F53910" s="2"/>
      <c r="G53910" s="2"/>
      <c r="H53910" s="2"/>
    </row>
    <row r="53911" spans="2:8">
      <c r="B53911" s="2" t="s">
        <v>54357</v>
      </c>
      <c r="C53911" s="2">
        <v>35</v>
      </c>
      <c r="D53911" s="2" t="s">
        <v>468</v>
      </c>
      <c r="E53911" s="2"/>
      <c r="F53911" s="2"/>
      <c r="G53911" s="2"/>
      <c r="H53911" s="2"/>
    </row>
    <row r="53912" spans="2:8">
      <c r="B53912" s="2" t="s">
        <v>54358</v>
      </c>
      <c r="C53912" s="2">
        <v>39</v>
      </c>
      <c r="D53912" s="2" t="s">
        <v>468</v>
      </c>
      <c r="E53912" s="2"/>
      <c r="F53912" s="2"/>
      <c r="G53912" s="2"/>
      <c r="H53912" s="2"/>
    </row>
    <row r="53913" spans="2:8">
      <c r="B53913" s="2" t="s">
        <v>54359</v>
      </c>
      <c r="C53913" s="2">
        <v>41</v>
      </c>
      <c r="D53913" s="2" t="s">
        <v>468</v>
      </c>
      <c r="E53913" s="2"/>
      <c r="F53913" s="2"/>
      <c r="G53913" s="2"/>
      <c r="H53913" s="2"/>
    </row>
    <row r="53914" spans="2:8">
      <c r="B53914" s="2" t="s">
        <v>54360</v>
      </c>
      <c r="C53914" s="2">
        <v>40</v>
      </c>
      <c r="D53914" s="2" t="s">
        <v>468</v>
      </c>
      <c r="E53914" s="2"/>
      <c r="F53914" s="2"/>
      <c r="G53914" s="2"/>
      <c r="H53914" s="2"/>
    </row>
    <row r="53915" spans="2:8">
      <c r="B53915" s="2" t="s">
        <v>54361</v>
      </c>
      <c r="C53915" s="2">
        <v>39</v>
      </c>
      <c r="D53915" s="2" t="s">
        <v>468</v>
      </c>
      <c r="E53915" s="2"/>
      <c r="F53915" s="2"/>
      <c r="G53915" s="2"/>
      <c r="H53915" s="2"/>
    </row>
    <row r="53916" spans="2:8">
      <c r="B53916" s="2" t="s">
        <v>54362</v>
      </c>
      <c r="C53916" s="2">
        <v>33</v>
      </c>
      <c r="D53916" s="2" t="s">
        <v>468</v>
      </c>
      <c r="E53916" s="2"/>
      <c r="F53916" s="2"/>
      <c r="G53916" s="2"/>
      <c r="H53916" s="2"/>
    </row>
    <row r="53917" spans="2:8">
      <c r="B53917" s="2" t="s">
        <v>54363</v>
      </c>
      <c r="C53917" s="2">
        <v>28</v>
      </c>
      <c r="D53917" s="2" t="s">
        <v>448</v>
      </c>
      <c r="E53917" s="2"/>
      <c r="F53917" s="2"/>
      <c r="G53917" s="2"/>
      <c r="H53917" s="2"/>
    </row>
    <row r="53918" spans="2:8">
      <c r="B53918" s="2" t="s">
        <v>54364</v>
      </c>
      <c r="C53918" s="2">
        <v>31</v>
      </c>
      <c r="D53918" s="2" t="s">
        <v>448</v>
      </c>
      <c r="E53918" s="2"/>
      <c r="F53918" s="2"/>
      <c r="G53918" s="2"/>
      <c r="H53918" s="2"/>
    </row>
    <row r="53919" spans="2:8">
      <c r="B53919" s="2" t="s">
        <v>54365</v>
      </c>
      <c r="C53919" s="2">
        <v>30</v>
      </c>
      <c r="D53919" s="2" t="s">
        <v>448</v>
      </c>
      <c r="E53919" s="2"/>
      <c r="F53919" s="2"/>
      <c r="G53919" s="2"/>
      <c r="H53919" s="2"/>
    </row>
    <row r="53920" spans="2:8">
      <c r="B53920" s="2" t="s">
        <v>54366</v>
      </c>
      <c r="C53920" s="2">
        <v>30</v>
      </c>
      <c r="D53920" s="2" t="s">
        <v>448</v>
      </c>
      <c r="E53920" s="2"/>
      <c r="F53920" s="2"/>
      <c r="G53920" s="2"/>
      <c r="H53920" s="2"/>
    </row>
    <row r="53921" spans="2:8">
      <c r="B53921" s="2" t="s">
        <v>54367</v>
      </c>
      <c r="C53921" s="2">
        <v>29</v>
      </c>
      <c r="D53921" s="2" t="s">
        <v>448</v>
      </c>
      <c r="E53921" s="2"/>
      <c r="F53921" s="2"/>
      <c r="G53921" s="2"/>
      <c r="H53921" s="2"/>
    </row>
    <row r="53922" spans="2:8">
      <c r="B53922" s="2" t="s">
        <v>54368</v>
      </c>
      <c r="C53922" s="2">
        <v>28</v>
      </c>
      <c r="D53922" s="2" t="s">
        <v>448</v>
      </c>
      <c r="E53922" s="2"/>
      <c r="F53922" s="2"/>
      <c r="G53922" s="2"/>
      <c r="H53922" s="2"/>
    </row>
    <row r="53923" spans="2:8">
      <c r="B53923" s="2" t="s">
        <v>54369</v>
      </c>
      <c r="C53923" s="2">
        <v>27</v>
      </c>
      <c r="D53923" s="2" t="s">
        <v>448</v>
      </c>
      <c r="E53923" s="2"/>
      <c r="F53923" s="2"/>
      <c r="G53923" s="2"/>
      <c r="H53923" s="2"/>
    </row>
    <row r="53924" spans="2:8">
      <c r="B53924" s="2" t="s">
        <v>54370</v>
      </c>
      <c r="C53924" s="2">
        <v>26</v>
      </c>
      <c r="D53924" s="2" t="s">
        <v>448</v>
      </c>
      <c r="E53924" s="2"/>
      <c r="F53924" s="2"/>
      <c r="G53924" s="2"/>
      <c r="H53924" s="2"/>
    </row>
    <row r="53925" spans="2:8">
      <c r="B53925" s="2" t="s">
        <v>54371</v>
      </c>
      <c r="C53925" s="2">
        <v>24</v>
      </c>
      <c r="D53925" s="2" t="s">
        <v>448</v>
      </c>
      <c r="E53925" s="2"/>
      <c r="F53925" s="2"/>
      <c r="G53925" s="2"/>
      <c r="H53925" s="2"/>
    </row>
    <row r="53926" spans="2:8">
      <c r="B53926" s="2" t="s">
        <v>54372</v>
      </c>
      <c r="C53926" s="2">
        <v>36</v>
      </c>
      <c r="D53926" s="2" t="s">
        <v>448</v>
      </c>
      <c r="E53926" s="2"/>
      <c r="F53926" s="2"/>
      <c r="G53926" s="2"/>
      <c r="H53926" s="2"/>
    </row>
    <row r="53927" spans="2:8">
      <c r="B53927" s="2" t="s">
        <v>54373</v>
      </c>
      <c r="C53927" s="2">
        <v>36</v>
      </c>
      <c r="D53927" s="2" t="s">
        <v>448</v>
      </c>
      <c r="E53927" s="2"/>
      <c r="F53927" s="2"/>
      <c r="G53927" s="2"/>
      <c r="H53927" s="2"/>
    </row>
    <row r="53928" spans="2:8">
      <c r="B53928" s="2" t="s">
        <v>54374</v>
      </c>
      <c r="C53928" s="2">
        <v>35</v>
      </c>
      <c r="D53928" s="2" t="s">
        <v>448</v>
      </c>
      <c r="E53928" s="2"/>
      <c r="F53928" s="2"/>
      <c r="G53928" s="2"/>
      <c r="H53928" s="2"/>
    </row>
    <row r="53929" spans="2:8">
      <c r="B53929" s="2" t="s">
        <v>54375</v>
      </c>
      <c r="C53929" s="2">
        <v>35</v>
      </c>
      <c r="D53929" s="2" t="s">
        <v>448</v>
      </c>
      <c r="E53929" s="2"/>
      <c r="F53929" s="2"/>
      <c r="G53929" s="2"/>
      <c r="H53929" s="2"/>
    </row>
    <row r="53930" spans="2:8">
      <c r="B53930" s="2" t="s">
        <v>54376</v>
      </c>
      <c r="C53930" s="2">
        <v>34</v>
      </c>
      <c r="D53930" s="2" t="s">
        <v>448</v>
      </c>
      <c r="E53930" s="2"/>
      <c r="F53930" s="2"/>
      <c r="G53930" s="2"/>
      <c r="H53930" s="2"/>
    </row>
    <row r="53931" spans="2:8">
      <c r="B53931" s="2" t="s">
        <v>54377</v>
      </c>
      <c r="C53931" s="2">
        <v>31</v>
      </c>
      <c r="D53931" s="2" t="s">
        <v>448</v>
      </c>
      <c r="E53931" s="2"/>
      <c r="F53931" s="2"/>
      <c r="G53931" s="2"/>
      <c r="H53931" s="2"/>
    </row>
    <row r="53932" spans="2:8">
      <c r="B53932" s="2" t="s">
        <v>54378</v>
      </c>
      <c r="C53932" s="2">
        <v>29</v>
      </c>
      <c r="D53932" s="2" t="s">
        <v>448</v>
      </c>
      <c r="E53932" s="2"/>
      <c r="F53932" s="2"/>
      <c r="G53932" s="2"/>
      <c r="H53932" s="2"/>
    </row>
    <row r="53933" spans="2:8">
      <c r="B53933" s="2" t="s">
        <v>54379</v>
      </c>
      <c r="C53933" s="2">
        <v>29</v>
      </c>
      <c r="D53933" s="2" t="s">
        <v>448</v>
      </c>
      <c r="E53933" s="2"/>
      <c r="F53933" s="2"/>
      <c r="G53933" s="2"/>
      <c r="H53933" s="2"/>
    </row>
    <row r="53934" spans="2:8">
      <c r="B53934" s="2" t="s">
        <v>54380</v>
      </c>
      <c r="C53934" s="2">
        <v>27</v>
      </c>
      <c r="D53934" s="2" t="s">
        <v>448</v>
      </c>
      <c r="E53934" s="2"/>
      <c r="F53934" s="2"/>
      <c r="G53934" s="2"/>
      <c r="H53934" s="2"/>
    </row>
    <row r="53935" spans="2:8">
      <c r="B53935" s="2" t="s">
        <v>54381</v>
      </c>
      <c r="C53935" s="2">
        <v>25</v>
      </c>
      <c r="D53935" s="2" t="s">
        <v>448</v>
      </c>
      <c r="E53935" s="2"/>
      <c r="F53935" s="2"/>
      <c r="G53935" s="2"/>
      <c r="H53935" s="2"/>
    </row>
    <row r="53936" spans="2:8">
      <c r="B53936" s="2" t="s">
        <v>54382</v>
      </c>
      <c r="C53936" s="2">
        <v>25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54383</v>
      </c>
      <c r="C53937" s="2">
        <v>26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54384</v>
      </c>
      <c r="C53938" s="2">
        <v>26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54385</v>
      </c>
      <c r="C53939" s="2">
        <v>23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54386</v>
      </c>
      <c r="C53940" s="2">
        <v>33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54387</v>
      </c>
      <c r="C53941" s="2">
        <v>33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54388</v>
      </c>
      <c r="C53942" s="2">
        <v>30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54389</v>
      </c>
      <c r="C53943" s="2">
        <v>33</v>
      </c>
      <c r="D53943" s="2" t="s">
        <v>448</v>
      </c>
      <c r="E53943" s="2"/>
      <c r="F53943" s="2"/>
      <c r="G53943" s="2"/>
      <c r="H53943" s="2"/>
    </row>
    <row r="53944" spans="2:8">
      <c r="B53944" s="2" t="s">
        <v>54390</v>
      </c>
      <c r="C53944" s="2">
        <v>32</v>
      </c>
      <c r="D53944" s="2" t="s">
        <v>448</v>
      </c>
      <c r="E53944" s="2"/>
      <c r="F53944" s="2"/>
      <c r="G53944" s="2"/>
      <c r="H53944" s="2"/>
    </row>
    <row r="53945" spans="2:8">
      <c r="B53945" s="2" t="s">
        <v>54391</v>
      </c>
      <c r="C53945" s="2">
        <v>31</v>
      </c>
      <c r="D53945" s="2" t="s">
        <v>448</v>
      </c>
      <c r="E53945" s="2"/>
      <c r="F53945" s="2"/>
      <c r="G53945" s="2"/>
      <c r="H53945" s="2"/>
    </row>
    <row r="53946" spans="2:8">
      <c r="B53946" s="2" t="s">
        <v>54392</v>
      </c>
      <c r="C53946" s="2">
        <v>28</v>
      </c>
      <c r="D53946" s="2" t="s">
        <v>448</v>
      </c>
      <c r="E53946" s="2"/>
      <c r="F53946" s="2"/>
      <c r="G53946" s="2"/>
      <c r="H53946" s="2"/>
    </row>
    <row r="53947" spans="2:8">
      <c r="B53947" s="2" t="s">
        <v>54393</v>
      </c>
      <c r="C53947" s="2">
        <v>27</v>
      </c>
      <c r="D53947" s="2" t="s">
        <v>448</v>
      </c>
      <c r="E53947" s="2"/>
      <c r="F53947" s="2"/>
      <c r="G53947" s="2"/>
      <c r="H53947" s="2"/>
    </row>
    <row r="53948" spans="2:8">
      <c r="B53948" s="2" t="s">
        <v>54394</v>
      </c>
      <c r="C53948" s="2">
        <v>27</v>
      </c>
      <c r="D53948" s="2" t="s">
        <v>468</v>
      </c>
      <c r="E53948" s="2"/>
      <c r="F53948" s="2"/>
      <c r="G53948" s="2"/>
      <c r="H53948" s="2"/>
    </row>
    <row r="53949" spans="2:8">
      <c r="B53949" s="2" t="s">
        <v>54395</v>
      </c>
      <c r="C53949" s="2">
        <v>31</v>
      </c>
      <c r="D53949" s="2" t="s">
        <v>468</v>
      </c>
      <c r="E53949" s="2"/>
      <c r="F53949" s="2"/>
      <c r="G53949" s="2"/>
      <c r="H53949" s="2"/>
    </row>
    <row r="53950" spans="2:8">
      <c r="B53950" s="2" t="s">
        <v>54396</v>
      </c>
      <c r="C53950" s="2">
        <v>35</v>
      </c>
      <c r="D53950" s="2" t="s">
        <v>468</v>
      </c>
      <c r="E53950" s="2"/>
      <c r="F53950" s="2"/>
      <c r="G53950" s="2"/>
      <c r="H53950" s="2"/>
    </row>
    <row r="53951" spans="2:8">
      <c r="B53951" s="2" t="s">
        <v>54397</v>
      </c>
      <c r="C53951" s="2">
        <v>37</v>
      </c>
      <c r="D53951" s="2" t="s">
        <v>468</v>
      </c>
      <c r="E53951" s="2"/>
      <c r="F53951" s="2"/>
      <c r="G53951" s="2"/>
      <c r="H53951" s="2"/>
    </row>
    <row r="53952" spans="2:8">
      <c r="B53952" s="2" t="s">
        <v>54398</v>
      </c>
      <c r="C53952" s="2">
        <v>37</v>
      </c>
      <c r="D53952" s="2" t="s">
        <v>468</v>
      </c>
      <c r="E53952" s="2"/>
      <c r="F53952" s="2"/>
      <c r="G53952" s="2"/>
      <c r="H53952" s="2"/>
    </row>
    <row r="53953" spans="2:8">
      <c r="B53953" s="2" t="s">
        <v>54399</v>
      </c>
      <c r="C53953" s="2">
        <v>34</v>
      </c>
      <c r="D53953" s="2" t="s">
        <v>468</v>
      </c>
      <c r="E53953" s="2"/>
      <c r="F53953" s="2"/>
      <c r="G53953" s="2"/>
      <c r="H53953" s="2"/>
    </row>
    <row r="53954" spans="2:8">
      <c r="B53954" s="2" t="s">
        <v>54400</v>
      </c>
      <c r="C53954" s="2">
        <v>21</v>
      </c>
      <c r="D53954" s="2" t="s">
        <v>468</v>
      </c>
      <c r="E53954" s="2"/>
      <c r="F53954" s="2"/>
      <c r="G53954" s="2"/>
      <c r="H53954" s="2"/>
    </row>
    <row r="53955" spans="2:8">
      <c r="B53955" s="2" t="s">
        <v>54401</v>
      </c>
      <c r="C53955" s="2">
        <v>31</v>
      </c>
      <c r="D53955" s="2" t="s">
        <v>468</v>
      </c>
      <c r="E53955" s="2"/>
      <c r="F53955" s="2"/>
      <c r="G53955" s="2"/>
      <c r="H53955" s="2"/>
    </row>
    <row r="53956" spans="2:8">
      <c r="B53956" s="2" t="s">
        <v>54402</v>
      </c>
      <c r="C53956" s="2">
        <v>33</v>
      </c>
      <c r="D53956" s="2" t="s">
        <v>468</v>
      </c>
      <c r="E53956" s="2"/>
      <c r="F53956" s="2"/>
      <c r="G53956" s="2"/>
      <c r="H53956" s="2"/>
    </row>
    <row r="53957" spans="2:8">
      <c r="B53957" s="2" t="s">
        <v>54403</v>
      </c>
      <c r="C53957" s="2">
        <v>31</v>
      </c>
      <c r="D53957" s="2" t="s">
        <v>468</v>
      </c>
      <c r="E53957" s="2"/>
      <c r="F53957" s="2"/>
      <c r="G53957" s="2"/>
      <c r="H53957" s="2"/>
    </row>
    <row r="53958" spans="2:8">
      <c r="B53958" s="2" t="s">
        <v>54404</v>
      </c>
      <c r="C53958" s="2">
        <v>30</v>
      </c>
      <c r="D53958" s="2" t="s">
        <v>468</v>
      </c>
      <c r="E53958" s="2"/>
      <c r="F53958" s="2"/>
      <c r="G53958" s="2"/>
      <c r="H53958" s="2"/>
    </row>
    <row r="53959" spans="2:8">
      <c r="B53959" s="2" t="s">
        <v>54405</v>
      </c>
      <c r="C53959" s="2">
        <v>39</v>
      </c>
      <c r="D53959" s="2" t="s">
        <v>448</v>
      </c>
      <c r="E53959" s="2"/>
      <c r="F53959" s="2"/>
      <c r="G53959" s="2"/>
      <c r="H53959" s="2"/>
    </row>
    <row r="53960" spans="2:8">
      <c r="B53960" s="2" t="s">
        <v>54406</v>
      </c>
      <c r="C53960" s="2">
        <v>40</v>
      </c>
      <c r="D53960" s="2" t="s">
        <v>448</v>
      </c>
      <c r="E53960" s="2"/>
      <c r="F53960" s="2"/>
      <c r="G53960" s="2"/>
      <c r="H53960" s="2"/>
    </row>
    <row r="53961" spans="2:8">
      <c r="B53961" s="2" t="s">
        <v>54407</v>
      </c>
      <c r="C53961" s="2">
        <v>40</v>
      </c>
      <c r="D53961" s="2" t="s">
        <v>448</v>
      </c>
      <c r="E53961" s="2"/>
      <c r="F53961" s="2"/>
      <c r="G53961" s="2"/>
      <c r="H53961" s="2"/>
    </row>
    <row r="53962" spans="2:8">
      <c r="B53962" s="2" t="s">
        <v>54408</v>
      </c>
      <c r="C53962" s="2">
        <v>37</v>
      </c>
      <c r="D53962" s="2" t="s">
        <v>448</v>
      </c>
      <c r="E53962" s="2"/>
      <c r="F53962" s="2"/>
      <c r="G53962" s="2"/>
      <c r="H53962" s="2"/>
    </row>
    <row r="53963" spans="2:8">
      <c r="B53963" s="2" t="s">
        <v>54409</v>
      </c>
      <c r="C53963" s="2">
        <v>31</v>
      </c>
      <c r="D53963" s="2" t="s">
        <v>448</v>
      </c>
      <c r="E53963" s="2"/>
      <c r="F53963" s="2"/>
      <c r="G53963" s="2"/>
      <c r="H53963" s="2"/>
    </row>
    <row r="53964" spans="2:8">
      <c r="B53964" s="2" t="s">
        <v>54410</v>
      </c>
      <c r="C53964" s="2">
        <v>24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54411</v>
      </c>
      <c r="C53965" s="2">
        <v>19</v>
      </c>
      <c r="D53965" s="2" t="s">
        <v>448</v>
      </c>
      <c r="E53965" s="2"/>
      <c r="F53965" s="2"/>
      <c r="G53965" s="2"/>
      <c r="H53965" s="2"/>
    </row>
    <row r="53966" spans="2:8">
      <c r="B53966" s="2" t="s">
        <v>54412</v>
      </c>
      <c r="C53966" s="2">
        <v>46</v>
      </c>
      <c r="D53966" s="2" t="s">
        <v>468</v>
      </c>
      <c r="E53966" s="2"/>
      <c r="F53966" s="2"/>
      <c r="G53966" s="2"/>
      <c r="H53966" s="2"/>
    </row>
    <row r="53967" spans="2:8">
      <c r="B53967" s="2" t="s">
        <v>54413</v>
      </c>
      <c r="C53967" s="2">
        <v>49</v>
      </c>
      <c r="D53967" s="2" t="s">
        <v>468</v>
      </c>
      <c r="E53967" s="2"/>
      <c r="F53967" s="2"/>
      <c r="G53967" s="2"/>
      <c r="H53967" s="2"/>
    </row>
    <row r="53968" spans="2:8">
      <c r="B53968" s="2" t="s">
        <v>54414</v>
      </c>
      <c r="C53968" s="2">
        <v>25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54415</v>
      </c>
      <c r="C53969" s="2">
        <v>27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54416</v>
      </c>
      <c r="C53970" s="2">
        <v>28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54417</v>
      </c>
      <c r="C53971" s="2">
        <v>29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54418</v>
      </c>
      <c r="C53972" s="2">
        <v>29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54419</v>
      </c>
      <c r="C53973" s="2">
        <v>22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54420</v>
      </c>
      <c r="C53974" s="2">
        <v>25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54421</v>
      </c>
      <c r="C53975" s="2">
        <v>26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54422</v>
      </c>
      <c r="C53976" s="2">
        <v>27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54423</v>
      </c>
      <c r="C53977" s="2">
        <v>27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54424</v>
      </c>
      <c r="C53978" s="2">
        <v>27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54425</v>
      </c>
      <c r="C53979" s="2">
        <v>27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54426</v>
      </c>
      <c r="C53980" s="2">
        <v>30</v>
      </c>
      <c r="D53980" s="2" t="s">
        <v>468</v>
      </c>
      <c r="E53980" s="2"/>
      <c r="F53980" s="2"/>
      <c r="G53980" s="2"/>
      <c r="H53980" s="2"/>
    </row>
    <row r="53981" spans="2:8">
      <c r="B53981" s="2" t="s">
        <v>54427</v>
      </c>
      <c r="C53981" s="2">
        <v>26</v>
      </c>
      <c r="D53981" s="2" t="s">
        <v>468</v>
      </c>
      <c r="E53981" s="2"/>
      <c r="F53981" s="2"/>
      <c r="G53981" s="2"/>
      <c r="H53981" s="2"/>
    </row>
    <row r="53982" spans="2:8">
      <c r="B53982" s="2" t="s">
        <v>54428</v>
      </c>
      <c r="C53982" s="2">
        <v>26</v>
      </c>
      <c r="D53982" s="2" t="s">
        <v>468</v>
      </c>
      <c r="E53982" s="2"/>
      <c r="F53982" s="2"/>
      <c r="G53982" s="2"/>
      <c r="H53982" s="2"/>
    </row>
    <row r="53983" spans="2:8">
      <c r="B53983" s="2" t="s">
        <v>54429</v>
      </c>
      <c r="C53983" s="2">
        <v>30</v>
      </c>
      <c r="D53983" s="2" t="s">
        <v>448</v>
      </c>
      <c r="E53983" s="2"/>
      <c r="F53983" s="2"/>
      <c r="G53983" s="2"/>
      <c r="H53983" s="2"/>
    </row>
    <row r="53984" spans="2:8">
      <c r="B53984" s="2" t="s">
        <v>54430</v>
      </c>
      <c r="C53984" s="2">
        <v>32</v>
      </c>
      <c r="D53984" s="2" t="s">
        <v>448</v>
      </c>
      <c r="E53984" s="2"/>
      <c r="F53984" s="2"/>
      <c r="G53984" s="2"/>
      <c r="H53984" s="2"/>
    </row>
    <row r="53985" spans="2:8">
      <c r="B53985" s="2" t="s">
        <v>54431</v>
      </c>
      <c r="C53985" s="2">
        <v>32</v>
      </c>
      <c r="D53985" s="2" t="s">
        <v>448</v>
      </c>
      <c r="E53985" s="2"/>
      <c r="F53985" s="2"/>
      <c r="G53985" s="2"/>
      <c r="H53985" s="2"/>
    </row>
    <row r="53986" spans="2:8">
      <c r="B53986" s="2" t="s">
        <v>54432</v>
      </c>
      <c r="C53986" s="2">
        <v>32</v>
      </c>
      <c r="D53986" s="2" t="s">
        <v>448</v>
      </c>
      <c r="E53986" s="2"/>
      <c r="F53986" s="2"/>
      <c r="G53986" s="2"/>
      <c r="H53986" s="2"/>
    </row>
    <row r="53987" spans="2:8">
      <c r="B53987" s="2" t="s">
        <v>54433</v>
      </c>
      <c r="C53987" s="2">
        <v>31</v>
      </c>
      <c r="D53987" s="2" t="s">
        <v>448</v>
      </c>
      <c r="E53987" s="2"/>
      <c r="F53987" s="2"/>
      <c r="G53987" s="2"/>
      <c r="H53987" s="2"/>
    </row>
    <row r="53988" spans="2:8">
      <c r="B53988" s="2" t="s">
        <v>54434</v>
      </c>
      <c r="C53988" s="2">
        <v>30</v>
      </c>
      <c r="D53988" s="2" t="s">
        <v>448</v>
      </c>
      <c r="E53988" s="2"/>
      <c r="F53988" s="2"/>
      <c r="G53988" s="2"/>
      <c r="H53988" s="2"/>
    </row>
    <row r="53989" spans="2:8">
      <c r="B53989" s="2" t="s">
        <v>54435</v>
      </c>
      <c r="C53989" s="2">
        <v>33</v>
      </c>
      <c r="D53989" s="2" t="s">
        <v>448</v>
      </c>
      <c r="E53989" s="2"/>
      <c r="F53989" s="2"/>
      <c r="G53989" s="2"/>
      <c r="H53989" s="2"/>
    </row>
    <row r="53990" spans="2:8">
      <c r="B53990" s="2" t="s">
        <v>54436</v>
      </c>
      <c r="C53990" s="2">
        <v>34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54437</v>
      </c>
      <c r="C53991" s="2">
        <v>35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54438</v>
      </c>
      <c r="C53992" s="2">
        <v>34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54439</v>
      </c>
      <c r="C53993" s="2">
        <v>31</v>
      </c>
      <c r="D53993" s="2" t="s">
        <v>448</v>
      </c>
      <c r="E53993" s="2"/>
      <c r="F53993" s="2"/>
      <c r="G53993" s="2"/>
      <c r="H53993" s="2"/>
    </row>
    <row r="53994" spans="2:8">
      <c r="B53994" s="2" t="s">
        <v>54440</v>
      </c>
      <c r="C53994" s="2">
        <v>28</v>
      </c>
      <c r="D53994" s="2" t="s">
        <v>448</v>
      </c>
      <c r="E53994" s="2"/>
      <c r="F53994" s="2"/>
      <c r="G53994" s="2"/>
      <c r="H53994" s="2"/>
    </row>
    <row r="53995" spans="2:8">
      <c r="B53995" s="2" t="s">
        <v>54441</v>
      </c>
      <c r="C53995" s="2">
        <v>30</v>
      </c>
      <c r="D53995" s="2" t="s">
        <v>448</v>
      </c>
      <c r="E53995" s="2"/>
      <c r="F53995" s="2"/>
      <c r="G53995" s="2"/>
      <c r="H53995" s="2"/>
    </row>
    <row r="53996" spans="2:8">
      <c r="B53996" s="2" t="s">
        <v>54442</v>
      </c>
      <c r="C53996" s="2">
        <v>31</v>
      </c>
      <c r="D53996" s="2" t="s">
        <v>448</v>
      </c>
      <c r="E53996" s="2"/>
      <c r="F53996" s="2"/>
      <c r="G53996" s="2"/>
      <c r="H53996" s="2"/>
    </row>
    <row r="53997" spans="2:8">
      <c r="B53997" s="2" t="s">
        <v>54443</v>
      </c>
      <c r="C53997" s="2">
        <v>30</v>
      </c>
      <c r="D53997" s="2" t="s">
        <v>448</v>
      </c>
      <c r="E53997" s="2"/>
      <c r="F53997" s="2"/>
      <c r="G53997" s="2"/>
      <c r="H53997" s="2"/>
    </row>
    <row r="53998" spans="2:8">
      <c r="B53998" s="2" t="s">
        <v>54444</v>
      </c>
      <c r="C53998" s="2">
        <v>32</v>
      </c>
      <c r="D53998" s="2" t="s">
        <v>448</v>
      </c>
      <c r="E53998" s="2"/>
      <c r="F53998" s="2"/>
      <c r="G53998" s="2"/>
      <c r="H53998" s="2"/>
    </row>
    <row r="53999" spans="2:8">
      <c r="B53999" s="2" t="s">
        <v>54445</v>
      </c>
      <c r="C53999" s="2">
        <v>31</v>
      </c>
      <c r="D53999" s="2" t="s">
        <v>448</v>
      </c>
      <c r="E53999" s="2"/>
      <c r="F53999" s="2"/>
      <c r="G53999" s="2"/>
      <c r="H53999" s="2"/>
    </row>
    <row r="54000" spans="2:8">
      <c r="B54000" s="2" t="s">
        <v>54446</v>
      </c>
      <c r="C54000" s="2">
        <v>31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54447</v>
      </c>
      <c r="C54001" s="2">
        <v>28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54448</v>
      </c>
      <c r="C54002" s="2">
        <v>27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54449</v>
      </c>
      <c r="C54003" s="2">
        <v>36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54450</v>
      </c>
      <c r="C54004" s="2">
        <v>39</v>
      </c>
      <c r="D54004" s="2" t="s">
        <v>448</v>
      </c>
      <c r="E54004" s="2"/>
      <c r="F54004" s="2"/>
      <c r="G54004" s="2"/>
      <c r="H54004" s="2"/>
    </row>
    <row r="54005" spans="2:8">
      <c r="B54005" s="2" t="s">
        <v>54451</v>
      </c>
      <c r="C54005" s="2">
        <v>38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54452</v>
      </c>
      <c r="C54006" s="2">
        <v>38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54453</v>
      </c>
      <c r="C54007" s="2">
        <v>18</v>
      </c>
      <c r="D54007" s="2" t="s">
        <v>468</v>
      </c>
      <c r="E54007" s="2"/>
      <c r="F54007" s="2"/>
      <c r="G54007" s="2"/>
      <c r="H54007" s="2"/>
    </row>
    <row r="54008" spans="2:8">
      <c r="B54008" s="2" t="s">
        <v>54454</v>
      </c>
      <c r="C54008" s="2">
        <v>18</v>
      </c>
      <c r="D54008" s="2" t="s">
        <v>468</v>
      </c>
      <c r="E54008" s="2"/>
      <c r="F54008" s="2"/>
      <c r="G54008" s="2"/>
      <c r="H54008" s="2"/>
    </row>
    <row r="54009" spans="2:8">
      <c r="B54009" s="2" t="s">
        <v>54455</v>
      </c>
      <c r="C54009" s="2">
        <v>18</v>
      </c>
      <c r="D54009" s="2" t="s">
        <v>468</v>
      </c>
      <c r="E54009" s="2"/>
      <c r="F54009" s="2"/>
      <c r="G54009" s="2"/>
      <c r="H54009" s="2"/>
    </row>
    <row r="54010" spans="2:8">
      <c r="B54010" s="2" t="s">
        <v>54456</v>
      </c>
      <c r="C54010" s="2">
        <v>19</v>
      </c>
      <c r="D54010" s="2" t="s">
        <v>468</v>
      </c>
      <c r="E54010" s="2"/>
      <c r="F54010" s="2"/>
      <c r="G54010" s="2"/>
      <c r="H54010" s="2"/>
    </row>
    <row r="54011" spans="2:8">
      <c r="B54011" s="2" t="s">
        <v>54457</v>
      </c>
      <c r="C54011" s="2">
        <v>15</v>
      </c>
      <c r="D54011" s="2" t="s">
        <v>468</v>
      </c>
      <c r="E54011" s="2"/>
      <c r="F54011" s="2"/>
      <c r="G54011" s="2"/>
      <c r="H54011" s="2"/>
    </row>
    <row r="54012" spans="2:8">
      <c r="B54012" s="2" t="s">
        <v>54458</v>
      </c>
      <c r="C54012" s="2">
        <v>29</v>
      </c>
      <c r="D54012" s="2" t="s">
        <v>468</v>
      </c>
      <c r="E54012" s="2"/>
      <c r="F54012" s="2"/>
      <c r="G54012" s="2"/>
      <c r="H54012" s="2"/>
    </row>
    <row r="54013" spans="2:8">
      <c r="B54013" s="2" t="s">
        <v>54459</v>
      </c>
      <c r="C54013" s="2">
        <v>30</v>
      </c>
      <c r="D54013" s="2" t="s">
        <v>468</v>
      </c>
      <c r="E54013" s="2"/>
      <c r="F54013" s="2"/>
      <c r="G54013" s="2"/>
      <c r="H54013" s="2"/>
    </row>
    <row r="54014" spans="2:8">
      <c r="B54014" s="2" t="s">
        <v>54460</v>
      </c>
      <c r="C54014" s="2">
        <v>29</v>
      </c>
      <c r="D54014" s="2" t="s">
        <v>468</v>
      </c>
      <c r="E54014" s="2"/>
      <c r="F54014" s="2"/>
      <c r="G54014" s="2"/>
      <c r="H54014" s="2"/>
    </row>
    <row r="54015" spans="2:8">
      <c r="B54015" s="2" t="s">
        <v>54461</v>
      </c>
      <c r="C54015" s="2">
        <v>28</v>
      </c>
      <c r="D54015" s="2" t="s">
        <v>468</v>
      </c>
      <c r="E54015" s="2"/>
      <c r="F54015" s="2"/>
      <c r="G54015" s="2"/>
      <c r="H54015" s="2"/>
    </row>
    <row r="54016" spans="2:8">
      <c r="B54016" s="2" t="s">
        <v>54462</v>
      </c>
      <c r="C54016" s="2">
        <v>26</v>
      </c>
      <c r="D54016" s="2" t="s">
        <v>468</v>
      </c>
      <c r="E54016" s="2"/>
      <c r="F54016" s="2"/>
      <c r="G54016" s="2"/>
      <c r="H54016" s="2"/>
    </row>
    <row r="54017" spans="2:8">
      <c r="B54017" s="2" t="s">
        <v>54463</v>
      </c>
      <c r="C54017" s="2">
        <v>32</v>
      </c>
      <c r="D54017" s="2" t="s">
        <v>468</v>
      </c>
      <c r="E54017" s="2"/>
      <c r="F54017" s="2"/>
      <c r="G54017" s="2"/>
      <c r="H54017" s="2"/>
    </row>
    <row r="54018" spans="2:8">
      <c r="B54018" s="2" t="s">
        <v>54464</v>
      </c>
      <c r="C54018" s="2">
        <v>31</v>
      </c>
      <c r="D54018" s="2" t="s">
        <v>468</v>
      </c>
      <c r="E54018" s="2"/>
      <c r="F54018" s="2"/>
      <c r="G54018" s="2"/>
      <c r="H54018" s="2"/>
    </row>
    <row r="54019" spans="2:8">
      <c r="B54019" s="2" t="s">
        <v>54465</v>
      </c>
      <c r="C54019" s="2">
        <v>30</v>
      </c>
      <c r="D54019" s="2" t="s">
        <v>468</v>
      </c>
      <c r="E54019" s="2"/>
      <c r="F54019" s="2"/>
      <c r="G54019" s="2"/>
      <c r="H54019" s="2"/>
    </row>
    <row r="54020" spans="2:8">
      <c r="B54020" s="2" t="s">
        <v>54466</v>
      </c>
      <c r="C54020" s="2">
        <v>29</v>
      </c>
      <c r="D54020" s="2" t="s">
        <v>468</v>
      </c>
      <c r="E54020" s="2"/>
      <c r="F54020" s="2"/>
      <c r="G54020" s="2"/>
      <c r="H54020" s="2"/>
    </row>
    <row r="54021" spans="2:8">
      <c r="B54021" s="2" t="s">
        <v>54467</v>
      </c>
      <c r="C54021" s="2">
        <v>29</v>
      </c>
      <c r="D54021" s="2" t="s">
        <v>468</v>
      </c>
      <c r="E54021" s="2"/>
      <c r="F54021" s="2"/>
      <c r="G54021" s="2"/>
      <c r="H54021" s="2"/>
    </row>
    <row r="54022" spans="2:8">
      <c r="B54022" s="2" t="s">
        <v>54468</v>
      </c>
      <c r="C54022" s="2">
        <v>28</v>
      </c>
      <c r="D54022" s="2" t="s">
        <v>468</v>
      </c>
      <c r="E54022" s="2"/>
      <c r="F54022" s="2"/>
      <c r="G54022" s="2"/>
      <c r="H54022" s="2"/>
    </row>
    <row r="54023" spans="2:8">
      <c r="B54023" s="2" t="s">
        <v>54469</v>
      </c>
      <c r="C54023" s="2">
        <v>31</v>
      </c>
      <c r="D54023" s="2" t="s">
        <v>468</v>
      </c>
      <c r="E54023" s="2"/>
      <c r="F54023" s="2"/>
      <c r="G54023" s="2"/>
      <c r="H54023" s="2"/>
    </row>
    <row r="54024" spans="2:8">
      <c r="B54024" s="2" t="s">
        <v>54470</v>
      </c>
      <c r="C54024" s="2">
        <v>32</v>
      </c>
      <c r="D54024" s="2" t="s">
        <v>468</v>
      </c>
      <c r="E54024" s="2"/>
      <c r="F54024" s="2"/>
      <c r="G54024" s="2"/>
      <c r="H54024" s="2"/>
    </row>
    <row r="54025" spans="2:8">
      <c r="B54025" s="2" t="s">
        <v>54471</v>
      </c>
      <c r="C54025" s="2">
        <v>32</v>
      </c>
      <c r="D54025" s="2" t="s">
        <v>468</v>
      </c>
      <c r="E54025" s="2"/>
      <c r="F54025" s="2"/>
      <c r="G54025" s="2"/>
      <c r="H54025" s="2"/>
    </row>
    <row r="54026" spans="2:8">
      <c r="B54026" s="2" t="s">
        <v>54472</v>
      </c>
      <c r="C54026" s="2">
        <v>31</v>
      </c>
      <c r="D54026" s="2" t="s">
        <v>468</v>
      </c>
      <c r="E54026" s="2"/>
      <c r="F54026" s="2"/>
      <c r="G54026" s="2"/>
      <c r="H54026" s="2"/>
    </row>
    <row r="54027" spans="2:8">
      <c r="B54027" s="2" t="s">
        <v>54473</v>
      </c>
      <c r="C54027" s="2">
        <v>26</v>
      </c>
      <c r="D54027" s="2" t="s">
        <v>468</v>
      </c>
      <c r="E54027" s="2"/>
      <c r="F54027" s="2"/>
      <c r="G54027" s="2"/>
      <c r="H54027" s="2"/>
    </row>
    <row r="54028" spans="2:8">
      <c r="B54028" s="2" t="s">
        <v>54474</v>
      </c>
      <c r="C54028" s="2">
        <v>19</v>
      </c>
      <c r="D54028" s="2" t="s">
        <v>468</v>
      </c>
      <c r="E54028" s="2"/>
      <c r="F54028" s="2"/>
      <c r="G54028" s="2"/>
      <c r="H54028" s="2"/>
    </row>
    <row r="54029" spans="2:8">
      <c r="B54029" s="2" t="s">
        <v>54475</v>
      </c>
      <c r="C54029" s="2">
        <v>27</v>
      </c>
      <c r="D54029" s="2" t="s">
        <v>448</v>
      </c>
      <c r="E54029" s="2"/>
      <c r="F54029" s="2"/>
      <c r="G54029" s="2"/>
      <c r="H54029" s="2"/>
    </row>
    <row r="54030" spans="2:8">
      <c r="B54030" s="2" t="s">
        <v>54476</v>
      </c>
      <c r="C54030" s="2">
        <v>31</v>
      </c>
      <c r="D54030" s="2" t="s">
        <v>448</v>
      </c>
      <c r="E54030" s="2"/>
      <c r="F54030" s="2"/>
      <c r="G54030" s="2"/>
      <c r="H54030" s="2"/>
    </row>
    <row r="54031" spans="2:8">
      <c r="B54031" s="2" t="s">
        <v>54477</v>
      </c>
      <c r="C54031" s="2">
        <v>32</v>
      </c>
      <c r="D54031" s="2" t="s">
        <v>448</v>
      </c>
      <c r="E54031" s="2"/>
      <c r="F54031" s="2"/>
      <c r="G54031" s="2"/>
      <c r="H54031" s="2"/>
    </row>
    <row r="54032" spans="2:8">
      <c r="B54032" s="2" t="s">
        <v>54478</v>
      </c>
      <c r="C54032" s="2">
        <v>32</v>
      </c>
      <c r="D54032" s="2" t="s">
        <v>448</v>
      </c>
      <c r="E54032" s="2"/>
      <c r="F54032" s="2"/>
      <c r="G54032" s="2"/>
      <c r="H54032" s="2"/>
    </row>
    <row r="54033" spans="2:8">
      <c r="B54033" s="2" t="s">
        <v>54479</v>
      </c>
      <c r="C54033" s="2">
        <v>33</v>
      </c>
      <c r="D54033" s="2" t="s">
        <v>448</v>
      </c>
      <c r="E54033" s="2"/>
      <c r="F54033" s="2"/>
      <c r="G54033" s="2"/>
      <c r="H54033" s="2"/>
    </row>
    <row r="54034" spans="2:8">
      <c r="B54034" s="2" t="s">
        <v>54480</v>
      </c>
      <c r="C54034" s="2">
        <v>32</v>
      </c>
      <c r="D54034" s="2" t="s">
        <v>448</v>
      </c>
      <c r="E54034" s="2"/>
      <c r="F54034" s="2"/>
      <c r="G54034" s="2"/>
      <c r="H54034" s="2"/>
    </row>
    <row r="54035" spans="2:8">
      <c r="B54035" s="2" t="s">
        <v>54481</v>
      </c>
      <c r="C54035" s="2">
        <v>31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54482</v>
      </c>
      <c r="C54036" s="2">
        <v>26</v>
      </c>
      <c r="D54036" s="2" t="s">
        <v>448</v>
      </c>
      <c r="E54036" s="2"/>
      <c r="F54036" s="2"/>
      <c r="G54036" s="2"/>
      <c r="H54036" s="2"/>
    </row>
    <row r="54037" spans="2:8">
      <c r="B54037" s="2" t="s">
        <v>54483</v>
      </c>
      <c r="C54037" s="2">
        <v>27</v>
      </c>
      <c r="D54037" s="2" t="s">
        <v>468</v>
      </c>
      <c r="E54037" s="2"/>
      <c r="F54037" s="2"/>
      <c r="G54037" s="2"/>
      <c r="H54037" s="2"/>
    </row>
    <row r="54038" spans="2:8">
      <c r="B54038" s="2" t="s">
        <v>54484</v>
      </c>
      <c r="C54038" s="2">
        <v>35</v>
      </c>
      <c r="D54038" s="2" t="s">
        <v>468</v>
      </c>
      <c r="E54038" s="2"/>
      <c r="F54038" s="2"/>
      <c r="G54038" s="2"/>
      <c r="H54038" s="2"/>
    </row>
    <row r="54039" spans="2:8">
      <c r="B54039" s="2" t="s">
        <v>54485</v>
      </c>
      <c r="C54039" s="2">
        <v>34</v>
      </c>
      <c r="D54039" s="2" t="s">
        <v>468</v>
      </c>
      <c r="E54039" s="2"/>
      <c r="F54039" s="2"/>
      <c r="G54039" s="2"/>
      <c r="H54039" s="2"/>
    </row>
    <row r="54040" spans="2:8">
      <c r="B54040" s="2" t="s">
        <v>54486</v>
      </c>
      <c r="C54040" s="2">
        <v>31</v>
      </c>
      <c r="D54040" s="2" t="s">
        <v>468</v>
      </c>
      <c r="E54040" s="2"/>
      <c r="F54040" s="2"/>
      <c r="G54040" s="2"/>
      <c r="H54040" s="2"/>
    </row>
    <row r="54041" spans="2:8">
      <c r="B54041" s="2" t="s">
        <v>54487</v>
      </c>
      <c r="C54041" s="2">
        <v>28</v>
      </c>
      <c r="D54041" s="2" t="s">
        <v>468</v>
      </c>
      <c r="E54041" s="2"/>
      <c r="F54041" s="2"/>
      <c r="G54041" s="2"/>
      <c r="H54041" s="2"/>
    </row>
    <row r="54042" spans="2:8">
      <c r="B54042" s="2" t="s">
        <v>54488</v>
      </c>
      <c r="C54042" s="2">
        <v>24</v>
      </c>
      <c r="D54042" s="2" t="s">
        <v>468</v>
      </c>
      <c r="E54042" s="2"/>
      <c r="F54042" s="2"/>
      <c r="G54042" s="2"/>
      <c r="H54042" s="2"/>
    </row>
    <row r="54043" spans="2:8">
      <c r="B54043" s="2" t="s">
        <v>54489</v>
      </c>
      <c r="C54043" s="2">
        <v>21</v>
      </c>
      <c r="D54043" s="2" t="s">
        <v>468</v>
      </c>
      <c r="E54043" s="2"/>
      <c r="F54043" s="2"/>
      <c r="G54043" s="2"/>
      <c r="H54043" s="2"/>
    </row>
    <row r="54044" spans="2:8">
      <c r="B54044" s="2" t="s">
        <v>54490</v>
      </c>
      <c r="C54044" s="2">
        <v>24</v>
      </c>
      <c r="D54044" s="2" t="s">
        <v>448</v>
      </c>
      <c r="E54044" s="2"/>
      <c r="F54044" s="2"/>
      <c r="G54044" s="2"/>
      <c r="H54044" s="2"/>
    </row>
    <row r="54045" spans="2:8">
      <c r="B54045" s="2" t="s">
        <v>54491</v>
      </c>
      <c r="C54045" s="2">
        <v>24</v>
      </c>
      <c r="D54045" s="2" t="s">
        <v>448</v>
      </c>
      <c r="E54045" s="2"/>
      <c r="F54045" s="2"/>
      <c r="G54045" s="2"/>
      <c r="H54045" s="2"/>
    </row>
    <row r="54046" spans="2:8">
      <c r="B54046" s="2" t="s">
        <v>54492</v>
      </c>
      <c r="C54046" s="2">
        <v>27</v>
      </c>
      <c r="D54046" s="2" t="s">
        <v>448</v>
      </c>
      <c r="E54046" s="2"/>
      <c r="F54046" s="2"/>
      <c r="G54046" s="2"/>
      <c r="H54046" s="2"/>
    </row>
    <row r="54047" spans="2:8">
      <c r="B54047" s="2" t="s">
        <v>54493</v>
      </c>
      <c r="C54047" s="2">
        <v>28</v>
      </c>
      <c r="D54047" s="2" t="s">
        <v>448</v>
      </c>
      <c r="E54047" s="2"/>
      <c r="F54047" s="2"/>
      <c r="G54047" s="2"/>
      <c r="H54047" s="2"/>
    </row>
    <row r="54048" spans="2:8">
      <c r="B54048" s="2" t="s">
        <v>54494</v>
      </c>
      <c r="C54048" s="2">
        <v>29</v>
      </c>
      <c r="D54048" s="2" t="s">
        <v>448</v>
      </c>
      <c r="E54048" s="2"/>
      <c r="F54048" s="2"/>
      <c r="G54048" s="2"/>
      <c r="H54048" s="2"/>
    </row>
    <row r="54049" spans="2:8">
      <c r="B54049" s="2" t="s">
        <v>54495</v>
      </c>
      <c r="C54049" s="2">
        <v>29</v>
      </c>
      <c r="D54049" s="2" t="s">
        <v>448</v>
      </c>
      <c r="E54049" s="2"/>
      <c r="F54049" s="2"/>
      <c r="G54049" s="2"/>
      <c r="H54049" s="2"/>
    </row>
    <row r="54050" spans="2:8">
      <c r="B54050" s="2" t="s">
        <v>54496</v>
      </c>
      <c r="C54050" s="2">
        <v>29</v>
      </c>
      <c r="D54050" s="2" t="s">
        <v>448</v>
      </c>
      <c r="E54050" s="2"/>
      <c r="F54050" s="2"/>
      <c r="G54050" s="2"/>
      <c r="H54050" s="2"/>
    </row>
    <row r="54051" spans="2:8">
      <c r="B54051" s="2" t="s">
        <v>54497</v>
      </c>
      <c r="C54051" s="2">
        <v>25</v>
      </c>
      <c r="D54051" s="2" t="s">
        <v>448</v>
      </c>
      <c r="E54051" s="2"/>
      <c r="F54051" s="2"/>
      <c r="G54051" s="2"/>
      <c r="H54051" s="2"/>
    </row>
    <row r="54052" spans="2:8">
      <c r="B54052" s="2" t="s">
        <v>54498</v>
      </c>
      <c r="C54052" s="2">
        <v>23</v>
      </c>
      <c r="D54052" s="2" t="s">
        <v>448</v>
      </c>
      <c r="E54052" s="2"/>
      <c r="F54052" s="2"/>
      <c r="G54052" s="2"/>
      <c r="H54052" s="2"/>
    </row>
    <row r="54053" spans="2:8">
      <c r="B54053" s="2" t="s">
        <v>54499</v>
      </c>
      <c r="C54053" s="2">
        <v>22</v>
      </c>
      <c r="D54053" s="2" t="s">
        <v>448</v>
      </c>
      <c r="E54053" s="2"/>
      <c r="F54053" s="2"/>
      <c r="G54053" s="2"/>
      <c r="H54053" s="2"/>
    </row>
    <row r="54054" spans="2:8">
      <c r="B54054" s="2" t="s">
        <v>54500</v>
      </c>
      <c r="C54054" s="2">
        <v>19</v>
      </c>
      <c r="D54054" s="2" t="s">
        <v>468</v>
      </c>
      <c r="E54054" s="2"/>
      <c r="F54054" s="2"/>
      <c r="G54054" s="2"/>
      <c r="H54054" s="2"/>
    </row>
    <row r="54055" spans="2:8">
      <c r="B54055" s="2" t="s">
        <v>54501</v>
      </c>
      <c r="C54055" s="2">
        <v>28</v>
      </c>
      <c r="D54055" s="2" t="s">
        <v>468</v>
      </c>
      <c r="E54055" s="2"/>
      <c r="F54055" s="2"/>
      <c r="G54055" s="2"/>
      <c r="H54055" s="2"/>
    </row>
    <row r="54056" spans="2:8">
      <c r="B54056" s="2" t="s">
        <v>54502</v>
      </c>
      <c r="C54056" s="2">
        <v>28</v>
      </c>
      <c r="D54056" s="2" t="s">
        <v>468</v>
      </c>
      <c r="E54056" s="2"/>
      <c r="F54056" s="2"/>
      <c r="G54056" s="2"/>
      <c r="H54056" s="2"/>
    </row>
    <row r="54057" spans="2:8">
      <c r="B54057" s="2" t="s">
        <v>54503</v>
      </c>
      <c r="C54057" s="2">
        <v>27</v>
      </c>
      <c r="D54057" s="2" t="s">
        <v>468</v>
      </c>
      <c r="E54057" s="2"/>
      <c r="F54057" s="2"/>
      <c r="G54057" s="2"/>
      <c r="H54057" s="2"/>
    </row>
    <row r="54058" spans="2:8">
      <c r="B54058" s="2" t="s">
        <v>54504</v>
      </c>
      <c r="C54058" s="2">
        <v>27</v>
      </c>
      <c r="D54058" s="2" t="s">
        <v>468</v>
      </c>
      <c r="E54058" s="2"/>
      <c r="F54058" s="2"/>
      <c r="G54058" s="2"/>
      <c r="H54058" s="2"/>
    </row>
    <row r="54059" spans="2:8">
      <c r="B54059" s="2" t="s">
        <v>54505</v>
      </c>
      <c r="C54059" s="2">
        <v>25</v>
      </c>
      <c r="D54059" s="2" t="s">
        <v>468</v>
      </c>
      <c r="E54059" s="2"/>
      <c r="F54059" s="2"/>
      <c r="G54059" s="2"/>
      <c r="H54059" s="2"/>
    </row>
    <row r="54060" spans="2:8">
      <c r="B54060" s="2" t="s">
        <v>54506</v>
      </c>
      <c r="C54060" s="2">
        <v>24</v>
      </c>
      <c r="D54060" s="2" t="s">
        <v>468</v>
      </c>
      <c r="E54060" s="2"/>
      <c r="F54060" s="2"/>
      <c r="G54060" s="2"/>
      <c r="H54060" s="2"/>
    </row>
    <row r="54061" spans="2:8">
      <c r="B54061" s="2" t="s">
        <v>54507</v>
      </c>
      <c r="C54061" s="2">
        <v>26</v>
      </c>
      <c r="D54061" s="2" t="s">
        <v>468</v>
      </c>
      <c r="E54061" s="2"/>
      <c r="F54061" s="2"/>
      <c r="G54061" s="2"/>
      <c r="H54061" s="2"/>
    </row>
    <row r="54062" spans="2:8">
      <c r="B54062" s="2" t="s">
        <v>54508</v>
      </c>
      <c r="C54062" s="2">
        <v>29</v>
      </c>
      <c r="D54062" s="2" t="s">
        <v>468</v>
      </c>
      <c r="E54062" s="2"/>
      <c r="F54062" s="2"/>
      <c r="G54062" s="2"/>
      <c r="H54062" s="2"/>
    </row>
    <row r="54063" spans="2:8">
      <c r="B54063" s="2" t="s">
        <v>54509</v>
      </c>
      <c r="C54063" s="2">
        <v>34</v>
      </c>
      <c r="D54063" s="2" t="s">
        <v>468</v>
      </c>
      <c r="E54063" s="2"/>
      <c r="F54063" s="2"/>
      <c r="G54063" s="2"/>
      <c r="H54063" s="2"/>
    </row>
    <row r="54064" spans="2:8">
      <c r="B54064" s="2" t="s">
        <v>54510</v>
      </c>
      <c r="C54064" s="2">
        <v>34</v>
      </c>
      <c r="D54064" s="2" t="s">
        <v>468</v>
      </c>
      <c r="E54064" s="2"/>
      <c r="F54064" s="2"/>
      <c r="G54064" s="2"/>
      <c r="H54064" s="2"/>
    </row>
    <row r="54065" spans="2:8">
      <c r="B54065" s="2" t="s">
        <v>54511</v>
      </c>
      <c r="C54065" s="2">
        <v>30</v>
      </c>
      <c r="D54065" s="2" t="s">
        <v>468</v>
      </c>
      <c r="E54065" s="2"/>
      <c r="F54065" s="2"/>
      <c r="G54065" s="2"/>
      <c r="H54065" s="2"/>
    </row>
    <row r="54066" spans="2:8">
      <c r="B54066" s="2" t="s">
        <v>54512</v>
      </c>
      <c r="C54066" s="2">
        <v>24</v>
      </c>
      <c r="D54066" s="2" t="s">
        <v>468</v>
      </c>
      <c r="E54066" s="2"/>
      <c r="F54066" s="2"/>
      <c r="G54066" s="2"/>
      <c r="H54066" s="2"/>
    </row>
    <row r="54067" spans="2:8">
      <c r="B54067" s="2" t="s">
        <v>54513</v>
      </c>
      <c r="C54067" s="2">
        <v>30</v>
      </c>
      <c r="D54067" s="2" t="s">
        <v>468</v>
      </c>
      <c r="E54067" s="2"/>
      <c r="F54067" s="2"/>
      <c r="G54067" s="2"/>
      <c r="H54067" s="2"/>
    </row>
    <row r="54068" spans="2:8">
      <c r="B54068" s="2" t="s">
        <v>54514</v>
      </c>
      <c r="C54068" s="2">
        <v>32</v>
      </c>
      <c r="D54068" s="2" t="s">
        <v>468</v>
      </c>
      <c r="E54068" s="2"/>
      <c r="F54068" s="2"/>
      <c r="G54068" s="2"/>
      <c r="H54068" s="2"/>
    </row>
    <row r="54069" spans="2:8">
      <c r="B54069" s="2" t="s">
        <v>54515</v>
      </c>
      <c r="C54069" s="2">
        <v>36</v>
      </c>
      <c r="D54069" s="2" t="s">
        <v>468</v>
      </c>
      <c r="E54069" s="2"/>
      <c r="F54069" s="2"/>
      <c r="G54069" s="2"/>
      <c r="H54069" s="2"/>
    </row>
    <row r="54070" spans="2:8">
      <c r="B54070" s="2" t="s">
        <v>54516</v>
      </c>
      <c r="C54070" s="2">
        <v>34</v>
      </c>
      <c r="D54070" s="2" t="s">
        <v>468</v>
      </c>
      <c r="E54070" s="2"/>
      <c r="F54070" s="2"/>
      <c r="G54070" s="2"/>
      <c r="H54070" s="2"/>
    </row>
    <row r="54071" spans="2:8">
      <c r="B54071" s="2" t="s">
        <v>54517</v>
      </c>
      <c r="C54071" s="2">
        <v>30</v>
      </c>
      <c r="D54071" s="2" t="s">
        <v>468</v>
      </c>
      <c r="E54071" s="2"/>
      <c r="F54071" s="2"/>
      <c r="G54071" s="2"/>
      <c r="H54071" s="2"/>
    </row>
    <row r="54072" spans="2:8">
      <c r="B54072" s="2" t="s">
        <v>54518</v>
      </c>
      <c r="C54072" s="2">
        <v>29</v>
      </c>
      <c r="D54072" s="2" t="s">
        <v>468</v>
      </c>
      <c r="E54072" s="2"/>
      <c r="F54072" s="2"/>
      <c r="G54072" s="2"/>
      <c r="H54072" s="2"/>
    </row>
    <row r="54073" spans="2:8">
      <c r="B54073" s="2" t="s">
        <v>54519</v>
      </c>
      <c r="C54073" s="2">
        <v>27</v>
      </c>
      <c r="D54073" s="2" t="s">
        <v>448</v>
      </c>
      <c r="E54073" s="2"/>
      <c r="F54073" s="2"/>
      <c r="G54073" s="2"/>
      <c r="H54073" s="2"/>
    </row>
    <row r="54074" spans="2:8">
      <c r="B54074" s="2" t="s">
        <v>54520</v>
      </c>
      <c r="C54074" s="2">
        <v>30</v>
      </c>
      <c r="D54074" s="2" t="s">
        <v>448</v>
      </c>
      <c r="E54074" s="2"/>
      <c r="F54074" s="2"/>
      <c r="G54074" s="2"/>
      <c r="H54074" s="2"/>
    </row>
    <row r="54075" spans="2:8">
      <c r="B54075" s="2" t="s">
        <v>54521</v>
      </c>
      <c r="C54075" s="2">
        <v>32</v>
      </c>
      <c r="D54075" s="2" t="s">
        <v>448</v>
      </c>
      <c r="E54075" s="2"/>
      <c r="F54075" s="2"/>
      <c r="G54075" s="2"/>
      <c r="H54075" s="2"/>
    </row>
    <row r="54076" spans="2:8">
      <c r="B54076" s="2" t="s">
        <v>54522</v>
      </c>
      <c r="C54076" s="2">
        <v>33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54523</v>
      </c>
      <c r="C54077" s="2">
        <v>22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54524</v>
      </c>
      <c r="C54078" s="2">
        <v>23</v>
      </c>
      <c r="D54078" s="2" t="s">
        <v>448</v>
      </c>
      <c r="E54078" s="2"/>
      <c r="F54078" s="2"/>
      <c r="G54078" s="2"/>
      <c r="H54078" s="2"/>
    </row>
    <row r="54079" spans="2:8">
      <c r="B54079" s="2" t="s">
        <v>54525</v>
      </c>
      <c r="C54079" s="2">
        <v>25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54526</v>
      </c>
      <c r="C54080" s="2">
        <v>25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54527</v>
      </c>
      <c r="C54081" s="2">
        <v>22</v>
      </c>
      <c r="D54081" s="2" t="s">
        <v>468</v>
      </c>
      <c r="E54081" s="2"/>
      <c r="F54081" s="2"/>
      <c r="G54081" s="2"/>
      <c r="H54081" s="2"/>
    </row>
    <row r="54082" spans="2:8">
      <c r="B54082" s="2" t="s">
        <v>54528</v>
      </c>
      <c r="C54082" s="2">
        <v>25</v>
      </c>
      <c r="D54082" s="2" t="s">
        <v>468</v>
      </c>
      <c r="E54082" s="2"/>
      <c r="F54082" s="2"/>
      <c r="G54082" s="2"/>
      <c r="H54082" s="2"/>
    </row>
    <row r="54083" spans="2:8">
      <c r="B54083" s="2" t="s">
        <v>54529</v>
      </c>
      <c r="C54083" s="2">
        <v>26</v>
      </c>
      <c r="D54083" s="2" t="s">
        <v>468</v>
      </c>
      <c r="E54083" s="2"/>
      <c r="F54083" s="2"/>
      <c r="G54083" s="2"/>
      <c r="H54083" s="2"/>
    </row>
    <row r="54084" spans="2:8">
      <c r="B54084" s="2" t="s">
        <v>54530</v>
      </c>
      <c r="C54084" s="2">
        <v>26</v>
      </c>
      <c r="D54084" s="2" t="s">
        <v>468</v>
      </c>
      <c r="E54084" s="2"/>
      <c r="F54084" s="2"/>
      <c r="G54084" s="2"/>
      <c r="H54084" s="2"/>
    </row>
    <row r="54085" spans="2:8">
      <c r="B54085" s="2" t="s">
        <v>54531</v>
      </c>
      <c r="C54085" s="2">
        <v>26</v>
      </c>
      <c r="D54085" s="2" t="s">
        <v>468</v>
      </c>
      <c r="E54085" s="2"/>
      <c r="F54085" s="2"/>
      <c r="G54085" s="2"/>
      <c r="H54085" s="2"/>
    </row>
    <row r="54086" spans="2:8">
      <c r="B54086" s="2" t="s">
        <v>54532</v>
      </c>
      <c r="C54086" s="2">
        <v>24</v>
      </c>
      <c r="D54086" s="2" t="s">
        <v>468</v>
      </c>
      <c r="E54086" s="2"/>
      <c r="F54086" s="2"/>
      <c r="G54086" s="2"/>
      <c r="H54086" s="2"/>
    </row>
    <row r="54087" spans="2:8">
      <c r="B54087" s="2" t="s">
        <v>54533</v>
      </c>
      <c r="C54087" s="2">
        <v>22</v>
      </c>
      <c r="D54087" s="2" t="s">
        <v>468</v>
      </c>
      <c r="E54087" s="2"/>
      <c r="F54087" s="2"/>
      <c r="G54087" s="2"/>
      <c r="H54087" s="2"/>
    </row>
    <row r="54088" spans="2:8">
      <c r="B54088" s="2" t="s">
        <v>54534</v>
      </c>
      <c r="C54088" s="2">
        <v>21</v>
      </c>
      <c r="D54088" s="2" t="s">
        <v>468</v>
      </c>
      <c r="E54088" s="2"/>
      <c r="F54088" s="2"/>
      <c r="G54088" s="2"/>
      <c r="H54088" s="2"/>
    </row>
    <row r="54089" spans="2:8">
      <c r="B54089" s="2" t="s">
        <v>54535</v>
      </c>
      <c r="C54089" s="2">
        <v>20</v>
      </c>
      <c r="D54089" s="2" t="s">
        <v>468</v>
      </c>
      <c r="E54089" s="2"/>
      <c r="F54089" s="2"/>
      <c r="G54089" s="2"/>
      <c r="H54089" s="2"/>
    </row>
    <row r="54090" spans="2:8">
      <c r="B54090" s="2" t="s">
        <v>54536</v>
      </c>
      <c r="C54090" s="2">
        <v>25</v>
      </c>
      <c r="D54090" s="2" t="s">
        <v>468</v>
      </c>
      <c r="E54090" s="2"/>
      <c r="F54090" s="2"/>
      <c r="G54090" s="2"/>
      <c r="H54090" s="2"/>
    </row>
    <row r="54091" spans="2:8">
      <c r="B54091" s="2" t="s">
        <v>54537</v>
      </c>
      <c r="C54091" s="2">
        <v>27</v>
      </c>
      <c r="D54091" s="2" t="s">
        <v>468</v>
      </c>
      <c r="E54091" s="2"/>
      <c r="F54091" s="2"/>
      <c r="G54091" s="2"/>
      <c r="H54091" s="2"/>
    </row>
    <row r="54092" spans="2:8">
      <c r="B54092" s="2" t="s">
        <v>54538</v>
      </c>
      <c r="C54092" s="2">
        <v>27</v>
      </c>
      <c r="D54092" s="2" t="s">
        <v>468</v>
      </c>
      <c r="E54092" s="2"/>
      <c r="F54092" s="2"/>
      <c r="G54092" s="2"/>
      <c r="H54092" s="2"/>
    </row>
    <row r="54093" spans="2:8">
      <c r="B54093" s="2" t="s">
        <v>54539</v>
      </c>
      <c r="C54093" s="2">
        <v>29</v>
      </c>
      <c r="D54093" s="2" t="s">
        <v>468</v>
      </c>
      <c r="E54093" s="2"/>
      <c r="F54093" s="2"/>
      <c r="G54093" s="2"/>
      <c r="H54093" s="2"/>
    </row>
    <row r="54094" spans="2:8">
      <c r="B54094" s="2" t="s">
        <v>54540</v>
      </c>
      <c r="C54094" s="2">
        <v>29</v>
      </c>
      <c r="D54094" s="2" t="s">
        <v>468</v>
      </c>
      <c r="E54094" s="2"/>
      <c r="F54094" s="2"/>
      <c r="G54094" s="2"/>
      <c r="H54094" s="2"/>
    </row>
    <row r="54095" spans="2:8">
      <c r="B54095" s="2" t="s">
        <v>54541</v>
      </c>
      <c r="C54095" s="2">
        <v>25</v>
      </c>
      <c r="D54095" s="2" t="s">
        <v>468</v>
      </c>
      <c r="E54095" s="2"/>
      <c r="F54095" s="2"/>
      <c r="G54095" s="2"/>
      <c r="H54095" s="2"/>
    </row>
    <row r="54096" spans="2:8">
      <c r="B54096" s="2" t="s">
        <v>54542</v>
      </c>
      <c r="C54096" s="2">
        <v>22</v>
      </c>
      <c r="D54096" s="2" t="s">
        <v>468</v>
      </c>
      <c r="E54096" s="2"/>
      <c r="F54096" s="2"/>
      <c r="G54096" s="2"/>
      <c r="H54096" s="2"/>
    </row>
    <row r="54097" spans="2:8">
      <c r="B54097" s="2" t="s">
        <v>54543</v>
      </c>
      <c r="C54097" s="2">
        <v>34</v>
      </c>
      <c r="D54097" s="2" t="s">
        <v>448</v>
      </c>
      <c r="E54097" s="2"/>
      <c r="F54097" s="2"/>
      <c r="G54097" s="2"/>
      <c r="H54097" s="2"/>
    </row>
    <row r="54098" spans="2:8">
      <c r="B54098" s="2" t="s">
        <v>54544</v>
      </c>
      <c r="C54098" s="2">
        <v>34</v>
      </c>
      <c r="D54098" s="2" t="s">
        <v>448</v>
      </c>
      <c r="E54098" s="2"/>
      <c r="F54098" s="2"/>
      <c r="G54098" s="2"/>
      <c r="H54098" s="2"/>
    </row>
    <row r="54099" spans="2:8">
      <c r="B54099" s="2" t="s">
        <v>54545</v>
      </c>
      <c r="C54099" s="2">
        <v>34</v>
      </c>
      <c r="D54099" s="2" t="s">
        <v>448</v>
      </c>
      <c r="E54099" s="2"/>
      <c r="F54099" s="2"/>
      <c r="G54099" s="2"/>
      <c r="H54099" s="2"/>
    </row>
    <row r="54100" spans="2:8">
      <c r="B54100" s="2" t="s">
        <v>54546</v>
      </c>
      <c r="C54100" s="2">
        <v>34</v>
      </c>
      <c r="D54100" s="2" t="s">
        <v>448</v>
      </c>
      <c r="E54100" s="2"/>
      <c r="F54100" s="2"/>
      <c r="G54100" s="2"/>
      <c r="H54100" s="2"/>
    </row>
    <row r="54101" spans="2:8">
      <c r="B54101" s="2" t="s">
        <v>54547</v>
      </c>
      <c r="C54101" s="2">
        <v>33</v>
      </c>
      <c r="D54101" s="2" t="s">
        <v>448</v>
      </c>
      <c r="E54101" s="2"/>
      <c r="F54101" s="2"/>
      <c r="G54101" s="2"/>
      <c r="H54101" s="2"/>
    </row>
    <row r="54102" spans="2:8">
      <c r="B54102" s="2" t="s">
        <v>54548</v>
      </c>
      <c r="C54102" s="2">
        <v>30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54549</v>
      </c>
      <c r="C54103" s="2">
        <v>25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54550</v>
      </c>
      <c r="C54104" s="2">
        <v>22</v>
      </c>
      <c r="D54104" s="2" t="s">
        <v>448</v>
      </c>
      <c r="E54104" s="2"/>
      <c r="F54104" s="2"/>
      <c r="G54104" s="2"/>
      <c r="H54104" s="2"/>
    </row>
    <row r="54105" spans="2:8">
      <c r="B54105" s="2" t="s">
        <v>54551</v>
      </c>
      <c r="C54105" s="2">
        <v>27</v>
      </c>
      <c r="D54105" s="2" t="s">
        <v>468</v>
      </c>
      <c r="E54105" s="2"/>
      <c r="F54105" s="2"/>
      <c r="G54105" s="2"/>
      <c r="H54105" s="2"/>
    </row>
    <row r="54106" spans="2:8">
      <c r="B54106" s="2" t="s">
        <v>54552</v>
      </c>
      <c r="C54106" s="2">
        <v>30</v>
      </c>
      <c r="D54106" s="2" t="s">
        <v>468</v>
      </c>
      <c r="E54106" s="2"/>
      <c r="F54106" s="2"/>
      <c r="G54106" s="2"/>
      <c r="H54106" s="2"/>
    </row>
    <row r="54107" spans="2:8">
      <c r="B54107" s="2" t="s">
        <v>54553</v>
      </c>
      <c r="C54107" s="2">
        <v>33</v>
      </c>
      <c r="D54107" s="2" t="s">
        <v>468</v>
      </c>
      <c r="E54107" s="2"/>
      <c r="F54107" s="2"/>
      <c r="G54107" s="2"/>
      <c r="H54107" s="2"/>
    </row>
    <row r="54108" spans="2:8">
      <c r="B54108" s="2" t="s">
        <v>54554</v>
      </c>
      <c r="C54108" s="2">
        <v>31</v>
      </c>
      <c r="D54108" s="2" t="s">
        <v>468</v>
      </c>
      <c r="E54108" s="2"/>
      <c r="F54108" s="2"/>
      <c r="G54108" s="2"/>
      <c r="H54108" s="2"/>
    </row>
    <row r="54109" spans="2:8">
      <c r="B54109" s="2" t="s">
        <v>54555</v>
      </c>
      <c r="C54109" s="2">
        <v>29</v>
      </c>
      <c r="D54109" s="2" t="s">
        <v>468</v>
      </c>
      <c r="E54109" s="2"/>
      <c r="F54109" s="2"/>
      <c r="G54109" s="2"/>
      <c r="H54109" s="2"/>
    </row>
    <row r="54110" spans="2:8">
      <c r="B54110" s="2" t="s">
        <v>54556</v>
      </c>
      <c r="C54110" s="2">
        <v>27</v>
      </c>
      <c r="D54110" s="2" t="s">
        <v>468</v>
      </c>
      <c r="E54110" s="2"/>
      <c r="F54110" s="2"/>
      <c r="G54110" s="2"/>
      <c r="H54110" s="2"/>
    </row>
    <row r="54111" spans="2:8">
      <c r="B54111" s="2" t="s">
        <v>54557</v>
      </c>
      <c r="C54111" s="2">
        <v>27</v>
      </c>
      <c r="D54111" s="2" t="s">
        <v>468</v>
      </c>
      <c r="E54111" s="2"/>
      <c r="F54111" s="2"/>
      <c r="G54111" s="2"/>
      <c r="H54111" s="2"/>
    </row>
    <row r="54112" spans="2:8">
      <c r="B54112" s="2" t="s">
        <v>54558</v>
      </c>
      <c r="C54112" s="2">
        <v>43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54559</v>
      </c>
      <c r="C54113" s="2">
        <v>44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54560</v>
      </c>
      <c r="C54114" s="2">
        <v>45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54561</v>
      </c>
      <c r="C54115" s="2">
        <v>44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54562</v>
      </c>
      <c r="C54116" s="2">
        <v>37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54563</v>
      </c>
      <c r="C54117" s="2">
        <v>25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54564</v>
      </c>
      <c r="C54118" s="2">
        <v>32</v>
      </c>
      <c r="D54118" s="2" t="s">
        <v>448</v>
      </c>
      <c r="E54118" s="2"/>
      <c r="F54118" s="2"/>
      <c r="G54118" s="2"/>
      <c r="H54118" s="2"/>
    </row>
    <row r="54119" spans="2:8">
      <c r="B54119" s="2" t="s">
        <v>54565</v>
      </c>
      <c r="C54119" s="2">
        <v>33</v>
      </c>
      <c r="D54119" s="2" t="s">
        <v>448</v>
      </c>
      <c r="E54119" s="2"/>
      <c r="F54119" s="2"/>
      <c r="G54119" s="2"/>
      <c r="H54119" s="2"/>
    </row>
    <row r="54120" spans="2:8">
      <c r="B54120" s="2" t="s">
        <v>54566</v>
      </c>
      <c r="C54120" s="2">
        <v>33</v>
      </c>
      <c r="D54120" s="2" t="s">
        <v>448</v>
      </c>
      <c r="E54120" s="2"/>
      <c r="F54120" s="2"/>
      <c r="G54120" s="2"/>
      <c r="H54120" s="2"/>
    </row>
    <row r="54121" spans="2:8">
      <c r="B54121" s="2" t="s">
        <v>54567</v>
      </c>
      <c r="C54121" s="2">
        <v>33</v>
      </c>
      <c r="D54121" s="2" t="s">
        <v>448</v>
      </c>
      <c r="E54121" s="2"/>
      <c r="F54121" s="2"/>
      <c r="G54121" s="2"/>
      <c r="H54121" s="2"/>
    </row>
    <row r="54122" spans="2:8">
      <c r="B54122" s="2" t="s">
        <v>54568</v>
      </c>
      <c r="C54122" s="2">
        <v>33</v>
      </c>
      <c r="D54122" s="2" t="s">
        <v>448</v>
      </c>
      <c r="E54122" s="2"/>
      <c r="F54122" s="2"/>
      <c r="G54122" s="2"/>
      <c r="H54122" s="2"/>
    </row>
    <row r="54123" spans="2:8">
      <c r="B54123" s="2" t="s">
        <v>54569</v>
      </c>
      <c r="C54123" s="2">
        <v>22</v>
      </c>
      <c r="D54123" s="2" t="s">
        <v>448</v>
      </c>
      <c r="E54123" s="2"/>
      <c r="F54123" s="2"/>
      <c r="G54123" s="2"/>
      <c r="H54123" s="2"/>
    </row>
    <row r="54124" spans="2:8">
      <c r="B54124" s="2" t="s">
        <v>54570</v>
      </c>
      <c r="C54124" s="2">
        <v>28</v>
      </c>
      <c r="D54124" s="2" t="s">
        <v>468</v>
      </c>
      <c r="E54124" s="2"/>
      <c r="F54124" s="2"/>
      <c r="G54124" s="2"/>
      <c r="H54124" s="2"/>
    </row>
    <row r="54125" spans="2:8">
      <c r="B54125" s="2" t="s">
        <v>54571</v>
      </c>
      <c r="C54125" s="2">
        <v>33</v>
      </c>
      <c r="D54125" s="2" t="s">
        <v>468</v>
      </c>
      <c r="E54125" s="2"/>
      <c r="F54125" s="2"/>
      <c r="G54125" s="2"/>
      <c r="H54125" s="2"/>
    </row>
    <row r="54126" spans="2:8">
      <c r="B54126" s="2" t="s">
        <v>54572</v>
      </c>
      <c r="C54126" s="2">
        <v>34</v>
      </c>
      <c r="D54126" s="2" t="s">
        <v>468</v>
      </c>
      <c r="E54126" s="2"/>
      <c r="F54126" s="2"/>
      <c r="G54126" s="2"/>
      <c r="H54126" s="2"/>
    </row>
    <row r="54127" spans="2:8">
      <c r="B54127" s="2" t="s">
        <v>54573</v>
      </c>
      <c r="C54127" s="2">
        <v>32</v>
      </c>
      <c r="D54127" s="2" t="s">
        <v>468</v>
      </c>
      <c r="E54127" s="2"/>
      <c r="F54127" s="2"/>
      <c r="G54127" s="2"/>
      <c r="H54127" s="2"/>
    </row>
    <row r="54128" spans="2:8">
      <c r="B54128" s="2" t="s">
        <v>54574</v>
      </c>
      <c r="C54128" s="2">
        <v>31</v>
      </c>
      <c r="D54128" s="2" t="s">
        <v>468</v>
      </c>
      <c r="E54128" s="2"/>
      <c r="F54128" s="2"/>
      <c r="G54128" s="2"/>
      <c r="H54128" s="2"/>
    </row>
    <row r="54129" spans="2:8">
      <c r="B54129" s="2" t="s">
        <v>54575</v>
      </c>
      <c r="C54129" s="2">
        <v>27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54576</v>
      </c>
      <c r="C54130" s="2">
        <v>26</v>
      </c>
      <c r="D54130" s="2" t="s">
        <v>468</v>
      </c>
      <c r="E54130" s="2"/>
      <c r="F54130" s="2"/>
      <c r="G54130" s="2"/>
      <c r="H54130" s="2"/>
    </row>
    <row r="54131" spans="2:8">
      <c r="B54131" s="2" t="s">
        <v>54577</v>
      </c>
      <c r="C54131" s="2">
        <v>30</v>
      </c>
      <c r="D54131" s="2" t="s">
        <v>468</v>
      </c>
      <c r="E54131" s="2"/>
      <c r="F54131" s="2"/>
      <c r="G54131" s="2"/>
      <c r="H54131" s="2"/>
    </row>
    <row r="54132" spans="2:8">
      <c r="B54132" s="2" t="s">
        <v>54578</v>
      </c>
      <c r="C54132" s="2">
        <v>30</v>
      </c>
      <c r="D54132" s="2" t="s">
        <v>468</v>
      </c>
      <c r="E54132" s="2"/>
      <c r="F54132" s="2"/>
      <c r="G54132" s="2"/>
      <c r="H54132" s="2"/>
    </row>
    <row r="54133" spans="2:8">
      <c r="B54133" s="2" t="s">
        <v>54579</v>
      </c>
      <c r="C54133" s="2">
        <v>28</v>
      </c>
      <c r="D54133" s="2" t="s">
        <v>468</v>
      </c>
      <c r="E54133" s="2"/>
      <c r="F54133" s="2"/>
      <c r="G54133" s="2"/>
      <c r="H54133" s="2"/>
    </row>
    <row r="54134" spans="2:8">
      <c r="B54134" s="2" t="s">
        <v>54580</v>
      </c>
      <c r="C54134" s="2">
        <v>22</v>
      </c>
      <c r="D54134" s="2" t="s">
        <v>468</v>
      </c>
      <c r="E54134" s="2"/>
      <c r="F54134" s="2"/>
      <c r="G54134" s="2"/>
      <c r="H54134" s="2"/>
    </row>
    <row r="54135" spans="2:8">
      <c r="B54135" s="2" t="s">
        <v>54581</v>
      </c>
      <c r="C54135" s="2">
        <v>33</v>
      </c>
      <c r="D54135" s="2" t="s">
        <v>468</v>
      </c>
      <c r="E54135" s="2"/>
      <c r="F54135" s="2"/>
      <c r="G54135" s="2"/>
      <c r="H54135" s="2"/>
    </row>
    <row r="54136" spans="2:8">
      <c r="B54136" s="2" t="s">
        <v>54582</v>
      </c>
      <c r="C54136" s="2">
        <v>36</v>
      </c>
      <c r="D54136" s="2" t="s">
        <v>468</v>
      </c>
      <c r="E54136" s="2"/>
      <c r="F54136" s="2"/>
      <c r="G54136" s="2"/>
      <c r="H54136" s="2"/>
    </row>
    <row r="54137" spans="2:8">
      <c r="B54137" s="2" t="s">
        <v>54583</v>
      </c>
      <c r="C54137" s="2">
        <v>35</v>
      </c>
      <c r="D54137" s="2" t="s">
        <v>468</v>
      </c>
      <c r="E54137" s="2"/>
      <c r="F54137" s="2"/>
      <c r="G54137" s="2"/>
      <c r="H54137" s="2"/>
    </row>
    <row r="54138" spans="2:8">
      <c r="B54138" s="2" t="s">
        <v>54584</v>
      </c>
      <c r="C54138" s="2">
        <v>34</v>
      </c>
      <c r="D54138" s="2" t="s">
        <v>468</v>
      </c>
      <c r="E54138" s="2"/>
      <c r="F54138" s="2"/>
      <c r="G54138" s="2"/>
      <c r="H54138" s="2"/>
    </row>
    <row r="54139" spans="2:8">
      <c r="B54139" s="2" t="s">
        <v>54585</v>
      </c>
      <c r="C54139" s="2">
        <v>28</v>
      </c>
      <c r="D54139" s="2" t="s">
        <v>468</v>
      </c>
      <c r="E54139" s="2"/>
      <c r="F54139" s="2"/>
      <c r="G54139" s="2"/>
      <c r="H54139" s="2"/>
    </row>
    <row r="54140" spans="2:8">
      <c r="B54140" s="2" t="s">
        <v>54586</v>
      </c>
      <c r="C54140" s="2">
        <v>27</v>
      </c>
      <c r="D54140" s="2" t="s">
        <v>468</v>
      </c>
      <c r="E54140" s="2"/>
      <c r="F54140" s="2"/>
      <c r="G54140" s="2"/>
      <c r="H54140" s="2"/>
    </row>
    <row r="54141" spans="2:8">
      <c r="B54141" s="2" t="s">
        <v>54587</v>
      </c>
      <c r="C54141" s="2">
        <v>29</v>
      </c>
      <c r="D54141" s="2" t="s">
        <v>468</v>
      </c>
      <c r="E54141" s="2"/>
      <c r="F54141" s="2"/>
      <c r="G54141" s="2"/>
      <c r="H54141" s="2"/>
    </row>
    <row r="54142" spans="2:8">
      <c r="B54142" s="2" t="s">
        <v>54588</v>
      </c>
      <c r="C54142" s="2">
        <v>30</v>
      </c>
      <c r="D54142" s="2" t="s">
        <v>468</v>
      </c>
      <c r="E54142" s="2"/>
      <c r="F54142" s="2"/>
      <c r="G54142" s="2"/>
      <c r="H54142" s="2"/>
    </row>
    <row r="54143" spans="2:8">
      <c r="B54143" s="2" t="s">
        <v>54589</v>
      </c>
      <c r="C54143" s="2">
        <v>30</v>
      </c>
      <c r="D54143" s="2" t="s">
        <v>468</v>
      </c>
      <c r="E54143" s="2"/>
      <c r="F54143" s="2"/>
      <c r="G54143" s="2"/>
      <c r="H54143" s="2"/>
    </row>
    <row r="54144" spans="2:8">
      <c r="B54144" s="2" t="s">
        <v>54590</v>
      </c>
      <c r="C54144" s="2">
        <v>31</v>
      </c>
      <c r="D54144" s="2" t="s">
        <v>468</v>
      </c>
      <c r="E54144" s="2"/>
      <c r="F54144" s="2"/>
      <c r="G54144" s="2"/>
      <c r="H54144" s="2"/>
    </row>
    <row r="54145" spans="2:8">
      <c r="B54145" s="2" t="s">
        <v>54591</v>
      </c>
      <c r="C54145" s="2">
        <v>31</v>
      </c>
      <c r="D54145" s="2" t="s">
        <v>468</v>
      </c>
      <c r="E54145" s="2"/>
      <c r="F54145" s="2"/>
      <c r="G54145" s="2"/>
      <c r="H54145" s="2"/>
    </row>
    <row r="54146" spans="2:8">
      <c r="B54146" s="2" t="s">
        <v>54592</v>
      </c>
      <c r="C54146" s="2">
        <v>29</v>
      </c>
      <c r="D54146" s="2" t="s">
        <v>468</v>
      </c>
      <c r="E54146" s="2"/>
      <c r="F54146" s="2"/>
      <c r="G54146" s="2"/>
      <c r="H54146" s="2"/>
    </row>
    <row r="54147" spans="2:8">
      <c r="B54147" s="2" t="s">
        <v>54593</v>
      </c>
      <c r="C54147" s="2">
        <v>18</v>
      </c>
      <c r="D54147" s="2" t="s">
        <v>468</v>
      </c>
      <c r="E54147" s="2"/>
      <c r="F54147" s="2"/>
      <c r="G54147" s="2"/>
      <c r="H54147" s="2"/>
    </row>
    <row r="54148" spans="2:8">
      <c r="B54148" s="2" t="s">
        <v>54594</v>
      </c>
      <c r="C54148" s="2">
        <v>24</v>
      </c>
      <c r="D54148" s="2" t="s">
        <v>468</v>
      </c>
      <c r="E54148" s="2"/>
      <c r="F54148" s="2"/>
      <c r="G54148" s="2"/>
      <c r="H54148" s="2"/>
    </row>
    <row r="54149" spans="2:8">
      <c r="B54149" s="2" t="s">
        <v>54595</v>
      </c>
      <c r="C54149" s="2">
        <v>26</v>
      </c>
      <c r="D54149" s="2" t="s">
        <v>468</v>
      </c>
      <c r="E54149" s="2"/>
      <c r="F54149" s="2"/>
      <c r="G54149" s="2"/>
      <c r="H54149" s="2"/>
    </row>
    <row r="54150" spans="2:8">
      <c r="B54150" s="2" t="s">
        <v>54596</v>
      </c>
      <c r="C54150" s="2">
        <v>25</v>
      </c>
      <c r="D54150" s="2" t="s">
        <v>468</v>
      </c>
      <c r="E54150" s="2"/>
      <c r="F54150" s="2"/>
      <c r="G54150" s="2"/>
      <c r="H54150" s="2"/>
    </row>
    <row r="54151" spans="2:8">
      <c r="B54151" s="2" t="s">
        <v>54597</v>
      </c>
      <c r="C54151" s="2">
        <v>27</v>
      </c>
      <c r="D54151" s="2" t="s">
        <v>468</v>
      </c>
      <c r="E54151" s="2"/>
      <c r="F54151" s="2"/>
      <c r="G54151" s="2"/>
      <c r="H54151" s="2"/>
    </row>
    <row r="54152" spans="2:8">
      <c r="B54152" s="2" t="s">
        <v>54598</v>
      </c>
      <c r="C54152" s="2">
        <v>27</v>
      </c>
      <c r="D54152" s="2" t="s">
        <v>468</v>
      </c>
      <c r="E54152" s="2"/>
      <c r="F54152" s="2"/>
      <c r="G54152" s="2"/>
      <c r="H54152" s="2"/>
    </row>
    <row r="54153" spans="2:8">
      <c r="B54153" s="2" t="s">
        <v>54599</v>
      </c>
      <c r="C54153" s="2">
        <v>27</v>
      </c>
      <c r="D54153" s="2" t="s">
        <v>468</v>
      </c>
      <c r="E54153" s="2"/>
      <c r="F54153" s="2"/>
      <c r="G54153" s="2"/>
      <c r="H54153" s="2"/>
    </row>
    <row r="54154" spans="2:8">
      <c r="B54154" s="2" t="s">
        <v>54600</v>
      </c>
      <c r="C54154" s="2">
        <v>26</v>
      </c>
      <c r="D54154" s="2" t="s">
        <v>468</v>
      </c>
      <c r="E54154" s="2"/>
      <c r="F54154" s="2"/>
      <c r="G54154" s="2"/>
      <c r="H54154" s="2"/>
    </row>
    <row r="54155" spans="2:8">
      <c r="B54155" s="2" t="s">
        <v>54601</v>
      </c>
      <c r="C54155" s="2">
        <v>23</v>
      </c>
      <c r="D54155" s="2" t="s">
        <v>468</v>
      </c>
      <c r="E54155" s="2"/>
      <c r="F54155" s="2"/>
      <c r="G54155" s="2"/>
      <c r="H54155" s="2"/>
    </row>
    <row r="54156" spans="2:8">
      <c r="B54156" s="2" t="s">
        <v>54602</v>
      </c>
      <c r="C54156" s="2">
        <v>24</v>
      </c>
      <c r="D54156" s="2" t="s">
        <v>468</v>
      </c>
      <c r="E54156" s="2"/>
      <c r="F54156" s="2"/>
      <c r="G54156" s="2"/>
      <c r="H54156" s="2"/>
    </row>
    <row r="54157" spans="2:8">
      <c r="B54157" s="2" t="s">
        <v>54603</v>
      </c>
      <c r="C54157" s="2">
        <v>24</v>
      </c>
      <c r="D54157" s="2" t="s">
        <v>468</v>
      </c>
      <c r="E54157" s="2"/>
      <c r="F54157" s="2"/>
      <c r="G54157" s="2"/>
      <c r="H54157" s="2"/>
    </row>
    <row r="54158" spans="2:8">
      <c r="B54158" s="2" t="s">
        <v>54604</v>
      </c>
      <c r="C54158" s="2">
        <v>24</v>
      </c>
      <c r="D54158" s="2" t="s">
        <v>468</v>
      </c>
      <c r="E54158" s="2"/>
      <c r="F54158" s="2"/>
      <c r="G54158" s="2"/>
      <c r="H54158" s="2"/>
    </row>
    <row r="54159" spans="2:8">
      <c r="B54159" s="2" t="s">
        <v>54605</v>
      </c>
      <c r="C54159" s="2">
        <v>23</v>
      </c>
      <c r="D54159" s="2" t="s">
        <v>468</v>
      </c>
      <c r="E54159" s="2"/>
      <c r="F54159" s="2"/>
      <c r="G54159" s="2"/>
      <c r="H54159" s="2"/>
    </row>
    <row r="54160" spans="2:8">
      <c r="B54160" s="2" t="s">
        <v>54606</v>
      </c>
      <c r="C54160" s="2">
        <v>24</v>
      </c>
      <c r="D54160" s="2" t="s">
        <v>468</v>
      </c>
      <c r="E54160" s="2"/>
      <c r="F54160" s="2"/>
      <c r="G54160" s="2"/>
      <c r="H54160" s="2"/>
    </row>
    <row r="54161" spans="2:8">
      <c r="B54161" s="2" t="s">
        <v>54607</v>
      </c>
      <c r="C54161" s="2">
        <v>22</v>
      </c>
      <c r="D54161" s="2" t="s">
        <v>468</v>
      </c>
      <c r="E54161" s="2"/>
      <c r="F54161" s="2"/>
      <c r="G54161" s="2"/>
      <c r="H54161" s="2"/>
    </row>
    <row r="54162" spans="2:8">
      <c r="B54162" s="2" t="s">
        <v>54608</v>
      </c>
      <c r="C54162" s="2">
        <v>24</v>
      </c>
      <c r="D54162" s="2" t="s">
        <v>448</v>
      </c>
      <c r="E54162" s="2"/>
      <c r="F54162" s="2"/>
      <c r="G54162" s="2"/>
      <c r="H54162" s="2"/>
    </row>
    <row r="54163" spans="2:8">
      <c r="B54163" s="2" t="s">
        <v>54609</v>
      </c>
      <c r="C54163" s="2">
        <v>24</v>
      </c>
      <c r="D54163" s="2" t="s">
        <v>448</v>
      </c>
      <c r="E54163" s="2"/>
      <c r="F54163" s="2"/>
      <c r="G54163" s="2"/>
      <c r="H54163" s="2"/>
    </row>
    <row r="54164" spans="2:8">
      <c r="B54164" s="2" t="s">
        <v>54610</v>
      </c>
      <c r="C54164" s="2">
        <v>25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54611</v>
      </c>
      <c r="C54165" s="2">
        <v>27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54612</v>
      </c>
      <c r="C54166" s="2">
        <v>27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54613</v>
      </c>
      <c r="C54167" s="2">
        <v>26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54614</v>
      </c>
      <c r="C54168" s="2">
        <v>23</v>
      </c>
      <c r="D54168" s="2" t="s">
        <v>448</v>
      </c>
      <c r="E54168" s="2"/>
      <c r="F54168" s="2"/>
      <c r="G54168" s="2"/>
      <c r="H54168" s="2"/>
    </row>
    <row r="54169" spans="2:8">
      <c r="B54169" s="2" t="s">
        <v>54615</v>
      </c>
      <c r="C54169" s="2">
        <v>23</v>
      </c>
      <c r="D54169" s="2" t="s">
        <v>448</v>
      </c>
      <c r="E54169" s="2"/>
      <c r="F54169" s="2"/>
      <c r="G54169" s="2"/>
      <c r="H54169" s="2"/>
    </row>
    <row r="54170" spans="2:8">
      <c r="B54170" s="2" t="s">
        <v>54616</v>
      </c>
      <c r="C54170" s="2">
        <v>23</v>
      </c>
      <c r="D54170" s="2" t="s">
        <v>448</v>
      </c>
      <c r="E54170" s="2"/>
      <c r="F54170" s="2"/>
      <c r="G54170" s="2"/>
      <c r="H54170" s="2"/>
    </row>
    <row r="54171" spans="2:8">
      <c r="B54171" s="2" t="s">
        <v>54617</v>
      </c>
      <c r="C54171" s="2">
        <v>8</v>
      </c>
      <c r="D54171" s="2" t="s">
        <v>448</v>
      </c>
      <c r="E54171" s="2"/>
      <c r="F54171" s="2"/>
      <c r="G54171" s="2"/>
      <c r="H54171" s="2"/>
    </row>
    <row r="54172" spans="2:8">
      <c r="B54172" s="2" t="s">
        <v>54618</v>
      </c>
      <c r="C54172" s="2">
        <v>25</v>
      </c>
      <c r="D54172" s="2" t="s">
        <v>448</v>
      </c>
      <c r="E54172" s="2"/>
      <c r="F54172" s="2"/>
      <c r="G54172" s="2"/>
      <c r="H54172" s="2"/>
    </row>
    <row r="54173" spans="2:8">
      <c r="B54173" s="2" t="s">
        <v>54619</v>
      </c>
      <c r="C54173" s="2">
        <v>27</v>
      </c>
      <c r="D54173" s="2" t="s">
        <v>468</v>
      </c>
      <c r="E54173" s="2"/>
      <c r="F54173" s="2"/>
      <c r="G54173" s="2"/>
      <c r="H54173" s="2"/>
    </row>
    <row r="54174" spans="2:8">
      <c r="B54174" s="2" t="s">
        <v>54620</v>
      </c>
      <c r="C54174" s="2">
        <v>27</v>
      </c>
      <c r="D54174" s="2" t="s">
        <v>468</v>
      </c>
      <c r="E54174" s="2"/>
      <c r="F54174" s="2"/>
      <c r="G54174" s="2"/>
      <c r="H54174" s="2"/>
    </row>
    <row r="54175" spans="2:8">
      <c r="B54175" s="2" t="s">
        <v>54621</v>
      </c>
      <c r="C54175" s="2">
        <v>22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54622</v>
      </c>
      <c r="C54176" s="2">
        <v>24</v>
      </c>
      <c r="D54176" s="2" t="s">
        <v>448</v>
      </c>
      <c r="E54176" s="2"/>
      <c r="F54176" s="2"/>
      <c r="G54176" s="2"/>
      <c r="H54176" s="2"/>
    </row>
    <row r="54177" spans="2:8">
      <c r="B54177" s="2" t="s">
        <v>54623</v>
      </c>
      <c r="C54177" s="2">
        <v>25</v>
      </c>
      <c r="D54177" s="2" t="s">
        <v>448</v>
      </c>
      <c r="E54177" s="2"/>
      <c r="F54177" s="2"/>
      <c r="G54177" s="2"/>
      <c r="H54177" s="2"/>
    </row>
    <row r="54178" spans="2:8">
      <c r="B54178" s="2" t="s">
        <v>54624</v>
      </c>
      <c r="C54178" s="2">
        <v>24</v>
      </c>
      <c r="D54178" s="2" t="s">
        <v>448</v>
      </c>
      <c r="E54178" s="2"/>
      <c r="F54178" s="2"/>
      <c r="G54178" s="2"/>
      <c r="H54178" s="2"/>
    </row>
    <row r="54179" spans="2:8">
      <c r="B54179" s="2" t="s">
        <v>54625</v>
      </c>
      <c r="C54179" s="2">
        <v>24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54626</v>
      </c>
      <c r="C54180" s="2">
        <v>23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54627</v>
      </c>
      <c r="C54181" s="2">
        <v>22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54628</v>
      </c>
      <c r="C54182" s="2">
        <v>18</v>
      </c>
      <c r="D54182" s="2" t="s">
        <v>448</v>
      </c>
      <c r="E54182" s="2"/>
      <c r="F54182" s="2"/>
      <c r="G54182" s="2"/>
      <c r="H54182" s="2"/>
    </row>
    <row r="54183" spans="2:8">
      <c r="B54183" s="2" t="s">
        <v>54629</v>
      </c>
      <c r="C54183" s="2">
        <v>18</v>
      </c>
      <c r="D54183" s="2" t="s">
        <v>448</v>
      </c>
      <c r="E54183" s="2"/>
      <c r="F54183" s="2"/>
      <c r="G54183" s="2"/>
      <c r="H54183" s="2"/>
    </row>
    <row r="54184" spans="2:8">
      <c r="B54184" s="2" t="s">
        <v>54630</v>
      </c>
      <c r="C54184" s="2">
        <v>17</v>
      </c>
      <c r="D54184" s="2" t="s">
        <v>448</v>
      </c>
      <c r="E54184" s="2"/>
      <c r="F54184" s="2"/>
      <c r="G54184" s="2"/>
      <c r="H54184" s="2"/>
    </row>
    <row r="54185" spans="2:8">
      <c r="B54185" s="2" t="s">
        <v>54631</v>
      </c>
      <c r="C54185" s="2">
        <v>20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54632</v>
      </c>
      <c r="C54186" s="2">
        <v>20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54633</v>
      </c>
      <c r="C54187" s="2">
        <v>18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54634</v>
      </c>
      <c r="C54188" s="2">
        <v>14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54635</v>
      </c>
      <c r="C54189" s="2">
        <v>8</v>
      </c>
      <c r="D54189" s="2" t="s">
        <v>448</v>
      </c>
      <c r="E54189" s="2"/>
      <c r="F54189" s="2"/>
      <c r="G54189" s="2"/>
      <c r="H54189" s="2"/>
    </row>
    <row r="54190" spans="2:8">
      <c r="B54190" s="2" t="s">
        <v>54636</v>
      </c>
      <c r="C54190" s="2">
        <v>30</v>
      </c>
      <c r="D54190" s="2" t="s">
        <v>468</v>
      </c>
      <c r="E54190" s="2"/>
      <c r="F54190" s="2"/>
      <c r="G54190" s="2"/>
      <c r="H54190" s="2"/>
    </row>
    <row r="54191" spans="2:8">
      <c r="B54191" s="2" t="s">
        <v>54637</v>
      </c>
      <c r="C54191" s="2">
        <v>32</v>
      </c>
      <c r="D54191" s="2" t="s">
        <v>468</v>
      </c>
      <c r="E54191" s="2"/>
      <c r="F54191" s="2"/>
      <c r="G54191" s="2"/>
      <c r="H54191" s="2"/>
    </row>
    <row r="54192" spans="2:8">
      <c r="B54192" s="2" t="s">
        <v>54638</v>
      </c>
      <c r="C54192" s="2">
        <v>8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54639</v>
      </c>
      <c r="C54193" s="2">
        <v>23</v>
      </c>
      <c r="D54193" s="2" t="s">
        <v>468</v>
      </c>
      <c r="E54193" s="2"/>
      <c r="F54193" s="2"/>
      <c r="G54193" s="2"/>
      <c r="H54193" s="2"/>
    </row>
    <row r="54194" spans="2:8">
      <c r="B54194" s="2" t="s">
        <v>54640</v>
      </c>
      <c r="C54194" s="2">
        <v>24</v>
      </c>
      <c r="D54194" s="2" t="s">
        <v>468</v>
      </c>
      <c r="E54194" s="2"/>
      <c r="F54194" s="2"/>
      <c r="G54194" s="2"/>
      <c r="H54194" s="2"/>
    </row>
    <row r="54195" spans="2:8">
      <c r="B54195" s="2" t="s">
        <v>54641</v>
      </c>
      <c r="C54195" s="2">
        <v>23</v>
      </c>
      <c r="D54195" s="2" t="s">
        <v>468</v>
      </c>
      <c r="E54195" s="2"/>
      <c r="F54195" s="2"/>
      <c r="G54195" s="2"/>
      <c r="H54195" s="2"/>
    </row>
    <row r="54196" spans="2:8">
      <c r="B54196" s="2" t="s">
        <v>54642</v>
      </c>
      <c r="C54196" s="2">
        <v>23</v>
      </c>
      <c r="D54196" s="2" t="s">
        <v>468</v>
      </c>
      <c r="E54196" s="2"/>
      <c r="F54196" s="2"/>
      <c r="G54196" s="2"/>
      <c r="H54196" s="2"/>
    </row>
    <row r="54197" spans="2:8">
      <c r="B54197" s="2" t="s">
        <v>54643</v>
      </c>
      <c r="C54197" s="2">
        <v>23</v>
      </c>
      <c r="D54197" s="2" t="s">
        <v>468</v>
      </c>
      <c r="E54197" s="2"/>
      <c r="F54197" s="2"/>
      <c r="G54197" s="2"/>
      <c r="H54197" s="2"/>
    </row>
    <row r="54198" spans="2:8">
      <c r="B54198" s="2" t="s">
        <v>54644</v>
      </c>
      <c r="C54198" s="2">
        <v>24</v>
      </c>
      <c r="D54198" s="2" t="s">
        <v>468</v>
      </c>
      <c r="E54198" s="2"/>
      <c r="F54198" s="2"/>
      <c r="G54198" s="2"/>
      <c r="H54198" s="2"/>
    </row>
    <row r="54199" spans="2:8">
      <c r="B54199" s="2" t="s">
        <v>54645</v>
      </c>
      <c r="C54199" s="2">
        <v>24</v>
      </c>
      <c r="D54199" s="2" t="s">
        <v>468</v>
      </c>
      <c r="E54199" s="2"/>
      <c r="F54199" s="2"/>
      <c r="G54199" s="2"/>
      <c r="H54199" s="2"/>
    </row>
    <row r="54200" spans="2:8">
      <c r="B54200" s="2" t="s">
        <v>54646</v>
      </c>
      <c r="C54200" s="2">
        <v>36</v>
      </c>
      <c r="D54200" s="2" t="s">
        <v>448</v>
      </c>
      <c r="E54200" s="2"/>
      <c r="F54200" s="2"/>
      <c r="G54200" s="2"/>
      <c r="H54200" s="2"/>
    </row>
    <row r="54201" spans="2:8">
      <c r="B54201" s="2" t="s">
        <v>54647</v>
      </c>
      <c r="C54201" s="2">
        <v>38</v>
      </c>
      <c r="D54201" s="2" t="s">
        <v>448</v>
      </c>
      <c r="E54201" s="2"/>
      <c r="F54201" s="2"/>
      <c r="G54201" s="2"/>
      <c r="H54201" s="2"/>
    </row>
    <row r="54202" spans="2:8">
      <c r="B54202" s="2" t="s">
        <v>54648</v>
      </c>
      <c r="C54202" s="2">
        <v>38</v>
      </c>
      <c r="D54202" s="2" t="s">
        <v>448</v>
      </c>
      <c r="E54202" s="2"/>
      <c r="F54202" s="2"/>
      <c r="G54202" s="2"/>
      <c r="H54202" s="2"/>
    </row>
    <row r="54203" spans="2:8">
      <c r="B54203" s="2" t="s">
        <v>54649</v>
      </c>
      <c r="C54203" s="2">
        <v>39</v>
      </c>
      <c r="D54203" s="2" t="s">
        <v>448</v>
      </c>
      <c r="E54203" s="2"/>
      <c r="F54203" s="2"/>
      <c r="G54203" s="2"/>
      <c r="H54203" s="2"/>
    </row>
    <row r="54204" spans="2:8">
      <c r="B54204" s="2" t="s">
        <v>54650</v>
      </c>
      <c r="C54204" s="2">
        <v>38</v>
      </c>
      <c r="D54204" s="2" t="s">
        <v>448</v>
      </c>
      <c r="E54204" s="2"/>
      <c r="F54204" s="2"/>
      <c r="G54204" s="2"/>
      <c r="H54204" s="2"/>
    </row>
    <row r="54205" spans="2:8">
      <c r="B54205" s="2" t="s">
        <v>54651</v>
      </c>
      <c r="C54205" s="2">
        <v>16</v>
      </c>
      <c r="D54205" s="2" t="s">
        <v>448</v>
      </c>
      <c r="E54205" s="2"/>
      <c r="F54205" s="2"/>
      <c r="G54205" s="2"/>
      <c r="H54205" s="2"/>
    </row>
    <row r="54206" spans="2:8">
      <c r="B54206" s="2" t="s">
        <v>54652</v>
      </c>
      <c r="C54206" s="2">
        <v>18</v>
      </c>
      <c r="D54206" s="2" t="s">
        <v>448</v>
      </c>
      <c r="E54206" s="2"/>
      <c r="F54206" s="2"/>
      <c r="G54206" s="2"/>
      <c r="H54206" s="2"/>
    </row>
    <row r="54207" spans="2:8">
      <c r="B54207" s="2" t="s">
        <v>54653</v>
      </c>
      <c r="C54207" s="2">
        <v>19</v>
      </c>
      <c r="D54207" s="2" t="s">
        <v>448</v>
      </c>
      <c r="E54207" s="2"/>
      <c r="F54207" s="2"/>
      <c r="G54207" s="2"/>
      <c r="H54207" s="2"/>
    </row>
    <row r="54208" spans="2:8">
      <c r="B54208" s="2" t="s">
        <v>54654</v>
      </c>
      <c r="C54208" s="2">
        <v>20</v>
      </c>
      <c r="D54208" s="2" t="s">
        <v>448</v>
      </c>
      <c r="E54208" s="2"/>
      <c r="F54208" s="2"/>
      <c r="G54208" s="2"/>
      <c r="H54208" s="2"/>
    </row>
    <row r="54209" spans="2:8">
      <c r="B54209" s="2" t="s">
        <v>54655</v>
      </c>
      <c r="C54209" s="2">
        <v>38</v>
      </c>
      <c r="D54209" s="2" t="s">
        <v>468</v>
      </c>
      <c r="E54209" s="2"/>
      <c r="F54209" s="2"/>
      <c r="G54209" s="2"/>
      <c r="H54209" s="2"/>
    </row>
    <row r="54210" spans="2:8">
      <c r="B54210" s="2" t="s">
        <v>54656</v>
      </c>
      <c r="C54210" s="2">
        <v>40</v>
      </c>
      <c r="D54210" s="2" t="s">
        <v>468</v>
      </c>
      <c r="E54210" s="2"/>
      <c r="F54210" s="2"/>
      <c r="G54210" s="2"/>
      <c r="H54210" s="2"/>
    </row>
    <row r="54211" spans="2:8">
      <c r="B54211" s="2" t="s">
        <v>54657</v>
      </c>
      <c r="C54211" s="2">
        <v>39</v>
      </c>
      <c r="D54211" s="2" t="s">
        <v>468</v>
      </c>
      <c r="E54211" s="2"/>
      <c r="F54211" s="2"/>
      <c r="G54211" s="2"/>
      <c r="H54211" s="2"/>
    </row>
    <row r="54212" spans="2:8">
      <c r="B54212" s="2" t="s">
        <v>54658</v>
      </c>
      <c r="C54212" s="2">
        <v>37</v>
      </c>
      <c r="D54212" s="2" t="s">
        <v>468</v>
      </c>
      <c r="E54212" s="2"/>
      <c r="F54212" s="2"/>
      <c r="G54212" s="2"/>
      <c r="H54212" s="2"/>
    </row>
    <row r="54213" spans="2:8">
      <c r="B54213" s="2" t="s">
        <v>54659</v>
      </c>
      <c r="C54213" s="2">
        <v>35</v>
      </c>
      <c r="D54213" s="2" t="s">
        <v>468</v>
      </c>
      <c r="E54213" s="2"/>
      <c r="F54213" s="2"/>
      <c r="G54213" s="2"/>
      <c r="H54213" s="2"/>
    </row>
    <row r="54214" spans="2:8">
      <c r="B54214" s="2" t="s">
        <v>54660</v>
      </c>
      <c r="C54214" s="2">
        <v>27</v>
      </c>
      <c r="D54214" s="2" t="s">
        <v>468</v>
      </c>
      <c r="E54214" s="2"/>
      <c r="F54214" s="2"/>
      <c r="G54214" s="2"/>
      <c r="H54214" s="2"/>
    </row>
    <row r="54215" spans="2:8">
      <c r="B54215" s="2" t="s">
        <v>54661</v>
      </c>
      <c r="C54215" s="2">
        <v>33</v>
      </c>
      <c r="D54215" s="2" t="s">
        <v>468</v>
      </c>
      <c r="E54215" s="2"/>
      <c r="F54215" s="2"/>
      <c r="G54215" s="2"/>
      <c r="H54215" s="2"/>
    </row>
    <row r="54216" spans="2:8">
      <c r="B54216" s="2" t="s">
        <v>54662</v>
      </c>
      <c r="C54216" s="2">
        <v>36</v>
      </c>
      <c r="D54216" s="2" t="s">
        <v>468</v>
      </c>
      <c r="E54216" s="2"/>
      <c r="F54216" s="2"/>
      <c r="G54216" s="2"/>
      <c r="H54216" s="2"/>
    </row>
    <row r="54217" spans="2:8">
      <c r="B54217" s="2" t="s">
        <v>54663</v>
      </c>
      <c r="C54217" s="2">
        <v>37</v>
      </c>
      <c r="D54217" s="2" t="s">
        <v>468</v>
      </c>
      <c r="E54217" s="2"/>
      <c r="F54217" s="2"/>
      <c r="G54217" s="2"/>
      <c r="H54217" s="2"/>
    </row>
    <row r="54218" spans="2:8">
      <c r="B54218" s="2" t="s">
        <v>54664</v>
      </c>
      <c r="C54218" s="2">
        <v>35</v>
      </c>
      <c r="D54218" s="2" t="s">
        <v>468</v>
      </c>
      <c r="E54218" s="2"/>
      <c r="F54218" s="2"/>
      <c r="G54218" s="2"/>
      <c r="H54218" s="2"/>
    </row>
    <row r="54219" spans="2:8">
      <c r="B54219" s="2" t="s">
        <v>54665</v>
      </c>
      <c r="C54219" s="2">
        <v>31</v>
      </c>
      <c r="D54219" s="2" t="s">
        <v>468</v>
      </c>
      <c r="E54219" s="2"/>
      <c r="F54219" s="2"/>
      <c r="G54219" s="2"/>
      <c r="H54219" s="2"/>
    </row>
    <row r="54220" spans="2:8">
      <c r="B54220" s="2" t="s">
        <v>54666</v>
      </c>
      <c r="C54220" s="2">
        <v>28</v>
      </c>
      <c r="D54220" s="2" t="s">
        <v>468</v>
      </c>
      <c r="E54220" s="2"/>
      <c r="F54220" s="2"/>
      <c r="G54220" s="2"/>
      <c r="H54220" s="2"/>
    </row>
    <row r="54221" spans="2:8">
      <c r="B54221" s="2" t="s">
        <v>54667</v>
      </c>
      <c r="C54221" s="2">
        <v>27</v>
      </c>
      <c r="D54221" s="2" t="s">
        <v>468</v>
      </c>
      <c r="E54221" s="2"/>
      <c r="F54221" s="2"/>
      <c r="G54221" s="2"/>
      <c r="H54221" s="2"/>
    </row>
    <row r="54222" spans="2:8">
      <c r="B54222" s="2" t="s">
        <v>54668</v>
      </c>
      <c r="C54222" s="2">
        <v>28</v>
      </c>
      <c r="D54222" s="2" t="s">
        <v>468</v>
      </c>
      <c r="E54222" s="2"/>
      <c r="F54222" s="2"/>
      <c r="G54222" s="2"/>
      <c r="H54222" s="2"/>
    </row>
    <row r="54223" spans="2:8">
      <c r="B54223" s="2" t="s">
        <v>54669</v>
      </c>
      <c r="C54223" s="2">
        <v>25</v>
      </c>
      <c r="D54223" s="2" t="s">
        <v>468</v>
      </c>
      <c r="E54223" s="2"/>
      <c r="F54223" s="2"/>
      <c r="G54223" s="2"/>
      <c r="H54223" s="2"/>
    </row>
    <row r="54224" spans="2:8">
      <c r="B54224" s="2" t="s">
        <v>54670</v>
      </c>
      <c r="C54224" s="2">
        <v>20</v>
      </c>
      <c r="D54224" s="2" t="s">
        <v>468</v>
      </c>
      <c r="E54224" s="2"/>
      <c r="F54224" s="2"/>
      <c r="G54224" s="2"/>
      <c r="H54224" s="2"/>
    </row>
    <row r="54225" spans="2:8">
      <c r="B54225" s="2" t="s">
        <v>54671</v>
      </c>
      <c r="C54225" s="2">
        <v>21</v>
      </c>
      <c r="D54225" s="2" t="s">
        <v>468</v>
      </c>
      <c r="E54225" s="2"/>
      <c r="F54225" s="2"/>
      <c r="G54225" s="2"/>
      <c r="H54225" s="2"/>
    </row>
    <row r="54226" spans="2:8">
      <c r="B54226" s="2" t="s">
        <v>54672</v>
      </c>
      <c r="C54226" s="2">
        <v>18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54673</v>
      </c>
      <c r="C54227" s="2">
        <v>17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54674</v>
      </c>
      <c r="C54228" s="2">
        <v>18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54675</v>
      </c>
      <c r="C54229" s="2">
        <v>18</v>
      </c>
      <c r="D54229" s="2" t="s">
        <v>448</v>
      </c>
      <c r="E54229" s="2"/>
      <c r="F54229" s="2"/>
      <c r="G54229" s="2"/>
      <c r="H54229" s="2"/>
    </row>
    <row r="54230" spans="2:8">
      <c r="B54230" s="2" t="s">
        <v>54676</v>
      </c>
      <c r="C54230" s="2">
        <v>18</v>
      </c>
      <c r="D54230" s="2" t="s">
        <v>448</v>
      </c>
      <c r="E54230" s="2"/>
      <c r="F54230" s="2"/>
      <c r="G54230" s="2"/>
      <c r="H54230" s="2"/>
    </row>
    <row r="54231" spans="2:8">
      <c r="B54231" s="2" t="s">
        <v>54677</v>
      </c>
      <c r="C54231" s="2">
        <v>18</v>
      </c>
      <c r="D54231" s="2" t="s">
        <v>448</v>
      </c>
      <c r="E54231" s="2"/>
      <c r="F54231" s="2"/>
      <c r="G54231" s="2"/>
      <c r="H54231" s="2"/>
    </row>
    <row r="54232" spans="2:8">
      <c r="B54232" s="2" t="s">
        <v>54678</v>
      </c>
      <c r="C54232" s="2">
        <v>17</v>
      </c>
      <c r="D54232" s="2" t="s">
        <v>448</v>
      </c>
      <c r="E54232" s="2"/>
      <c r="F54232" s="2"/>
      <c r="G54232" s="2"/>
      <c r="H54232" s="2"/>
    </row>
    <row r="54233" spans="2:8">
      <c r="B54233" s="2" t="s">
        <v>54679</v>
      </c>
      <c r="C54233" s="2">
        <v>16</v>
      </c>
      <c r="D54233" s="2" t="s">
        <v>448</v>
      </c>
      <c r="E54233" s="2"/>
      <c r="F54233" s="2"/>
      <c r="G54233" s="2"/>
      <c r="H54233" s="2"/>
    </row>
    <row r="54234" spans="2:8">
      <c r="B54234" s="2" t="s">
        <v>54680</v>
      </c>
      <c r="C54234" s="2">
        <v>38</v>
      </c>
      <c r="D54234" s="2" t="s">
        <v>448</v>
      </c>
      <c r="E54234" s="2"/>
      <c r="F54234" s="2"/>
      <c r="G54234" s="2"/>
      <c r="H54234" s="2"/>
    </row>
    <row r="54235" spans="2:8">
      <c r="B54235" s="2" t="s">
        <v>54681</v>
      </c>
      <c r="C54235" s="2">
        <v>39</v>
      </c>
      <c r="D54235" s="2" t="s">
        <v>448</v>
      </c>
      <c r="E54235" s="2"/>
      <c r="F54235" s="2"/>
      <c r="G54235" s="2"/>
      <c r="H54235" s="2"/>
    </row>
    <row r="54236" spans="2:8">
      <c r="B54236" s="2" t="s">
        <v>54682</v>
      </c>
      <c r="C54236" s="2">
        <v>40</v>
      </c>
      <c r="D54236" s="2" t="s">
        <v>448</v>
      </c>
      <c r="E54236" s="2"/>
      <c r="F54236" s="2"/>
      <c r="G54236" s="2"/>
      <c r="H54236" s="2"/>
    </row>
    <row r="54237" spans="2:8">
      <c r="B54237" s="2" t="s">
        <v>54683</v>
      </c>
      <c r="C54237" s="2">
        <v>37</v>
      </c>
      <c r="D54237" s="2" t="s">
        <v>448</v>
      </c>
      <c r="E54237" s="2"/>
      <c r="F54237" s="2"/>
      <c r="G54237" s="2"/>
      <c r="H54237" s="2"/>
    </row>
    <row r="54238" spans="2:8">
      <c r="B54238" s="2" t="s">
        <v>54684</v>
      </c>
      <c r="C54238" s="2">
        <v>30</v>
      </c>
      <c r="D54238" s="2" t="s">
        <v>448</v>
      </c>
      <c r="E54238" s="2"/>
      <c r="F54238" s="2"/>
      <c r="G54238" s="2"/>
      <c r="H54238" s="2"/>
    </row>
    <row r="54239" spans="2:8">
      <c r="B54239" s="2" t="s">
        <v>54685</v>
      </c>
      <c r="C54239" s="2">
        <v>23</v>
      </c>
      <c r="D54239" s="2" t="s">
        <v>448</v>
      </c>
      <c r="E54239" s="2"/>
      <c r="F54239" s="2"/>
      <c r="G54239" s="2"/>
      <c r="H54239" s="2"/>
    </row>
    <row r="54240" spans="2:8">
      <c r="B54240" s="2" t="s">
        <v>54686</v>
      </c>
      <c r="C54240" s="2">
        <v>35</v>
      </c>
      <c r="D54240" s="2" t="s">
        <v>448</v>
      </c>
      <c r="E54240" s="2"/>
      <c r="F54240" s="2"/>
      <c r="G54240" s="2"/>
      <c r="H54240" s="2"/>
    </row>
    <row r="54241" spans="2:8">
      <c r="B54241" s="2" t="s">
        <v>54687</v>
      </c>
      <c r="C54241" s="2">
        <v>37</v>
      </c>
      <c r="D54241" s="2" t="s">
        <v>448</v>
      </c>
      <c r="E54241" s="2"/>
      <c r="F54241" s="2"/>
      <c r="G54241" s="2"/>
      <c r="H54241" s="2"/>
    </row>
    <row r="54242" spans="2:8">
      <c r="B54242" s="2" t="s">
        <v>54688</v>
      </c>
      <c r="C54242" s="2">
        <v>38</v>
      </c>
      <c r="D54242" s="2" t="s">
        <v>448</v>
      </c>
      <c r="E54242" s="2"/>
      <c r="F54242" s="2"/>
      <c r="G54242" s="2"/>
      <c r="H54242" s="2"/>
    </row>
    <row r="54243" spans="2:8">
      <c r="B54243" s="2" t="s">
        <v>54689</v>
      </c>
      <c r="C54243" s="2">
        <v>38</v>
      </c>
      <c r="D54243" s="2" t="s">
        <v>448</v>
      </c>
      <c r="E54243" s="2"/>
      <c r="F54243" s="2"/>
      <c r="G54243" s="2"/>
      <c r="H54243" s="2"/>
    </row>
    <row r="54244" spans="2:8">
      <c r="B54244" s="2" t="s">
        <v>54690</v>
      </c>
      <c r="C54244" s="2">
        <v>37</v>
      </c>
      <c r="D54244" s="2" t="s">
        <v>448</v>
      </c>
      <c r="E54244" s="2"/>
      <c r="F54244" s="2"/>
      <c r="G54244" s="2"/>
      <c r="H54244" s="2"/>
    </row>
    <row r="54245" spans="2:8">
      <c r="B54245" s="2" t="s">
        <v>54691</v>
      </c>
      <c r="C54245" s="2">
        <v>35</v>
      </c>
      <c r="D54245" s="2" t="s">
        <v>448</v>
      </c>
      <c r="E54245" s="2"/>
      <c r="F54245" s="2"/>
      <c r="G54245" s="2"/>
      <c r="H54245" s="2"/>
    </row>
    <row r="54246" spans="2:8">
      <c r="B54246" s="2" t="s">
        <v>54692</v>
      </c>
      <c r="C54246" s="2">
        <v>25</v>
      </c>
      <c r="D54246" s="2" t="s">
        <v>448</v>
      </c>
      <c r="E54246" s="2"/>
      <c r="F54246" s="2"/>
      <c r="G54246" s="2"/>
      <c r="H54246" s="2"/>
    </row>
    <row r="54247" spans="2:8">
      <c r="B54247" s="2" t="s">
        <v>54693</v>
      </c>
      <c r="C54247" s="2">
        <v>21</v>
      </c>
      <c r="D54247" s="2" t="s">
        <v>468</v>
      </c>
      <c r="E54247" s="2"/>
      <c r="F54247" s="2"/>
      <c r="G54247" s="2"/>
      <c r="H54247" s="2"/>
    </row>
    <row r="54248" spans="2:8">
      <c r="B54248" s="2" t="s">
        <v>54694</v>
      </c>
      <c r="C54248" s="2">
        <v>24</v>
      </c>
      <c r="D54248" s="2" t="s">
        <v>468</v>
      </c>
      <c r="E54248" s="2"/>
      <c r="F54248" s="2"/>
      <c r="G54248" s="2"/>
      <c r="H54248" s="2"/>
    </row>
    <row r="54249" spans="2:8">
      <c r="B54249" s="2" t="s">
        <v>54695</v>
      </c>
      <c r="C54249" s="2">
        <v>27</v>
      </c>
      <c r="D54249" s="2" t="s">
        <v>468</v>
      </c>
      <c r="E54249" s="2"/>
      <c r="F54249" s="2"/>
      <c r="G54249" s="2"/>
      <c r="H54249" s="2"/>
    </row>
    <row r="54250" spans="2:8">
      <c r="B54250" s="2" t="s">
        <v>54696</v>
      </c>
      <c r="C54250" s="2">
        <v>27</v>
      </c>
      <c r="D54250" s="2" t="s">
        <v>468</v>
      </c>
      <c r="E54250" s="2"/>
      <c r="F54250" s="2"/>
      <c r="G54250" s="2"/>
      <c r="H54250" s="2"/>
    </row>
    <row r="54251" spans="2:8">
      <c r="B54251" s="2" t="s">
        <v>54697</v>
      </c>
      <c r="C54251" s="2">
        <v>27</v>
      </c>
      <c r="D54251" s="2" t="s">
        <v>468</v>
      </c>
      <c r="E54251" s="2"/>
      <c r="F54251" s="2"/>
      <c r="G54251" s="2"/>
      <c r="H54251" s="2"/>
    </row>
    <row r="54252" spans="2:8">
      <c r="B54252" s="2" t="s">
        <v>54698</v>
      </c>
      <c r="C54252" s="2">
        <v>25</v>
      </c>
      <c r="D54252" s="2" t="s">
        <v>468</v>
      </c>
      <c r="E54252" s="2"/>
      <c r="F54252" s="2"/>
      <c r="G54252" s="2"/>
      <c r="H54252" s="2"/>
    </row>
    <row r="54253" spans="2:8">
      <c r="B54253" s="2" t="s">
        <v>54699</v>
      </c>
      <c r="C54253" s="2">
        <v>25</v>
      </c>
      <c r="D54253" s="2" t="s">
        <v>468</v>
      </c>
      <c r="E54253" s="2"/>
      <c r="F54253" s="2"/>
      <c r="G54253" s="2"/>
      <c r="H54253" s="2"/>
    </row>
    <row r="54254" spans="2:8">
      <c r="B54254" s="2" t="s">
        <v>54700</v>
      </c>
      <c r="C54254" s="2">
        <v>14</v>
      </c>
      <c r="D54254" s="2" t="s">
        <v>468</v>
      </c>
      <c r="E54254" s="2"/>
      <c r="F54254" s="2"/>
      <c r="G54254" s="2"/>
      <c r="H54254" s="2"/>
    </row>
    <row r="54255" spans="2:8">
      <c r="B54255" s="2" t="s">
        <v>54701</v>
      </c>
      <c r="C54255" s="2">
        <v>16</v>
      </c>
      <c r="D54255" s="2" t="s">
        <v>468</v>
      </c>
      <c r="E54255" s="2"/>
      <c r="F54255" s="2"/>
      <c r="G54255" s="2"/>
      <c r="H54255" s="2"/>
    </row>
    <row r="54256" spans="2:8">
      <c r="B54256" s="2" t="s">
        <v>54702</v>
      </c>
      <c r="C54256" s="2">
        <v>21</v>
      </c>
      <c r="D54256" s="2" t="s">
        <v>468</v>
      </c>
      <c r="E54256" s="2"/>
      <c r="F54256" s="2"/>
      <c r="G54256" s="2"/>
      <c r="H54256" s="2"/>
    </row>
    <row r="54257" spans="2:8">
      <c r="B54257" s="2" t="s">
        <v>54703</v>
      </c>
      <c r="C54257" s="2">
        <v>25</v>
      </c>
      <c r="D54257" s="2" t="s">
        <v>448</v>
      </c>
      <c r="E54257" s="2"/>
      <c r="F54257" s="2"/>
      <c r="G54257" s="2"/>
      <c r="H54257" s="2"/>
    </row>
    <row r="54258" spans="2:8">
      <c r="B54258" s="2" t="s">
        <v>54704</v>
      </c>
      <c r="C54258" s="2">
        <v>27</v>
      </c>
      <c r="D54258" s="2" t="s">
        <v>448</v>
      </c>
      <c r="E54258" s="2"/>
      <c r="F54258" s="2"/>
      <c r="G54258" s="2"/>
      <c r="H54258" s="2"/>
    </row>
    <row r="54259" spans="2:8">
      <c r="B54259" s="2" t="s">
        <v>54705</v>
      </c>
      <c r="C54259" s="2">
        <v>27</v>
      </c>
      <c r="D54259" s="2" t="s">
        <v>448</v>
      </c>
      <c r="E54259" s="2"/>
      <c r="F54259" s="2"/>
      <c r="G54259" s="2"/>
      <c r="H54259" s="2"/>
    </row>
    <row r="54260" spans="2:8">
      <c r="B54260" s="2" t="s">
        <v>54706</v>
      </c>
      <c r="C54260" s="2">
        <v>26</v>
      </c>
      <c r="D54260" s="2" t="s">
        <v>448</v>
      </c>
      <c r="E54260" s="2"/>
      <c r="F54260" s="2"/>
      <c r="G54260" s="2"/>
      <c r="H54260" s="2"/>
    </row>
    <row r="54261" spans="2:8">
      <c r="B54261" s="2" t="s">
        <v>54707</v>
      </c>
      <c r="C54261" s="2">
        <v>26</v>
      </c>
      <c r="D54261" s="2" t="s">
        <v>448</v>
      </c>
      <c r="E54261" s="2"/>
      <c r="F54261" s="2"/>
      <c r="G54261" s="2"/>
      <c r="H54261" s="2"/>
    </row>
    <row r="54262" spans="2:8">
      <c r="B54262" s="2" t="s">
        <v>54708</v>
      </c>
      <c r="C54262" s="2">
        <v>25</v>
      </c>
      <c r="D54262" s="2" t="s">
        <v>448</v>
      </c>
      <c r="E54262" s="2"/>
      <c r="F54262" s="2"/>
      <c r="G54262" s="2"/>
      <c r="H54262" s="2"/>
    </row>
    <row r="54263" spans="2:8">
      <c r="B54263" s="2" t="s">
        <v>54709</v>
      </c>
      <c r="C54263" s="2">
        <v>24</v>
      </c>
      <c r="D54263" s="2" t="s">
        <v>448</v>
      </c>
      <c r="E54263" s="2"/>
      <c r="F54263" s="2"/>
      <c r="G54263" s="2"/>
      <c r="H54263" s="2"/>
    </row>
    <row r="54264" spans="2:8">
      <c r="B54264" s="2" t="s">
        <v>54710</v>
      </c>
      <c r="C54264" s="2">
        <v>22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54711</v>
      </c>
      <c r="C54265" s="2">
        <v>26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54712</v>
      </c>
      <c r="C54266" s="2">
        <v>27</v>
      </c>
      <c r="D54266" s="2" t="s">
        <v>448</v>
      </c>
      <c r="E54266" s="2"/>
      <c r="F54266" s="2"/>
      <c r="G54266" s="2"/>
      <c r="H54266" s="2"/>
    </row>
    <row r="54267" spans="2:8">
      <c r="B54267" s="2" t="s">
        <v>54713</v>
      </c>
      <c r="C54267" s="2">
        <v>28</v>
      </c>
      <c r="D54267" s="2" t="s">
        <v>448</v>
      </c>
      <c r="E54267" s="2"/>
      <c r="F54267" s="2"/>
      <c r="G54267" s="2"/>
      <c r="H54267" s="2"/>
    </row>
    <row r="54268" spans="2:8">
      <c r="B54268" s="2" t="s">
        <v>54714</v>
      </c>
      <c r="C54268" s="2">
        <v>28</v>
      </c>
      <c r="D54268" s="2" t="s">
        <v>448</v>
      </c>
      <c r="E54268" s="2"/>
      <c r="F54268" s="2"/>
      <c r="G54268" s="2"/>
      <c r="H54268" s="2"/>
    </row>
    <row r="54269" spans="2:8">
      <c r="B54269" s="2" t="s">
        <v>54715</v>
      </c>
      <c r="C54269" s="2">
        <v>28</v>
      </c>
      <c r="D54269" s="2" t="s">
        <v>448</v>
      </c>
      <c r="E54269" s="2"/>
      <c r="F54269" s="2"/>
      <c r="G54269" s="2"/>
      <c r="H54269" s="2"/>
    </row>
    <row r="54270" spans="2:8">
      <c r="B54270" s="2" t="s">
        <v>54716</v>
      </c>
      <c r="C54270" s="2">
        <v>27</v>
      </c>
      <c r="D54270" s="2" t="s">
        <v>448</v>
      </c>
      <c r="E54270" s="2"/>
      <c r="F54270" s="2"/>
      <c r="G54270" s="2"/>
      <c r="H54270" s="2"/>
    </row>
    <row r="54271" spans="2:8">
      <c r="B54271" s="2" t="s">
        <v>54717</v>
      </c>
      <c r="C54271" s="2">
        <v>27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54718</v>
      </c>
      <c r="C54272" s="2">
        <v>25</v>
      </c>
      <c r="D54272" s="2" t="s">
        <v>468</v>
      </c>
      <c r="E54272" s="2"/>
      <c r="F54272" s="2"/>
      <c r="G54272" s="2"/>
      <c r="H54272" s="2"/>
    </row>
    <row r="54273" spans="2:8">
      <c r="B54273" s="2" t="s">
        <v>54719</v>
      </c>
      <c r="C54273" s="2">
        <v>27</v>
      </c>
      <c r="D54273" s="2" t="s">
        <v>468</v>
      </c>
      <c r="E54273" s="2"/>
      <c r="F54273" s="2"/>
      <c r="G54273" s="2"/>
      <c r="H54273" s="2"/>
    </row>
    <row r="54274" spans="2:8">
      <c r="B54274" s="2" t="s">
        <v>54720</v>
      </c>
      <c r="C54274" s="2">
        <v>27</v>
      </c>
      <c r="D54274" s="2" t="s">
        <v>468</v>
      </c>
      <c r="E54274" s="2"/>
      <c r="F54274" s="2"/>
      <c r="G54274" s="2"/>
      <c r="H54274" s="2"/>
    </row>
    <row r="54275" spans="2:8">
      <c r="B54275" s="2" t="s">
        <v>54721</v>
      </c>
      <c r="C54275" s="2">
        <v>26</v>
      </c>
      <c r="D54275" s="2" t="s">
        <v>468</v>
      </c>
      <c r="E54275" s="2"/>
      <c r="F54275" s="2"/>
      <c r="G54275" s="2"/>
      <c r="H54275" s="2"/>
    </row>
    <row r="54276" spans="2:8">
      <c r="B54276" s="2" t="s">
        <v>54722</v>
      </c>
      <c r="C54276" s="2">
        <v>25</v>
      </c>
      <c r="D54276" s="2" t="s">
        <v>468</v>
      </c>
      <c r="E54276" s="2"/>
      <c r="F54276" s="2"/>
      <c r="G54276" s="2"/>
      <c r="H54276" s="2"/>
    </row>
    <row r="54277" spans="2:8">
      <c r="B54277" s="2" t="s">
        <v>54723</v>
      </c>
      <c r="C54277" s="2">
        <v>25</v>
      </c>
      <c r="D54277" s="2" t="s">
        <v>468</v>
      </c>
      <c r="E54277" s="2"/>
      <c r="F54277" s="2"/>
      <c r="G54277" s="2"/>
      <c r="H54277" s="2"/>
    </row>
    <row r="54278" spans="2:8">
      <c r="B54278" s="2" t="s">
        <v>54724</v>
      </c>
      <c r="C54278" s="2">
        <v>25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54725</v>
      </c>
      <c r="C54279" s="2">
        <v>27</v>
      </c>
      <c r="D54279" s="2" t="s">
        <v>448</v>
      </c>
      <c r="E54279" s="2"/>
      <c r="F54279" s="2"/>
      <c r="G54279" s="2"/>
      <c r="H54279" s="2"/>
    </row>
    <row r="54280" spans="2:8">
      <c r="B54280" s="2" t="s">
        <v>54726</v>
      </c>
      <c r="C54280" s="2">
        <v>27</v>
      </c>
      <c r="D54280" s="2" t="s">
        <v>448</v>
      </c>
      <c r="E54280" s="2"/>
      <c r="F54280" s="2"/>
      <c r="G54280" s="2"/>
      <c r="H54280" s="2"/>
    </row>
    <row r="54281" spans="2:8">
      <c r="B54281" s="2" t="s">
        <v>54727</v>
      </c>
      <c r="C54281" s="2">
        <v>24</v>
      </c>
      <c r="D54281" s="2" t="s">
        <v>448</v>
      </c>
      <c r="E54281" s="2"/>
      <c r="F54281" s="2"/>
      <c r="G54281" s="2"/>
      <c r="H54281" s="2"/>
    </row>
    <row r="54282" spans="2:8">
      <c r="B54282" s="2" t="s">
        <v>54728</v>
      </c>
      <c r="C54282" s="2">
        <v>25</v>
      </c>
      <c r="D54282" s="2" t="s">
        <v>448</v>
      </c>
      <c r="E54282" s="2"/>
      <c r="F54282" s="2"/>
      <c r="G54282" s="2"/>
      <c r="H54282" s="2"/>
    </row>
    <row r="54283" spans="2:8">
      <c r="B54283" s="2" t="s">
        <v>54729</v>
      </c>
      <c r="C54283" s="2">
        <v>24</v>
      </c>
      <c r="D54283" s="2" t="s">
        <v>448</v>
      </c>
      <c r="E54283" s="2"/>
      <c r="F54283" s="2"/>
      <c r="G54283" s="2"/>
      <c r="H54283" s="2"/>
    </row>
    <row r="54284" spans="2:8">
      <c r="B54284" s="2" t="s">
        <v>54730</v>
      </c>
      <c r="C54284" s="2">
        <v>22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54731</v>
      </c>
      <c r="C54285" s="2">
        <v>27</v>
      </c>
      <c r="D54285" s="2" t="s">
        <v>448</v>
      </c>
      <c r="E54285" s="2"/>
      <c r="F54285" s="2"/>
      <c r="G54285" s="2"/>
      <c r="H54285" s="2"/>
    </row>
    <row r="54286" spans="2:8">
      <c r="B54286" s="2" t="s">
        <v>54732</v>
      </c>
      <c r="C54286" s="2">
        <v>29</v>
      </c>
      <c r="D54286" s="2" t="s">
        <v>448</v>
      </c>
      <c r="E54286" s="2"/>
      <c r="F54286" s="2"/>
      <c r="G54286" s="2"/>
      <c r="H54286" s="2"/>
    </row>
    <row r="54287" spans="2:8">
      <c r="B54287" s="2" t="s">
        <v>54733</v>
      </c>
      <c r="C54287" s="2">
        <v>31</v>
      </c>
      <c r="D54287" s="2" t="s">
        <v>448</v>
      </c>
      <c r="E54287" s="2"/>
      <c r="F54287" s="2"/>
      <c r="G54287" s="2"/>
      <c r="H54287" s="2"/>
    </row>
    <row r="54288" spans="2:8">
      <c r="B54288" s="2" t="s">
        <v>54734</v>
      </c>
      <c r="C54288" s="2">
        <v>32</v>
      </c>
      <c r="D54288" s="2" t="s">
        <v>448</v>
      </c>
      <c r="E54288" s="2"/>
      <c r="F54288" s="2"/>
      <c r="G54288" s="2"/>
      <c r="H54288" s="2"/>
    </row>
    <row r="54289" spans="2:8">
      <c r="B54289" s="2" t="s">
        <v>54735</v>
      </c>
      <c r="C54289" s="2">
        <v>34</v>
      </c>
      <c r="D54289" s="2" t="s">
        <v>448</v>
      </c>
      <c r="E54289" s="2"/>
      <c r="F54289" s="2"/>
      <c r="G54289" s="2"/>
      <c r="H54289" s="2"/>
    </row>
    <row r="54290" spans="2:8">
      <c r="B54290" s="2" t="s">
        <v>54736</v>
      </c>
      <c r="C54290" s="2">
        <v>32</v>
      </c>
      <c r="D54290" s="2" t="s">
        <v>448</v>
      </c>
      <c r="E54290" s="2"/>
      <c r="F54290" s="2"/>
      <c r="G54290" s="2"/>
      <c r="H54290" s="2"/>
    </row>
    <row r="54291" spans="2:8">
      <c r="B54291" s="2" t="s">
        <v>54737</v>
      </c>
      <c r="C54291" s="2">
        <v>28</v>
      </c>
      <c r="D54291" s="2" t="s">
        <v>468</v>
      </c>
      <c r="E54291" s="2"/>
      <c r="F54291" s="2"/>
      <c r="G54291" s="2"/>
      <c r="H54291" s="2"/>
    </row>
    <row r="54292" spans="2:8">
      <c r="B54292" s="2" t="s">
        <v>54738</v>
      </c>
      <c r="C54292" s="2">
        <v>30</v>
      </c>
      <c r="D54292" s="2" t="s">
        <v>468</v>
      </c>
      <c r="E54292" s="2"/>
      <c r="F54292" s="2"/>
      <c r="G54292" s="2"/>
      <c r="H54292" s="2"/>
    </row>
    <row r="54293" spans="2:8">
      <c r="B54293" s="2" t="s">
        <v>54739</v>
      </c>
      <c r="C54293" s="2">
        <v>29</v>
      </c>
      <c r="D54293" s="2" t="s">
        <v>468</v>
      </c>
      <c r="E54293" s="2"/>
      <c r="F54293" s="2"/>
      <c r="G54293" s="2"/>
      <c r="H54293" s="2"/>
    </row>
    <row r="54294" spans="2:8">
      <c r="B54294" s="2" t="s">
        <v>54740</v>
      </c>
      <c r="C54294" s="2">
        <v>28</v>
      </c>
      <c r="D54294" s="2" t="s">
        <v>468</v>
      </c>
      <c r="E54294" s="2"/>
      <c r="F54294" s="2"/>
      <c r="G54294" s="2"/>
      <c r="H54294" s="2"/>
    </row>
    <row r="54295" spans="2:8">
      <c r="B54295" s="2" t="s">
        <v>54741</v>
      </c>
      <c r="C54295" s="2">
        <v>26</v>
      </c>
      <c r="D54295" s="2" t="s">
        <v>468</v>
      </c>
      <c r="E54295" s="2"/>
      <c r="F54295" s="2"/>
      <c r="G54295" s="2"/>
      <c r="H54295" s="2"/>
    </row>
    <row r="54296" spans="2:8">
      <c r="B54296" s="2" t="s">
        <v>54742</v>
      </c>
      <c r="C54296" s="2">
        <v>32</v>
      </c>
      <c r="D54296" s="2" t="s">
        <v>448</v>
      </c>
      <c r="E54296" s="2"/>
      <c r="F54296" s="2"/>
      <c r="G54296" s="2"/>
      <c r="H54296" s="2"/>
    </row>
    <row r="54297" spans="2:8">
      <c r="B54297" s="2" t="s">
        <v>54743</v>
      </c>
      <c r="C54297" s="2">
        <v>34</v>
      </c>
      <c r="D54297" s="2" t="s">
        <v>448</v>
      </c>
      <c r="E54297" s="2"/>
      <c r="F54297" s="2"/>
      <c r="G54297" s="2"/>
      <c r="H54297" s="2"/>
    </row>
    <row r="54298" spans="2:8">
      <c r="B54298" s="2" t="s">
        <v>54744</v>
      </c>
      <c r="C54298" s="2">
        <v>33</v>
      </c>
      <c r="D54298" s="2" t="s">
        <v>448</v>
      </c>
      <c r="E54298" s="2"/>
      <c r="F54298" s="2"/>
      <c r="G54298" s="2"/>
      <c r="H54298" s="2"/>
    </row>
    <row r="54299" spans="2:8">
      <c r="B54299" s="2" t="s">
        <v>54745</v>
      </c>
      <c r="C54299" s="2">
        <v>32</v>
      </c>
      <c r="D54299" s="2" t="s">
        <v>448</v>
      </c>
      <c r="E54299" s="2"/>
      <c r="F54299" s="2"/>
      <c r="G54299" s="2"/>
      <c r="H54299" s="2"/>
    </row>
    <row r="54300" spans="2:8">
      <c r="B54300" s="2" t="s">
        <v>54746</v>
      </c>
      <c r="C54300" s="2">
        <v>31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54747</v>
      </c>
      <c r="C54301" s="2">
        <v>29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54748</v>
      </c>
      <c r="C54302" s="2">
        <v>28</v>
      </c>
      <c r="D54302" s="2" t="s">
        <v>448</v>
      </c>
      <c r="E54302" s="2"/>
      <c r="F54302" s="2"/>
      <c r="G54302" s="2"/>
      <c r="H54302" s="2"/>
    </row>
    <row r="54303" spans="2:8">
      <c r="B54303" s="2" t="s">
        <v>54749</v>
      </c>
      <c r="C54303" s="2">
        <v>26</v>
      </c>
      <c r="D54303" s="2" t="s">
        <v>448</v>
      </c>
      <c r="E54303" s="2"/>
      <c r="F54303" s="2"/>
      <c r="G54303" s="2"/>
      <c r="H54303" s="2"/>
    </row>
    <row r="54304" spans="2:8">
      <c r="B54304" s="2" t="s">
        <v>54750</v>
      </c>
      <c r="C54304" s="2">
        <v>34</v>
      </c>
      <c r="D54304" s="2" t="s">
        <v>468</v>
      </c>
      <c r="E54304" s="2"/>
      <c r="F54304" s="2"/>
      <c r="G54304" s="2"/>
      <c r="H54304" s="2"/>
    </row>
    <row r="54305" spans="2:8">
      <c r="B54305" s="2" t="s">
        <v>54751</v>
      </c>
      <c r="C54305" s="2">
        <v>39</v>
      </c>
      <c r="D54305" s="2" t="s">
        <v>468</v>
      </c>
      <c r="E54305" s="2"/>
      <c r="F54305" s="2"/>
      <c r="G54305" s="2"/>
      <c r="H54305" s="2"/>
    </row>
    <row r="54306" spans="2:8">
      <c r="B54306" s="2" t="s">
        <v>54752</v>
      </c>
      <c r="C54306" s="2">
        <v>36</v>
      </c>
      <c r="D54306" s="2" t="s">
        <v>468</v>
      </c>
      <c r="E54306" s="2"/>
      <c r="F54306" s="2"/>
      <c r="G54306" s="2"/>
      <c r="H54306" s="2"/>
    </row>
    <row r="54307" spans="2:8">
      <c r="B54307" s="2" t="s">
        <v>54753</v>
      </c>
      <c r="C54307" s="2">
        <v>34</v>
      </c>
      <c r="D54307" s="2" t="s">
        <v>468</v>
      </c>
      <c r="E54307" s="2"/>
      <c r="F54307" s="2"/>
      <c r="G54307" s="2"/>
      <c r="H54307" s="2"/>
    </row>
    <row r="54308" spans="2:8">
      <c r="B54308" s="2" t="s">
        <v>54754</v>
      </c>
      <c r="C54308" s="2">
        <v>30</v>
      </c>
      <c r="D54308" s="2" t="s">
        <v>468</v>
      </c>
      <c r="E54308" s="2"/>
      <c r="F54308" s="2"/>
      <c r="G54308" s="2"/>
      <c r="H54308" s="2"/>
    </row>
    <row r="54309" spans="2:8">
      <c r="B54309" s="2" t="s">
        <v>54755</v>
      </c>
      <c r="C54309" s="2">
        <v>20</v>
      </c>
      <c r="D54309" s="2" t="s">
        <v>468</v>
      </c>
      <c r="E54309" s="2"/>
      <c r="F54309" s="2"/>
      <c r="G54309" s="2"/>
      <c r="H54309" s="2"/>
    </row>
    <row r="54310" spans="2:8">
      <c r="B54310" s="2" t="s">
        <v>54756</v>
      </c>
      <c r="C54310" s="2">
        <v>22</v>
      </c>
      <c r="D54310" s="2" t="s">
        <v>468</v>
      </c>
      <c r="E54310" s="2"/>
      <c r="F54310" s="2"/>
      <c r="G54310" s="2"/>
      <c r="H54310" s="2"/>
    </row>
    <row r="54311" spans="2:8">
      <c r="B54311" s="2" t="s">
        <v>54757</v>
      </c>
      <c r="C54311" s="2">
        <v>24</v>
      </c>
      <c r="D54311" s="2" t="s">
        <v>468</v>
      </c>
      <c r="E54311" s="2"/>
      <c r="F54311" s="2"/>
      <c r="G54311" s="2"/>
      <c r="H54311" s="2"/>
    </row>
    <row r="54312" spans="2:8">
      <c r="B54312" s="2" t="s">
        <v>54758</v>
      </c>
      <c r="C54312" s="2">
        <v>26</v>
      </c>
      <c r="D54312" s="2" t="s">
        <v>468</v>
      </c>
      <c r="E54312" s="2"/>
      <c r="F54312" s="2"/>
      <c r="G54312" s="2"/>
      <c r="H54312" s="2"/>
    </row>
    <row r="54313" spans="2:8">
      <c r="B54313" s="2" t="s">
        <v>54759</v>
      </c>
      <c r="C54313" s="2">
        <v>26</v>
      </c>
      <c r="D54313" s="2" t="s">
        <v>468</v>
      </c>
      <c r="E54313" s="2"/>
      <c r="F54313" s="2"/>
      <c r="G54313" s="2"/>
      <c r="H54313" s="2"/>
    </row>
    <row r="54314" spans="2:8">
      <c r="B54314" s="2" t="s">
        <v>54760</v>
      </c>
      <c r="C54314" s="2">
        <v>26</v>
      </c>
      <c r="D54314" s="2" t="s">
        <v>468</v>
      </c>
      <c r="E54314" s="2"/>
      <c r="F54314" s="2"/>
      <c r="G54314" s="2"/>
      <c r="H54314" s="2"/>
    </row>
    <row r="54315" spans="2:8">
      <c r="B54315" s="2" t="s">
        <v>54761</v>
      </c>
      <c r="C54315" s="2">
        <v>24</v>
      </c>
      <c r="D54315" s="2" t="s">
        <v>468</v>
      </c>
      <c r="E54315" s="2"/>
      <c r="F54315" s="2"/>
      <c r="G54315" s="2"/>
      <c r="H54315" s="2"/>
    </row>
    <row r="54316" spans="2:8">
      <c r="B54316" s="2" t="s">
        <v>54762</v>
      </c>
      <c r="C54316" s="2">
        <v>22</v>
      </c>
      <c r="D54316" s="2" t="s">
        <v>468</v>
      </c>
      <c r="E54316" s="2"/>
      <c r="F54316" s="2"/>
      <c r="G54316" s="2"/>
      <c r="H54316" s="2"/>
    </row>
    <row r="54317" spans="2:8">
      <c r="B54317" s="2" t="s">
        <v>54763</v>
      </c>
      <c r="C54317" s="2">
        <v>19</v>
      </c>
      <c r="D54317" s="2" t="s">
        <v>468</v>
      </c>
      <c r="E54317" s="2"/>
      <c r="F54317" s="2"/>
      <c r="G54317" s="2"/>
      <c r="H54317" s="2"/>
    </row>
    <row r="54318" spans="2:8">
      <c r="B54318" s="2" t="s">
        <v>54764</v>
      </c>
      <c r="C54318" s="2">
        <v>28</v>
      </c>
      <c r="D54318" s="2" t="s">
        <v>468</v>
      </c>
      <c r="E54318" s="2"/>
      <c r="F54318" s="2"/>
      <c r="G54318" s="2"/>
      <c r="H54318" s="2"/>
    </row>
    <row r="54319" spans="2:8">
      <c r="B54319" s="2" t="s">
        <v>54765</v>
      </c>
      <c r="C54319" s="2">
        <v>31</v>
      </c>
      <c r="D54319" s="2" t="s">
        <v>468</v>
      </c>
      <c r="E54319" s="2"/>
      <c r="F54319" s="2"/>
      <c r="G54319" s="2"/>
      <c r="H54319" s="2"/>
    </row>
    <row r="54320" spans="2:8">
      <c r="B54320" s="2" t="s">
        <v>54766</v>
      </c>
      <c r="C54320" s="2">
        <v>30</v>
      </c>
      <c r="D54320" s="2" t="s">
        <v>468</v>
      </c>
      <c r="E54320" s="2"/>
      <c r="F54320" s="2"/>
      <c r="G54320" s="2"/>
      <c r="H54320" s="2"/>
    </row>
    <row r="54321" spans="2:8">
      <c r="B54321" s="2" t="s">
        <v>54767</v>
      </c>
      <c r="C54321" s="2">
        <v>30</v>
      </c>
      <c r="D54321" s="2" t="s">
        <v>468</v>
      </c>
      <c r="E54321" s="2"/>
      <c r="F54321" s="2"/>
      <c r="G54321" s="2"/>
      <c r="H54321" s="2"/>
    </row>
    <row r="54322" spans="2:8">
      <c r="B54322" s="2" t="s">
        <v>54768</v>
      </c>
      <c r="C54322" s="2">
        <v>28</v>
      </c>
      <c r="D54322" s="2" t="s">
        <v>468</v>
      </c>
      <c r="E54322" s="2"/>
      <c r="F54322" s="2"/>
      <c r="G54322" s="2"/>
      <c r="H54322" s="2"/>
    </row>
    <row r="54323" spans="2:8">
      <c r="B54323" s="2" t="s">
        <v>54769</v>
      </c>
      <c r="C54323" s="2">
        <v>25</v>
      </c>
      <c r="D54323" s="2" t="s">
        <v>468</v>
      </c>
      <c r="E54323" s="2"/>
      <c r="F54323" s="2"/>
      <c r="G54323" s="2"/>
      <c r="H54323" s="2"/>
    </row>
    <row r="54324" spans="2:8">
      <c r="B54324" s="2" t="s">
        <v>54770</v>
      </c>
      <c r="C54324" s="2">
        <v>30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54771</v>
      </c>
      <c r="C54325" s="2">
        <v>33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54772</v>
      </c>
      <c r="C54326" s="2">
        <v>34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54773</v>
      </c>
      <c r="C54327" s="2">
        <v>35</v>
      </c>
      <c r="D54327" s="2" t="s">
        <v>448</v>
      </c>
      <c r="E54327" s="2"/>
      <c r="F54327" s="2"/>
      <c r="G54327" s="2"/>
      <c r="H54327" s="2"/>
    </row>
    <row r="54328" spans="2:8">
      <c r="B54328" s="2" t="s">
        <v>54774</v>
      </c>
      <c r="C54328" s="2">
        <v>34</v>
      </c>
      <c r="D54328" s="2" t="s">
        <v>448</v>
      </c>
      <c r="E54328" s="2"/>
      <c r="F54328" s="2"/>
      <c r="G54328" s="2"/>
      <c r="H54328" s="2"/>
    </row>
    <row r="54329" spans="2:8">
      <c r="B54329" s="2" t="s">
        <v>54775</v>
      </c>
      <c r="C54329" s="2">
        <v>31</v>
      </c>
      <c r="D54329" s="2" t="s">
        <v>448</v>
      </c>
      <c r="E54329" s="2"/>
      <c r="F54329" s="2"/>
      <c r="G54329" s="2"/>
      <c r="H54329" s="2"/>
    </row>
    <row r="54330" spans="2:8">
      <c r="B54330" s="2" t="s">
        <v>54776</v>
      </c>
      <c r="C54330" s="2">
        <v>29</v>
      </c>
      <c r="D54330" s="2" t="s">
        <v>448</v>
      </c>
      <c r="E54330" s="2"/>
      <c r="F54330" s="2"/>
      <c r="G54330" s="2"/>
      <c r="H54330" s="2"/>
    </row>
    <row r="54331" spans="2:8">
      <c r="B54331" s="2" t="s">
        <v>54777</v>
      </c>
      <c r="C54331" s="2">
        <v>20</v>
      </c>
      <c r="D54331" s="2" t="s">
        <v>468</v>
      </c>
      <c r="E54331" s="2"/>
      <c r="F54331" s="2"/>
      <c r="G54331" s="2"/>
      <c r="H54331" s="2"/>
    </row>
    <row r="54332" spans="2:8">
      <c r="B54332" s="2" t="s">
        <v>54778</v>
      </c>
      <c r="C54332" s="2">
        <v>24</v>
      </c>
      <c r="D54332" s="2" t="s">
        <v>468</v>
      </c>
      <c r="E54332" s="2"/>
      <c r="F54332" s="2"/>
      <c r="G54332" s="2"/>
      <c r="H54332" s="2"/>
    </row>
    <row r="54333" spans="2:8">
      <c r="B54333" s="2" t="s">
        <v>54779</v>
      </c>
      <c r="C54333" s="2">
        <v>28</v>
      </c>
      <c r="D54333" s="2" t="s">
        <v>468</v>
      </c>
      <c r="E54333" s="2"/>
      <c r="F54333" s="2"/>
      <c r="G54333" s="2"/>
      <c r="H54333" s="2"/>
    </row>
    <row r="54334" spans="2:8">
      <c r="B54334" s="2" t="s">
        <v>54780</v>
      </c>
      <c r="C54334" s="2">
        <v>26</v>
      </c>
      <c r="D54334" s="2" t="s">
        <v>468</v>
      </c>
      <c r="E54334" s="2"/>
      <c r="F54334" s="2"/>
      <c r="G54334" s="2"/>
      <c r="H54334" s="2"/>
    </row>
    <row r="54335" spans="2:8">
      <c r="B54335" s="2" t="s">
        <v>54781</v>
      </c>
      <c r="C54335" s="2">
        <v>28</v>
      </c>
      <c r="D54335" s="2" t="s">
        <v>468</v>
      </c>
      <c r="E54335" s="2"/>
      <c r="F54335" s="2"/>
      <c r="G54335" s="2"/>
      <c r="H54335" s="2"/>
    </row>
    <row r="54336" spans="2:8">
      <c r="B54336" s="2" t="s">
        <v>54782</v>
      </c>
      <c r="C54336" s="2">
        <v>26</v>
      </c>
      <c r="D54336" s="2" t="s">
        <v>448</v>
      </c>
      <c r="E54336" s="2"/>
      <c r="F54336" s="2"/>
      <c r="G54336" s="2"/>
      <c r="H54336" s="2"/>
    </row>
    <row r="54337" spans="2:8">
      <c r="B54337" s="2" t="s">
        <v>54783</v>
      </c>
      <c r="C54337" s="2">
        <v>27</v>
      </c>
      <c r="D54337" s="2" t="s">
        <v>448</v>
      </c>
      <c r="E54337" s="2"/>
      <c r="F54337" s="2"/>
      <c r="G54337" s="2"/>
      <c r="H54337" s="2"/>
    </row>
    <row r="54338" spans="2:8">
      <c r="B54338" s="2" t="s">
        <v>54784</v>
      </c>
      <c r="C54338" s="2">
        <v>28</v>
      </c>
      <c r="D54338" s="2" t="s">
        <v>448</v>
      </c>
      <c r="E54338" s="2"/>
      <c r="F54338" s="2"/>
      <c r="G54338" s="2"/>
      <c r="H54338" s="2"/>
    </row>
    <row r="54339" spans="2:8">
      <c r="B54339" s="2" t="s">
        <v>54785</v>
      </c>
      <c r="C54339" s="2">
        <v>28</v>
      </c>
      <c r="D54339" s="2" t="s">
        <v>448</v>
      </c>
      <c r="E54339" s="2"/>
      <c r="F54339" s="2"/>
      <c r="G54339" s="2"/>
      <c r="H54339" s="2"/>
    </row>
    <row r="54340" spans="2:8">
      <c r="B54340" s="2" t="s">
        <v>54786</v>
      </c>
      <c r="C54340" s="2">
        <v>27</v>
      </c>
      <c r="D54340" s="2" t="s">
        <v>448</v>
      </c>
      <c r="E54340" s="2"/>
      <c r="F54340" s="2"/>
      <c r="G54340" s="2"/>
      <c r="H54340" s="2"/>
    </row>
    <row r="54341" spans="2:8">
      <c r="B54341" s="2" t="s">
        <v>54787</v>
      </c>
      <c r="C54341" s="2">
        <v>27</v>
      </c>
      <c r="D54341" s="2" t="s">
        <v>448</v>
      </c>
      <c r="E54341" s="2"/>
      <c r="F54341" s="2"/>
      <c r="G54341" s="2"/>
      <c r="H54341" s="2"/>
    </row>
    <row r="54342" spans="2:8">
      <c r="B54342" s="2" t="s">
        <v>54788</v>
      </c>
      <c r="C54342" s="2">
        <v>24</v>
      </c>
      <c r="D54342" s="2" t="s">
        <v>448</v>
      </c>
      <c r="E54342" s="2"/>
      <c r="F54342" s="2"/>
      <c r="G54342" s="2"/>
      <c r="H54342" s="2"/>
    </row>
    <row r="54343" spans="2:8">
      <c r="B54343" s="2" t="s">
        <v>54789</v>
      </c>
      <c r="C54343" s="2">
        <v>29</v>
      </c>
      <c r="D54343" s="2" t="s">
        <v>448</v>
      </c>
      <c r="E54343" s="2"/>
      <c r="F54343" s="2"/>
      <c r="G54343" s="2"/>
      <c r="H54343" s="2"/>
    </row>
    <row r="54344" spans="2:8">
      <c r="B54344" s="2" t="s">
        <v>54790</v>
      </c>
      <c r="C54344" s="2">
        <v>31</v>
      </c>
      <c r="D54344" s="2" t="s">
        <v>448</v>
      </c>
      <c r="E54344" s="2"/>
      <c r="F54344" s="2"/>
      <c r="G54344" s="2"/>
      <c r="H54344" s="2"/>
    </row>
    <row r="54345" spans="2:8">
      <c r="B54345" s="2" t="s">
        <v>54791</v>
      </c>
      <c r="C54345" s="2">
        <v>31</v>
      </c>
      <c r="D54345" s="2" t="s">
        <v>448</v>
      </c>
      <c r="E54345" s="2"/>
      <c r="F54345" s="2"/>
      <c r="G54345" s="2"/>
      <c r="H54345" s="2"/>
    </row>
    <row r="54346" spans="2:8">
      <c r="B54346" s="2" t="s">
        <v>54792</v>
      </c>
      <c r="C54346" s="2">
        <v>31</v>
      </c>
      <c r="D54346" s="2" t="s">
        <v>448</v>
      </c>
      <c r="E54346" s="2"/>
      <c r="F54346" s="2"/>
      <c r="G54346" s="2"/>
      <c r="H54346" s="2"/>
    </row>
    <row r="54347" spans="2:8">
      <c r="B54347" s="2" t="s">
        <v>54793</v>
      </c>
      <c r="C54347" s="2">
        <v>31</v>
      </c>
      <c r="D54347" s="2" t="s">
        <v>448</v>
      </c>
      <c r="E54347" s="2"/>
      <c r="F54347" s="2"/>
      <c r="G54347" s="2"/>
      <c r="H54347" s="2"/>
    </row>
    <row r="54348" spans="2:8">
      <c r="B54348" s="2" t="s">
        <v>54794</v>
      </c>
      <c r="C54348" s="2">
        <v>31</v>
      </c>
      <c r="D54348" s="2" t="s">
        <v>448</v>
      </c>
      <c r="E54348" s="2"/>
      <c r="F54348" s="2"/>
      <c r="G54348" s="2"/>
      <c r="H54348" s="2"/>
    </row>
    <row r="54349" spans="2:8">
      <c r="B54349" s="2" t="s">
        <v>54795</v>
      </c>
      <c r="C54349" s="2">
        <v>15</v>
      </c>
      <c r="D54349" s="2" t="s">
        <v>448</v>
      </c>
      <c r="E54349" s="2"/>
      <c r="F54349" s="2"/>
      <c r="G54349" s="2"/>
      <c r="H54349" s="2"/>
    </row>
    <row r="54350" spans="2:8">
      <c r="B54350" s="2" t="s">
        <v>54796</v>
      </c>
      <c r="C54350" s="2">
        <v>14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54797</v>
      </c>
      <c r="C54351" s="2">
        <v>10</v>
      </c>
      <c r="D54351" s="2" t="s">
        <v>448</v>
      </c>
      <c r="E54351" s="2"/>
      <c r="F54351" s="2"/>
      <c r="G54351" s="2"/>
      <c r="H54351" s="2"/>
    </row>
    <row r="54352" spans="2:8">
      <c r="B54352" s="2" t="s">
        <v>54798</v>
      </c>
      <c r="C54352" s="2">
        <v>15</v>
      </c>
      <c r="D54352" s="2" t="s">
        <v>468</v>
      </c>
      <c r="E54352" s="2"/>
      <c r="F54352" s="2"/>
      <c r="G54352" s="2"/>
      <c r="H54352" s="2"/>
    </row>
    <row r="54353" spans="2:8">
      <c r="B54353" s="2" t="s">
        <v>54799</v>
      </c>
      <c r="C54353" s="2">
        <v>17</v>
      </c>
      <c r="D54353" s="2" t="s">
        <v>468</v>
      </c>
      <c r="E54353" s="2"/>
      <c r="F54353" s="2"/>
      <c r="G54353" s="2"/>
      <c r="H54353" s="2"/>
    </row>
    <row r="54354" spans="2:8">
      <c r="B54354" s="2" t="s">
        <v>54800</v>
      </c>
      <c r="C54354" s="2">
        <v>19</v>
      </c>
      <c r="D54354" s="2" t="s">
        <v>468</v>
      </c>
      <c r="E54354" s="2"/>
      <c r="F54354" s="2"/>
      <c r="G54354" s="2"/>
      <c r="H54354" s="2"/>
    </row>
    <row r="54355" spans="2:8">
      <c r="B54355" s="2" t="s">
        <v>54801</v>
      </c>
      <c r="C54355" s="2">
        <v>18</v>
      </c>
      <c r="D54355" s="2" t="s">
        <v>468</v>
      </c>
      <c r="E54355" s="2"/>
      <c r="F54355" s="2"/>
      <c r="G54355" s="2"/>
      <c r="H54355" s="2"/>
    </row>
    <row r="54356" spans="2:8">
      <c r="B54356" s="2" t="s">
        <v>54802</v>
      </c>
      <c r="C54356" s="2">
        <v>16</v>
      </c>
      <c r="D54356" s="2" t="s">
        <v>468</v>
      </c>
      <c r="E54356" s="2"/>
      <c r="F54356" s="2"/>
      <c r="G54356" s="2"/>
      <c r="H54356" s="2"/>
    </row>
    <row r="54357" spans="2:8">
      <c r="B54357" s="2" t="s">
        <v>54803</v>
      </c>
      <c r="C54357" s="2">
        <v>14</v>
      </c>
      <c r="D54357" s="2" t="s">
        <v>468</v>
      </c>
      <c r="E54357" s="2"/>
      <c r="F54357" s="2"/>
      <c r="G54357" s="2"/>
      <c r="H54357" s="2"/>
    </row>
    <row r="54358" spans="2:8">
      <c r="B54358" s="2" t="s">
        <v>54804</v>
      </c>
      <c r="C54358" s="2">
        <v>13</v>
      </c>
      <c r="D54358" s="2" t="s">
        <v>468</v>
      </c>
      <c r="E54358" s="2"/>
      <c r="F54358" s="2"/>
      <c r="G54358" s="2"/>
      <c r="H54358" s="2"/>
    </row>
    <row r="54359" spans="2:8">
      <c r="B54359" s="2" t="s">
        <v>54805</v>
      </c>
      <c r="C54359" s="2">
        <v>13</v>
      </c>
      <c r="D54359" s="2" t="s">
        <v>468</v>
      </c>
      <c r="E54359" s="2"/>
      <c r="F54359" s="2"/>
      <c r="G54359" s="2"/>
      <c r="H54359" s="2"/>
    </row>
    <row r="54360" spans="2:8">
      <c r="B54360" s="2" t="s">
        <v>54806</v>
      </c>
      <c r="C54360" s="2">
        <v>13</v>
      </c>
      <c r="D54360" s="2" t="s">
        <v>468</v>
      </c>
      <c r="E54360" s="2"/>
      <c r="F54360" s="2"/>
      <c r="G54360" s="2"/>
      <c r="H54360" s="2"/>
    </row>
    <row r="54361" spans="2:8">
      <c r="B54361" s="2" t="s">
        <v>54807</v>
      </c>
      <c r="C54361" s="2">
        <v>13</v>
      </c>
      <c r="D54361" s="2" t="s">
        <v>468</v>
      </c>
      <c r="E54361" s="2"/>
      <c r="F54361" s="2"/>
      <c r="G54361" s="2"/>
      <c r="H54361" s="2"/>
    </row>
    <row r="54362" spans="2:8">
      <c r="B54362" s="2" t="s">
        <v>54808</v>
      </c>
      <c r="C54362" s="2">
        <v>10</v>
      </c>
      <c r="D54362" s="2" t="s">
        <v>468</v>
      </c>
      <c r="E54362" s="2"/>
      <c r="F54362" s="2"/>
      <c r="G54362" s="2"/>
      <c r="H54362" s="2"/>
    </row>
    <row r="54363" spans="2:8">
      <c r="B54363" s="2" t="s">
        <v>54809</v>
      </c>
      <c r="C54363" s="2">
        <v>7</v>
      </c>
      <c r="D54363" s="2" t="s">
        <v>468</v>
      </c>
      <c r="E54363" s="2"/>
      <c r="F54363" s="2"/>
      <c r="G54363" s="2"/>
      <c r="H54363" s="2"/>
    </row>
    <row r="54364" spans="2:8">
      <c r="B54364" s="2" t="s">
        <v>54810</v>
      </c>
      <c r="C54364" s="2">
        <v>7</v>
      </c>
      <c r="D54364" s="2" t="s">
        <v>468</v>
      </c>
      <c r="E54364" s="2"/>
      <c r="F54364" s="2"/>
      <c r="G54364" s="2"/>
      <c r="H54364" s="2"/>
    </row>
    <row r="54365" spans="2:8">
      <c r="B54365" s="2" t="s">
        <v>54811</v>
      </c>
      <c r="C54365" s="2">
        <v>10</v>
      </c>
      <c r="D54365" s="2" t="s">
        <v>468</v>
      </c>
      <c r="E54365" s="2"/>
      <c r="F54365" s="2"/>
      <c r="G54365" s="2"/>
      <c r="H54365" s="2"/>
    </row>
    <row r="54366" spans="2:8">
      <c r="B54366" s="2" t="s">
        <v>54812</v>
      </c>
      <c r="C54366" s="2">
        <v>14</v>
      </c>
      <c r="D54366" s="2" t="s">
        <v>468</v>
      </c>
      <c r="E54366" s="2"/>
      <c r="F54366" s="2"/>
      <c r="G54366" s="2"/>
      <c r="H54366" s="2"/>
    </row>
    <row r="54367" spans="2:8">
      <c r="B54367" s="2" t="s">
        <v>54813</v>
      </c>
      <c r="C54367" s="2">
        <v>17</v>
      </c>
      <c r="D54367" s="2" t="s">
        <v>468</v>
      </c>
      <c r="E54367" s="2"/>
      <c r="F54367" s="2"/>
      <c r="G54367" s="2"/>
      <c r="H54367" s="2"/>
    </row>
    <row r="54368" spans="2:8">
      <c r="B54368" s="2" t="s">
        <v>54814</v>
      </c>
      <c r="C54368" s="2">
        <v>16</v>
      </c>
      <c r="D54368" s="2" t="s">
        <v>468</v>
      </c>
      <c r="E54368" s="2"/>
      <c r="F54368" s="2"/>
      <c r="G54368" s="2"/>
      <c r="H54368" s="2"/>
    </row>
    <row r="54369" spans="2:8">
      <c r="B54369" s="2" t="s">
        <v>54815</v>
      </c>
      <c r="C54369" s="2">
        <v>33</v>
      </c>
      <c r="D54369" s="2" t="s">
        <v>468</v>
      </c>
      <c r="E54369" s="2"/>
      <c r="F54369" s="2"/>
      <c r="G54369" s="2"/>
      <c r="H54369" s="2"/>
    </row>
    <row r="54370" spans="2:8">
      <c r="B54370" s="2" t="s">
        <v>54816</v>
      </c>
      <c r="C54370" s="2">
        <v>34</v>
      </c>
      <c r="D54370" s="2" t="s">
        <v>468</v>
      </c>
      <c r="E54370" s="2"/>
      <c r="F54370" s="2"/>
      <c r="G54370" s="2"/>
      <c r="H54370" s="2"/>
    </row>
    <row r="54371" spans="2:8">
      <c r="B54371" s="2" t="s">
        <v>54817</v>
      </c>
      <c r="C54371" s="2">
        <v>31</v>
      </c>
      <c r="D54371" s="2" t="s">
        <v>468</v>
      </c>
      <c r="E54371" s="2"/>
      <c r="F54371" s="2"/>
      <c r="G54371" s="2"/>
      <c r="H54371" s="2"/>
    </row>
    <row r="54372" spans="2:8">
      <c r="B54372" s="2" t="s">
        <v>54818</v>
      </c>
      <c r="C54372" s="2">
        <v>30</v>
      </c>
      <c r="D54372" s="2" t="s">
        <v>468</v>
      </c>
      <c r="E54372" s="2"/>
      <c r="F54372" s="2"/>
      <c r="G54372" s="2"/>
      <c r="H54372" s="2"/>
    </row>
    <row r="54373" spans="2:8">
      <c r="B54373" s="2" t="s">
        <v>54819</v>
      </c>
      <c r="C54373" s="2">
        <v>30</v>
      </c>
      <c r="D54373" s="2" t="s">
        <v>468</v>
      </c>
      <c r="E54373" s="2"/>
      <c r="F54373" s="2"/>
      <c r="G54373" s="2"/>
      <c r="H54373" s="2"/>
    </row>
    <row r="54374" spans="2:8">
      <c r="B54374" s="2" t="s">
        <v>54820</v>
      </c>
      <c r="C54374" s="2">
        <v>18</v>
      </c>
      <c r="D54374" s="2" t="s">
        <v>468</v>
      </c>
      <c r="E54374" s="2"/>
      <c r="F54374" s="2"/>
      <c r="G54374" s="2"/>
      <c r="H54374" s="2"/>
    </row>
    <row r="54375" spans="2:8">
      <c r="B54375" s="2" t="s">
        <v>54821</v>
      </c>
      <c r="C54375" s="2">
        <v>21</v>
      </c>
      <c r="D54375" s="2" t="s">
        <v>468</v>
      </c>
      <c r="E54375" s="2"/>
      <c r="F54375" s="2"/>
      <c r="G54375" s="2"/>
      <c r="H54375" s="2"/>
    </row>
    <row r="54376" spans="2:8">
      <c r="B54376" s="2" t="s">
        <v>54822</v>
      </c>
      <c r="C54376" s="2">
        <v>19</v>
      </c>
      <c r="D54376" s="2" t="s">
        <v>468</v>
      </c>
      <c r="E54376" s="2"/>
      <c r="F54376" s="2"/>
      <c r="G54376" s="2"/>
      <c r="H54376" s="2"/>
    </row>
    <row r="54377" spans="2:8">
      <c r="B54377" s="2" t="s">
        <v>54823</v>
      </c>
      <c r="C54377" s="2">
        <v>16</v>
      </c>
      <c r="D54377" s="2" t="s">
        <v>468</v>
      </c>
      <c r="E54377" s="2"/>
      <c r="F54377" s="2"/>
      <c r="G54377" s="2"/>
      <c r="H54377" s="2"/>
    </row>
    <row r="54378" spans="2:8">
      <c r="B54378" s="2" t="s">
        <v>54824</v>
      </c>
      <c r="C54378" s="2">
        <v>17</v>
      </c>
      <c r="D54378" s="2" t="s">
        <v>468</v>
      </c>
      <c r="E54378" s="2"/>
      <c r="F54378" s="2"/>
      <c r="G54378" s="2"/>
      <c r="H54378" s="2"/>
    </row>
    <row r="54379" spans="2:8">
      <c r="B54379" s="2" t="s">
        <v>54825</v>
      </c>
      <c r="C54379" s="2">
        <v>23</v>
      </c>
      <c r="D54379" s="2" t="s">
        <v>468</v>
      </c>
      <c r="E54379" s="2"/>
      <c r="F54379" s="2"/>
      <c r="G54379" s="2"/>
      <c r="H54379" s="2"/>
    </row>
    <row r="54380" spans="2:8">
      <c r="B54380" s="2" t="s">
        <v>54826</v>
      </c>
      <c r="C54380" s="2">
        <v>24</v>
      </c>
      <c r="D54380" s="2" t="s">
        <v>468</v>
      </c>
      <c r="E54380" s="2"/>
      <c r="F54380" s="2"/>
      <c r="G54380" s="2"/>
      <c r="H54380" s="2"/>
    </row>
    <row r="54381" spans="2:8">
      <c r="B54381" s="2" t="s">
        <v>54827</v>
      </c>
      <c r="C54381" s="2">
        <v>23</v>
      </c>
      <c r="D54381" s="2" t="s">
        <v>468</v>
      </c>
      <c r="E54381" s="2"/>
      <c r="F54381" s="2"/>
      <c r="G54381" s="2"/>
      <c r="H54381" s="2"/>
    </row>
    <row r="54382" spans="2:8">
      <c r="B54382" s="2" t="s">
        <v>54828</v>
      </c>
      <c r="C54382" s="2">
        <v>26</v>
      </c>
      <c r="D54382" s="2" t="s">
        <v>468</v>
      </c>
      <c r="E54382" s="2"/>
      <c r="F54382" s="2"/>
      <c r="G54382" s="2"/>
      <c r="H54382" s="2"/>
    </row>
    <row r="54383" spans="2:8">
      <c r="B54383" s="2" t="s">
        <v>54829</v>
      </c>
      <c r="C54383" s="2">
        <v>29</v>
      </c>
      <c r="D54383" s="2" t="s">
        <v>468</v>
      </c>
      <c r="E54383" s="2"/>
      <c r="F54383" s="2"/>
      <c r="G54383" s="2"/>
      <c r="H54383" s="2"/>
    </row>
    <row r="54384" spans="2:8">
      <c r="B54384" s="2" t="s">
        <v>54830</v>
      </c>
      <c r="C54384" s="2">
        <v>28</v>
      </c>
      <c r="D54384" s="2" t="s">
        <v>468</v>
      </c>
      <c r="E54384" s="2"/>
      <c r="F54384" s="2"/>
      <c r="G54384" s="2"/>
      <c r="H54384" s="2"/>
    </row>
    <row r="54385" spans="2:8">
      <c r="B54385" s="2" t="s">
        <v>54831</v>
      </c>
      <c r="C54385" s="2">
        <v>28</v>
      </c>
      <c r="D54385" s="2" t="s">
        <v>468</v>
      </c>
      <c r="E54385" s="2"/>
      <c r="F54385" s="2"/>
      <c r="G54385" s="2"/>
      <c r="H54385" s="2"/>
    </row>
    <row r="54386" spans="2:8">
      <c r="B54386" s="2" t="s">
        <v>54832</v>
      </c>
      <c r="C54386" s="2">
        <v>29</v>
      </c>
      <c r="D54386" s="2" t="s">
        <v>468</v>
      </c>
      <c r="E54386" s="2"/>
      <c r="F54386" s="2"/>
      <c r="G54386" s="2"/>
      <c r="H54386" s="2"/>
    </row>
    <row r="54387" spans="2:8">
      <c r="B54387" s="2" t="s">
        <v>54833</v>
      </c>
      <c r="C54387" s="2">
        <v>29</v>
      </c>
      <c r="D54387" s="2" t="s">
        <v>468</v>
      </c>
      <c r="E54387" s="2"/>
      <c r="F54387" s="2"/>
      <c r="G54387" s="2"/>
      <c r="H54387" s="2"/>
    </row>
    <row r="54388" spans="2:8">
      <c r="B54388" s="2" t="s">
        <v>54834</v>
      </c>
      <c r="C54388" s="2">
        <v>30</v>
      </c>
      <c r="D54388" s="2" t="s">
        <v>468</v>
      </c>
      <c r="E54388" s="2"/>
      <c r="F54388" s="2"/>
      <c r="G54388" s="2"/>
      <c r="H54388" s="2"/>
    </row>
    <row r="54389" spans="2:8">
      <c r="B54389" s="2" t="s">
        <v>54835</v>
      </c>
      <c r="C54389" s="2">
        <v>28</v>
      </c>
      <c r="D54389" s="2" t="s">
        <v>468</v>
      </c>
      <c r="E54389" s="2"/>
      <c r="F54389" s="2"/>
      <c r="G54389" s="2"/>
      <c r="H54389" s="2"/>
    </row>
    <row r="54390" spans="2:8">
      <c r="B54390" s="2" t="s">
        <v>54836</v>
      </c>
      <c r="C54390" s="2">
        <v>28</v>
      </c>
      <c r="D54390" s="2" t="s">
        <v>468</v>
      </c>
      <c r="E54390" s="2"/>
      <c r="F54390" s="2"/>
      <c r="G54390" s="2"/>
      <c r="H54390" s="2"/>
    </row>
    <row r="54391" spans="2:8">
      <c r="B54391" s="2" t="s">
        <v>54837</v>
      </c>
      <c r="C54391" s="2">
        <v>25</v>
      </c>
      <c r="D54391" s="2" t="s">
        <v>448</v>
      </c>
      <c r="E54391" s="2"/>
      <c r="F54391" s="2"/>
      <c r="G54391" s="2"/>
      <c r="H54391" s="2"/>
    </row>
    <row r="54392" spans="2:8">
      <c r="B54392" s="2" t="s">
        <v>54838</v>
      </c>
      <c r="C54392" s="2">
        <v>22</v>
      </c>
      <c r="D54392" s="2" t="s">
        <v>448</v>
      </c>
      <c r="E54392" s="2"/>
      <c r="F54392" s="2"/>
      <c r="G54392" s="2"/>
      <c r="H54392" s="2"/>
    </row>
    <row r="54393" spans="2:8">
      <c r="B54393" s="2" t="s">
        <v>54839</v>
      </c>
      <c r="C54393" s="2">
        <v>24</v>
      </c>
      <c r="D54393" s="2" t="s">
        <v>448</v>
      </c>
      <c r="E54393" s="2"/>
      <c r="F54393" s="2"/>
      <c r="G54393" s="2"/>
      <c r="H54393" s="2"/>
    </row>
    <row r="54394" spans="2:8">
      <c r="B54394" s="2" t="s">
        <v>54840</v>
      </c>
      <c r="C54394" s="2">
        <v>25</v>
      </c>
      <c r="D54394" s="2" t="s">
        <v>448</v>
      </c>
      <c r="E54394" s="2"/>
      <c r="F54394" s="2"/>
      <c r="G54394" s="2"/>
      <c r="H54394" s="2"/>
    </row>
    <row r="54395" spans="2:8">
      <c r="B54395" s="2" t="s">
        <v>54841</v>
      </c>
      <c r="C54395" s="2">
        <v>26</v>
      </c>
      <c r="D54395" s="2" t="s">
        <v>448</v>
      </c>
      <c r="E54395" s="2"/>
      <c r="F54395" s="2"/>
      <c r="G54395" s="2"/>
      <c r="H54395" s="2"/>
    </row>
    <row r="54396" spans="2:8">
      <c r="B54396" s="2" t="s">
        <v>54842</v>
      </c>
      <c r="C54396" s="2">
        <v>9</v>
      </c>
      <c r="D54396" s="2" t="s">
        <v>468</v>
      </c>
      <c r="E54396" s="2"/>
      <c r="F54396" s="2"/>
      <c r="G54396" s="2"/>
      <c r="H54396" s="2"/>
    </row>
    <row r="54397" spans="2:8">
      <c r="B54397" s="2" t="s">
        <v>54843</v>
      </c>
      <c r="C54397" s="2">
        <v>13</v>
      </c>
      <c r="D54397" s="2" t="s">
        <v>468</v>
      </c>
      <c r="E54397" s="2"/>
      <c r="F54397" s="2"/>
      <c r="G54397" s="2"/>
      <c r="H54397" s="2"/>
    </row>
    <row r="54398" spans="2:8">
      <c r="B54398" s="2" t="s">
        <v>54844</v>
      </c>
      <c r="C54398" s="2">
        <v>16</v>
      </c>
      <c r="D54398" s="2" t="s">
        <v>468</v>
      </c>
      <c r="E54398" s="2"/>
      <c r="F54398" s="2"/>
      <c r="G54398" s="2"/>
      <c r="H54398" s="2"/>
    </row>
    <row r="54399" spans="2:8">
      <c r="B54399" s="2" t="s">
        <v>54845</v>
      </c>
      <c r="C54399" s="2">
        <v>18</v>
      </c>
      <c r="D54399" s="2" t="s">
        <v>468</v>
      </c>
      <c r="E54399" s="2"/>
      <c r="F54399" s="2"/>
      <c r="G54399" s="2"/>
      <c r="H54399" s="2"/>
    </row>
    <row r="54400" spans="2:8">
      <c r="B54400" s="2" t="s">
        <v>54846</v>
      </c>
      <c r="C54400" s="2">
        <v>20</v>
      </c>
      <c r="D54400" s="2" t="s">
        <v>468</v>
      </c>
      <c r="E54400" s="2"/>
      <c r="F54400" s="2"/>
      <c r="G54400" s="2"/>
      <c r="H54400" s="2"/>
    </row>
    <row r="54401" spans="2:8">
      <c r="B54401" s="2" t="s">
        <v>54847</v>
      </c>
      <c r="C54401" s="2">
        <v>23</v>
      </c>
      <c r="D54401" s="2" t="s">
        <v>448</v>
      </c>
      <c r="E54401" s="2"/>
      <c r="F54401" s="2"/>
      <c r="G54401" s="2"/>
      <c r="H54401" s="2"/>
    </row>
    <row r="54402" spans="2:8">
      <c r="B54402" s="2" t="s">
        <v>54848</v>
      </c>
      <c r="C54402" s="2">
        <v>24</v>
      </c>
      <c r="D54402" s="2" t="s">
        <v>448</v>
      </c>
      <c r="E54402" s="2"/>
      <c r="F54402" s="2"/>
      <c r="G54402" s="2"/>
      <c r="H54402" s="2"/>
    </row>
    <row r="54403" spans="2:8">
      <c r="B54403" s="2" t="s">
        <v>54849</v>
      </c>
      <c r="C54403" s="2">
        <v>24</v>
      </c>
      <c r="D54403" s="2" t="s">
        <v>448</v>
      </c>
      <c r="E54403" s="2"/>
      <c r="F54403" s="2"/>
      <c r="G54403" s="2"/>
      <c r="H54403" s="2"/>
    </row>
    <row r="54404" spans="2:8">
      <c r="B54404" s="2" t="s">
        <v>54850</v>
      </c>
      <c r="C54404" s="2">
        <v>24</v>
      </c>
      <c r="D54404" s="2" t="s">
        <v>448</v>
      </c>
      <c r="E54404" s="2"/>
      <c r="F54404" s="2"/>
      <c r="G54404" s="2"/>
      <c r="H54404" s="2"/>
    </row>
    <row r="54405" spans="2:8">
      <c r="B54405" s="2" t="s">
        <v>54851</v>
      </c>
      <c r="C54405" s="2">
        <v>25</v>
      </c>
      <c r="D54405" s="2" t="s">
        <v>448</v>
      </c>
      <c r="E54405" s="2"/>
      <c r="F54405" s="2"/>
      <c r="G54405" s="2"/>
      <c r="H54405" s="2"/>
    </row>
    <row r="54406" spans="2:8">
      <c r="B54406" s="2" t="s">
        <v>54852</v>
      </c>
      <c r="C54406" s="2">
        <v>27</v>
      </c>
      <c r="D54406" s="2" t="s">
        <v>448</v>
      </c>
      <c r="E54406" s="2"/>
      <c r="F54406" s="2"/>
      <c r="G54406" s="2"/>
      <c r="H54406" s="2"/>
    </row>
    <row r="54407" spans="2:8">
      <c r="B54407" s="2" t="s">
        <v>54853</v>
      </c>
      <c r="C54407" s="2">
        <v>25</v>
      </c>
      <c r="D54407" s="2" t="s">
        <v>448</v>
      </c>
      <c r="E54407" s="2"/>
      <c r="F54407" s="2"/>
      <c r="G54407" s="2"/>
      <c r="H54407" s="2"/>
    </row>
    <row r="54408" spans="2:8">
      <c r="B54408" s="2" t="s">
        <v>54854</v>
      </c>
      <c r="C54408" s="2">
        <v>31</v>
      </c>
      <c r="D54408" s="2" t="s">
        <v>448</v>
      </c>
      <c r="E54408" s="2"/>
      <c r="F54408" s="2"/>
      <c r="G54408" s="2"/>
      <c r="H54408" s="2"/>
    </row>
    <row r="54409" spans="2:8">
      <c r="B54409" s="2" t="s">
        <v>54855</v>
      </c>
      <c r="C54409" s="2">
        <v>32</v>
      </c>
      <c r="D54409" s="2" t="s">
        <v>448</v>
      </c>
      <c r="E54409" s="2"/>
      <c r="F54409" s="2"/>
      <c r="G54409" s="2"/>
      <c r="H54409" s="2"/>
    </row>
    <row r="54410" spans="2:8">
      <c r="B54410" s="2" t="s">
        <v>54856</v>
      </c>
      <c r="C54410" s="2">
        <v>33</v>
      </c>
      <c r="D54410" s="2" t="s">
        <v>448</v>
      </c>
      <c r="E54410" s="2"/>
      <c r="F54410" s="2"/>
      <c r="G54410" s="2"/>
      <c r="H54410" s="2"/>
    </row>
    <row r="54411" spans="2:8">
      <c r="B54411" s="2" t="s">
        <v>54857</v>
      </c>
      <c r="C54411" s="2">
        <v>32</v>
      </c>
      <c r="D54411" s="2" t="s">
        <v>448</v>
      </c>
      <c r="E54411" s="2"/>
      <c r="F54411" s="2"/>
      <c r="G54411" s="2"/>
      <c r="H54411" s="2"/>
    </row>
    <row r="54412" spans="2:8">
      <c r="B54412" s="2" t="s">
        <v>54858</v>
      </c>
      <c r="C54412" s="2">
        <v>32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54859</v>
      </c>
      <c r="C54413" s="2">
        <v>32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54860</v>
      </c>
      <c r="C54414" s="2">
        <v>27</v>
      </c>
      <c r="D54414" s="2" t="s">
        <v>448</v>
      </c>
      <c r="E54414" s="2"/>
      <c r="F54414" s="2"/>
      <c r="G54414" s="2"/>
      <c r="H54414" s="2"/>
    </row>
    <row r="54415" spans="2:8">
      <c r="B54415" s="2" t="s">
        <v>54861</v>
      </c>
      <c r="C54415" s="2">
        <v>25</v>
      </c>
      <c r="D54415" s="2" t="s">
        <v>468</v>
      </c>
      <c r="E54415" s="2"/>
      <c r="F54415" s="2"/>
      <c r="G54415" s="2"/>
      <c r="H54415" s="2"/>
    </row>
    <row r="54416" spans="2:8">
      <c r="B54416" s="2" t="s">
        <v>54862</v>
      </c>
      <c r="C54416" s="2">
        <v>29</v>
      </c>
      <c r="D54416" s="2" t="s">
        <v>468</v>
      </c>
      <c r="E54416" s="2"/>
      <c r="F54416" s="2"/>
      <c r="G54416" s="2"/>
      <c r="H54416" s="2"/>
    </row>
    <row r="54417" spans="2:8">
      <c r="B54417" s="2" t="s">
        <v>54863</v>
      </c>
      <c r="C54417" s="2">
        <v>28</v>
      </c>
      <c r="D54417" s="2" t="s">
        <v>468</v>
      </c>
      <c r="E54417" s="2"/>
      <c r="F54417" s="2"/>
      <c r="G54417" s="2"/>
      <c r="H54417" s="2"/>
    </row>
    <row r="54418" spans="2:8">
      <c r="B54418" s="2" t="s">
        <v>54864</v>
      </c>
      <c r="C54418" s="2">
        <v>26</v>
      </c>
      <c r="D54418" s="2" t="s">
        <v>468</v>
      </c>
      <c r="E54418" s="2"/>
      <c r="F54418" s="2"/>
      <c r="G54418" s="2"/>
      <c r="H54418" s="2"/>
    </row>
    <row r="54419" spans="2:8">
      <c r="B54419" s="2" t="s">
        <v>54865</v>
      </c>
      <c r="C54419" s="2">
        <v>16</v>
      </c>
      <c r="D54419" s="2" t="s">
        <v>468</v>
      </c>
      <c r="E54419" s="2"/>
      <c r="F54419" s="2"/>
      <c r="G54419" s="2"/>
      <c r="H54419" s="2"/>
    </row>
    <row r="54420" spans="2:8">
      <c r="B54420" s="2" t="s">
        <v>54866</v>
      </c>
      <c r="C54420" s="2">
        <v>14</v>
      </c>
      <c r="D54420" s="2" t="s">
        <v>468</v>
      </c>
      <c r="E54420" s="2"/>
      <c r="F54420" s="2"/>
      <c r="G54420" s="2"/>
      <c r="H54420" s="2"/>
    </row>
    <row r="54421" spans="2:8">
      <c r="B54421" s="2" t="s">
        <v>54867</v>
      </c>
      <c r="C54421" s="2">
        <v>17</v>
      </c>
      <c r="D54421" s="2" t="s">
        <v>468</v>
      </c>
      <c r="E54421" s="2"/>
      <c r="F54421" s="2"/>
      <c r="G54421" s="2"/>
      <c r="H54421" s="2"/>
    </row>
    <row r="54422" spans="2:8">
      <c r="B54422" s="2" t="s">
        <v>54868</v>
      </c>
      <c r="C54422" s="2">
        <v>19</v>
      </c>
      <c r="D54422" s="2" t="s">
        <v>468</v>
      </c>
      <c r="E54422" s="2"/>
      <c r="F54422" s="2"/>
      <c r="G54422" s="2"/>
      <c r="H54422" s="2"/>
    </row>
    <row r="54423" spans="2:8">
      <c r="B54423" s="2" t="s">
        <v>54869</v>
      </c>
      <c r="C54423" s="2">
        <v>6</v>
      </c>
      <c r="D54423" s="2" t="s">
        <v>448</v>
      </c>
      <c r="E54423" s="2"/>
      <c r="F54423" s="2"/>
      <c r="G54423" s="2"/>
      <c r="H54423" s="2"/>
    </row>
    <row r="54424" spans="2:8">
      <c r="B54424" s="2" t="s">
        <v>54870</v>
      </c>
      <c r="C54424" s="2">
        <v>10</v>
      </c>
      <c r="D54424" s="2" t="s">
        <v>448</v>
      </c>
      <c r="E54424" s="2"/>
      <c r="F54424" s="2"/>
      <c r="G54424" s="2"/>
      <c r="H54424" s="2"/>
    </row>
    <row r="54425" spans="2:8">
      <c r="B54425" s="2" t="s">
        <v>54871</v>
      </c>
      <c r="C54425" s="2">
        <v>21</v>
      </c>
      <c r="D54425" s="2" t="s">
        <v>448</v>
      </c>
      <c r="E54425" s="2"/>
      <c r="F54425" s="2"/>
      <c r="G54425" s="2"/>
      <c r="H54425" s="2"/>
    </row>
    <row r="54426" spans="2:8">
      <c r="B54426" s="2" t="s">
        <v>54872</v>
      </c>
      <c r="C54426" s="2">
        <v>23</v>
      </c>
      <c r="D54426" s="2" t="s">
        <v>448</v>
      </c>
      <c r="E54426" s="2"/>
      <c r="F54426" s="2"/>
      <c r="G54426" s="2"/>
      <c r="H54426" s="2"/>
    </row>
    <row r="54427" spans="2:8">
      <c r="B54427" s="2" t="s">
        <v>54873</v>
      </c>
      <c r="C54427" s="2">
        <v>23</v>
      </c>
      <c r="D54427" s="2" t="s">
        <v>448</v>
      </c>
      <c r="E54427" s="2"/>
      <c r="F54427" s="2"/>
      <c r="G54427" s="2"/>
      <c r="H54427" s="2"/>
    </row>
    <row r="54428" spans="2:8">
      <c r="B54428" s="2" t="s">
        <v>54874</v>
      </c>
      <c r="C54428" s="2">
        <v>23</v>
      </c>
      <c r="D54428" s="2" t="s">
        <v>448</v>
      </c>
      <c r="E54428" s="2"/>
      <c r="F54428" s="2"/>
      <c r="G54428" s="2"/>
      <c r="H54428" s="2"/>
    </row>
    <row r="54429" spans="2:8">
      <c r="B54429" s="2" t="s">
        <v>54875</v>
      </c>
      <c r="C54429" s="2">
        <v>23</v>
      </c>
      <c r="D54429" s="2" t="s">
        <v>448</v>
      </c>
      <c r="E54429" s="2"/>
      <c r="F54429" s="2"/>
      <c r="G54429" s="2"/>
      <c r="H54429" s="2"/>
    </row>
    <row r="54430" spans="2:8">
      <c r="B54430" s="2" t="s">
        <v>54876</v>
      </c>
      <c r="C54430" s="2">
        <v>23</v>
      </c>
      <c r="D54430" s="2" t="s">
        <v>448</v>
      </c>
      <c r="E54430" s="2"/>
      <c r="F54430" s="2"/>
      <c r="G54430" s="2"/>
      <c r="H54430" s="2"/>
    </row>
    <row r="54431" spans="2:8">
      <c r="B54431" s="2" t="s">
        <v>54877</v>
      </c>
      <c r="C54431" s="2">
        <v>21</v>
      </c>
      <c r="D54431" s="2" t="s">
        <v>448</v>
      </c>
      <c r="E54431" s="2"/>
      <c r="F54431" s="2"/>
      <c r="G54431" s="2"/>
      <c r="H54431" s="2"/>
    </row>
    <row r="54432" spans="2:8">
      <c r="B54432" s="2" t="s">
        <v>54878</v>
      </c>
      <c r="C54432" s="2">
        <v>30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54879</v>
      </c>
      <c r="C54433" s="2">
        <v>31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54880</v>
      </c>
      <c r="C54434" s="2">
        <v>32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54881</v>
      </c>
      <c r="C54435" s="2">
        <v>31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54882</v>
      </c>
      <c r="C54436" s="2">
        <v>30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54883</v>
      </c>
      <c r="C54437" s="2">
        <v>28</v>
      </c>
      <c r="D54437" s="2" t="s">
        <v>448</v>
      </c>
      <c r="E54437" s="2"/>
      <c r="F54437" s="2"/>
      <c r="G54437" s="2"/>
      <c r="H54437" s="2"/>
    </row>
    <row r="54438" spans="2:8">
      <c r="B54438" s="2" t="s">
        <v>54884</v>
      </c>
      <c r="C54438" s="2">
        <v>24</v>
      </c>
      <c r="D54438" s="2" t="s">
        <v>448</v>
      </c>
      <c r="E54438" s="2"/>
      <c r="F54438" s="2"/>
      <c r="G54438" s="2"/>
      <c r="H54438" s="2"/>
    </row>
    <row r="54439" spans="2:8">
      <c r="B54439" s="2" t="s">
        <v>54885</v>
      </c>
      <c r="C54439" s="2">
        <v>22</v>
      </c>
      <c r="D54439" s="2" t="s">
        <v>468</v>
      </c>
      <c r="E54439" s="2"/>
      <c r="F54439" s="2"/>
      <c r="G54439" s="2"/>
      <c r="H54439" s="2"/>
    </row>
    <row r="54440" spans="2:8">
      <c r="B54440" s="2" t="s">
        <v>54886</v>
      </c>
      <c r="C54440" s="2">
        <v>24</v>
      </c>
      <c r="D54440" s="2" t="s">
        <v>468</v>
      </c>
      <c r="E54440" s="2"/>
      <c r="F54440" s="2"/>
      <c r="G54440" s="2"/>
      <c r="H54440" s="2"/>
    </row>
    <row r="54441" spans="2:8">
      <c r="B54441" s="2" t="s">
        <v>54887</v>
      </c>
      <c r="C54441" s="2">
        <v>25</v>
      </c>
      <c r="D54441" s="2" t="s">
        <v>468</v>
      </c>
      <c r="E54441" s="2"/>
      <c r="F54441" s="2"/>
      <c r="G54441" s="2"/>
      <c r="H54441" s="2"/>
    </row>
    <row r="54442" spans="2:8">
      <c r="B54442" s="2" t="s">
        <v>54888</v>
      </c>
      <c r="C54442" s="2">
        <v>26</v>
      </c>
      <c r="D54442" s="2" t="s">
        <v>468</v>
      </c>
      <c r="E54442" s="2"/>
      <c r="F54442" s="2"/>
      <c r="G54442" s="2"/>
      <c r="H54442" s="2"/>
    </row>
    <row r="54443" spans="2:8">
      <c r="B54443" s="2" t="s">
        <v>54889</v>
      </c>
      <c r="C54443" s="2">
        <v>28</v>
      </c>
      <c r="D54443" s="2" t="s">
        <v>468</v>
      </c>
      <c r="E54443" s="2"/>
      <c r="F54443" s="2"/>
      <c r="G54443" s="2"/>
      <c r="H54443" s="2"/>
    </row>
    <row r="54444" spans="2:8">
      <c r="B54444" s="2" t="s">
        <v>54890</v>
      </c>
      <c r="C54444" s="2">
        <v>27</v>
      </c>
      <c r="D54444" s="2" t="s">
        <v>448</v>
      </c>
      <c r="E54444" s="2"/>
      <c r="F54444" s="2"/>
      <c r="G54444" s="2"/>
      <c r="H54444" s="2"/>
    </row>
    <row r="54445" spans="2:8">
      <c r="B54445" s="2" t="s">
        <v>54891</v>
      </c>
      <c r="C54445" s="2">
        <v>26</v>
      </c>
      <c r="D54445" s="2" t="s">
        <v>448</v>
      </c>
      <c r="E54445" s="2"/>
      <c r="F54445" s="2"/>
      <c r="G54445" s="2"/>
      <c r="H54445" s="2"/>
    </row>
    <row r="54446" spans="2:8">
      <c r="B54446" s="2" t="s">
        <v>54892</v>
      </c>
      <c r="C54446" s="2">
        <v>27</v>
      </c>
      <c r="D54446" s="2" t="s">
        <v>448</v>
      </c>
      <c r="E54446" s="2"/>
      <c r="F54446" s="2"/>
      <c r="G54446" s="2"/>
      <c r="H54446" s="2"/>
    </row>
    <row r="54447" spans="2:8">
      <c r="B54447" s="2" t="s">
        <v>54893</v>
      </c>
      <c r="C54447" s="2">
        <v>25</v>
      </c>
      <c r="D54447" s="2" t="s">
        <v>468</v>
      </c>
      <c r="E54447" s="2"/>
      <c r="F54447" s="2"/>
      <c r="G54447" s="2"/>
      <c r="H54447" s="2"/>
    </row>
    <row r="54448" spans="2:8">
      <c r="B54448" s="2" t="s">
        <v>54894</v>
      </c>
      <c r="C54448" s="2">
        <v>24</v>
      </c>
      <c r="D54448" s="2" t="s">
        <v>468</v>
      </c>
      <c r="E54448" s="2"/>
      <c r="F54448" s="2"/>
      <c r="G54448" s="2"/>
      <c r="H54448" s="2"/>
    </row>
    <row r="54449" spans="2:8">
      <c r="B54449" s="2" t="s">
        <v>54895</v>
      </c>
      <c r="C54449" s="2">
        <v>28</v>
      </c>
      <c r="D54449" s="2" t="s">
        <v>448</v>
      </c>
      <c r="E54449" s="2"/>
      <c r="F54449" s="2"/>
      <c r="G54449" s="2"/>
      <c r="H54449" s="2"/>
    </row>
    <row r="54450" spans="2:8">
      <c r="B54450" s="2" t="s">
        <v>54896</v>
      </c>
      <c r="C54450" s="2">
        <v>29</v>
      </c>
      <c r="D54450" s="2" t="s">
        <v>468</v>
      </c>
      <c r="E54450" s="2"/>
      <c r="F54450" s="2"/>
      <c r="G54450" s="2"/>
      <c r="H54450" s="2"/>
    </row>
    <row r="54451" spans="2:8">
      <c r="B54451" s="2" t="s">
        <v>54897</v>
      </c>
      <c r="C54451" s="2">
        <v>27</v>
      </c>
      <c r="D54451" s="2" t="s">
        <v>468</v>
      </c>
      <c r="E54451" s="2"/>
      <c r="F54451" s="2"/>
      <c r="G54451" s="2"/>
      <c r="H54451" s="2"/>
    </row>
    <row r="54452" spans="2:8">
      <c r="B54452" s="2" t="s">
        <v>54898</v>
      </c>
      <c r="C54452" s="2">
        <v>21</v>
      </c>
      <c r="D54452" s="2" t="s">
        <v>448</v>
      </c>
      <c r="E54452" s="2"/>
      <c r="F54452" s="2"/>
      <c r="G54452" s="2"/>
      <c r="H54452" s="2"/>
    </row>
    <row r="54453" spans="2:8">
      <c r="B54453" s="2" t="s">
        <v>54899</v>
      </c>
      <c r="C54453" s="2">
        <v>22</v>
      </c>
      <c r="D54453" s="2" t="s">
        <v>448</v>
      </c>
      <c r="E54453" s="2"/>
      <c r="F54453" s="2"/>
      <c r="G54453" s="2"/>
      <c r="H54453" s="2"/>
    </row>
    <row r="54454" spans="2:8">
      <c r="B54454" s="2" t="s">
        <v>54900</v>
      </c>
      <c r="C54454" s="2">
        <v>21</v>
      </c>
      <c r="D54454" s="2" t="s">
        <v>448</v>
      </c>
      <c r="E54454" s="2"/>
      <c r="F54454" s="2"/>
      <c r="G54454" s="2"/>
      <c r="H54454" s="2"/>
    </row>
    <row r="54455" spans="2:8">
      <c r="B54455" s="2" t="s">
        <v>54901</v>
      </c>
      <c r="C54455" s="2">
        <v>21</v>
      </c>
      <c r="D54455" s="2" t="s">
        <v>448</v>
      </c>
      <c r="E54455" s="2"/>
      <c r="F54455" s="2"/>
      <c r="G54455" s="2"/>
      <c r="H54455" s="2"/>
    </row>
    <row r="54456" spans="2:8">
      <c r="B54456" s="2" t="s">
        <v>54902</v>
      </c>
      <c r="C54456" s="2">
        <v>20</v>
      </c>
      <c r="D54456" s="2" t="s">
        <v>448</v>
      </c>
      <c r="E54456" s="2"/>
      <c r="F54456" s="2"/>
      <c r="G54456" s="2"/>
      <c r="H54456" s="2"/>
    </row>
    <row r="54457" spans="2:8">
      <c r="B54457" s="2" t="s">
        <v>54903</v>
      </c>
      <c r="C54457" s="2">
        <v>23</v>
      </c>
      <c r="D54457" s="2" t="s">
        <v>468</v>
      </c>
      <c r="E54457" s="2"/>
      <c r="F54457" s="2"/>
      <c r="G54457" s="2"/>
      <c r="H54457" s="2"/>
    </row>
    <row r="54458" spans="2:8">
      <c r="B54458" s="2" t="s">
        <v>54904</v>
      </c>
      <c r="C54458" s="2">
        <v>24</v>
      </c>
      <c r="D54458" s="2" t="s">
        <v>468</v>
      </c>
      <c r="E54458" s="2"/>
      <c r="F54458" s="2"/>
      <c r="G54458" s="2"/>
      <c r="H54458" s="2"/>
    </row>
    <row r="54459" spans="2:8">
      <c r="B54459" s="2" t="s">
        <v>54905</v>
      </c>
      <c r="C54459" s="2">
        <v>25</v>
      </c>
      <c r="D54459" s="2" t="s">
        <v>468</v>
      </c>
      <c r="E54459" s="2"/>
      <c r="F54459" s="2"/>
      <c r="G54459" s="2"/>
      <c r="H54459" s="2"/>
    </row>
    <row r="54460" spans="2:8">
      <c r="B54460" s="2" t="s">
        <v>54906</v>
      </c>
      <c r="C54460" s="2">
        <v>22</v>
      </c>
      <c r="D54460" s="2" t="s">
        <v>468</v>
      </c>
      <c r="E54460" s="2"/>
      <c r="F54460" s="2"/>
      <c r="G54460" s="2"/>
      <c r="H54460" s="2"/>
    </row>
    <row r="54461" spans="2:8">
      <c r="B54461" s="2" t="s">
        <v>54907</v>
      </c>
      <c r="C54461" s="2">
        <v>21</v>
      </c>
      <c r="D54461" s="2" t="s">
        <v>468</v>
      </c>
      <c r="E54461" s="2"/>
      <c r="F54461" s="2"/>
      <c r="G54461" s="2"/>
      <c r="H54461" s="2"/>
    </row>
    <row r="54462" spans="2:8">
      <c r="B54462" s="2" t="s">
        <v>54908</v>
      </c>
      <c r="C54462" s="2">
        <v>25</v>
      </c>
      <c r="D54462" s="2" t="s">
        <v>468</v>
      </c>
      <c r="E54462" s="2"/>
      <c r="F54462" s="2"/>
      <c r="G54462" s="2"/>
      <c r="H54462" s="2"/>
    </row>
    <row r="54463" spans="2:8">
      <c r="B54463" s="2" t="s">
        <v>54909</v>
      </c>
      <c r="C54463" s="2">
        <v>29</v>
      </c>
      <c r="D54463" s="2" t="s">
        <v>468</v>
      </c>
      <c r="E54463" s="2"/>
      <c r="F54463" s="2"/>
      <c r="G54463" s="2"/>
      <c r="H54463" s="2"/>
    </row>
    <row r="54464" spans="2:8">
      <c r="B54464" s="2" t="s">
        <v>54910</v>
      </c>
      <c r="C54464" s="2">
        <v>24</v>
      </c>
      <c r="D54464" s="2" t="s">
        <v>468</v>
      </c>
      <c r="E54464" s="2"/>
      <c r="F54464" s="2"/>
      <c r="G54464" s="2"/>
      <c r="H54464" s="2"/>
    </row>
    <row r="54465" spans="2:8">
      <c r="B54465" s="2" t="s">
        <v>54911</v>
      </c>
      <c r="C54465" s="2">
        <v>20</v>
      </c>
      <c r="D54465" s="2" t="s">
        <v>468</v>
      </c>
      <c r="E54465" s="2"/>
      <c r="F54465" s="2"/>
      <c r="G54465" s="2"/>
      <c r="H54465" s="2"/>
    </row>
    <row r="54466" spans="2:8">
      <c r="B54466" s="2" t="s">
        <v>54912</v>
      </c>
      <c r="C54466" s="2">
        <v>17</v>
      </c>
      <c r="D54466" s="2" t="s">
        <v>448</v>
      </c>
      <c r="E54466" s="2"/>
      <c r="F54466" s="2"/>
      <c r="G54466" s="2"/>
      <c r="H54466" s="2"/>
    </row>
    <row r="54467" spans="2:8">
      <c r="B54467" s="2" t="s">
        <v>54913</v>
      </c>
      <c r="C54467" s="2">
        <v>18</v>
      </c>
      <c r="D54467" s="2" t="s">
        <v>448</v>
      </c>
      <c r="E54467" s="2"/>
      <c r="F54467" s="2"/>
      <c r="G54467" s="2"/>
      <c r="H54467" s="2"/>
    </row>
    <row r="54468" spans="2:8">
      <c r="B54468" s="2" t="s">
        <v>54914</v>
      </c>
      <c r="C54468" s="2">
        <v>19</v>
      </c>
      <c r="D54468" s="2" t="s">
        <v>448</v>
      </c>
      <c r="E54468" s="2"/>
      <c r="F54468" s="2"/>
      <c r="G54468" s="2"/>
      <c r="H54468" s="2"/>
    </row>
    <row r="54469" spans="2:8">
      <c r="B54469" s="2" t="s">
        <v>54915</v>
      </c>
      <c r="C54469" s="2">
        <v>19</v>
      </c>
      <c r="D54469" s="2" t="s">
        <v>448</v>
      </c>
      <c r="E54469" s="2"/>
      <c r="F54469" s="2"/>
      <c r="G54469" s="2"/>
      <c r="H54469" s="2"/>
    </row>
    <row r="54470" spans="2:8">
      <c r="B54470" s="2" t="s">
        <v>54916</v>
      </c>
      <c r="C54470" s="2">
        <v>19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54917</v>
      </c>
      <c r="C54471" s="2">
        <v>24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54918</v>
      </c>
      <c r="C54472" s="2">
        <v>25</v>
      </c>
      <c r="D54472" s="2" t="s">
        <v>448</v>
      </c>
      <c r="E54472" s="2"/>
      <c r="F54472" s="2"/>
      <c r="G54472" s="2"/>
      <c r="H54472" s="2"/>
    </row>
    <row r="54473" spans="2:8">
      <c r="B54473" s="2" t="s">
        <v>54919</v>
      </c>
      <c r="C54473" s="2">
        <v>26</v>
      </c>
      <c r="D54473" s="2" t="s">
        <v>448</v>
      </c>
      <c r="E54473" s="2"/>
      <c r="F54473" s="2"/>
      <c r="G54473" s="2"/>
      <c r="H54473" s="2"/>
    </row>
    <row r="54474" spans="2:8">
      <c r="B54474" s="2" t="s">
        <v>54920</v>
      </c>
      <c r="C54474" s="2">
        <v>25</v>
      </c>
      <c r="D54474" s="2" t="s">
        <v>468</v>
      </c>
      <c r="E54474" s="2"/>
      <c r="F54474" s="2"/>
      <c r="G54474" s="2"/>
      <c r="H54474" s="2"/>
    </row>
    <row r="54475" spans="2:8">
      <c r="B54475" s="2" t="s">
        <v>54921</v>
      </c>
      <c r="C54475" s="2">
        <v>29</v>
      </c>
      <c r="D54475" s="2" t="s">
        <v>468</v>
      </c>
      <c r="E54475" s="2"/>
      <c r="F54475" s="2"/>
      <c r="G54475" s="2"/>
      <c r="H54475" s="2"/>
    </row>
    <row r="54476" spans="2:8">
      <c r="B54476" s="2" t="s">
        <v>54922</v>
      </c>
      <c r="C54476" s="2">
        <v>30</v>
      </c>
      <c r="D54476" s="2" t="s">
        <v>468</v>
      </c>
      <c r="E54476" s="2"/>
      <c r="F54476" s="2"/>
      <c r="G54476" s="2"/>
      <c r="H54476" s="2"/>
    </row>
    <row r="54477" spans="2:8">
      <c r="B54477" s="2" t="s">
        <v>54923</v>
      </c>
      <c r="C54477" s="2">
        <v>29</v>
      </c>
      <c r="D54477" s="2" t="s">
        <v>468</v>
      </c>
      <c r="E54477" s="2"/>
      <c r="F54477" s="2"/>
      <c r="G54477" s="2"/>
      <c r="H54477" s="2"/>
    </row>
    <row r="54478" spans="2:8">
      <c r="B54478" s="2" t="s">
        <v>54924</v>
      </c>
      <c r="C54478" s="2">
        <v>28</v>
      </c>
      <c r="D54478" s="2" t="s">
        <v>468</v>
      </c>
      <c r="E54478" s="2"/>
      <c r="F54478" s="2"/>
      <c r="G54478" s="2"/>
      <c r="H54478" s="2"/>
    </row>
    <row r="54479" spans="2:8">
      <c r="B54479" s="2" t="s">
        <v>54925</v>
      </c>
      <c r="C54479" s="2">
        <v>27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54926</v>
      </c>
      <c r="C54480" s="2">
        <v>31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54927</v>
      </c>
      <c r="C54481" s="2">
        <v>33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54928</v>
      </c>
      <c r="C54482" s="2">
        <v>32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54929</v>
      </c>
      <c r="C54483" s="2">
        <v>33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54930</v>
      </c>
      <c r="C54484" s="2">
        <v>33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54931</v>
      </c>
      <c r="C54485" s="2">
        <v>28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54932</v>
      </c>
      <c r="C54486" s="2">
        <v>25</v>
      </c>
      <c r="D54486" s="2" t="s">
        <v>448</v>
      </c>
      <c r="E54486" s="2"/>
      <c r="F54486" s="2"/>
      <c r="G54486" s="2"/>
      <c r="H54486" s="2"/>
    </row>
    <row r="54487" spans="2:8">
      <c r="B54487" s="2" t="s">
        <v>54933</v>
      </c>
      <c r="C54487" s="2">
        <v>17</v>
      </c>
      <c r="D54487" s="2" t="s">
        <v>468</v>
      </c>
      <c r="E54487" s="2"/>
      <c r="F54487" s="2"/>
      <c r="G54487" s="2"/>
      <c r="H54487" s="2"/>
    </row>
    <row r="54488" spans="2:8">
      <c r="B54488" s="2" t="s">
        <v>54934</v>
      </c>
      <c r="C54488" s="2">
        <v>20</v>
      </c>
      <c r="D54488" s="2" t="s">
        <v>468</v>
      </c>
      <c r="E54488" s="2"/>
      <c r="F54488" s="2"/>
      <c r="G54488" s="2"/>
      <c r="H54488" s="2"/>
    </row>
    <row r="54489" spans="2:8">
      <c r="B54489" s="2" t="s">
        <v>54935</v>
      </c>
      <c r="C54489" s="2">
        <v>22</v>
      </c>
      <c r="D54489" s="2" t="s">
        <v>468</v>
      </c>
      <c r="E54489" s="2"/>
      <c r="F54489" s="2"/>
      <c r="G54489" s="2"/>
      <c r="H54489" s="2"/>
    </row>
    <row r="54490" spans="2:8">
      <c r="B54490" s="2" t="s">
        <v>54936</v>
      </c>
      <c r="C54490" s="2">
        <v>21</v>
      </c>
      <c r="D54490" s="2" t="s">
        <v>468</v>
      </c>
      <c r="E54490" s="2"/>
      <c r="F54490" s="2"/>
      <c r="G54490" s="2"/>
      <c r="H54490" s="2"/>
    </row>
    <row r="54491" spans="2:8">
      <c r="B54491" s="2" t="s">
        <v>54937</v>
      </c>
      <c r="C54491" s="2">
        <v>21</v>
      </c>
      <c r="D54491" s="2" t="s">
        <v>468</v>
      </c>
      <c r="E54491" s="2"/>
      <c r="F54491" s="2"/>
      <c r="G54491" s="2"/>
      <c r="H54491" s="2"/>
    </row>
    <row r="54492" spans="2:8">
      <c r="B54492" s="2" t="s">
        <v>54938</v>
      </c>
      <c r="C54492" s="2">
        <v>20</v>
      </c>
      <c r="D54492" s="2" t="s">
        <v>468</v>
      </c>
      <c r="E54492" s="2"/>
      <c r="F54492" s="2"/>
      <c r="G54492" s="2"/>
      <c r="H54492" s="2"/>
    </row>
    <row r="54493" spans="2:8">
      <c r="B54493" s="2" t="s">
        <v>54939</v>
      </c>
      <c r="C54493" s="2">
        <v>19</v>
      </c>
      <c r="D54493" s="2" t="s">
        <v>468</v>
      </c>
      <c r="E54493" s="2"/>
      <c r="F54493" s="2"/>
      <c r="G54493" s="2"/>
      <c r="H54493" s="2"/>
    </row>
    <row r="54494" spans="2:8">
      <c r="B54494" s="2" t="s">
        <v>54940</v>
      </c>
      <c r="C54494" s="2">
        <v>20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54941</v>
      </c>
      <c r="C54495" s="2">
        <v>19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54942</v>
      </c>
      <c r="C54496" s="2">
        <v>18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54943</v>
      </c>
      <c r="C54497" s="2">
        <v>15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54944</v>
      </c>
      <c r="C54498" s="2">
        <v>10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54945</v>
      </c>
      <c r="C54499" s="2">
        <v>26</v>
      </c>
      <c r="D54499" s="2" t="s">
        <v>448</v>
      </c>
      <c r="E54499" s="2"/>
      <c r="F54499" s="2"/>
      <c r="G54499" s="2"/>
      <c r="H54499" s="2"/>
    </row>
    <row r="54500" spans="2:8">
      <c r="B54500" s="2" t="s">
        <v>54946</v>
      </c>
      <c r="C54500" s="2">
        <v>28</v>
      </c>
      <c r="D54500" s="2" t="s">
        <v>448</v>
      </c>
      <c r="E54500" s="2"/>
      <c r="F54500" s="2"/>
      <c r="G54500" s="2"/>
      <c r="H54500" s="2"/>
    </row>
    <row r="54501" spans="2:8">
      <c r="B54501" s="2" t="s">
        <v>54947</v>
      </c>
      <c r="C54501" s="2">
        <v>29</v>
      </c>
      <c r="D54501" s="2" t="s">
        <v>448</v>
      </c>
      <c r="E54501" s="2"/>
      <c r="F54501" s="2"/>
      <c r="G54501" s="2"/>
      <c r="H54501" s="2"/>
    </row>
    <row r="54502" spans="2:8">
      <c r="B54502" s="2" t="s">
        <v>54948</v>
      </c>
      <c r="C54502" s="2">
        <v>16</v>
      </c>
      <c r="D54502" s="2" t="s">
        <v>468</v>
      </c>
      <c r="E54502" s="2"/>
      <c r="F54502" s="2"/>
      <c r="G54502" s="2"/>
      <c r="H54502" s="2"/>
    </row>
    <row r="54503" spans="2:8">
      <c r="B54503" s="2" t="s">
        <v>54949</v>
      </c>
      <c r="C54503" s="2">
        <v>33</v>
      </c>
      <c r="D54503" s="2" t="s">
        <v>448</v>
      </c>
      <c r="E54503" s="2"/>
      <c r="F54503" s="2"/>
      <c r="G54503" s="2"/>
      <c r="H54503" s="2"/>
    </row>
    <row r="54504" spans="2:8">
      <c r="B54504" s="2" t="s">
        <v>54950</v>
      </c>
      <c r="C54504" s="2">
        <v>21</v>
      </c>
      <c r="D54504" s="2" t="s">
        <v>468</v>
      </c>
      <c r="E54504" s="2"/>
      <c r="F54504" s="2"/>
      <c r="G54504" s="2"/>
      <c r="H54504" s="2"/>
    </row>
    <row r="54505" spans="2:8">
      <c r="B54505" s="2" t="s">
        <v>54951</v>
      </c>
      <c r="C54505" s="2">
        <v>24</v>
      </c>
      <c r="D54505" s="2" t="s">
        <v>468</v>
      </c>
      <c r="E54505" s="2"/>
      <c r="F54505" s="2"/>
      <c r="G54505" s="2"/>
      <c r="H54505" s="2"/>
    </row>
    <row r="54506" spans="2:8">
      <c r="B54506" s="2" t="s">
        <v>54952</v>
      </c>
      <c r="C54506" s="2">
        <v>25</v>
      </c>
      <c r="D54506" s="2" t="s">
        <v>468</v>
      </c>
      <c r="E54506" s="2"/>
      <c r="F54506" s="2"/>
      <c r="G54506" s="2"/>
      <c r="H54506" s="2"/>
    </row>
    <row r="54507" spans="2:8">
      <c r="B54507" s="2" t="s">
        <v>54953</v>
      </c>
      <c r="C54507" s="2">
        <v>24</v>
      </c>
      <c r="D54507" s="2" t="s">
        <v>468</v>
      </c>
      <c r="E54507" s="2"/>
      <c r="F54507" s="2"/>
      <c r="G54507" s="2"/>
      <c r="H54507" s="2"/>
    </row>
    <row r="54508" spans="2:8">
      <c r="B54508" s="2" t="s">
        <v>54954</v>
      </c>
      <c r="C54508" s="2">
        <v>21</v>
      </c>
      <c r="D54508" s="2" t="s">
        <v>468</v>
      </c>
      <c r="E54508" s="2"/>
      <c r="F54508" s="2"/>
      <c r="G54508" s="2"/>
      <c r="H54508" s="2"/>
    </row>
    <row r="54509" spans="2:8">
      <c r="B54509" s="2" t="s">
        <v>54955</v>
      </c>
      <c r="C54509" s="2">
        <v>17</v>
      </c>
      <c r="D54509" s="2" t="s">
        <v>468</v>
      </c>
      <c r="E54509" s="2"/>
      <c r="F54509" s="2"/>
      <c r="G54509" s="2"/>
      <c r="H54509" s="2"/>
    </row>
    <row r="54510" spans="2:8">
      <c r="B54510" s="2" t="s">
        <v>54956</v>
      </c>
      <c r="C54510" s="2">
        <v>23</v>
      </c>
      <c r="D54510" s="2" t="s">
        <v>448</v>
      </c>
      <c r="E54510" s="2"/>
      <c r="F54510" s="2"/>
      <c r="G54510" s="2"/>
      <c r="H54510" s="2"/>
    </row>
    <row r="54511" spans="2:8">
      <c r="B54511" s="2" t="s">
        <v>54957</v>
      </c>
      <c r="C54511" s="2">
        <v>27</v>
      </c>
      <c r="D54511" s="2" t="s">
        <v>448</v>
      </c>
      <c r="E54511" s="2"/>
      <c r="F54511" s="2"/>
      <c r="G54511" s="2"/>
      <c r="H54511" s="2"/>
    </row>
    <row r="54512" spans="2:8">
      <c r="B54512" s="2" t="s">
        <v>54958</v>
      </c>
      <c r="C54512" s="2">
        <v>29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54959</v>
      </c>
      <c r="C54513" s="2">
        <v>30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54960</v>
      </c>
      <c r="C54514" s="2">
        <v>31</v>
      </c>
      <c r="D54514" s="2" t="s">
        <v>448</v>
      </c>
      <c r="E54514" s="2"/>
      <c r="F54514" s="2"/>
      <c r="G54514" s="2"/>
      <c r="H54514" s="2"/>
    </row>
    <row r="54515" spans="2:8">
      <c r="B54515" s="2" t="s">
        <v>54961</v>
      </c>
      <c r="C54515" s="2">
        <v>31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54962</v>
      </c>
      <c r="C54516" s="2">
        <v>32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54963</v>
      </c>
      <c r="C54517" s="2">
        <v>30</v>
      </c>
      <c r="D54517" s="2" t="s">
        <v>448</v>
      </c>
      <c r="E54517" s="2"/>
      <c r="F54517" s="2"/>
      <c r="G54517" s="2"/>
      <c r="H54517" s="2"/>
    </row>
    <row r="54518" spans="2:8">
      <c r="B54518" s="2" t="s">
        <v>54964</v>
      </c>
      <c r="C54518" s="2">
        <v>28</v>
      </c>
      <c r="D54518" s="2" t="s">
        <v>448</v>
      </c>
      <c r="E54518" s="2"/>
      <c r="F54518" s="2"/>
      <c r="G54518" s="2"/>
      <c r="H54518" s="2"/>
    </row>
    <row r="54519" spans="2:8">
      <c r="B54519" s="2" t="s">
        <v>54965</v>
      </c>
      <c r="C54519" s="2">
        <v>21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54966</v>
      </c>
      <c r="C54520" s="2">
        <v>23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54967</v>
      </c>
      <c r="C54521" s="2">
        <v>24</v>
      </c>
      <c r="D54521" s="2" t="s">
        <v>448</v>
      </c>
      <c r="E54521" s="2"/>
      <c r="F54521" s="2"/>
      <c r="G54521" s="2"/>
      <c r="H54521" s="2"/>
    </row>
    <row r="54522" spans="2:8">
      <c r="B54522" s="2" t="s">
        <v>54968</v>
      </c>
      <c r="C54522" s="2">
        <v>25</v>
      </c>
      <c r="D54522" s="2" t="s">
        <v>448</v>
      </c>
      <c r="E54522" s="2"/>
      <c r="F54522" s="2"/>
      <c r="G54522" s="2"/>
      <c r="H54522" s="2"/>
    </row>
    <row r="54523" spans="2:8">
      <c r="B54523" s="2" t="s">
        <v>54969</v>
      </c>
      <c r="C54523" s="2">
        <v>26</v>
      </c>
      <c r="D54523" s="2" t="s">
        <v>448</v>
      </c>
      <c r="E54523" s="2"/>
      <c r="F54523" s="2"/>
      <c r="G54523" s="2"/>
      <c r="H54523" s="2"/>
    </row>
    <row r="54524" spans="2:8">
      <c r="B54524" s="2" t="s">
        <v>54970</v>
      </c>
      <c r="C54524" s="2">
        <v>26</v>
      </c>
      <c r="D54524" s="2" t="s">
        <v>448</v>
      </c>
      <c r="E54524" s="2"/>
      <c r="F54524" s="2"/>
      <c r="G54524" s="2"/>
      <c r="H54524" s="2"/>
    </row>
    <row r="54525" spans="2:8">
      <c r="B54525" s="2" t="s">
        <v>54971</v>
      </c>
      <c r="C54525" s="2">
        <v>24</v>
      </c>
      <c r="D54525" s="2" t="s">
        <v>468</v>
      </c>
      <c r="E54525" s="2"/>
      <c r="F54525" s="2"/>
      <c r="G54525" s="2"/>
      <c r="H54525" s="2"/>
    </row>
    <row r="54526" spans="2:8">
      <c r="B54526" s="2" t="s">
        <v>54972</v>
      </c>
      <c r="C54526" s="2">
        <v>8</v>
      </c>
      <c r="D54526" s="2" t="s">
        <v>468</v>
      </c>
      <c r="E54526" s="2"/>
      <c r="F54526" s="2"/>
      <c r="G54526" s="2"/>
      <c r="H54526" s="2"/>
    </row>
    <row r="54527" spans="2:8">
      <c r="B54527" s="2" t="s">
        <v>54973</v>
      </c>
      <c r="C54527" s="2">
        <v>29</v>
      </c>
      <c r="D54527" s="2" t="s">
        <v>448</v>
      </c>
      <c r="E54527" s="2"/>
      <c r="F54527" s="2"/>
      <c r="G54527" s="2"/>
      <c r="H54527" s="2"/>
    </row>
    <row r="54528" spans="2:8">
      <c r="B54528" s="2" t="s">
        <v>54974</v>
      </c>
      <c r="C54528" s="2">
        <v>32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54975</v>
      </c>
      <c r="C54529" s="2">
        <v>29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54976</v>
      </c>
      <c r="C54530" s="2">
        <v>26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54977</v>
      </c>
      <c r="C54531" s="2">
        <v>22</v>
      </c>
      <c r="D54531" s="2" t="s">
        <v>468</v>
      </c>
      <c r="E54531" s="2"/>
      <c r="F54531" s="2"/>
      <c r="G54531" s="2"/>
      <c r="H54531" s="2"/>
    </row>
    <row r="54532" spans="2:8">
      <c r="B54532" s="2" t="s">
        <v>54978</v>
      </c>
      <c r="C54532" s="2">
        <v>27</v>
      </c>
      <c r="D54532" s="2" t="s">
        <v>468</v>
      </c>
      <c r="E54532" s="2"/>
      <c r="F54532" s="2"/>
      <c r="G54532" s="2"/>
      <c r="H54532" s="2"/>
    </row>
    <row r="54533" spans="2:8">
      <c r="B54533" s="2" t="s">
        <v>54979</v>
      </c>
      <c r="C54533" s="2">
        <v>30</v>
      </c>
      <c r="D54533" s="2" t="s">
        <v>468</v>
      </c>
      <c r="E54533" s="2"/>
      <c r="F54533" s="2"/>
      <c r="G54533" s="2"/>
      <c r="H54533" s="2"/>
    </row>
    <row r="54534" spans="2:8">
      <c r="B54534" s="2" t="s">
        <v>54980</v>
      </c>
      <c r="C54534" s="2">
        <v>31</v>
      </c>
      <c r="D54534" s="2" t="s">
        <v>468</v>
      </c>
      <c r="E54534" s="2"/>
      <c r="F54534" s="2"/>
      <c r="G54534" s="2"/>
      <c r="H54534" s="2"/>
    </row>
    <row r="54535" spans="2:8">
      <c r="B54535" s="2" t="s">
        <v>54981</v>
      </c>
      <c r="C54535" s="2">
        <v>32</v>
      </c>
      <c r="D54535" s="2" t="s">
        <v>468</v>
      </c>
      <c r="E54535" s="2"/>
      <c r="F54535" s="2"/>
      <c r="G54535" s="2"/>
      <c r="H54535" s="2"/>
    </row>
    <row r="54536" spans="2:8">
      <c r="B54536" s="2" t="s">
        <v>54982</v>
      </c>
      <c r="C54536" s="2">
        <v>31</v>
      </c>
      <c r="D54536" s="2" t="s">
        <v>468</v>
      </c>
      <c r="E54536" s="2"/>
      <c r="F54536" s="2"/>
      <c r="G54536" s="2"/>
      <c r="H54536" s="2"/>
    </row>
    <row r="54537" spans="2:8">
      <c r="B54537" s="2" t="s">
        <v>54983</v>
      </c>
      <c r="C54537" s="2">
        <v>38</v>
      </c>
      <c r="D54537" s="2" t="s">
        <v>448</v>
      </c>
      <c r="E54537" s="2"/>
      <c r="F54537" s="2"/>
      <c r="G54537" s="2"/>
      <c r="H54537" s="2"/>
    </row>
    <row r="54538" spans="2:8">
      <c r="B54538" s="2" t="s">
        <v>54984</v>
      </c>
      <c r="C54538" s="2">
        <v>40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54985</v>
      </c>
      <c r="C54539" s="2">
        <v>41</v>
      </c>
      <c r="D54539" s="2" t="s">
        <v>448</v>
      </c>
      <c r="E54539" s="2"/>
      <c r="F54539" s="2"/>
      <c r="G54539" s="2"/>
      <c r="H54539" s="2"/>
    </row>
    <row r="54540" spans="2:8">
      <c r="B54540" s="2" t="s">
        <v>54986</v>
      </c>
      <c r="C54540" s="2">
        <v>41</v>
      </c>
      <c r="D54540" s="2" t="s">
        <v>448</v>
      </c>
      <c r="E54540" s="2"/>
      <c r="F54540" s="2"/>
      <c r="G54540" s="2"/>
      <c r="H54540" s="2"/>
    </row>
    <row r="54541" spans="2:8">
      <c r="B54541" s="2" t="s">
        <v>54987</v>
      </c>
      <c r="C54541" s="2">
        <v>27</v>
      </c>
      <c r="D54541" s="2" t="s">
        <v>448</v>
      </c>
      <c r="E54541" s="2"/>
      <c r="F54541" s="2"/>
      <c r="G54541" s="2"/>
      <c r="H54541" s="2"/>
    </row>
    <row r="54542" spans="2:8">
      <c r="B54542" s="2" t="s">
        <v>54988</v>
      </c>
      <c r="C54542" s="2">
        <v>27</v>
      </c>
      <c r="D54542" s="2" t="s">
        <v>448</v>
      </c>
      <c r="E54542" s="2"/>
      <c r="F54542" s="2"/>
      <c r="G54542" s="2"/>
      <c r="H54542" s="2"/>
    </row>
    <row r="54543" spans="2:8">
      <c r="B54543" s="2" t="s">
        <v>54989</v>
      </c>
      <c r="C54543" s="2">
        <v>23</v>
      </c>
      <c r="D54543" s="2" t="s">
        <v>448</v>
      </c>
      <c r="E54543" s="2"/>
      <c r="F54543" s="2"/>
      <c r="G54543" s="2"/>
      <c r="H54543" s="2"/>
    </row>
    <row r="54544" spans="2:8">
      <c r="B54544" s="2" t="s">
        <v>54990</v>
      </c>
      <c r="C54544" s="2">
        <v>21</v>
      </c>
      <c r="D54544" s="2" t="s">
        <v>448</v>
      </c>
      <c r="E54544" s="2"/>
      <c r="F54544" s="2"/>
      <c r="G54544" s="2"/>
      <c r="H54544" s="2"/>
    </row>
    <row r="54545" spans="2:8">
      <c r="B54545" s="2" t="s">
        <v>54991</v>
      </c>
      <c r="C54545" s="2">
        <v>26</v>
      </c>
      <c r="D54545" s="2" t="s">
        <v>448</v>
      </c>
      <c r="E54545" s="2"/>
      <c r="F54545" s="2"/>
      <c r="G54545" s="2"/>
      <c r="H54545" s="2"/>
    </row>
    <row r="54546" spans="2:8">
      <c r="B54546" s="2" t="s">
        <v>54992</v>
      </c>
      <c r="C54546" s="2">
        <v>30</v>
      </c>
      <c r="D54546" s="2" t="s">
        <v>448</v>
      </c>
      <c r="E54546" s="2"/>
      <c r="F54546" s="2"/>
      <c r="G54546" s="2"/>
      <c r="H54546" s="2"/>
    </row>
    <row r="54547" spans="2:8">
      <c r="B54547" s="2" t="s">
        <v>54993</v>
      </c>
      <c r="C54547" s="2">
        <v>31</v>
      </c>
      <c r="D54547" s="2" t="s">
        <v>448</v>
      </c>
      <c r="E54547" s="2"/>
      <c r="F54547" s="2"/>
      <c r="G54547" s="2"/>
      <c r="H54547" s="2"/>
    </row>
    <row r="54548" spans="2:8">
      <c r="B54548" s="2" t="s">
        <v>54994</v>
      </c>
      <c r="C54548" s="2">
        <v>33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54995</v>
      </c>
      <c r="C54549" s="2">
        <v>33</v>
      </c>
      <c r="D54549" s="2" t="s">
        <v>448</v>
      </c>
      <c r="E54549" s="2"/>
      <c r="F54549" s="2"/>
      <c r="G54549" s="2"/>
      <c r="H54549" s="2"/>
    </row>
    <row r="54550" spans="2:8">
      <c r="B54550" s="2" t="s">
        <v>54996</v>
      </c>
      <c r="C54550" s="2">
        <v>27</v>
      </c>
      <c r="D54550" s="2" t="s">
        <v>448</v>
      </c>
      <c r="E54550" s="2"/>
      <c r="F54550" s="2"/>
      <c r="G54550" s="2"/>
      <c r="H54550" s="2"/>
    </row>
    <row r="54551" spans="2:8">
      <c r="B54551" s="2" t="s">
        <v>54997</v>
      </c>
      <c r="C54551" s="2">
        <v>35</v>
      </c>
      <c r="D54551" s="2" t="s">
        <v>468</v>
      </c>
      <c r="E54551" s="2"/>
      <c r="F54551" s="2"/>
      <c r="G54551" s="2"/>
      <c r="H54551" s="2"/>
    </row>
    <row r="54552" spans="2:8">
      <c r="B54552" s="2" t="s">
        <v>54998</v>
      </c>
      <c r="C54552" s="2">
        <v>38</v>
      </c>
      <c r="D54552" s="2" t="s">
        <v>468</v>
      </c>
      <c r="E54552" s="2"/>
      <c r="F54552" s="2"/>
      <c r="G54552" s="2"/>
      <c r="H54552" s="2"/>
    </row>
    <row r="54553" spans="2:8">
      <c r="B54553" s="2" t="s">
        <v>54999</v>
      </c>
      <c r="C54553" s="2">
        <v>36</v>
      </c>
      <c r="D54553" s="2" t="s">
        <v>468</v>
      </c>
      <c r="E54553" s="2"/>
      <c r="F54553" s="2"/>
      <c r="G54553" s="2"/>
      <c r="H54553" s="2"/>
    </row>
    <row r="54554" spans="2:8">
      <c r="B54554" s="2" t="s">
        <v>55000</v>
      </c>
      <c r="C54554" s="2">
        <v>34</v>
      </c>
      <c r="D54554" s="2" t="s">
        <v>468</v>
      </c>
      <c r="E54554" s="2"/>
      <c r="F54554" s="2"/>
      <c r="G54554" s="2"/>
      <c r="H54554" s="2"/>
    </row>
    <row r="54555" spans="2:8">
      <c r="B54555" s="2" t="s">
        <v>55001</v>
      </c>
      <c r="C54555" s="2">
        <v>31</v>
      </c>
      <c r="D54555" s="2" t="s">
        <v>468</v>
      </c>
      <c r="E54555" s="2"/>
      <c r="F54555" s="2"/>
      <c r="G54555" s="2"/>
      <c r="H54555" s="2"/>
    </row>
    <row r="54556" spans="2:8">
      <c r="B54556" s="2" t="s">
        <v>55002</v>
      </c>
      <c r="C54556" s="2">
        <v>28</v>
      </c>
      <c r="D54556" s="2" t="s">
        <v>468</v>
      </c>
      <c r="E54556" s="2"/>
      <c r="F54556" s="2"/>
      <c r="G54556" s="2"/>
      <c r="H54556" s="2"/>
    </row>
    <row r="54557" spans="2:8">
      <c r="B54557" s="2" t="s">
        <v>55003</v>
      </c>
      <c r="C54557" s="2">
        <v>25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55004</v>
      </c>
      <c r="C54558" s="2">
        <v>25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55005</v>
      </c>
      <c r="C54559" s="2">
        <v>24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55006</v>
      </c>
      <c r="C54560" s="2">
        <v>25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55007</v>
      </c>
      <c r="C54561" s="2">
        <v>24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55008</v>
      </c>
      <c r="C54562" s="2">
        <v>23</v>
      </c>
      <c r="D54562" s="2" t="s">
        <v>468</v>
      </c>
      <c r="E54562" s="2"/>
      <c r="F54562" s="2"/>
      <c r="G54562" s="2"/>
      <c r="H54562" s="2"/>
    </row>
    <row r="54563" spans="2:8">
      <c r="B54563" s="2" t="s">
        <v>55009</v>
      </c>
      <c r="C54563" s="2">
        <v>23</v>
      </c>
      <c r="D54563" s="2" t="s">
        <v>468</v>
      </c>
      <c r="E54563" s="2"/>
      <c r="F54563" s="2"/>
      <c r="G54563" s="2"/>
      <c r="H54563" s="2"/>
    </row>
    <row r="54564" spans="2:8">
      <c r="B54564" s="2" t="s">
        <v>55010</v>
      </c>
      <c r="C54564" s="2">
        <v>22</v>
      </c>
      <c r="D54564" s="2" t="s">
        <v>468</v>
      </c>
      <c r="E54564" s="2"/>
      <c r="F54564" s="2"/>
      <c r="G54564" s="2"/>
      <c r="H54564" s="2"/>
    </row>
    <row r="54565" spans="2:8">
      <c r="B54565" s="2" t="s">
        <v>55011</v>
      </c>
      <c r="C54565" s="2">
        <v>21</v>
      </c>
      <c r="D54565" s="2" t="s">
        <v>468</v>
      </c>
      <c r="E54565" s="2"/>
      <c r="F54565" s="2"/>
      <c r="G54565" s="2"/>
      <c r="H54565" s="2"/>
    </row>
    <row r="54566" spans="2:8">
      <c r="B54566" s="2" t="s">
        <v>55012</v>
      </c>
      <c r="C54566" s="2">
        <v>21</v>
      </c>
      <c r="D54566" s="2" t="s">
        <v>468</v>
      </c>
      <c r="E54566" s="2"/>
      <c r="F54566" s="2"/>
      <c r="G54566" s="2"/>
      <c r="H54566" s="2"/>
    </row>
    <row r="54567" spans="2:8">
      <c r="B54567" s="2" t="s">
        <v>55013</v>
      </c>
      <c r="C54567" s="2">
        <v>7</v>
      </c>
      <c r="D54567" s="2" t="s">
        <v>468</v>
      </c>
      <c r="E54567" s="2"/>
      <c r="F54567" s="2"/>
      <c r="G54567" s="2"/>
      <c r="H54567" s="2"/>
    </row>
    <row r="54568" spans="2:8">
      <c r="B54568" s="2" t="s">
        <v>55014</v>
      </c>
      <c r="C54568" s="2">
        <v>17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55015</v>
      </c>
      <c r="C54569" s="2">
        <v>18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55016</v>
      </c>
      <c r="C54570" s="2">
        <v>16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55017</v>
      </c>
      <c r="C54571" s="2">
        <v>18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55018</v>
      </c>
      <c r="C54572" s="2">
        <v>20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55019</v>
      </c>
      <c r="C54573" s="2">
        <v>22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55020</v>
      </c>
      <c r="C54574" s="2">
        <v>23</v>
      </c>
      <c r="D54574" s="2" t="s">
        <v>448</v>
      </c>
      <c r="E54574" s="2"/>
      <c r="F54574" s="2"/>
      <c r="G54574" s="2"/>
      <c r="H54574" s="2"/>
    </row>
    <row r="54575" spans="2:8">
      <c r="B54575" s="2" t="s">
        <v>55021</v>
      </c>
      <c r="C54575" s="2">
        <v>23</v>
      </c>
      <c r="D54575" s="2" t="s">
        <v>448</v>
      </c>
      <c r="E54575" s="2"/>
      <c r="F54575" s="2"/>
      <c r="G54575" s="2"/>
      <c r="H54575" s="2"/>
    </row>
    <row r="54576" spans="2:8">
      <c r="B54576" s="2" t="s">
        <v>55022</v>
      </c>
      <c r="C54576" s="2">
        <v>22</v>
      </c>
      <c r="D54576" s="2" t="s">
        <v>448</v>
      </c>
      <c r="E54576" s="2"/>
      <c r="F54576" s="2"/>
      <c r="G54576" s="2"/>
      <c r="H54576" s="2"/>
    </row>
    <row r="54577" spans="2:8">
      <c r="B54577" s="2" t="s">
        <v>55023</v>
      </c>
      <c r="C54577" s="2">
        <v>19</v>
      </c>
      <c r="D54577" s="2" t="s">
        <v>448</v>
      </c>
      <c r="E54577" s="2"/>
      <c r="F54577" s="2"/>
      <c r="G54577" s="2"/>
      <c r="H54577" s="2"/>
    </row>
    <row r="54578" spans="2:8">
      <c r="B54578" s="2" t="s">
        <v>55024</v>
      </c>
      <c r="C54578" s="2">
        <v>16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55025</v>
      </c>
      <c r="C54579" s="2">
        <v>16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55026</v>
      </c>
      <c r="C54580" s="2">
        <v>29</v>
      </c>
      <c r="D54580" s="2" t="s">
        <v>468</v>
      </c>
      <c r="E54580" s="2"/>
      <c r="F54580" s="2"/>
      <c r="G54580" s="2"/>
      <c r="H54580" s="2"/>
    </row>
    <row r="54581" spans="2:8">
      <c r="B54581" s="2" t="s">
        <v>55027</v>
      </c>
      <c r="C54581" s="2">
        <v>31</v>
      </c>
      <c r="D54581" s="2" t="s">
        <v>468</v>
      </c>
      <c r="E54581" s="2"/>
      <c r="F54581" s="2"/>
      <c r="G54581" s="2"/>
      <c r="H54581" s="2"/>
    </row>
    <row r="54582" spans="2:8">
      <c r="B54582" s="2" t="s">
        <v>55028</v>
      </c>
      <c r="C54582" s="2">
        <v>35</v>
      </c>
      <c r="D54582" s="2" t="s">
        <v>468</v>
      </c>
      <c r="E54582" s="2"/>
      <c r="F54582" s="2"/>
      <c r="G54582" s="2"/>
      <c r="H54582" s="2"/>
    </row>
    <row r="54583" spans="2:8">
      <c r="B54583" s="2" t="s">
        <v>55029</v>
      </c>
      <c r="C54583" s="2">
        <v>36</v>
      </c>
      <c r="D54583" s="2" t="s">
        <v>468</v>
      </c>
      <c r="E54583" s="2"/>
      <c r="F54583" s="2"/>
      <c r="G54583" s="2"/>
      <c r="H54583" s="2"/>
    </row>
    <row r="54584" spans="2:8">
      <c r="B54584" s="2" t="s">
        <v>55030</v>
      </c>
      <c r="C54584" s="2">
        <v>34</v>
      </c>
      <c r="D54584" s="2" t="s">
        <v>468</v>
      </c>
      <c r="E54584" s="2"/>
      <c r="F54584" s="2"/>
      <c r="G54584" s="2"/>
      <c r="H54584" s="2"/>
    </row>
    <row r="54585" spans="2:8">
      <c r="B54585" s="2" t="s">
        <v>55031</v>
      </c>
      <c r="C54585" s="2">
        <v>29</v>
      </c>
      <c r="D54585" s="2" t="s">
        <v>468</v>
      </c>
      <c r="E54585" s="2"/>
      <c r="F54585" s="2"/>
      <c r="G54585" s="2"/>
      <c r="H54585" s="2"/>
    </row>
    <row r="54586" spans="2:8">
      <c r="B54586" s="2" t="s">
        <v>55032</v>
      </c>
      <c r="C54586" s="2">
        <v>29</v>
      </c>
      <c r="D54586" s="2" t="s">
        <v>468</v>
      </c>
      <c r="E54586" s="2"/>
      <c r="F54586" s="2"/>
      <c r="G54586" s="2"/>
      <c r="H54586" s="2"/>
    </row>
    <row r="54587" spans="2:8">
      <c r="B54587" s="2" t="s">
        <v>55033</v>
      </c>
      <c r="C54587" s="2">
        <v>30</v>
      </c>
      <c r="D54587" s="2" t="s">
        <v>468</v>
      </c>
      <c r="E54587" s="2"/>
      <c r="F54587" s="2"/>
      <c r="G54587" s="2"/>
      <c r="H54587" s="2"/>
    </row>
    <row r="54588" spans="2:8">
      <c r="B54588" s="2" t="s">
        <v>55034</v>
      </c>
      <c r="C54588" s="2">
        <v>30</v>
      </c>
      <c r="D54588" s="2" t="s">
        <v>468</v>
      </c>
      <c r="E54588" s="2"/>
      <c r="F54588" s="2"/>
      <c r="G54588" s="2"/>
      <c r="H54588" s="2"/>
    </row>
    <row r="54589" spans="2:8">
      <c r="B54589" s="2" t="s">
        <v>55035</v>
      </c>
      <c r="C54589" s="2">
        <v>29</v>
      </c>
      <c r="D54589" s="2" t="s">
        <v>468</v>
      </c>
      <c r="E54589" s="2"/>
      <c r="F54589" s="2"/>
      <c r="G54589" s="2"/>
      <c r="H54589" s="2"/>
    </row>
    <row r="54590" spans="2:8">
      <c r="B54590" s="2" t="s">
        <v>55036</v>
      </c>
      <c r="C54590" s="2">
        <v>28</v>
      </c>
      <c r="D54590" s="2" t="s">
        <v>468</v>
      </c>
      <c r="E54590" s="2"/>
      <c r="F54590" s="2"/>
      <c r="G54590" s="2"/>
      <c r="H54590" s="2"/>
    </row>
    <row r="54591" spans="2:8">
      <c r="B54591" s="2" t="s">
        <v>55037</v>
      </c>
      <c r="C54591" s="2">
        <v>26</v>
      </c>
      <c r="D54591" s="2" t="s">
        <v>468</v>
      </c>
      <c r="E54591" s="2"/>
      <c r="F54591" s="2"/>
      <c r="G54591" s="2"/>
      <c r="H54591" s="2"/>
    </row>
    <row r="54592" spans="2:8">
      <c r="B54592" s="2" t="s">
        <v>55038</v>
      </c>
      <c r="C54592" s="2">
        <v>25</v>
      </c>
      <c r="D54592" s="2" t="s">
        <v>468</v>
      </c>
      <c r="E54592" s="2"/>
      <c r="F54592" s="2"/>
      <c r="G54592" s="2"/>
      <c r="H54592" s="2"/>
    </row>
    <row r="54593" spans="2:8">
      <c r="B54593" s="2" t="s">
        <v>55039</v>
      </c>
      <c r="C54593" s="2">
        <v>25</v>
      </c>
      <c r="D54593" s="2" t="s">
        <v>468</v>
      </c>
      <c r="E54593" s="2"/>
      <c r="F54593" s="2"/>
      <c r="G54593" s="2"/>
      <c r="H54593" s="2"/>
    </row>
    <row r="54594" spans="2:8">
      <c r="B54594" s="2" t="s">
        <v>55040</v>
      </c>
      <c r="C54594" s="2">
        <v>27</v>
      </c>
      <c r="D54594" s="2" t="s">
        <v>468</v>
      </c>
      <c r="E54594" s="2"/>
      <c r="F54594" s="2"/>
      <c r="G54594" s="2"/>
      <c r="H54594" s="2"/>
    </row>
    <row r="54595" spans="2:8">
      <c r="B54595" s="2" t="s">
        <v>55041</v>
      </c>
      <c r="C54595" s="2">
        <v>25</v>
      </c>
      <c r="D54595" s="2" t="s">
        <v>468</v>
      </c>
      <c r="E54595" s="2"/>
      <c r="F54595" s="2"/>
      <c r="G54595" s="2"/>
      <c r="H54595" s="2"/>
    </row>
    <row r="54596" spans="2:8">
      <c r="B54596" s="2" t="s">
        <v>55042</v>
      </c>
      <c r="C54596" s="2">
        <v>26</v>
      </c>
      <c r="D54596" s="2" t="s">
        <v>468</v>
      </c>
      <c r="E54596" s="2"/>
      <c r="F54596" s="2"/>
      <c r="G54596" s="2"/>
      <c r="H54596" s="2"/>
    </row>
    <row r="54597" spans="2:8">
      <c r="B54597" s="2" t="s">
        <v>55043</v>
      </c>
      <c r="C54597" s="2">
        <v>25</v>
      </c>
      <c r="D54597" s="2" t="s">
        <v>468</v>
      </c>
      <c r="E54597" s="2"/>
      <c r="F54597" s="2"/>
      <c r="G54597" s="2"/>
      <c r="H54597" s="2"/>
    </row>
    <row r="54598" spans="2:8">
      <c r="B54598" s="2" t="s">
        <v>55044</v>
      </c>
      <c r="C54598" s="2">
        <v>24</v>
      </c>
      <c r="D54598" s="2" t="s">
        <v>468</v>
      </c>
      <c r="E54598" s="2"/>
      <c r="F54598" s="2"/>
      <c r="G54598" s="2"/>
      <c r="H54598" s="2"/>
    </row>
    <row r="54599" spans="2:8">
      <c r="B54599" s="2" t="s">
        <v>55045</v>
      </c>
      <c r="C54599" s="2">
        <v>23</v>
      </c>
      <c r="D54599" s="2" t="s">
        <v>468</v>
      </c>
      <c r="E54599" s="2"/>
      <c r="F54599" s="2"/>
      <c r="G54599" s="2"/>
      <c r="H54599" s="2"/>
    </row>
    <row r="54600" spans="2:8">
      <c r="B54600" s="2" t="s">
        <v>55046</v>
      </c>
      <c r="C54600" s="2">
        <v>18</v>
      </c>
      <c r="D54600" s="2" t="s">
        <v>468</v>
      </c>
      <c r="E54600" s="2"/>
      <c r="F54600" s="2"/>
      <c r="G54600" s="2"/>
      <c r="H54600" s="2"/>
    </row>
    <row r="54601" spans="2:8">
      <c r="B54601" s="2" t="s">
        <v>55047</v>
      </c>
      <c r="C54601" s="2">
        <v>28</v>
      </c>
      <c r="D54601" s="2" t="s">
        <v>468</v>
      </c>
      <c r="E54601" s="2"/>
      <c r="F54601" s="2"/>
      <c r="G54601" s="2"/>
      <c r="H54601" s="2"/>
    </row>
    <row r="54602" spans="2:8">
      <c r="B54602" s="2" t="s">
        <v>55048</v>
      </c>
      <c r="C54602" s="2">
        <v>27</v>
      </c>
      <c r="D54602" s="2" t="s">
        <v>468</v>
      </c>
      <c r="E54602" s="2"/>
      <c r="F54602" s="2"/>
      <c r="G54602" s="2"/>
      <c r="H54602" s="2"/>
    </row>
    <row r="54603" spans="2:8">
      <c r="B54603" s="2" t="s">
        <v>55049</v>
      </c>
      <c r="C54603" s="2">
        <v>26</v>
      </c>
      <c r="D54603" s="2" t="s">
        <v>468</v>
      </c>
      <c r="E54603" s="2"/>
      <c r="F54603" s="2"/>
      <c r="G54603" s="2"/>
      <c r="H54603" s="2"/>
    </row>
    <row r="54604" spans="2:8">
      <c r="B54604" s="2" t="s">
        <v>55050</v>
      </c>
      <c r="C54604" s="2">
        <v>24</v>
      </c>
      <c r="D54604" s="2" t="s">
        <v>468</v>
      </c>
      <c r="E54604" s="2"/>
      <c r="F54604" s="2"/>
      <c r="G54604" s="2"/>
      <c r="H54604" s="2"/>
    </row>
    <row r="54605" spans="2:8">
      <c r="B54605" s="2" t="s">
        <v>55051</v>
      </c>
      <c r="C54605" s="2">
        <v>33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55052</v>
      </c>
      <c r="C54606" s="2">
        <v>34</v>
      </c>
      <c r="D54606" s="2" t="s">
        <v>448</v>
      </c>
      <c r="E54606" s="2"/>
      <c r="F54606" s="2"/>
      <c r="G54606" s="2"/>
      <c r="H54606" s="2"/>
    </row>
    <row r="54607" spans="2:8">
      <c r="B54607" s="2" t="s">
        <v>55053</v>
      </c>
      <c r="C54607" s="2">
        <v>34</v>
      </c>
      <c r="D54607" s="2" t="s">
        <v>448</v>
      </c>
      <c r="E54607" s="2"/>
      <c r="F54607" s="2"/>
      <c r="G54607" s="2"/>
      <c r="H54607" s="2"/>
    </row>
    <row r="54608" spans="2:8">
      <c r="B54608" s="2" t="s">
        <v>55054</v>
      </c>
      <c r="C54608" s="2">
        <v>34</v>
      </c>
      <c r="D54608" s="2" t="s">
        <v>448</v>
      </c>
      <c r="E54608" s="2"/>
      <c r="F54608" s="2"/>
      <c r="G54608" s="2"/>
      <c r="H54608" s="2"/>
    </row>
    <row r="54609" spans="2:8">
      <c r="B54609" s="2" t="s">
        <v>55055</v>
      </c>
      <c r="C54609" s="2">
        <v>34</v>
      </c>
      <c r="D54609" s="2" t="s">
        <v>448</v>
      </c>
      <c r="E54609" s="2"/>
      <c r="F54609" s="2"/>
      <c r="G54609" s="2"/>
      <c r="H54609" s="2"/>
    </row>
    <row r="54610" spans="2:8">
      <c r="B54610" s="2" t="s">
        <v>55056</v>
      </c>
      <c r="C54610" s="2">
        <v>32</v>
      </c>
      <c r="D54610" s="2" t="s">
        <v>448</v>
      </c>
      <c r="E54610" s="2"/>
      <c r="F54610" s="2"/>
      <c r="G54610" s="2"/>
      <c r="H54610" s="2"/>
    </row>
    <row r="54611" spans="2:8">
      <c r="B54611" s="2" t="s">
        <v>55057</v>
      </c>
      <c r="C54611" s="2">
        <v>30</v>
      </c>
      <c r="D54611" s="2" t="s">
        <v>448</v>
      </c>
      <c r="E54611" s="2"/>
      <c r="F54611" s="2"/>
      <c r="G54611" s="2"/>
      <c r="H54611" s="2"/>
    </row>
    <row r="54612" spans="2:8">
      <c r="B54612" s="2" t="s">
        <v>55058</v>
      </c>
      <c r="C54612" s="2">
        <v>20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55059</v>
      </c>
      <c r="C54613" s="2">
        <v>21</v>
      </c>
      <c r="D54613" s="2" t="s">
        <v>448</v>
      </c>
      <c r="E54613" s="2"/>
      <c r="F54613" s="2"/>
      <c r="G54613" s="2"/>
      <c r="H54613" s="2"/>
    </row>
    <row r="54614" spans="2:8">
      <c r="B54614" s="2" t="s">
        <v>55060</v>
      </c>
      <c r="C54614" s="2">
        <v>20</v>
      </c>
      <c r="D54614" s="2" t="s">
        <v>448</v>
      </c>
      <c r="E54614" s="2"/>
      <c r="F54614" s="2"/>
      <c r="G54614" s="2"/>
      <c r="H54614" s="2"/>
    </row>
    <row r="54615" spans="2:8">
      <c r="B54615" s="2" t="s">
        <v>55061</v>
      </c>
      <c r="C54615" s="2">
        <v>20</v>
      </c>
      <c r="D54615" s="2" t="s">
        <v>448</v>
      </c>
      <c r="E54615" s="2"/>
      <c r="F54615" s="2"/>
      <c r="G54615" s="2"/>
      <c r="H54615" s="2"/>
    </row>
    <row r="54616" spans="2:8">
      <c r="B54616" s="2" t="s">
        <v>55062</v>
      </c>
      <c r="C54616" s="2">
        <v>19</v>
      </c>
      <c r="D54616" s="2" t="s">
        <v>448</v>
      </c>
      <c r="E54616" s="2"/>
      <c r="F54616" s="2"/>
      <c r="G54616" s="2"/>
      <c r="H54616" s="2"/>
    </row>
    <row r="54617" spans="2:8">
      <c r="B54617" s="2" t="s">
        <v>55063</v>
      </c>
      <c r="C54617" s="2">
        <v>18</v>
      </c>
      <c r="D54617" s="2" t="s">
        <v>448</v>
      </c>
      <c r="E54617" s="2"/>
      <c r="F54617" s="2"/>
      <c r="G54617" s="2"/>
      <c r="H54617" s="2"/>
    </row>
    <row r="54618" spans="2:8">
      <c r="B54618" s="2" t="s">
        <v>55064</v>
      </c>
      <c r="C54618" s="2">
        <v>18</v>
      </c>
      <c r="D54618" s="2" t="s">
        <v>448</v>
      </c>
      <c r="E54618" s="2"/>
      <c r="F54618" s="2"/>
      <c r="G54618" s="2"/>
      <c r="H54618" s="2"/>
    </row>
    <row r="54619" spans="2:8">
      <c r="B54619" s="2" t="s">
        <v>55065</v>
      </c>
      <c r="C54619" s="2">
        <v>19</v>
      </c>
      <c r="D54619" s="2" t="s">
        <v>448</v>
      </c>
      <c r="E54619" s="2"/>
      <c r="F54619" s="2"/>
      <c r="G54619" s="2"/>
      <c r="H54619" s="2"/>
    </row>
    <row r="54620" spans="2:8">
      <c r="B54620" s="2" t="s">
        <v>55066</v>
      </c>
      <c r="C54620" s="2">
        <v>18</v>
      </c>
      <c r="D54620" s="2" t="s">
        <v>448</v>
      </c>
      <c r="E54620" s="2"/>
      <c r="F54620" s="2"/>
      <c r="G54620" s="2"/>
      <c r="H54620" s="2"/>
    </row>
    <row r="54621" spans="2:8">
      <c r="B54621" s="2" t="s">
        <v>55067</v>
      </c>
      <c r="C54621" s="2">
        <v>18</v>
      </c>
      <c r="D54621" s="2" t="s">
        <v>448</v>
      </c>
      <c r="E54621" s="2"/>
      <c r="F54621" s="2"/>
      <c r="G54621" s="2"/>
      <c r="H54621" s="2"/>
    </row>
    <row r="54622" spans="2:8">
      <c r="B54622" s="2" t="s">
        <v>55068</v>
      </c>
      <c r="C54622" s="2">
        <v>19</v>
      </c>
      <c r="D54622" s="2" t="s">
        <v>448</v>
      </c>
      <c r="E54622" s="2"/>
      <c r="F54622" s="2"/>
      <c r="G54622" s="2"/>
      <c r="H54622" s="2"/>
    </row>
    <row r="54623" spans="2:8">
      <c r="B54623" s="2" t="s">
        <v>55069</v>
      </c>
      <c r="C54623" s="2">
        <v>18</v>
      </c>
      <c r="D54623" s="2" t="s">
        <v>448</v>
      </c>
      <c r="E54623" s="2"/>
      <c r="F54623" s="2"/>
      <c r="G54623" s="2"/>
      <c r="H54623" s="2"/>
    </row>
    <row r="54624" spans="2:8">
      <c r="B54624" s="2" t="s">
        <v>55070</v>
      </c>
      <c r="C54624" s="2">
        <v>17</v>
      </c>
      <c r="D54624" s="2" t="s">
        <v>448</v>
      </c>
      <c r="E54624" s="2"/>
      <c r="F54624" s="2"/>
      <c r="G54624" s="2"/>
      <c r="H54624" s="2"/>
    </row>
    <row r="54625" spans="2:8">
      <c r="B54625" s="2" t="s">
        <v>55071</v>
      </c>
      <c r="C54625" s="2">
        <v>14</v>
      </c>
      <c r="D54625" s="2" t="s">
        <v>448</v>
      </c>
      <c r="E54625" s="2"/>
      <c r="F54625" s="2"/>
      <c r="G54625" s="2"/>
      <c r="H54625" s="2"/>
    </row>
    <row r="54626" spans="2:8">
      <c r="B54626" s="2" t="s">
        <v>55072</v>
      </c>
      <c r="C54626" s="2">
        <v>16</v>
      </c>
      <c r="D54626" s="2" t="s">
        <v>448</v>
      </c>
      <c r="E54626" s="2"/>
      <c r="F54626" s="2"/>
      <c r="G54626" s="2"/>
      <c r="H54626" s="2"/>
    </row>
    <row r="54627" spans="2:8">
      <c r="B54627" s="2" t="s">
        <v>55073</v>
      </c>
      <c r="C54627" s="2">
        <v>17</v>
      </c>
      <c r="D54627" s="2" t="s">
        <v>448</v>
      </c>
      <c r="E54627" s="2"/>
      <c r="F54627" s="2"/>
      <c r="G54627" s="2"/>
      <c r="H54627" s="2"/>
    </row>
    <row r="54628" spans="2:8">
      <c r="B54628" s="2" t="s">
        <v>55074</v>
      </c>
      <c r="C54628" s="2">
        <v>19</v>
      </c>
      <c r="D54628" s="2" t="s">
        <v>448</v>
      </c>
      <c r="E54628" s="2"/>
      <c r="F54628" s="2"/>
      <c r="G54628" s="2"/>
      <c r="H54628" s="2"/>
    </row>
    <row r="54629" spans="2:8">
      <c r="B54629" s="2" t="s">
        <v>55075</v>
      </c>
      <c r="C54629" s="2">
        <v>17</v>
      </c>
      <c r="D54629" s="2" t="s">
        <v>448</v>
      </c>
      <c r="E54629" s="2"/>
      <c r="F54629" s="2"/>
      <c r="G54629" s="2"/>
      <c r="H54629" s="2"/>
    </row>
    <row r="54630" spans="2:8">
      <c r="B54630" s="2" t="s">
        <v>55076</v>
      </c>
      <c r="C54630" s="2">
        <v>18</v>
      </c>
      <c r="D54630" s="2" t="s">
        <v>448</v>
      </c>
      <c r="E54630" s="2"/>
      <c r="F54630" s="2"/>
      <c r="G54630" s="2"/>
      <c r="H54630" s="2"/>
    </row>
    <row r="54631" spans="2:8">
      <c r="B54631" s="2" t="s">
        <v>55077</v>
      </c>
      <c r="C54631" s="2">
        <v>26</v>
      </c>
      <c r="D54631" s="2" t="s">
        <v>448</v>
      </c>
      <c r="E54631" s="2"/>
      <c r="F54631" s="2"/>
      <c r="G54631" s="2"/>
      <c r="H54631" s="2"/>
    </row>
    <row r="54632" spans="2:8">
      <c r="B54632" s="2" t="s">
        <v>55078</v>
      </c>
      <c r="C54632" s="2">
        <v>26</v>
      </c>
      <c r="D54632" s="2" t="s">
        <v>448</v>
      </c>
      <c r="E54632" s="2"/>
      <c r="F54632" s="2"/>
      <c r="G54632" s="2"/>
      <c r="H54632" s="2"/>
    </row>
    <row r="54633" spans="2:8">
      <c r="B54633" s="2" t="s">
        <v>55079</v>
      </c>
      <c r="C54633" s="2">
        <v>21</v>
      </c>
      <c r="D54633" s="2" t="s">
        <v>448</v>
      </c>
      <c r="E54633" s="2"/>
      <c r="F54633" s="2"/>
      <c r="G54633" s="2"/>
      <c r="H54633" s="2"/>
    </row>
    <row r="54634" spans="2:8">
      <c r="B54634" s="2" t="s">
        <v>55080</v>
      </c>
      <c r="C54634" s="2">
        <v>31</v>
      </c>
      <c r="D54634" s="2" t="s">
        <v>448</v>
      </c>
      <c r="E54634" s="2"/>
      <c r="F54634" s="2"/>
      <c r="G54634" s="2"/>
      <c r="H54634" s="2"/>
    </row>
    <row r="54635" spans="2:8">
      <c r="B54635" s="2" t="s">
        <v>55081</v>
      </c>
      <c r="C54635" s="2">
        <v>31</v>
      </c>
      <c r="D54635" s="2" t="s">
        <v>448</v>
      </c>
      <c r="E54635" s="2"/>
      <c r="F54635" s="2"/>
      <c r="G54635" s="2"/>
      <c r="H54635" s="2"/>
    </row>
    <row r="54636" spans="2:8">
      <c r="B54636" s="2" t="s">
        <v>55082</v>
      </c>
      <c r="C54636" s="2">
        <v>27</v>
      </c>
      <c r="D54636" s="2" t="s">
        <v>448</v>
      </c>
      <c r="E54636" s="2"/>
      <c r="F54636" s="2"/>
      <c r="G54636" s="2"/>
      <c r="H54636" s="2"/>
    </row>
    <row r="54637" spans="2:8">
      <c r="B54637" s="2" t="s">
        <v>55083</v>
      </c>
      <c r="C54637" s="2">
        <v>27</v>
      </c>
      <c r="D54637" s="2" t="s">
        <v>448</v>
      </c>
      <c r="E54637" s="2"/>
      <c r="F54637" s="2"/>
      <c r="G54637" s="2"/>
      <c r="H54637" s="2"/>
    </row>
    <row r="54638" spans="2:8">
      <c r="B54638" s="2" t="s">
        <v>55084</v>
      </c>
      <c r="C54638" s="2">
        <v>28</v>
      </c>
      <c r="D54638" s="2" t="s">
        <v>448</v>
      </c>
      <c r="E54638" s="2"/>
      <c r="F54638" s="2"/>
      <c r="G54638" s="2"/>
      <c r="H54638" s="2"/>
    </row>
    <row r="54639" spans="2:8">
      <c r="B54639" s="2" t="s">
        <v>55085</v>
      </c>
      <c r="C54639" s="2">
        <v>30</v>
      </c>
      <c r="D54639" s="2" t="s">
        <v>448</v>
      </c>
      <c r="E54639" s="2"/>
      <c r="F54639" s="2"/>
      <c r="G54639" s="2"/>
      <c r="H54639" s="2"/>
    </row>
    <row r="54640" spans="2:8">
      <c r="B54640" s="2" t="s">
        <v>55086</v>
      </c>
      <c r="C54640" s="2">
        <v>29</v>
      </c>
      <c r="D54640" s="2" t="s">
        <v>448</v>
      </c>
      <c r="E54640" s="2"/>
      <c r="F54640" s="2"/>
      <c r="G54640" s="2"/>
      <c r="H54640" s="2"/>
    </row>
    <row r="54641" spans="2:8">
      <c r="B54641" s="2" t="s">
        <v>55087</v>
      </c>
      <c r="C54641" s="2">
        <v>27</v>
      </c>
      <c r="D54641" s="2" t="s">
        <v>448</v>
      </c>
      <c r="E54641" s="2"/>
      <c r="F54641" s="2"/>
      <c r="G54641" s="2"/>
      <c r="H54641" s="2"/>
    </row>
    <row r="54642" spans="2:8">
      <c r="B54642" s="2" t="s">
        <v>55088</v>
      </c>
      <c r="C54642" s="2">
        <v>26</v>
      </c>
      <c r="D54642" s="2" t="s">
        <v>448</v>
      </c>
      <c r="E54642" s="2"/>
      <c r="F54642" s="2"/>
      <c r="G54642" s="2"/>
      <c r="H54642" s="2"/>
    </row>
    <row r="54643" spans="2:8">
      <c r="B54643" s="2" t="s">
        <v>55089</v>
      </c>
      <c r="C54643" s="2">
        <v>25</v>
      </c>
      <c r="D54643" s="2" t="s">
        <v>448</v>
      </c>
      <c r="E54643" s="2"/>
      <c r="F54643" s="2"/>
      <c r="G54643" s="2"/>
      <c r="H54643" s="2"/>
    </row>
    <row r="54644" spans="2:8">
      <c r="B54644" s="2" t="s">
        <v>55090</v>
      </c>
      <c r="C54644" s="2">
        <v>24</v>
      </c>
      <c r="D54644" s="2" t="s">
        <v>448</v>
      </c>
      <c r="E54644" s="2"/>
      <c r="F54644" s="2"/>
      <c r="G54644" s="2"/>
      <c r="H54644" s="2"/>
    </row>
    <row r="54645" spans="2:8">
      <c r="B54645" s="2" t="s">
        <v>55091</v>
      </c>
      <c r="C54645" s="2">
        <v>24</v>
      </c>
      <c r="D54645" s="2" t="s">
        <v>448</v>
      </c>
      <c r="E54645" s="2"/>
      <c r="F54645" s="2"/>
      <c r="G54645" s="2"/>
      <c r="H54645" s="2"/>
    </row>
    <row r="54646" spans="2:8">
      <c r="B54646" s="2" t="s">
        <v>55092</v>
      </c>
      <c r="C54646" s="2">
        <v>23</v>
      </c>
      <c r="D54646" s="2" t="s">
        <v>448</v>
      </c>
      <c r="E54646" s="2"/>
      <c r="F54646" s="2"/>
      <c r="G54646" s="2"/>
      <c r="H54646" s="2"/>
    </row>
    <row r="54647" spans="2:8">
      <c r="B54647" s="2" t="s">
        <v>55093</v>
      </c>
      <c r="C54647" s="2">
        <v>21</v>
      </c>
      <c r="D54647" s="2" t="s">
        <v>448</v>
      </c>
      <c r="E54647" s="2"/>
      <c r="F54647" s="2"/>
      <c r="G54647" s="2"/>
      <c r="H54647" s="2"/>
    </row>
    <row r="54648" spans="2:8">
      <c r="B54648" s="2" t="s">
        <v>55094</v>
      </c>
      <c r="C54648" s="2">
        <v>17</v>
      </c>
      <c r="D54648" s="2" t="s">
        <v>448</v>
      </c>
      <c r="E54648" s="2"/>
      <c r="F54648" s="2"/>
      <c r="G54648" s="2"/>
      <c r="H54648" s="2"/>
    </row>
    <row r="54649" spans="2:8">
      <c r="B54649" s="2" t="s">
        <v>55095</v>
      </c>
      <c r="C54649" s="2">
        <v>18</v>
      </c>
      <c r="D54649" s="2" t="s">
        <v>468</v>
      </c>
      <c r="E54649" s="2"/>
      <c r="F54649" s="2"/>
      <c r="G54649" s="2"/>
      <c r="H54649" s="2"/>
    </row>
    <row r="54650" spans="2:8">
      <c r="B54650" s="2" t="s">
        <v>55096</v>
      </c>
      <c r="C54650" s="2">
        <v>24</v>
      </c>
      <c r="D54650" s="2" t="s">
        <v>468</v>
      </c>
      <c r="E54650" s="2"/>
      <c r="F54650" s="2"/>
      <c r="G54650" s="2"/>
      <c r="H54650" s="2"/>
    </row>
    <row r="54651" spans="2:8">
      <c r="B54651" s="2" t="s">
        <v>55097</v>
      </c>
      <c r="C54651" s="2">
        <v>22</v>
      </c>
      <c r="D54651" s="2" t="s">
        <v>468</v>
      </c>
      <c r="E54651" s="2"/>
      <c r="F54651" s="2"/>
      <c r="G54651" s="2"/>
      <c r="H54651" s="2"/>
    </row>
    <row r="54652" spans="2:8">
      <c r="B54652" s="2" t="s">
        <v>55098</v>
      </c>
      <c r="C54652" s="2">
        <v>23</v>
      </c>
      <c r="D54652" s="2" t="s">
        <v>468</v>
      </c>
      <c r="E54652" s="2"/>
      <c r="F54652" s="2"/>
      <c r="G54652" s="2"/>
      <c r="H54652" s="2"/>
    </row>
    <row r="54653" spans="2:8">
      <c r="B54653" s="2" t="s">
        <v>55099</v>
      </c>
      <c r="C54653" s="2">
        <v>22</v>
      </c>
      <c r="D54653" s="2" t="s">
        <v>468</v>
      </c>
      <c r="E54653" s="2"/>
      <c r="F54653" s="2"/>
      <c r="G54653" s="2"/>
      <c r="H54653" s="2"/>
    </row>
    <row r="54654" spans="2:8">
      <c r="B54654" s="2" t="s">
        <v>55100</v>
      </c>
      <c r="C54654" s="2">
        <v>22</v>
      </c>
      <c r="D54654" s="2" t="s">
        <v>468</v>
      </c>
      <c r="E54654" s="2"/>
      <c r="F54654" s="2"/>
      <c r="G54654" s="2"/>
      <c r="H54654" s="2"/>
    </row>
    <row r="54655" spans="2:8">
      <c r="B54655" s="2" t="s">
        <v>55101</v>
      </c>
      <c r="C54655" s="2">
        <v>20</v>
      </c>
      <c r="D54655" s="2" t="s">
        <v>468</v>
      </c>
      <c r="E54655" s="2"/>
      <c r="F54655" s="2"/>
      <c r="G54655" s="2"/>
      <c r="H54655" s="2"/>
    </row>
    <row r="54656" spans="2:8">
      <c r="B54656" s="2" t="s">
        <v>55102</v>
      </c>
      <c r="C54656" s="2">
        <v>17</v>
      </c>
      <c r="D54656" s="2" t="s">
        <v>468</v>
      </c>
      <c r="E54656" s="2"/>
      <c r="F54656" s="2"/>
      <c r="G54656" s="2"/>
      <c r="H54656" s="2"/>
    </row>
    <row r="54657" spans="2:8">
      <c r="B54657" s="2" t="s">
        <v>55103</v>
      </c>
      <c r="C54657" s="2">
        <v>24</v>
      </c>
      <c r="D54657" s="2" t="s">
        <v>468</v>
      </c>
      <c r="E54657" s="2"/>
      <c r="F54657" s="2"/>
      <c r="G54657" s="2"/>
      <c r="H54657" s="2"/>
    </row>
    <row r="54658" spans="2:8">
      <c r="B54658" s="2" t="s">
        <v>55104</v>
      </c>
      <c r="C54658" s="2">
        <v>25</v>
      </c>
      <c r="D54658" s="2" t="s">
        <v>468</v>
      </c>
      <c r="E54658" s="2"/>
      <c r="F54658" s="2"/>
      <c r="G54658" s="2"/>
      <c r="H54658" s="2"/>
    </row>
    <row r="54659" spans="2:8">
      <c r="B54659" s="2" t="s">
        <v>55105</v>
      </c>
      <c r="C54659" s="2">
        <v>25</v>
      </c>
      <c r="D54659" s="2" t="s">
        <v>468</v>
      </c>
      <c r="E54659" s="2"/>
      <c r="F54659" s="2"/>
      <c r="G54659" s="2"/>
      <c r="H54659" s="2"/>
    </row>
    <row r="54660" spans="2:8">
      <c r="B54660" s="2" t="s">
        <v>55106</v>
      </c>
      <c r="C54660" s="2">
        <v>24</v>
      </c>
      <c r="D54660" s="2" t="s">
        <v>468</v>
      </c>
      <c r="E54660" s="2"/>
      <c r="F54660" s="2"/>
      <c r="G54660" s="2"/>
      <c r="H54660" s="2"/>
    </row>
    <row r="54661" spans="2:8">
      <c r="B54661" s="2" t="s">
        <v>55107</v>
      </c>
      <c r="C54661" s="2">
        <v>24</v>
      </c>
      <c r="D54661" s="2" t="s">
        <v>468</v>
      </c>
      <c r="E54661" s="2"/>
      <c r="F54661" s="2"/>
      <c r="G54661" s="2"/>
      <c r="H54661" s="2"/>
    </row>
    <row r="54662" spans="2:8">
      <c r="B54662" s="2" t="s">
        <v>55108</v>
      </c>
      <c r="C54662" s="2">
        <v>23</v>
      </c>
      <c r="D54662" s="2" t="s">
        <v>468</v>
      </c>
      <c r="E54662" s="2"/>
      <c r="F54662" s="2"/>
      <c r="G54662" s="2"/>
      <c r="H54662" s="2"/>
    </row>
    <row r="54663" spans="2:8">
      <c r="B54663" s="2" t="s">
        <v>55109</v>
      </c>
      <c r="C54663" s="2">
        <v>22</v>
      </c>
      <c r="D54663" s="2" t="s">
        <v>468</v>
      </c>
      <c r="E54663" s="2"/>
      <c r="F54663" s="2"/>
      <c r="G54663" s="2"/>
      <c r="H54663" s="2"/>
    </row>
    <row r="54664" spans="2:8">
      <c r="B54664" s="2" t="s">
        <v>55110</v>
      </c>
      <c r="C54664" s="2">
        <v>23</v>
      </c>
      <c r="D54664" s="2" t="s">
        <v>468</v>
      </c>
      <c r="E54664" s="2"/>
      <c r="F54664" s="2"/>
      <c r="G54664" s="2"/>
      <c r="H54664" s="2"/>
    </row>
    <row r="54665" spans="2:8">
      <c r="B54665" s="2" t="s">
        <v>55111</v>
      </c>
      <c r="C54665" s="2">
        <v>33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55112</v>
      </c>
      <c r="C54666" s="2">
        <v>34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55113</v>
      </c>
      <c r="C54667" s="2">
        <v>33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55114</v>
      </c>
      <c r="C54668" s="2">
        <v>26</v>
      </c>
      <c r="D54668" s="2" t="s">
        <v>468</v>
      </c>
      <c r="E54668" s="2"/>
      <c r="F54668" s="2"/>
      <c r="G54668" s="2"/>
      <c r="H54668" s="2"/>
    </row>
    <row r="54669" spans="2:8">
      <c r="B54669" s="2" t="s">
        <v>55115</v>
      </c>
      <c r="C54669" s="2">
        <v>25</v>
      </c>
      <c r="D54669" s="2" t="s">
        <v>468</v>
      </c>
      <c r="E54669" s="2"/>
      <c r="F54669" s="2"/>
      <c r="G54669" s="2"/>
      <c r="H54669" s="2"/>
    </row>
    <row r="54670" spans="2:8">
      <c r="B54670" s="2" t="s">
        <v>55116</v>
      </c>
      <c r="C54670" s="2">
        <v>28</v>
      </c>
      <c r="D54670" s="2" t="s">
        <v>468</v>
      </c>
      <c r="E54670" s="2"/>
      <c r="F54670" s="2"/>
      <c r="G54670" s="2"/>
      <c r="H54670" s="2"/>
    </row>
    <row r="54671" spans="2:8">
      <c r="B54671" s="2" t="s">
        <v>55117</v>
      </c>
      <c r="C54671" s="2">
        <v>29</v>
      </c>
      <c r="D54671" s="2" t="s">
        <v>468</v>
      </c>
      <c r="E54671" s="2"/>
      <c r="F54671" s="2"/>
      <c r="G54671" s="2"/>
      <c r="H54671" s="2"/>
    </row>
    <row r="54672" spans="2:8">
      <c r="B54672" s="2" t="s">
        <v>55118</v>
      </c>
      <c r="C54672" s="2">
        <v>29</v>
      </c>
      <c r="D54672" s="2" t="s">
        <v>468</v>
      </c>
      <c r="E54672" s="2"/>
      <c r="F54672" s="2"/>
      <c r="G54672" s="2"/>
      <c r="H54672" s="2"/>
    </row>
    <row r="54673" spans="2:8">
      <c r="B54673" s="2" t="s">
        <v>55119</v>
      </c>
      <c r="C54673" s="2">
        <v>28</v>
      </c>
      <c r="D54673" s="2" t="s">
        <v>468</v>
      </c>
      <c r="E54673" s="2"/>
      <c r="F54673" s="2"/>
      <c r="G54673" s="2"/>
      <c r="H54673" s="2"/>
    </row>
    <row r="54674" spans="2:8">
      <c r="B54674" s="2" t="s">
        <v>55120</v>
      </c>
      <c r="C54674" s="2">
        <v>24</v>
      </c>
      <c r="D54674" s="2" t="s">
        <v>468</v>
      </c>
      <c r="E54674" s="2"/>
      <c r="F54674" s="2"/>
      <c r="G54674" s="2"/>
      <c r="H54674" s="2"/>
    </row>
    <row r="54675" spans="2:8">
      <c r="B54675" s="2" t="s">
        <v>55121</v>
      </c>
      <c r="C54675" s="2">
        <v>25</v>
      </c>
      <c r="D54675" s="2" t="s">
        <v>468</v>
      </c>
      <c r="E54675" s="2"/>
      <c r="F54675" s="2"/>
      <c r="G54675" s="2"/>
      <c r="H54675" s="2"/>
    </row>
    <row r="54676" spans="2:8">
      <c r="B54676" s="2" t="s">
        <v>55122</v>
      </c>
      <c r="C54676" s="2">
        <v>32</v>
      </c>
      <c r="D54676" s="2" t="s">
        <v>448</v>
      </c>
      <c r="E54676" s="2"/>
      <c r="F54676" s="2"/>
      <c r="G54676" s="2"/>
      <c r="H54676" s="2"/>
    </row>
    <row r="54677" spans="2:8">
      <c r="B54677" s="2" t="s">
        <v>55123</v>
      </c>
      <c r="C54677" s="2">
        <v>33</v>
      </c>
      <c r="D54677" s="2" t="s">
        <v>448</v>
      </c>
      <c r="E54677" s="2"/>
      <c r="F54677" s="2"/>
      <c r="G54677" s="2"/>
      <c r="H54677" s="2"/>
    </row>
    <row r="54678" spans="2:8">
      <c r="B54678" s="2" t="s">
        <v>55124</v>
      </c>
      <c r="C54678" s="2">
        <v>33</v>
      </c>
      <c r="D54678" s="2" t="s">
        <v>448</v>
      </c>
      <c r="E54678" s="2"/>
      <c r="F54678" s="2"/>
      <c r="G54678" s="2"/>
      <c r="H54678" s="2"/>
    </row>
    <row r="54679" spans="2:8">
      <c r="B54679" s="2" t="s">
        <v>55125</v>
      </c>
      <c r="C54679" s="2">
        <v>32</v>
      </c>
      <c r="D54679" s="2" t="s">
        <v>448</v>
      </c>
      <c r="E54679" s="2"/>
      <c r="F54679" s="2"/>
      <c r="G54679" s="2"/>
      <c r="H54679" s="2"/>
    </row>
    <row r="54680" spans="2:8">
      <c r="B54680" s="2" t="s">
        <v>55126</v>
      </c>
      <c r="C54680" s="2">
        <v>28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55127</v>
      </c>
      <c r="C54681" s="2">
        <v>32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55128</v>
      </c>
      <c r="C54682" s="2">
        <v>33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55129</v>
      </c>
      <c r="C54683" s="2">
        <v>33</v>
      </c>
      <c r="D54683" s="2" t="s">
        <v>448</v>
      </c>
      <c r="E54683" s="2"/>
      <c r="F54683" s="2"/>
      <c r="G54683" s="2"/>
      <c r="H54683" s="2"/>
    </row>
    <row r="54684" spans="2:8">
      <c r="B54684" s="2" t="s">
        <v>55130</v>
      </c>
      <c r="C54684" s="2">
        <v>33</v>
      </c>
      <c r="D54684" s="2" t="s">
        <v>448</v>
      </c>
      <c r="E54684" s="2"/>
      <c r="F54684" s="2"/>
      <c r="G54684" s="2"/>
      <c r="H54684" s="2"/>
    </row>
    <row r="54685" spans="2:8">
      <c r="B54685" s="2" t="s">
        <v>55131</v>
      </c>
      <c r="C54685" s="2">
        <v>32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55132</v>
      </c>
      <c r="C54686" s="2">
        <v>30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55133</v>
      </c>
      <c r="C54687" s="2">
        <v>32</v>
      </c>
      <c r="D54687" s="2" t="s">
        <v>448</v>
      </c>
      <c r="E54687" s="2"/>
      <c r="F54687" s="2"/>
      <c r="G54687" s="2"/>
      <c r="H54687" s="2"/>
    </row>
    <row r="54688" spans="2:8">
      <c r="B54688" s="2" t="s">
        <v>55134</v>
      </c>
      <c r="C54688" s="2">
        <v>34</v>
      </c>
      <c r="D54688" s="2" t="s">
        <v>448</v>
      </c>
      <c r="E54688" s="2"/>
      <c r="F54688" s="2"/>
      <c r="G54688" s="2"/>
      <c r="H54688" s="2"/>
    </row>
    <row r="54689" spans="2:8">
      <c r="B54689" s="2" t="s">
        <v>55135</v>
      </c>
      <c r="C54689" s="2">
        <v>33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55136</v>
      </c>
      <c r="C54690" s="2">
        <v>33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55137</v>
      </c>
      <c r="C54691" s="2">
        <v>22</v>
      </c>
      <c r="D54691" s="2" t="s">
        <v>468</v>
      </c>
      <c r="E54691" s="2"/>
      <c r="F54691" s="2"/>
      <c r="G54691" s="2"/>
      <c r="H54691" s="2"/>
    </row>
    <row r="54692" spans="2:8">
      <c r="B54692" s="2" t="s">
        <v>55138</v>
      </c>
      <c r="C54692" s="2">
        <v>26</v>
      </c>
      <c r="D54692" s="2" t="s">
        <v>468</v>
      </c>
      <c r="E54692" s="2"/>
      <c r="F54692" s="2"/>
      <c r="G54692" s="2"/>
      <c r="H54692" s="2"/>
    </row>
    <row r="54693" spans="2:8">
      <c r="B54693" s="2" t="s">
        <v>55139</v>
      </c>
      <c r="C54693" s="2">
        <v>27</v>
      </c>
      <c r="D54693" s="2" t="s">
        <v>468</v>
      </c>
      <c r="E54693" s="2"/>
      <c r="F54693" s="2"/>
      <c r="G54693" s="2"/>
      <c r="H54693" s="2"/>
    </row>
    <row r="54694" spans="2:8">
      <c r="B54694" s="2" t="s">
        <v>55140</v>
      </c>
      <c r="C54694" s="2">
        <v>26</v>
      </c>
      <c r="D54694" s="2" t="s">
        <v>468</v>
      </c>
      <c r="E54694" s="2"/>
      <c r="F54694" s="2"/>
      <c r="G54694" s="2"/>
      <c r="H54694" s="2"/>
    </row>
    <row r="54695" spans="2:8">
      <c r="B54695" s="2" t="s">
        <v>55141</v>
      </c>
      <c r="C54695" s="2">
        <v>24</v>
      </c>
      <c r="D54695" s="2" t="s">
        <v>468</v>
      </c>
      <c r="E54695" s="2"/>
      <c r="F54695" s="2"/>
      <c r="G54695" s="2"/>
      <c r="H54695" s="2"/>
    </row>
    <row r="54696" spans="2:8">
      <c r="B54696" s="2" t="s">
        <v>55142</v>
      </c>
      <c r="C54696" s="2">
        <v>24</v>
      </c>
      <c r="D54696" s="2" t="s">
        <v>468</v>
      </c>
      <c r="E54696" s="2"/>
      <c r="F54696" s="2"/>
      <c r="G54696" s="2"/>
      <c r="H54696" s="2"/>
    </row>
    <row r="54697" spans="2:8">
      <c r="B54697" s="2" t="s">
        <v>55143</v>
      </c>
      <c r="C54697" s="2">
        <v>23</v>
      </c>
      <c r="D54697" s="2" t="s">
        <v>468</v>
      </c>
      <c r="E54697" s="2"/>
      <c r="F54697" s="2"/>
      <c r="G54697" s="2"/>
      <c r="H54697" s="2"/>
    </row>
    <row r="54698" spans="2:8">
      <c r="B54698" s="2" t="s">
        <v>55144</v>
      </c>
      <c r="C54698" s="2">
        <v>24</v>
      </c>
      <c r="D54698" s="2" t="s">
        <v>468</v>
      </c>
      <c r="E54698" s="2"/>
      <c r="F54698" s="2"/>
      <c r="G54698" s="2"/>
      <c r="H54698" s="2"/>
    </row>
    <row r="54699" spans="2:8">
      <c r="B54699" s="2" t="s">
        <v>55145</v>
      </c>
      <c r="C54699" s="2">
        <v>21</v>
      </c>
      <c r="D54699" s="2" t="s">
        <v>468</v>
      </c>
      <c r="E54699" s="2"/>
      <c r="F54699" s="2"/>
      <c r="G54699" s="2"/>
      <c r="H54699" s="2"/>
    </row>
    <row r="54700" spans="2:8">
      <c r="B54700" s="2" t="s">
        <v>55146</v>
      </c>
      <c r="C54700" s="2">
        <v>24</v>
      </c>
      <c r="D54700" s="2" t="s">
        <v>468</v>
      </c>
      <c r="E54700" s="2"/>
      <c r="F54700" s="2"/>
      <c r="G54700" s="2"/>
      <c r="H54700" s="2"/>
    </row>
    <row r="54701" spans="2:8">
      <c r="B54701" s="2" t="s">
        <v>55147</v>
      </c>
      <c r="C54701" s="2">
        <v>24</v>
      </c>
      <c r="D54701" s="2" t="s">
        <v>468</v>
      </c>
      <c r="E54701" s="2"/>
      <c r="F54701" s="2"/>
      <c r="G54701" s="2"/>
      <c r="H54701" s="2"/>
    </row>
    <row r="54702" spans="2:8">
      <c r="B54702" s="2" t="s">
        <v>55148</v>
      </c>
      <c r="C54702" s="2">
        <v>23</v>
      </c>
      <c r="D54702" s="2" t="s">
        <v>468</v>
      </c>
      <c r="E54702" s="2"/>
      <c r="F54702" s="2"/>
      <c r="G54702" s="2"/>
      <c r="H54702" s="2"/>
    </row>
    <row r="54703" spans="2:8">
      <c r="B54703" s="2" t="s">
        <v>55149</v>
      </c>
      <c r="C54703" s="2">
        <v>22</v>
      </c>
      <c r="D54703" s="2" t="s">
        <v>468</v>
      </c>
      <c r="E54703" s="2"/>
      <c r="F54703" s="2"/>
      <c r="G54703" s="2"/>
      <c r="H54703" s="2"/>
    </row>
    <row r="54704" spans="2:8">
      <c r="B54704" s="2" t="s">
        <v>55150</v>
      </c>
      <c r="C54704" s="2">
        <v>21</v>
      </c>
      <c r="D54704" s="2" t="s">
        <v>468</v>
      </c>
      <c r="E54704" s="2"/>
      <c r="F54704" s="2"/>
      <c r="G54704" s="2"/>
      <c r="H54704" s="2"/>
    </row>
    <row r="54705" spans="2:8">
      <c r="B54705" s="2" t="s">
        <v>55151</v>
      </c>
      <c r="C54705" s="2">
        <v>26</v>
      </c>
      <c r="D54705" s="2" t="s">
        <v>448</v>
      </c>
      <c r="E54705" s="2"/>
      <c r="F54705" s="2"/>
      <c r="G54705" s="2"/>
      <c r="H54705" s="2"/>
    </row>
    <row r="54706" spans="2:8">
      <c r="B54706" s="2" t="s">
        <v>55152</v>
      </c>
      <c r="C54706" s="2">
        <v>30</v>
      </c>
      <c r="D54706" s="2" t="s">
        <v>448</v>
      </c>
      <c r="E54706" s="2"/>
      <c r="F54706" s="2"/>
      <c r="G54706" s="2"/>
      <c r="H54706" s="2"/>
    </row>
    <row r="54707" spans="2:8">
      <c r="B54707" s="2" t="s">
        <v>55153</v>
      </c>
      <c r="C54707" s="2">
        <v>32</v>
      </c>
      <c r="D54707" s="2" t="s">
        <v>448</v>
      </c>
      <c r="E54707" s="2"/>
      <c r="F54707" s="2"/>
      <c r="G54707" s="2"/>
      <c r="H54707" s="2"/>
    </row>
    <row r="54708" spans="2:8">
      <c r="B54708" s="2" t="s">
        <v>55154</v>
      </c>
      <c r="C54708" s="2">
        <v>31</v>
      </c>
      <c r="D54708" s="2" t="s">
        <v>448</v>
      </c>
      <c r="E54708" s="2"/>
      <c r="F54708" s="2"/>
      <c r="G54708" s="2"/>
      <c r="H54708" s="2"/>
    </row>
    <row r="54709" spans="2:8">
      <c r="B54709" s="2" t="s">
        <v>55155</v>
      </c>
      <c r="C54709" s="2">
        <v>30</v>
      </c>
      <c r="D54709" s="2" t="s">
        <v>448</v>
      </c>
      <c r="E54709" s="2"/>
      <c r="F54709" s="2"/>
      <c r="G54709" s="2"/>
      <c r="H54709" s="2"/>
    </row>
    <row r="54710" spans="2:8">
      <c r="B54710" s="2" t="s">
        <v>55156</v>
      </c>
      <c r="C54710" s="2">
        <v>26</v>
      </c>
      <c r="D54710" s="2" t="s">
        <v>448</v>
      </c>
      <c r="E54710" s="2"/>
      <c r="F54710" s="2"/>
      <c r="G54710" s="2"/>
      <c r="H54710" s="2"/>
    </row>
    <row r="54711" spans="2:8">
      <c r="B54711" s="2" t="s">
        <v>55157</v>
      </c>
      <c r="C54711" s="2">
        <v>28</v>
      </c>
      <c r="D54711" s="2" t="s">
        <v>448</v>
      </c>
      <c r="E54711" s="2"/>
      <c r="F54711" s="2"/>
      <c r="G54711" s="2"/>
      <c r="H54711" s="2"/>
    </row>
    <row r="54712" spans="2:8">
      <c r="B54712" s="2" t="s">
        <v>55158</v>
      </c>
      <c r="C54712" s="2">
        <v>28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55159</v>
      </c>
      <c r="C54713" s="2">
        <v>28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55160</v>
      </c>
      <c r="C54714" s="2">
        <v>28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55161</v>
      </c>
      <c r="C54715" s="2">
        <v>28</v>
      </c>
      <c r="D54715" s="2" t="s">
        <v>448</v>
      </c>
      <c r="E54715" s="2"/>
      <c r="F54715" s="2"/>
      <c r="G54715" s="2"/>
      <c r="H54715" s="2"/>
    </row>
    <row r="54716" spans="2:8">
      <c r="B54716" s="2" t="s">
        <v>55162</v>
      </c>
      <c r="C54716" s="2">
        <v>26</v>
      </c>
      <c r="D54716" s="2" t="s">
        <v>448</v>
      </c>
      <c r="E54716" s="2"/>
      <c r="F54716" s="2"/>
      <c r="G54716" s="2"/>
      <c r="H54716" s="2"/>
    </row>
    <row r="54717" spans="2:8">
      <c r="B54717" s="2" t="s">
        <v>55163</v>
      </c>
      <c r="C54717" s="2">
        <v>24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55164</v>
      </c>
      <c r="C54718" s="2">
        <v>35</v>
      </c>
      <c r="D54718" s="2" t="s">
        <v>468</v>
      </c>
      <c r="E54718" s="2"/>
      <c r="F54718" s="2"/>
      <c r="G54718" s="2"/>
      <c r="H54718" s="2"/>
    </row>
    <row r="54719" spans="2:8">
      <c r="B54719" s="2" t="s">
        <v>55165</v>
      </c>
      <c r="C54719" s="2">
        <v>36</v>
      </c>
      <c r="D54719" s="2" t="s">
        <v>468</v>
      </c>
      <c r="E54719" s="2"/>
      <c r="F54719" s="2"/>
      <c r="G54719" s="2"/>
      <c r="H54719" s="2"/>
    </row>
    <row r="54720" spans="2:8">
      <c r="B54720" s="2" t="s">
        <v>55166</v>
      </c>
      <c r="C54720" s="2">
        <v>38</v>
      </c>
      <c r="D54720" s="2" t="s">
        <v>468</v>
      </c>
      <c r="E54720" s="2"/>
      <c r="F54720" s="2"/>
      <c r="G54720" s="2"/>
      <c r="H54720" s="2"/>
    </row>
    <row r="54721" spans="2:8">
      <c r="B54721" s="2" t="s">
        <v>55167</v>
      </c>
      <c r="C54721" s="2">
        <v>33</v>
      </c>
      <c r="D54721" s="2" t="s">
        <v>468</v>
      </c>
      <c r="E54721" s="2"/>
      <c r="F54721" s="2"/>
      <c r="G54721" s="2"/>
      <c r="H54721" s="2"/>
    </row>
    <row r="54722" spans="2:8">
      <c r="B54722" s="2" t="s">
        <v>55168</v>
      </c>
      <c r="C54722" s="2">
        <v>36</v>
      </c>
      <c r="D54722" s="2" t="s">
        <v>448</v>
      </c>
      <c r="E54722" s="2"/>
      <c r="F54722" s="2"/>
      <c r="G54722" s="2"/>
      <c r="H54722" s="2"/>
    </row>
    <row r="54723" spans="2:8">
      <c r="B54723" s="2" t="s">
        <v>55169</v>
      </c>
      <c r="C54723" s="2">
        <v>38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55170</v>
      </c>
      <c r="C54724" s="2">
        <v>39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55171</v>
      </c>
      <c r="C54725" s="2">
        <v>39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55172</v>
      </c>
      <c r="C54726" s="2">
        <v>36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55173</v>
      </c>
      <c r="C54727" s="2">
        <v>29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55174</v>
      </c>
      <c r="C54728" s="2">
        <v>18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55175</v>
      </c>
      <c r="C54729" s="2">
        <v>15</v>
      </c>
      <c r="D54729" s="2" t="s">
        <v>468</v>
      </c>
      <c r="E54729" s="2"/>
      <c r="F54729" s="2"/>
      <c r="G54729" s="2"/>
      <c r="H54729" s="2"/>
    </row>
    <row r="54730" spans="2:8">
      <c r="B54730" s="2" t="s">
        <v>55176</v>
      </c>
      <c r="C54730" s="2">
        <v>23</v>
      </c>
      <c r="D54730" s="2" t="s">
        <v>468</v>
      </c>
      <c r="E54730" s="2"/>
      <c r="F54730" s="2"/>
      <c r="G54730" s="2"/>
      <c r="H54730" s="2"/>
    </row>
    <row r="54731" spans="2:8">
      <c r="B54731" s="2" t="s">
        <v>55177</v>
      </c>
      <c r="C54731" s="2">
        <v>27</v>
      </c>
      <c r="D54731" s="2" t="s">
        <v>468</v>
      </c>
      <c r="E54731" s="2"/>
      <c r="F54731" s="2"/>
      <c r="G54731" s="2"/>
      <c r="H54731" s="2"/>
    </row>
    <row r="54732" spans="2:8">
      <c r="B54732" s="2" t="s">
        <v>55178</v>
      </c>
      <c r="C54732" s="2">
        <v>29</v>
      </c>
      <c r="D54732" s="2" t="s">
        <v>468</v>
      </c>
      <c r="E54732" s="2"/>
      <c r="F54732" s="2"/>
      <c r="G54732" s="2"/>
      <c r="H54732" s="2"/>
    </row>
    <row r="54733" spans="2:8">
      <c r="B54733" s="2" t="s">
        <v>55179</v>
      </c>
      <c r="C54733" s="2">
        <v>29</v>
      </c>
      <c r="D54733" s="2" t="s">
        <v>468</v>
      </c>
      <c r="E54733" s="2"/>
      <c r="F54733" s="2"/>
      <c r="G54733" s="2"/>
      <c r="H54733" s="2"/>
    </row>
    <row r="54734" spans="2:8">
      <c r="B54734" s="2" t="s">
        <v>55180</v>
      </c>
      <c r="C54734" s="2">
        <v>29</v>
      </c>
      <c r="D54734" s="2" t="s">
        <v>468</v>
      </c>
      <c r="E54734" s="2"/>
      <c r="F54734" s="2"/>
      <c r="G54734" s="2"/>
      <c r="H54734" s="2"/>
    </row>
    <row r="54735" spans="2:8">
      <c r="B54735" s="2" t="s">
        <v>55181</v>
      </c>
      <c r="C54735" s="2">
        <v>30</v>
      </c>
      <c r="D54735" s="2" t="s">
        <v>468</v>
      </c>
      <c r="E54735" s="2"/>
      <c r="F54735" s="2"/>
      <c r="G54735" s="2"/>
      <c r="H54735" s="2"/>
    </row>
    <row r="54736" spans="2:8">
      <c r="B54736" s="2" t="s">
        <v>55182</v>
      </c>
      <c r="C54736" s="2">
        <v>29</v>
      </c>
      <c r="D54736" s="2" t="s">
        <v>468</v>
      </c>
      <c r="E54736" s="2"/>
      <c r="F54736" s="2"/>
      <c r="G54736" s="2"/>
      <c r="H54736" s="2"/>
    </row>
    <row r="54737" spans="2:8">
      <c r="B54737" s="2" t="s">
        <v>55183</v>
      </c>
      <c r="C54737" s="2">
        <v>29</v>
      </c>
      <c r="D54737" s="2" t="s">
        <v>468</v>
      </c>
      <c r="E54737" s="2"/>
      <c r="F54737" s="2"/>
      <c r="G54737" s="2"/>
      <c r="H54737" s="2"/>
    </row>
    <row r="54738" spans="2:8">
      <c r="B54738" s="2" t="s">
        <v>55184</v>
      </c>
      <c r="C54738" s="2">
        <v>28</v>
      </c>
      <c r="D54738" s="2" t="s">
        <v>468</v>
      </c>
      <c r="E54738" s="2"/>
      <c r="F54738" s="2"/>
      <c r="G54738" s="2"/>
      <c r="H54738" s="2"/>
    </row>
    <row r="54739" spans="2:8">
      <c r="B54739" s="2" t="s">
        <v>55185</v>
      </c>
      <c r="C54739" s="2">
        <v>24</v>
      </c>
      <c r="D54739" s="2" t="s">
        <v>468</v>
      </c>
      <c r="E54739" s="2"/>
      <c r="F54739" s="2"/>
      <c r="G54739" s="2"/>
      <c r="H54739" s="2"/>
    </row>
    <row r="54740" spans="2:8">
      <c r="B54740" s="2" t="s">
        <v>55186</v>
      </c>
      <c r="C54740" s="2">
        <v>25</v>
      </c>
      <c r="D54740" s="2" t="s">
        <v>468</v>
      </c>
      <c r="E54740" s="2"/>
      <c r="F54740" s="2"/>
      <c r="G54740" s="2"/>
      <c r="H54740" s="2"/>
    </row>
    <row r="54741" spans="2:8">
      <c r="B54741" s="2" t="s">
        <v>55187</v>
      </c>
      <c r="C54741" s="2">
        <v>29</v>
      </c>
      <c r="D54741" s="2" t="s">
        <v>468</v>
      </c>
      <c r="E54741" s="2"/>
      <c r="F54741" s="2"/>
      <c r="G54741" s="2"/>
      <c r="H54741" s="2"/>
    </row>
    <row r="54742" spans="2:8">
      <c r="B54742" s="2" t="s">
        <v>55188</v>
      </c>
      <c r="C54742" s="2">
        <v>30</v>
      </c>
      <c r="D54742" s="2" t="s">
        <v>468</v>
      </c>
      <c r="E54742" s="2"/>
      <c r="F54742" s="2"/>
      <c r="G54742" s="2"/>
      <c r="H54742" s="2"/>
    </row>
    <row r="54743" spans="2:8">
      <c r="B54743" s="2" t="s">
        <v>55189</v>
      </c>
      <c r="C54743" s="2">
        <v>29</v>
      </c>
      <c r="D54743" s="2" t="s">
        <v>468</v>
      </c>
      <c r="E54743" s="2"/>
      <c r="F54743" s="2"/>
      <c r="G54743" s="2"/>
      <c r="H54743" s="2"/>
    </row>
    <row r="54744" spans="2:8">
      <c r="B54744" s="2" t="s">
        <v>55190</v>
      </c>
      <c r="C54744" s="2">
        <v>29</v>
      </c>
      <c r="D54744" s="2" t="s">
        <v>468</v>
      </c>
      <c r="E54744" s="2"/>
      <c r="F54744" s="2"/>
      <c r="G54744" s="2"/>
      <c r="H54744" s="2"/>
    </row>
    <row r="54745" spans="2:8">
      <c r="B54745" s="2" t="s">
        <v>55191</v>
      </c>
      <c r="C54745" s="2">
        <v>28</v>
      </c>
      <c r="D54745" s="2" t="s">
        <v>468</v>
      </c>
      <c r="E54745" s="2"/>
      <c r="F54745" s="2"/>
      <c r="G54745" s="2"/>
      <c r="H54745" s="2"/>
    </row>
    <row r="54746" spans="2:8">
      <c r="B54746" s="2" t="s">
        <v>55192</v>
      </c>
      <c r="C54746" s="2">
        <v>27</v>
      </c>
      <c r="D54746" s="2" t="s">
        <v>468</v>
      </c>
      <c r="E54746" s="2"/>
      <c r="F54746" s="2"/>
      <c r="G54746" s="2"/>
      <c r="H54746" s="2"/>
    </row>
    <row r="54747" spans="2:8">
      <c r="B54747" s="2" t="s">
        <v>55193</v>
      </c>
      <c r="C54747" s="2">
        <v>26</v>
      </c>
      <c r="D54747" s="2" t="s">
        <v>468</v>
      </c>
      <c r="E54747" s="2"/>
      <c r="F54747" s="2"/>
      <c r="G54747" s="2"/>
      <c r="H54747" s="2"/>
    </row>
    <row r="54748" spans="2:8">
      <c r="B54748" s="2" t="s">
        <v>55194</v>
      </c>
      <c r="C54748" s="2">
        <v>16</v>
      </c>
      <c r="D54748" s="2" t="s">
        <v>468</v>
      </c>
      <c r="E54748" s="2"/>
      <c r="F54748" s="2"/>
      <c r="G54748" s="2"/>
      <c r="H54748" s="2"/>
    </row>
    <row r="54749" spans="2:8">
      <c r="B54749" s="2" t="s">
        <v>55195</v>
      </c>
      <c r="C54749" s="2">
        <v>17</v>
      </c>
      <c r="D54749" s="2" t="s">
        <v>468</v>
      </c>
      <c r="E54749" s="2"/>
      <c r="F54749" s="2"/>
      <c r="G54749" s="2"/>
      <c r="H54749" s="2"/>
    </row>
    <row r="54750" spans="2:8">
      <c r="B54750" s="2" t="s">
        <v>55196</v>
      </c>
      <c r="C54750" s="2">
        <v>20</v>
      </c>
      <c r="D54750" s="2" t="s">
        <v>468</v>
      </c>
      <c r="E54750" s="2"/>
      <c r="F54750" s="2"/>
      <c r="G54750" s="2"/>
      <c r="H54750" s="2"/>
    </row>
    <row r="54751" spans="2:8">
      <c r="B54751" s="2" t="s">
        <v>55197</v>
      </c>
      <c r="C54751" s="2">
        <v>22</v>
      </c>
      <c r="D54751" s="2" t="s">
        <v>468</v>
      </c>
      <c r="E54751" s="2"/>
      <c r="F54751" s="2"/>
      <c r="G54751" s="2"/>
      <c r="H54751" s="2"/>
    </row>
    <row r="54752" spans="2:8">
      <c r="B54752" s="2" t="s">
        <v>55198</v>
      </c>
      <c r="C54752" s="2">
        <v>24</v>
      </c>
      <c r="D54752" s="2" t="s">
        <v>468</v>
      </c>
      <c r="E54752" s="2"/>
      <c r="F54752" s="2"/>
      <c r="G54752" s="2"/>
      <c r="H54752" s="2"/>
    </row>
    <row r="54753" spans="2:8">
      <c r="B54753" s="2" t="s">
        <v>55199</v>
      </c>
      <c r="C54753" s="2">
        <v>24</v>
      </c>
      <c r="D54753" s="2" t="s">
        <v>468</v>
      </c>
      <c r="E54753" s="2"/>
      <c r="F54753" s="2"/>
      <c r="G54753" s="2"/>
      <c r="H54753" s="2"/>
    </row>
    <row r="54754" spans="2:8">
      <c r="B54754" s="2" t="s">
        <v>55200</v>
      </c>
      <c r="C54754" s="2">
        <v>23</v>
      </c>
      <c r="D54754" s="2" t="s">
        <v>468</v>
      </c>
      <c r="E54754" s="2"/>
      <c r="F54754" s="2"/>
      <c r="G54754" s="2"/>
      <c r="H54754" s="2"/>
    </row>
    <row r="54755" spans="2:8">
      <c r="B54755" s="2" t="s">
        <v>55201</v>
      </c>
      <c r="C54755" s="2">
        <v>23</v>
      </c>
      <c r="D54755" s="2" t="s">
        <v>468</v>
      </c>
      <c r="E54755" s="2"/>
      <c r="F54755" s="2"/>
      <c r="G54755" s="2"/>
      <c r="H54755" s="2"/>
    </row>
    <row r="54756" spans="2:8">
      <c r="B54756" s="2" t="s">
        <v>55202</v>
      </c>
      <c r="C54756" s="2">
        <v>22</v>
      </c>
      <c r="D54756" s="2" t="s">
        <v>468</v>
      </c>
      <c r="E54756" s="2"/>
      <c r="F54756" s="2"/>
      <c r="G54756" s="2"/>
      <c r="H54756" s="2"/>
    </row>
    <row r="54757" spans="2:8">
      <c r="B54757" s="2" t="s">
        <v>55203</v>
      </c>
      <c r="C54757" s="2">
        <v>22</v>
      </c>
      <c r="D54757" s="2" t="s">
        <v>468</v>
      </c>
      <c r="E54757" s="2"/>
      <c r="F54757" s="2"/>
      <c r="G54757" s="2"/>
      <c r="H54757" s="2"/>
    </row>
    <row r="54758" spans="2:8">
      <c r="B54758" s="2" t="s">
        <v>55204</v>
      </c>
      <c r="C54758" s="2">
        <v>20</v>
      </c>
      <c r="D54758" s="2" t="s">
        <v>468</v>
      </c>
      <c r="E54758" s="2"/>
      <c r="F54758" s="2"/>
      <c r="G54758" s="2"/>
      <c r="H54758" s="2"/>
    </row>
    <row r="54759" spans="2:8">
      <c r="B54759" s="2" t="s">
        <v>55205</v>
      </c>
      <c r="C54759" s="2">
        <v>19</v>
      </c>
      <c r="D54759" s="2" t="s">
        <v>468</v>
      </c>
      <c r="E54759" s="2"/>
      <c r="F54759" s="2"/>
      <c r="G54759" s="2"/>
      <c r="H54759" s="2"/>
    </row>
    <row r="54760" spans="2:8">
      <c r="B54760" s="2" t="s">
        <v>55206</v>
      </c>
      <c r="C54760" s="2">
        <v>36</v>
      </c>
      <c r="D54760" s="2" t="s">
        <v>448</v>
      </c>
      <c r="E54760" s="2"/>
      <c r="F54760" s="2"/>
      <c r="G54760" s="2"/>
      <c r="H54760" s="2"/>
    </row>
    <row r="54761" spans="2:8">
      <c r="B54761" s="2" t="s">
        <v>55207</v>
      </c>
      <c r="C54761" s="2">
        <v>36</v>
      </c>
      <c r="D54761" s="2" t="s">
        <v>448</v>
      </c>
      <c r="E54761" s="2"/>
      <c r="F54761" s="2"/>
      <c r="G54761" s="2"/>
      <c r="H54761" s="2"/>
    </row>
    <row r="54762" spans="2:8">
      <c r="B54762" s="2" t="s">
        <v>55208</v>
      </c>
      <c r="C54762" s="2">
        <v>35</v>
      </c>
      <c r="D54762" s="2" t="s">
        <v>448</v>
      </c>
      <c r="E54762" s="2"/>
      <c r="F54762" s="2"/>
      <c r="G54762" s="2"/>
      <c r="H54762" s="2"/>
    </row>
    <row r="54763" spans="2:8">
      <c r="B54763" s="2" t="s">
        <v>55209</v>
      </c>
      <c r="C54763" s="2">
        <v>35</v>
      </c>
      <c r="D54763" s="2" t="s">
        <v>448</v>
      </c>
      <c r="E54763" s="2"/>
      <c r="F54763" s="2"/>
      <c r="G54763" s="2"/>
      <c r="H54763" s="2"/>
    </row>
    <row r="54764" spans="2:8">
      <c r="B54764" s="2" t="s">
        <v>55210</v>
      </c>
      <c r="C54764" s="2">
        <v>34</v>
      </c>
      <c r="D54764" s="2" t="s">
        <v>448</v>
      </c>
      <c r="E54764" s="2"/>
      <c r="F54764" s="2"/>
      <c r="G54764" s="2"/>
      <c r="H54764" s="2"/>
    </row>
    <row r="54765" spans="2:8">
      <c r="B54765" s="2" t="s">
        <v>55211</v>
      </c>
      <c r="C54765" s="2">
        <v>36</v>
      </c>
      <c r="D54765" s="2" t="s">
        <v>448</v>
      </c>
      <c r="E54765" s="2"/>
      <c r="F54765" s="2"/>
      <c r="G54765" s="2"/>
      <c r="H54765" s="2"/>
    </row>
    <row r="54766" spans="2:8">
      <c r="B54766" s="2" t="s">
        <v>55212</v>
      </c>
      <c r="C54766" s="2">
        <v>38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55213</v>
      </c>
      <c r="C54767" s="2">
        <v>33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55214</v>
      </c>
      <c r="C54768" s="2">
        <v>33</v>
      </c>
      <c r="D54768" s="2" t="s">
        <v>448</v>
      </c>
      <c r="E54768" s="2"/>
      <c r="F54768" s="2"/>
      <c r="G54768" s="2"/>
      <c r="H54768" s="2"/>
    </row>
    <row r="54769" spans="2:8">
      <c r="B54769" s="2" t="s">
        <v>55215</v>
      </c>
      <c r="C54769" s="2">
        <v>41</v>
      </c>
      <c r="D54769" s="2" t="s">
        <v>468</v>
      </c>
      <c r="E54769" s="2"/>
      <c r="F54769" s="2"/>
      <c r="G54769" s="2"/>
      <c r="H54769" s="2"/>
    </row>
    <row r="54770" spans="2:8">
      <c r="B54770" s="2" t="s">
        <v>55216</v>
      </c>
      <c r="C54770" s="2">
        <v>42</v>
      </c>
      <c r="D54770" s="2" t="s">
        <v>468</v>
      </c>
      <c r="E54770" s="2"/>
      <c r="F54770" s="2"/>
      <c r="G54770" s="2"/>
      <c r="H54770" s="2"/>
    </row>
    <row r="54771" spans="2:8">
      <c r="B54771" s="2" t="s">
        <v>55217</v>
      </c>
      <c r="C54771" s="2">
        <v>37</v>
      </c>
      <c r="D54771" s="2" t="s">
        <v>468</v>
      </c>
      <c r="E54771" s="2"/>
      <c r="F54771" s="2"/>
      <c r="G54771" s="2"/>
      <c r="H54771" s="2"/>
    </row>
    <row r="54772" spans="2:8">
      <c r="B54772" s="2" t="s">
        <v>55218</v>
      </c>
      <c r="C54772" s="2">
        <v>34</v>
      </c>
      <c r="D54772" s="2" t="s">
        <v>448</v>
      </c>
      <c r="E54772" s="2"/>
      <c r="F54772" s="2"/>
      <c r="G54772" s="2"/>
      <c r="H54772" s="2"/>
    </row>
    <row r="54773" spans="2:8">
      <c r="B54773" s="2" t="s">
        <v>55219</v>
      </c>
      <c r="C54773" s="2">
        <v>40</v>
      </c>
      <c r="D54773" s="2" t="s">
        <v>448</v>
      </c>
      <c r="E54773" s="2"/>
      <c r="F54773" s="2"/>
      <c r="G54773" s="2"/>
      <c r="H54773" s="2"/>
    </row>
    <row r="54774" spans="2:8">
      <c r="B54774" s="2" t="s">
        <v>55220</v>
      </c>
      <c r="C54774" s="2">
        <v>29</v>
      </c>
      <c r="D54774" s="2" t="s">
        <v>448</v>
      </c>
      <c r="E54774" s="2"/>
      <c r="F54774" s="2"/>
      <c r="G54774" s="2"/>
      <c r="H54774" s="2"/>
    </row>
    <row r="54775" spans="2:8">
      <c r="B54775" s="2" t="s">
        <v>55221</v>
      </c>
      <c r="C54775" s="2">
        <v>29</v>
      </c>
      <c r="D54775" s="2" t="s">
        <v>448</v>
      </c>
      <c r="E54775" s="2"/>
      <c r="F54775" s="2"/>
      <c r="G54775" s="2"/>
      <c r="H54775" s="2"/>
    </row>
    <row r="54776" spans="2:8">
      <c r="B54776" s="2" t="s">
        <v>55222</v>
      </c>
      <c r="C54776" s="2">
        <v>29</v>
      </c>
      <c r="D54776" s="2" t="s">
        <v>448</v>
      </c>
      <c r="E54776" s="2"/>
      <c r="F54776" s="2"/>
      <c r="G54776" s="2"/>
      <c r="H54776" s="2"/>
    </row>
    <row r="54777" spans="2:8">
      <c r="B54777" s="2" t="s">
        <v>55223</v>
      </c>
      <c r="C54777" s="2">
        <v>28</v>
      </c>
      <c r="D54777" s="2" t="s">
        <v>448</v>
      </c>
      <c r="E54777" s="2"/>
      <c r="F54777" s="2"/>
      <c r="G54777" s="2"/>
      <c r="H54777" s="2"/>
    </row>
    <row r="54778" spans="2:8">
      <c r="B54778" s="2" t="s">
        <v>55224</v>
      </c>
      <c r="C54778" s="2">
        <v>28</v>
      </c>
      <c r="D54778" s="2" t="s">
        <v>448</v>
      </c>
      <c r="E54778" s="2"/>
      <c r="F54778" s="2"/>
      <c r="G54778" s="2"/>
      <c r="H54778" s="2"/>
    </row>
    <row r="54779" spans="2:8">
      <c r="B54779" s="2" t="s">
        <v>55225</v>
      </c>
      <c r="C54779" s="2">
        <v>26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55226</v>
      </c>
      <c r="C54780" s="2">
        <v>32</v>
      </c>
      <c r="D54780" s="2" t="s">
        <v>468</v>
      </c>
      <c r="E54780" s="2"/>
      <c r="F54780" s="2"/>
      <c r="G54780" s="2"/>
      <c r="H54780" s="2"/>
    </row>
    <row r="54781" spans="2:8">
      <c r="B54781" s="2" t="s">
        <v>55227</v>
      </c>
      <c r="C54781" s="2">
        <v>33</v>
      </c>
      <c r="D54781" s="2" t="s">
        <v>468</v>
      </c>
      <c r="E54781" s="2"/>
      <c r="F54781" s="2"/>
      <c r="G54781" s="2"/>
      <c r="H54781" s="2"/>
    </row>
    <row r="54782" spans="2:8">
      <c r="B54782" s="2" t="s">
        <v>55228</v>
      </c>
      <c r="C54782" s="2">
        <v>33</v>
      </c>
      <c r="D54782" s="2" t="s">
        <v>468</v>
      </c>
      <c r="E54782" s="2"/>
      <c r="F54782" s="2"/>
      <c r="G54782" s="2"/>
      <c r="H54782" s="2"/>
    </row>
    <row r="54783" spans="2:8">
      <c r="B54783" s="2" t="s">
        <v>55229</v>
      </c>
      <c r="C54783" s="2">
        <v>32</v>
      </c>
      <c r="D54783" s="2" t="s">
        <v>468</v>
      </c>
      <c r="E54783" s="2"/>
      <c r="F54783" s="2"/>
      <c r="G54783" s="2"/>
      <c r="H54783" s="2"/>
    </row>
    <row r="54784" spans="2:8">
      <c r="B54784" s="2" t="s">
        <v>55230</v>
      </c>
      <c r="C54784" s="2">
        <v>30</v>
      </c>
      <c r="D54784" s="2" t="s">
        <v>468</v>
      </c>
      <c r="E54784" s="2"/>
      <c r="F54784" s="2"/>
      <c r="G54784" s="2"/>
      <c r="H54784" s="2"/>
    </row>
    <row r="54785" spans="2:8">
      <c r="B54785" s="2" t="s">
        <v>55231</v>
      </c>
      <c r="C54785" s="2">
        <v>35</v>
      </c>
      <c r="D54785" s="2" t="s">
        <v>468</v>
      </c>
      <c r="E54785" s="2"/>
      <c r="F54785" s="2"/>
      <c r="G54785" s="2"/>
      <c r="H54785" s="2"/>
    </row>
    <row r="54786" spans="2:8">
      <c r="B54786" s="2" t="s">
        <v>55232</v>
      </c>
      <c r="C54786" s="2">
        <v>37</v>
      </c>
      <c r="D54786" s="2" t="s">
        <v>468</v>
      </c>
      <c r="E54786" s="2"/>
      <c r="F54786" s="2"/>
      <c r="G54786" s="2"/>
      <c r="H54786" s="2"/>
    </row>
    <row r="54787" spans="2:8">
      <c r="B54787" s="2" t="s">
        <v>55233</v>
      </c>
      <c r="C54787" s="2">
        <v>37</v>
      </c>
      <c r="D54787" s="2" t="s">
        <v>468</v>
      </c>
      <c r="E54787" s="2"/>
      <c r="F54787" s="2"/>
      <c r="G54787" s="2"/>
      <c r="H54787" s="2"/>
    </row>
    <row r="54788" spans="2:8">
      <c r="B54788" s="2" t="s">
        <v>55234</v>
      </c>
      <c r="C54788" s="2">
        <v>36</v>
      </c>
      <c r="D54788" s="2" t="s">
        <v>468</v>
      </c>
      <c r="E54788" s="2"/>
      <c r="F54788" s="2"/>
      <c r="G54788" s="2"/>
      <c r="H54788" s="2"/>
    </row>
    <row r="54789" spans="2:8">
      <c r="B54789" s="2" t="s">
        <v>55235</v>
      </c>
      <c r="C54789" s="2">
        <v>32</v>
      </c>
      <c r="D54789" s="2" t="s">
        <v>468</v>
      </c>
      <c r="E54789" s="2"/>
      <c r="F54789" s="2"/>
      <c r="G54789" s="2"/>
      <c r="H54789" s="2"/>
    </row>
    <row r="54790" spans="2:8">
      <c r="B54790" s="2" t="s">
        <v>55236</v>
      </c>
      <c r="C54790" s="2">
        <v>28</v>
      </c>
      <c r="D54790" s="2" t="s">
        <v>468</v>
      </c>
      <c r="E54790" s="2"/>
      <c r="F54790" s="2"/>
      <c r="G54790" s="2"/>
      <c r="H54790" s="2"/>
    </row>
    <row r="54791" spans="2:8">
      <c r="B54791" s="2" t="s">
        <v>55237</v>
      </c>
      <c r="C54791" s="2">
        <v>24</v>
      </c>
      <c r="D54791" s="2" t="s">
        <v>448</v>
      </c>
      <c r="E54791" s="2"/>
      <c r="F54791" s="2"/>
      <c r="G54791" s="2"/>
      <c r="H54791" s="2"/>
    </row>
    <row r="54792" spans="2:8">
      <c r="B54792" s="2" t="s">
        <v>55238</v>
      </c>
      <c r="C54792" s="2">
        <v>25</v>
      </c>
      <c r="D54792" s="2" t="s">
        <v>448</v>
      </c>
      <c r="E54792" s="2"/>
      <c r="F54792" s="2"/>
      <c r="G54792" s="2"/>
      <c r="H54792" s="2"/>
    </row>
    <row r="54793" spans="2:8">
      <c r="B54793" s="2" t="s">
        <v>55239</v>
      </c>
      <c r="C54793" s="2">
        <v>26</v>
      </c>
      <c r="D54793" s="2" t="s">
        <v>448</v>
      </c>
      <c r="E54793" s="2"/>
      <c r="F54793" s="2"/>
      <c r="G54793" s="2"/>
      <c r="H54793" s="2"/>
    </row>
    <row r="54794" spans="2:8">
      <c r="B54794" s="2" t="s">
        <v>55240</v>
      </c>
      <c r="C54794" s="2">
        <v>27</v>
      </c>
      <c r="D54794" s="2" t="s">
        <v>448</v>
      </c>
      <c r="E54794" s="2"/>
      <c r="F54794" s="2"/>
      <c r="G54794" s="2"/>
      <c r="H54794" s="2"/>
    </row>
    <row r="54795" spans="2:8">
      <c r="B54795" s="2" t="s">
        <v>55241</v>
      </c>
      <c r="C54795" s="2">
        <v>27</v>
      </c>
      <c r="D54795" s="2" t="s">
        <v>448</v>
      </c>
      <c r="E54795" s="2"/>
      <c r="F54795" s="2"/>
      <c r="G54795" s="2"/>
      <c r="H54795" s="2"/>
    </row>
    <row r="54796" spans="2:8">
      <c r="B54796" s="2" t="s">
        <v>55242</v>
      </c>
      <c r="C54796" s="2">
        <v>31</v>
      </c>
      <c r="D54796" s="2" t="s">
        <v>448</v>
      </c>
      <c r="E54796" s="2"/>
      <c r="F54796" s="2"/>
      <c r="G54796" s="2"/>
      <c r="H54796" s="2"/>
    </row>
    <row r="54797" spans="2:8">
      <c r="B54797" s="2" t="s">
        <v>55243</v>
      </c>
      <c r="C54797" s="2">
        <v>27</v>
      </c>
      <c r="D54797" s="2" t="s">
        <v>468</v>
      </c>
      <c r="E54797" s="2"/>
      <c r="F54797" s="2"/>
      <c r="G54797" s="2"/>
      <c r="H54797" s="2"/>
    </row>
    <row r="54798" spans="2:8">
      <c r="B54798" s="2" t="s">
        <v>55244</v>
      </c>
      <c r="C54798" s="2">
        <v>33</v>
      </c>
      <c r="D54798" s="2" t="s">
        <v>448</v>
      </c>
      <c r="E54798" s="2"/>
      <c r="F54798" s="2"/>
      <c r="G54798" s="2"/>
      <c r="H54798" s="2"/>
    </row>
    <row r="54799" spans="2:8">
      <c r="B54799" s="2" t="s">
        <v>55245</v>
      </c>
      <c r="C54799" s="2">
        <v>28</v>
      </c>
      <c r="D54799" s="2" t="s">
        <v>468</v>
      </c>
      <c r="E54799" s="2"/>
      <c r="F54799" s="2"/>
      <c r="G54799" s="2"/>
      <c r="H54799" s="2"/>
    </row>
    <row r="54800" spans="2:8">
      <c r="B54800" s="2" t="s">
        <v>55246</v>
      </c>
      <c r="C54800" s="2">
        <v>28</v>
      </c>
      <c r="D54800" s="2" t="s">
        <v>468</v>
      </c>
      <c r="E54800" s="2"/>
      <c r="F54800" s="2"/>
      <c r="G54800" s="2"/>
      <c r="H54800" s="2"/>
    </row>
    <row r="54801" spans="2:8">
      <c r="B54801" s="2" t="s">
        <v>55247</v>
      </c>
      <c r="C54801" s="2">
        <v>28</v>
      </c>
      <c r="D54801" s="2" t="s">
        <v>468</v>
      </c>
      <c r="E54801" s="2"/>
      <c r="F54801" s="2"/>
      <c r="G54801" s="2"/>
      <c r="H54801" s="2"/>
    </row>
    <row r="54802" spans="2:8">
      <c r="B54802" s="2" t="s">
        <v>55248</v>
      </c>
      <c r="C54802" s="2">
        <v>27</v>
      </c>
      <c r="D54802" s="2" t="s">
        <v>468</v>
      </c>
      <c r="E54802" s="2"/>
      <c r="F54802" s="2"/>
      <c r="G54802" s="2"/>
      <c r="H54802" s="2"/>
    </row>
    <row r="54803" spans="2:8">
      <c r="B54803" s="2" t="s">
        <v>55249</v>
      </c>
      <c r="C54803" s="2">
        <v>24</v>
      </c>
      <c r="D54803" s="2" t="s">
        <v>468</v>
      </c>
      <c r="E54803" s="2"/>
      <c r="F54803" s="2"/>
      <c r="G54803" s="2"/>
      <c r="H54803" s="2"/>
    </row>
    <row r="54804" spans="2:8">
      <c r="B54804" s="2" t="s">
        <v>55250</v>
      </c>
      <c r="C54804" s="2">
        <v>22</v>
      </c>
      <c r="D54804" s="2" t="s">
        <v>468</v>
      </c>
      <c r="E54804" s="2"/>
      <c r="F54804" s="2"/>
      <c r="G54804" s="2"/>
      <c r="H54804" s="2"/>
    </row>
    <row r="54805" spans="2:8">
      <c r="B54805" s="2" t="s">
        <v>55251</v>
      </c>
      <c r="C54805" s="2">
        <v>27</v>
      </c>
      <c r="D54805" s="2" t="s">
        <v>468</v>
      </c>
      <c r="E54805" s="2"/>
      <c r="F54805" s="2"/>
      <c r="G54805" s="2"/>
      <c r="H54805" s="2"/>
    </row>
    <row r="54806" spans="2:8">
      <c r="B54806" s="2" t="s">
        <v>55252</v>
      </c>
      <c r="C54806" s="2">
        <v>35</v>
      </c>
      <c r="D54806" s="2" t="s">
        <v>468</v>
      </c>
      <c r="E54806" s="2"/>
      <c r="F54806" s="2"/>
      <c r="G54806" s="2"/>
      <c r="H54806" s="2"/>
    </row>
    <row r="54807" spans="2:8">
      <c r="B54807" s="2" t="s">
        <v>55253</v>
      </c>
      <c r="C54807" s="2">
        <v>33</v>
      </c>
      <c r="D54807" s="2" t="s">
        <v>468</v>
      </c>
      <c r="E54807" s="2"/>
      <c r="F54807" s="2"/>
      <c r="G54807" s="2"/>
      <c r="H54807" s="2"/>
    </row>
    <row r="54808" spans="2:8">
      <c r="B54808" s="2" t="s">
        <v>55254</v>
      </c>
      <c r="C54808" s="2">
        <v>28</v>
      </c>
      <c r="D54808" s="2" t="s">
        <v>468</v>
      </c>
      <c r="E54808" s="2"/>
      <c r="F54808" s="2"/>
      <c r="G54808" s="2"/>
      <c r="H54808" s="2"/>
    </row>
    <row r="54809" spans="2:8">
      <c r="B54809" s="2" t="s">
        <v>55255</v>
      </c>
      <c r="C54809" s="2">
        <v>24</v>
      </c>
      <c r="D54809" s="2" t="s">
        <v>468</v>
      </c>
      <c r="E54809" s="2"/>
      <c r="F54809" s="2"/>
      <c r="G54809" s="2"/>
      <c r="H54809" s="2"/>
    </row>
    <row r="54810" spans="2:8">
      <c r="B54810" s="2" t="s">
        <v>55256</v>
      </c>
      <c r="C54810" s="2">
        <v>24</v>
      </c>
      <c r="D54810" s="2" t="s">
        <v>468</v>
      </c>
      <c r="E54810" s="2"/>
      <c r="F54810" s="2"/>
      <c r="G54810" s="2"/>
      <c r="H54810" s="2"/>
    </row>
    <row r="54811" spans="2:8">
      <c r="B54811" s="2" t="s">
        <v>55257</v>
      </c>
      <c r="C54811" s="2">
        <v>13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55258</v>
      </c>
      <c r="C54812" s="2">
        <v>35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55259</v>
      </c>
      <c r="C54813" s="2">
        <v>40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55260</v>
      </c>
      <c r="C54814" s="2">
        <v>40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55261</v>
      </c>
      <c r="C54815" s="2">
        <v>38</v>
      </c>
      <c r="D54815" s="2" t="s">
        <v>448</v>
      </c>
      <c r="E54815" s="2"/>
      <c r="F54815" s="2"/>
      <c r="G54815" s="2"/>
      <c r="H54815" s="2"/>
    </row>
    <row r="54816" spans="2:8">
      <c r="B54816" s="2" t="s">
        <v>55262</v>
      </c>
      <c r="C54816" s="2">
        <v>36</v>
      </c>
      <c r="D54816" s="2" t="s">
        <v>448</v>
      </c>
      <c r="E54816" s="2"/>
      <c r="F54816" s="2"/>
      <c r="G54816" s="2"/>
      <c r="H54816" s="2"/>
    </row>
    <row r="54817" spans="2:8">
      <c r="B54817" s="2" t="s">
        <v>55263</v>
      </c>
      <c r="C54817" s="2">
        <v>33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55264</v>
      </c>
      <c r="C54818" s="2">
        <v>29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55265</v>
      </c>
      <c r="C54819" s="2">
        <v>26</v>
      </c>
      <c r="D54819" s="2" t="s">
        <v>448</v>
      </c>
      <c r="E54819" s="2"/>
      <c r="F54819" s="2"/>
      <c r="G54819" s="2"/>
      <c r="H54819" s="2"/>
    </row>
    <row r="54820" spans="2:8">
      <c r="B54820" s="2" t="s">
        <v>55266</v>
      </c>
      <c r="C54820" s="2">
        <v>22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55267</v>
      </c>
      <c r="C54821" s="2">
        <v>18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55268</v>
      </c>
      <c r="C54822" s="2">
        <v>15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55269</v>
      </c>
      <c r="C54823" s="2">
        <v>12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55270</v>
      </c>
      <c r="C54824" s="2">
        <v>9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55271</v>
      </c>
      <c r="C54825" s="2">
        <v>8</v>
      </c>
      <c r="D54825" s="2" t="s">
        <v>448</v>
      </c>
      <c r="E54825" s="2"/>
      <c r="F54825" s="2"/>
      <c r="G54825" s="2"/>
      <c r="H54825" s="2"/>
    </row>
    <row r="54826" spans="2:8">
      <c r="B54826" s="2" t="s">
        <v>55272</v>
      </c>
      <c r="C54826" s="2">
        <v>8</v>
      </c>
      <c r="D54826" s="2" t="s">
        <v>448</v>
      </c>
      <c r="E54826" s="2"/>
      <c r="F54826" s="2"/>
      <c r="G54826" s="2"/>
      <c r="H54826" s="2"/>
    </row>
    <row r="54827" spans="2:8">
      <c r="B54827" s="2" t="s">
        <v>55273</v>
      </c>
      <c r="C54827" s="2">
        <v>19</v>
      </c>
      <c r="D54827" s="2" t="s">
        <v>448</v>
      </c>
      <c r="E54827" s="2"/>
      <c r="F54827" s="2"/>
      <c r="G54827" s="2"/>
      <c r="H54827" s="2"/>
    </row>
    <row r="54828" spans="2:8">
      <c r="B54828" s="2" t="s">
        <v>55274</v>
      </c>
      <c r="C54828" s="2">
        <v>22</v>
      </c>
      <c r="D54828" s="2" t="s">
        <v>448</v>
      </c>
      <c r="E54828" s="2"/>
      <c r="F54828" s="2"/>
      <c r="G54828" s="2"/>
      <c r="H54828" s="2"/>
    </row>
    <row r="54829" spans="2:8">
      <c r="B54829" s="2" t="s">
        <v>55275</v>
      </c>
      <c r="C54829" s="2">
        <v>21</v>
      </c>
      <c r="D54829" s="2" t="s">
        <v>448</v>
      </c>
      <c r="E54829" s="2"/>
      <c r="F54829" s="2"/>
      <c r="G54829" s="2"/>
      <c r="H54829" s="2"/>
    </row>
    <row r="54830" spans="2:8">
      <c r="B54830" s="2" t="s">
        <v>55276</v>
      </c>
      <c r="C54830" s="2">
        <v>21</v>
      </c>
      <c r="D54830" s="2" t="s">
        <v>448</v>
      </c>
      <c r="E54830" s="2"/>
      <c r="F54830" s="2"/>
      <c r="G54830" s="2"/>
      <c r="H54830" s="2"/>
    </row>
    <row r="54831" spans="2:8">
      <c r="B54831" s="2" t="s">
        <v>55277</v>
      </c>
      <c r="C54831" s="2">
        <v>21</v>
      </c>
      <c r="D54831" s="2" t="s">
        <v>448</v>
      </c>
      <c r="E54831" s="2"/>
      <c r="F54831" s="2"/>
      <c r="G54831" s="2"/>
      <c r="H54831" s="2"/>
    </row>
    <row r="54832" spans="2:8">
      <c r="B54832" s="2" t="s">
        <v>55278</v>
      </c>
      <c r="C54832" s="2">
        <v>22</v>
      </c>
      <c r="D54832" s="2" t="s">
        <v>448</v>
      </c>
      <c r="E54832" s="2"/>
      <c r="F54832" s="2"/>
      <c r="G54832" s="2"/>
      <c r="H54832" s="2"/>
    </row>
    <row r="54833" spans="2:8">
      <c r="B54833" s="2" t="s">
        <v>55279</v>
      </c>
      <c r="C54833" s="2">
        <v>23</v>
      </c>
      <c r="D54833" s="2" t="s">
        <v>448</v>
      </c>
      <c r="E54833" s="2"/>
      <c r="F54833" s="2"/>
      <c r="G54833" s="2"/>
      <c r="H54833" s="2"/>
    </row>
    <row r="54834" spans="2:8">
      <c r="B54834" s="2" t="s">
        <v>55280</v>
      </c>
      <c r="C54834" s="2">
        <v>21</v>
      </c>
      <c r="D54834" s="2" t="s">
        <v>448</v>
      </c>
      <c r="E54834" s="2"/>
      <c r="F54834" s="2"/>
      <c r="G54834" s="2"/>
      <c r="H54834" s="2"/>
    </row>
    <row r="54835" spans="2:8">
      <c r="B54835" s="2" t="s">
        <v>55281</v>
      </c>
      <c r="C54835" s="2">
        <v>31</v>
      </c>
      <c r="D54835" s="2" t="s">
        <v>468</v>
      </c>
      <c r="E54835" s="2"/>
      <c r="F54835" s="2"/>
      <c r="G54835" s="2"/>
      <c r="H54835" s="2"/>
    </row>
    <row r="54836" spans="2:8">
      <c r="B54836" s="2" t="s">
        <v>55282</v>
      </c>
      <c r="C54836" s="2">
        <v>32</v>
      </c>
      <c r="D54836" s="2" t="s">
        <v>468</v>
      </c>
      <c r="E54836" s="2"/>
      <c r="F54836" s="2"/>
      <c r="G54836" s="2"/>
      <c r="H54836" s="2"/>
    </row>
    <row r="54837" spans="2:8">
      <c r="B54837" s="2" t="s">
        <v>55283</v>
      </c>
      <c r="C54837" s="2">
        <v>31</v>
      </c>
      <c r="D54837" s="2" t="s">
        <v>468</v>
      </c>
      <c r="E54837" s="2"/>
      <c r="F54837" s="2"/>
      <c r="G54837" s="2"/>
      <c r="H54837" s="2"/>
    </row>
    <row r="54838" spans="2:8">
      <c r="B54838" s="2" t="s">
        <v>55284</v>
      </c>
      <c r="C54838" s="2">
        <v>29</v>
      </c>
      <c r="D54838" s="2" t="s">
        <v>468</v>
      </c>
      <c r="E54838" s="2"/>
      <c r="F54838" s="2"/>
      <c r="G54838" s="2"/>
      <c r="H54838" s="2"/>
    </row>
    <row r="54839" spans="2:8">
      <c r="B54839" s="2" t="s">
        <v>55285</v>
      </c>
      <c r="C54839" s="2">
        <v>27</v>
      </c>
      <c r="D54839" s="2" t="s">
        <v>448</v>
      </c>
      <c r="E54839" s="2"/>
      <c r="F54839" s="2"/>
      <c r="G54839" s="2"/>
      <c r="H54839" s="2"/>
    </row>
    <row r="54840" spans="2:8">
      <c r="B54840" s="2" t="s">
        <v>55286</v>
      </c>
      <c r="C54840" s="2">
        <v>27</v>
      </c>
      <c r="D54840" s="2" t="s">
        <v>448</v>
      </c>
      <c r="E54840" s="2"/>
      <c r="F54840" s="2"/>
      <c r="G54840" s="2"/>
      <c r="H54840" s="2"/>
    </row>
    <row r="54841" spans="2:8">
      <c r="B54841" s="2" t="s">
        <v>55287</v>
      </c>
      <c r="C54841" s="2">
        <v>27</v>
      </c>
      <c r="D54841" s="2" t="s">
        <v>448</v>
      </c>
      <c r="E54841" s="2"/>
      <c r="F54841" s="2"/>
      <c r="G54841" s="2"/>
      <c r="H54841" s="2"/>
    </row>
    <row r="54842" spans="2:8">
      <c r="B54842" s="2" t="s">
        <v>55288</v>
      </c>
      <c r="C54842" s="2">
        <v>29</v>
      </c>
      <c r="D54842" s="2" t="s">
        <v>448</v>
      </c>
      <c r="E54842" s="2"/>
      <c r="F54842" s="2"/>
      <c r="G54842" s="2"/>
      <c r="H54842" s="2"/>
    </row>
    <row r="54843" spans="2:8">
      <c r="B54843" s="2" t="s">
        <v>55289</v>
      </c>
      <c r="C54843" s="2">
        <v>29</v>
      </c>
      <c r="D54843" s="2" t="s">
        <v>448</v>
      </c>
      <c r="E54843" s="2"/>
      <c r="F54843" s="2"/>
      <c r="G54843" s="2"/>
      <c r="H54843" s="2"/>
    </row>
    <row r="54844" spans="2:8">
      <c r="B54844" s="2" t="s">
        <v>55290</v>
      </c>
      <c r="C54844" s="2">
        <v>30</v>
      </c>
      <c r="D54844" s="2" t="s">
        <v>448</v>
      </c>
      <c r="E54844" s="2"/>
      <c r="F54844" s="2"/>
      <c r="G54844" s="2"/>
      <c r="H54844" s="2"/>
    </row>
    <row r="54845" spans="2:8">
      <c r="B54845" s="2" t="s">
        <v>55291</v>
      </c>
      <c r="C54845" s="2">
        <v>38</v>
      </c>
      <c r="D54845" s="2" t="s">
        <v>448</v>
      </c>
      <c r="E54845" s="2"/>
      <c r="F54845" s="2"/>
      <c r="G54845" s="2"/>
      <c r="H54845" s="2"/>
    </row>
    <row r="54846" spans="2:8">
      <c r="B54846" s="2" t="s">
        <v>55292</v>
      </c>
      <c r="C54846" s="2">
        <v>39</v>
      </c>
      <c r="D54846" s="2" t="s">
        <v>448</v>
      </c>
      <c r="E54846" s="2"/>
      <c r="F54846" s="2"/>
      <c r="G54846" s="2"/>
      <c r="H54846" s="2"/>
    </row>
    <row r="54847" spans="2:8">
      <c r="B54847" s="2" t="s">
        <v>55293</v>
      </c>
      <c r="C54847" s="2">
        <v>39</v>
      </c>
      <c r="D54847" s="2" t="s">
        <v>448</v>
      </c>
      <c r="E54847" s="2"/>
      <c r="F54847" s="2"/>
      <c r="G54847" s="2"/>
      <c r="H54847" s="2"/>
    </row>
    <row r="54848" spans="2:8">
      <c r="B54848" s="2" t="s">
        <v>55294</v>
      </c>
      <c r="C54848" s="2">
        <v>38</v>
      </c>
      <c r="D54848" s="2" t="s">
        <v>448</v>
      </c>
      <c r="E54848" s="2"/>
      <c r="F54848" s="2"/>
      <c r="G54848" s="2"/>
      <c r="H54848" s="2"/>
    </row>
    <row r="54849" spans="2:8">
      <c r="B54849" s="2" t="s">
        <v>55295</v>
      </c>
      <c r="C54849" s="2">
        <v>35</v>
      </c>
      <c r="D54849" s="2" t="s">
        <v>448</v>
      </c>
      <c r="E54849" s="2"/>
      <c r="F54849" s="2"/>
      <c r="G54849" s="2"/>
      <c r="H54849" s="2"/>
    </row>
    <row r="54850" spans="2:8">
      <c r="B54850" s="2" t="s">
        <v>55296</v>
      </c>
      <c r="C54850" s="2">
        <v>26</v>
      </c>
      <c r="D54850" s="2" t="s">
        <v>448</v>
      </c>
      <c r="E54850" s="2"/>
      <c r="F54850" s="2"/>
      <c r="G54850" s="2"/>
      <c r="H54850" s="2"/>
    </row>
    <row r="54851" spans="2:8">
      <c r="B54851" s="2" t="s">
        <v>55297</v>
      </c>
      <c r="C54851" s="2">
        <v>26</v>
      </c>
      <c r="D54851" s="2" t="s">
        <v>448</v>
      </c>
      <c r="E54851" s="2"/>
      <c r="F54851" s="2"/>
      <c r="G54851" s="2"/>
      <c r="H54851" s="2"/>
    </row>
    <row r="54852" spans="2:8">
      <c r="B54852" s="2" t="s">
        <v>55298</v>
      </c>
      <c r="C54852" s="2">
        <v>28</v>
      </c>
      <c r="D54852" s="2" t="s">
        <v>448</v>
      </c>
      <c r="E54852" s="2"/>
      <c r="F54852" s="2"/>
      <c r="G54852" s="2"/>
      <c r="H54852" s="2"/>
    </row>
    <row r="54853" spans="2:8">
      <c r="B54853" s="2" t="s">
        <v>55299</v>
      </c>
      <c r="C54853" s="2">
        <v>28</v>
      </c>
      <c r="D54853" s="2" t="s">
        <v>448</v>
      </c>
      <c r="E54853" s="2"/>
      <c r="F54853" s="2"/>
      <c r="G54853" s="2"/>
      <c r="H54853" s="2"/>
    </row>
    <row r="54854" spans="2:8">
      <c r="B54854" s="2" t="s">
        <v>55300</v>
      </c>
      <c r="C54854" s="2">
        <v>29</v>
      </c>
      <c r="D54854" s="2" t="s">
        <v>448</v>
      </c>
      <c r="E54854" s="2"/>
      <c r="F54854" s="2"/>
      <c r="G54854" s="2"/>
      <c r="H54854" s="2"/>
    </row>
    <row r="54855" spans="2:8">
      <c r="B54855" s="2" t="s">
        <v>55301</v>
      </c>
      <c r="C54855" s="2">
        <v>29</v>
      </c>
      <c r="D54855" s="2" t="s">
        <v>448</v>
      </c>
      <c r="E54855" s="2"/>
      <c r="F54855" s="2"/>
      <c r="G54855" s="2"/>
      <c r="H54855" s="2"/>
    </row>
    <row r="54856" spans="2:8">
      <c r="B54856" s="2" t="s">
        <v>55302</v>
      </c>
      <c r="C54856" s="2">
        <v>28</v>
      </c>
      <c r="D54856" s="2" t="s">
        <v>448</v>
      </c>
      <c r="E54856" s="2"/>
      <c r="F54856" s="2"/>
      <c r="G54856" s="2"/>
      <c r="H54856" s="2"/>
    </row>
    <row r="54857" spans="2:8">
      <c r="B54857" s="2" t="s">
        <v>55303</v>
      </c>
      <c r="C54857" s="2">
        <v>27</v>
      </c>
      <c r="D54857" s="2" t="s">
        <v>448</v>
      </c>
      <c r="E54857" s="2"/>
      <c r="F54857" s="2"/>
      <c r="G54857" s="2"/>
      <c r="H54857" s="2"/>
    </row>
    <row r="54858" spans="2:8">
      <c r="B54858" s="2" t="s">
        <v>55304</v>
      </c>
      <c r="C54858" s="2">
        <v>22</v>
      </c>
      <c r="D54858" s="2" t="s">
        <v>468</v>
      </c>
      <c r="E54858" s="2"/>
      <c r="F54858" s="2"/>
      <c r="G54858" s="2"/>
      <c r="H54858" s="2"/>
    </row>
    <row r="54859" spans="2:8">
      <c r="B54859" s="2" t="s">
        <v>55305</v>
      </c>
      <c r="C54859" s="2">
        <v>26</v>
      </c>
      <c r="D54859" s="2" t="s">
        <v>468</v>
      </c>
      <c r="E54859" s="2"/>
      <c r="F54859" s="2"/>
      <c r="G54859" s="2"/>
      <c r="H54859" s="2"/>
    </row>
    <row r="54860" spans="2:8">
      <c r="B54860" s="2" t="s">
        <v>55306</v>
      </c>
      <c r="C54860" s="2">
        <v>30</v>
      </c>
      <c r="D54860" s="2" t="s">
        <v>468</v>
      </c>
      <c r="E54860" s="2"/>
      <c r="F54860" s="2"/>
      <c r="G54860" s="2"/>
      <c r="H54860" s="2"/>
    </row>
    <row r="54861" spans="2:8">
      <c r="B54861" s="2" t="s">
        <v>55307</v>
      </c>
      <c r="C54861" s="2">
        <v>30</v>
      </c>
      <c r="D54861" s="2" t="s">
        <v>468</v>
      </c>
      <c r="E54861" s="2"/>
      <c r="F54861" s="2"/>
      <c r="G54861" s="2"/>
      <c r="H54861" s="2"/>
    </row>
    <row r="54862" spans="2:8">
      <c r="B54862" s="2" t="s">
        <v>55308</v>
      </c>
      <c r="C54862" s="2">
        <v>29</v>
      </c>
      <c r="D54862" s="2" t="s">
        <v>468</v>
      </c>
      <c r="E54862" s="2"/>
      <c r="F54862" s="2"/>
      <c r="G54862" s="2"/>
      <c r="H54862" s="2"/>
    </row>
    <row r="54863" spans="2:8">
      <c r="B54863" s="2" t="s">
        <v>55309</v>
      </c>
      <c r="C54863" s="2">
        <v>26</v>
      </c>
      <c r="D54863" s="2" t="s">
        <v>468</v>
      </c>
      <c r="E54863" s="2"/>
      <c r="F54863" s="2"/>
      <c r="G54863" s="2"/>
      <c r="H54863" s="2"/>
    </row>
    <row r="54864" spans="2:8">
      <c r="B54864" s="2" t="s">
        <v>55310</v>
      </c>
      <c r="C54864" s="2">
        <v>22</v>
      </c>
      <c r="D54864" s="2" t="s">
        <v>468</v>
      </c>
      <c r="E54864" s="2"/>
      <c r="F54864" s="2"/>
      <c r="G54864" s="2"/>
      <c r="H54864" s="2"/>
    </row>
    <row r="54865" spans="2:8">
      <c r="B54865" s="2" t="s">
        <v>55311</v>
      </c>
      <c r="C54865" s="2">
        <v>27</v>
      </c>
      <c r="D54865" s="2" t="s">
        <v>448</v>
      </c>
      <c r="E54865" s="2"/>
      <c r="F54865" s="2"/>
      <c r="G54865" s="2"/>
      <c r="H54865" s="2"/>
    </row>
    <row r="54866" spans="2:8">
      <c r="B54866" s="2" t="s">
        <v>55312</v>
      </c>
      <c r="C54866" s="2">
        <v>28</v>
      </c>
      <c r="D54866" s="2" t="s">
        <v>448</v>
      </c>
      <c r="E54866" s="2"/>
      <c r="F54866" s="2"/>
      <c r="G54866" s="2"/>
      <c r="H54866" s="2"/>
    </row>
    <row r="54867" spans="2:8">
      <c r="B54867" s="2" t="s">
        <v>55313</v>
      </c>
      <c r="C54867" s="2">
        <v>28</v>
      </c>
      <c r="D54867" s="2" t="s">
        <v>448</v>
      </c>
      <c r="E54867" s="2"/>
      <c r="F54867" s="2"/>
      <c r="G54867" s="2"/>
      <c r="H54867" s="2"/>
    </row>
    <row r="54868" spans="2:8">
      <c r="B54868" s="2" t="s">
        <v>55314</v>
      </c>
      <c r="C54868" s="2">
        <v>28</v>
      </c>
      <c r="D54868" s="2" t="s">
        <v>448</v>
      </c>
      <c r="E54868" s="2"/>
      <c r="F54868" s="2"/>
      <c r="G54868" s="2"/>
      <c r="H54868" s="2"/>
    </row>
    <row r="54869" spans="2:8">
      <c r="B54869" s="2" t="s">
        <v>55315</v>
      </c>
      <c r="C54869" s="2">
        <v>28</v>
      </c>
      <c r="D54869" s="2" t="s">
        <v>448</v>
      </c>
      <c r="E54869" s="2"/>
      <c r="F54869" s="2"/>
      <c r="G54869" s="2"/>
      <c r="H54869" s="2"/>
    </row>
    <row r="54870" spans="2:8">
      <c r="B54870" s="2" t="s">
        <v>55316</v>
      </c>
      <c r="C54870" s="2">
        <v>27</v>
      </c>
      <c r="D54870" s="2" t="s">
        <v>448</v>
      </c>
      <c r="E54870" s="2"/>
      <c r="F54870" s="2"/>
      <c r="G54870" s="2"/>
      <c r="H54870" s="2"/>
    </row>
    <row r="54871" spans="2:8">
      <c r="B54871" s="2" t="s">
        <v>55317</v>
      </c>
      <c r="C54871" s="2">
        <v>27</v>
      </c>
      <c r="D54871" s="2" t="s">
        <v>448</v>
      </c>
      <c r="E54871" s="2"/>
      <c r="F54871" s="2"/>
      <c r="G54871" s="2"/>
      <c r="H54871" s="2"/>
    </row>
    <row r="54872" spans="2:8">
      <c r="B54872" s="2" t="s">
        <v>55318</v>
      </c>
      <c r="C54872" s="2">
        <v>23</v>
      </c>
      <c r="D54872" s="2" t="s">
        <v>448</v>
      </c>
      <c r="E54872" s="2"/>
      <c r="F54872" s="2"/>
      <c r="G54872" s="2"/>
      <c r="H54872" s="2"/>
    </row>
    <row r="54873" spans="2:8">
      <c r="B54873" s="2" t="s">
        <v>55319</v>
      </c>
      <c r="C54873" s="2">
        <v>22</v>
      </c>
      <c r="D54873" s="2" t="s">
        <v>448</v>
      </c>
      <c r="E54873" s="2"/>
      <c r="F54873" s="2"/>
      <c r="G54873" s="2"/>
      <c r="H54873" s="2"/>
    </row>
    <row r="54874" spans="2:8">
      <c r="B54874" s="2" t="s">
        <v>55320</v>
      </c>
      <c r="C54874" s="2">
        <v>25</v>
      </c>
      <c r="D54874" s="2" t="s">
        <v>448</v>
      </c>
      <c r="E54874" s="2"/>
      <c r="F54874" s="2"/>
      <c r="G54874" s="2"/>
      <c r="H54874" s="2"/>
    </row>
    <row r="54875" spans="2:8">
      <c r="B54875" s="2" t="s">
        <v>55321</v>
      </c>
      <c r="C54875" s="2">
        <v>26</v>
      </c>
      <c r="D54875" s="2" t="s">
        <v>448</v>
      </c>
      <c r="E54875" s="2"/>
      <c r="F54875" s="2"/>
      <c r="G54875" s="2"/>
      <c r="H54875" s="2"/>
    </row>
    <row r="54876" spans="2:8">
      <c r="B54876" s="2" t="s">
        <v>55322</v>
      </c>
      <c r="C54876" s="2">
        <v>26</v>
      </c>
      <c r="D54876" s="2" t="s">
        <v>448</v>
      </c>
      <c r="E54876" s="2"/>
      <c r="F54876" s="2"/>
      <c r="G54876" s="2"/>
      <c r="H54876" s="2"/>
    </row>
    <row r="54877" spans="2:8">
      <c r="B54877" s="2" t="s">
        <v>55323</v>
      </c>
      <c r="C54877" s="2">
        <v>26</v>
      </c>
      <c r="D54877" s="2" t="s">
        <v>448</v>
      </c>
      <c r="E54877" s="2"/>
      <c r="F54877" s="2"/>
      <c r="G54877" s="2"/>
      <c r="H54877" s="2"/>
    </row>
    <row r="54878" spans="2:8">
      <c r="B54878" s="2" t="s">
        <v>55324</v>
      </c>
      <c r="C54878" s="2">
        <v>26</v>
      </c>
      <c r="D54878" s="2" t="s">
        <v>448</v>
      </c>
      <c r="E54878" s="2"/>
      <c r="F54878" s="2"/>
      <c r="G54878" s="2"/>
      <c r="H54878" s="2"/>
    </row>
    <row r="54879" spans="2:8">
      <c r="B54879" s="2" t="s">
        <v>55325</v>
      </c>
      <c r="C54879" s="2">
        <v>25</v>
      </c>
      <c r="D54879" s="2" t="s">
        <v>448</v>
      </c>
      <c r="E54879" s="2"/>
      <c r="F54879" s="2"/>
      <c r="G54879" s="2"/>
      <c r="H54879" s="2"/>
    </row>
    <row r="54880" spans="2:8">
      <c r="B54880" s="2" t="s">
        <v>55326</v>
      </c>
      <c r="C54880" s="2">
        <v>23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55327</v>
      </c>
      <c r="C54881" s="2">
        <v>20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55328</v>
      </c>
      <c r="C54882" s="2">
        <v>24</v>
      </c>
      <c r="D54882" s="2" t="s">
        <v>468</v>
      </c>
      <c r="E54882" s="2"/>
      <c r="F54882" s="2"/>
      <c r="G54882" s="2"/>
      <c r="H54882" s="2"/>
    </row>
    <row r="54883" spans="2:8">
      <c r="B54883" s="2" t="s">
        <v>55329</v>
      </c>
      <c r="C54883" s="2">
        <v>28</v>
      </c>
      <c r="D54883" s="2" t="s">
        <v>468</v>
      </c>
      <c r="E54883" s="2"/>
      <c r="F54883" s="2"/>
      <c r="G54883" s="2"/>
      <c r="H54883" s="2"/>
    </row>
    <row r="54884" spans="2:8">
      <c r="B54884" s="2" t="s">
        <v>55330</v>
      </c>
      <c r="C54884" s="2">
        <v>31</v>
      </c>
      <c r="D54884" s="2" t="s">
        <v>468</v>
      </c>
      <c r="E54884" s="2"/>
      <c r="F54884" s="2"/>
      <c r="G54884" s="2"/>
      <c r="H54884" s="2"/>
    </row>
    <row r="54885" spans="2:8">
      <c r="B54885" s="2" t="s">
        <v>55331</v>
      </c>
      <c r="C54885" s="2">
        <v>31</v>
      </c>
      <c r="D54885" s="2" t="s">
        <v>468</v>
      </c>
      <c r="E54885" s="2"/>
      <c r="F54885" s="2"/>
      <c r="G54885" s="2"/>
      <c r="H54885" s="2"/>
    </row>
    <row r="54886" spans="2:8">
      <c r="B54886" s="2" t="s">
        <v>55332</v>
      </c>
      <c r="C54886" s="2">
        <v>30</v>
      </c>
      <c r="D54886" s="2" t="s">
        <v>468</v>
      </c>
      <c r="E54886" s="2"/>
      <c r="F54886" s="2"/>
      <c r="G54886" s="2"/>
      <c r="H54886" s="2"/>
    </row>
    <row r="54887" spans="2:8">
      <c r="B54887" s="2" t="s">
        <v>55333</v>
      </c>
      <c r="C54887" s="2">
        <v>23</v>
      </c>
      <c r="D54887" s="2" t="s">
        <v>468</v>
      </c>
      <c r="E54887" s="2"/>
      <c r="F54887" s="2"/>
      <c r="G54887" s="2"/>
      <c r="H54887" s="2"/>
    </row>
    <row r="54888" spans="2:8">
      <c r="B54888" s="2" t="s">
        <v>55334</v>
      </c>
      <c r="C54888" s="2">
        <v>21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55335</v>
      </c>
      <c r="C54889" s="2">
        <v>26</v>
      </c>
      <c r="D54889" s="2" t="s">
        <v>448</v>
      </c>
      <c r="E54889" s="2"/>
      <c r="F54889" s="2"/>
      <c r="G54889" s="2"/>
      <c r="H54889" s="2"/>
    </row>
    <row r="54890" spans="2:8">
      <c r="B54890" s="2" t="s">
        <v>55336</v>
      </c>
      <c r="C54890" s="2">
        <v>31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55337</v>
      </c>
      <c r="C54891" s="2">
        <v>30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55338</v>
      </c>
      <c r="C54892" s="2">
        <v>29</v>
      </c>
      <c r="D54892" s="2" t="s">
        <v>448</v>
      </c>
      <c r="E54892" s="2"/>
      <c r="F54892" s="2"/>
      <c r="G54892" s="2"/>
      <c r="H54892" s="2"/>
    </row>
    <row r="54893" spans="2:8">
      <c r="B54893" s="2" t="s">
        <v>55339</v>
      </c>
      <c r="C54893" s="2">
        <v>29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55340</v>
      </c>
      <c r="C54894" s="2">
        <v>31</v>
      </c>
      <c r="D54894" s="2" t="s">
        <v>448</v>
      </c>
      <c r="E54894" s="2"/>
      <c r="F54894" s="2"/>
      <c r="G54894" s="2"/>
      <c r="H54894" s="2"/>
    </row>
    <row r="54895" spans="2:8">
      <c r="B54895" s="2" t="s">
        <v>55341</v>
      </c>
      <c r="C54895" s="2">
        <v>33</v>
      </c>
      <c r="D54895" s="2" t="s">
        <v>448</v>
      </c>
      <c r="E54895" s="2"/>
      <c r="F54895" s="2"/>
      <c r="G54895" s="2"/>
      <c r="H54895" s="2"/>
    </row>
    <row r="54896" spans="2:8">
      <c r="B54896" s="2" t="s">
        <v>55342</v>
      </c>
      <c r="C54896" s="2">
        <v>34</v>
      </c>
      <c r="D54896" s="2" t="s">
        <v>448</v>
      </c>
      <c r="E54896" s="2"/>
      <c r="F54896" s="2"/>
      <c r="G54896" s="2"/>
      <c r="H54896" s="2"/>
    </row>
    <row r="54897" spans="2:8">
      <c r="B54897" s="2" t="s">
        <v>55343</v>
      </c>
      <c r="C54897" s="2">
        <v>33</v>
      </c>
      <c r="D54897" s="2" t="s">
        <v>448</v>
      </c>
      <c r="E54897" s="2"/>
      <c r="F54897" s="2"/>
      <c r="G54897" s="2"/>
      <c r="H54897" s="2"/>
    </row>
    <row r="54898" spans="2:8">
      <c r="B54898" s="2" t="s">
        <v>55344</v>
      </c>
      <c r="C54898" s="2">
        <v>33</v>
      </c>
      <c r="D54898" s="2" t="s">
        <v>448</v>
      </c>
      <c r="E54898" s="2"/>
      <c r="F54898" s="2"/>
      <c r="G54898" s="2"/>
      <c r="H54898" s="2"/>
    </row>
    <row r="54899" spans="2:8">
      <c r="B54899" s="2" t="s">
        <v>55345</v>
      </c>
      <c r="C54899" s="2">
        <v>33</v>
      </c>
      <c r="D54899" s="2" t="s">
        <v>448</v>
      </c>
      <c r="E54899" s="2"/>
      <c r="F54899" s="2"/>
      <c r="G54899" s="2"/>
      <c r="H54899" s="2"/>
    </row>
    <row r="54900" spans="2:8">
      <c r="B54900" s="2" t="s">
        <v>55346</v>
      </c>
      <c r="C54900" s="2">
        <v>32</v>
      </c>
      <c r="D54900" s="2" t="s">
        <v>448</v>
      </c>
      <c r="E54900" s="2"/>
      <c r="F54900" s="2"/>
      <c r="G54900" s="2"/>
      <c r="H54900" s="2"/>
    </row>
    <row r="54901" spans="2:8">
      <c r="B54901" s="2" t="s">
        <v>55347</v>
      </c>
      <c r="C54901" s="2">
        <v>33</v>
      </c>
      <c r="D54901" s="2" t="s">
        <v>448</v>
      </c>
      <c r="E54901" s="2"/>
      <c r="F54901" s="2"/>
      <c r="G54901" s="2"/>
      <c r="H54901" s="2"/>
    </row>
    <row r="54902" spans="2:8">
      <c r="B54902" s="2" t="s">
        <v>55348</v>
      </c>
      <c r="C54902" s="2">
        <v>34</v>
      </c>
      <c r="D54902" s="2" t="s">
        <v>448</v>
      </c>
      <c r="E54902" s="2"/>
      <c r="F54902" s="2"/>
      <c r="G54902" s="2"/>
      <c r="H54902" s="2"/>
    </row>
    <row r="54903" spans="2:8">
      <c r="B54903" s="2" t="s">
        <v>55349</v>
      </c>
      <c r="C54903" s="2">
        <v>35</v>
      </c>
      <c r="D54903" s="2" t="s">
        <v>448</v>
      </c>
      <c r="E54903" s="2"/>
      <c r="F54903" s="2"/>
      <c r="G54903" s="2"/>
      <c r="H54903" s="2"/>
    </row>
    <row r="54904" spans="2:8">
      <c r="B54904" s="2" t="s">
        <v>55350</v>
      </c>
      <c r="C54904" s="2">
        <v>35</v>
      </c>
      <c r="D54904" s="2" t="s">
        <v>448</v>
      </c>
      <c r="E54904" s="2"/>
      <c r="F54904" s="2"/>
      <c r="G54904" s="2"/>
      <c r="H54904" s="2"/>
    </row>
    <row r="54905" spans="2:8">
      <c r="B54905" s="2" t="s">
        <v>55351</v>
      </c>
      <c r="C54905" s="2">
        <v>35</v>
      </c>
      <c r="D54905" s="2" t="s">
        <v>448</v>
      </c>
      <c r="E54905" s="2"/>
      <c r="F54905" s="2"/>
      <c r="G54905" s="2"/>
      <c r="H54905" s="2"/>
    </row>
    <row r="54906" spans="2:8">
      <c r="B54906" s="2" t="s">
        <v>55352</v>
      </c>
      <c r="C54906" s="2">
        <v>34</v>
      </c>
      <c r="D54906" s="2" t="s">
        <v>448</v>
      </c>
      <c r="E54906" s="2"/>
      <c r="F54906" s="2"/>
      <c r="G54906" s="2"/>
      <c r="H54906" s="2"/>
    </row>
    <row r="54907" spans="2:8">
      <c r="B54907" s="2" t="s">
        <v>55353</v>
      </c>
      <c r="C54907" s="2">
        <v>31</v>
      </c>
      <c r="D54907" s="2" t="s">
        <v>448</v>
      </c>
      <c r="E54907" s="2"/>
      <c r="F54907" s="2"/>
      <c r="G54907" s="2"/>
      <c r="H54907" s="2"/>
    </row>
    <row r="54908" spans="2:8">
      <c r="B54908" s="2" t="s">
        <v>55354</v>
      </c>
      <c r="C54908" s="2">
        <v>8</v>
      </c>
      <c r="D54908" s="2" t="s">
        <v>468</v>
      </c>
      <c r="E54908" s="2"/>
      <c r="F54908" s="2"/>
      <c r="G54908" s="2"/>
      <c r="H54908" s="2"/>
    </row>
    <row r="54909" spans="2:8">
      <c r="B54909" s="2" t="s">
        <v>55355</v>
      </c>
      <c r="C54909" s="2">
        <v>28</v>
      </c>
      <c r="D54909" s="2" t="s">
        <v>448</v>
      </c>
      <c r="E54909" s="2"/>
      <c r="F54909" s="2"/>
      <c r="G54909" s="2"/>
      <c r="H54909" s="2"/>
    </row>
    <row r="54910" spans="2:8">
      <c r="B54910" s="2" t="s">
        <v>55356</v>
      </c>
      <c r="C54910" s="2">
        <v>30</v>
      </c>
      <c r="D54910" s="2" t="s">
        <v>448</v>
      </c>
      <c r="E54910" s="2"/>
      <c r="F54910" s="2"/>
      <c r="G54910" s="2"/>
      <c r="H54910" s="2"/>
    </row>
    <row r="54911" spans="2:8">
      <c r="B54911" s="2" t="s">
        <v>55357</v>
      </c>
      <c r="C54911" s="2">
        <v>28</v>
      </c>
      <c r="D54911" s="2" t="s">
        <v>448</v>
      </c>
      <c r="E54911" s="2"/>
      <c r="F54911" s="2"/>
      <c r="G54911" s="2"/>
      <c r="H54911" s="2"/>
    </row>
    <row r="54912" spans="2:8">
      <c r="B54912" s="2" t="s">
        <v>55358</v>
      </c>
      <c r="C54912" s="2">
        <v>28</v>
      </c>
      <c r="D54912" s="2" t="s">
        <v>448</v>
      </c>
      <c r="E54912" s="2"/>
      <c r="F54912" s="2"/>
      <c r="G54912" s="2"/>
      <c r="H54912" s="2"/>
    </row>
    <row r="54913" spans="2:8">
      <c r="B54913" s="2" t="s">
        <v>55359</v>
      </c>
      <c r="C54913" s="2">
        <v>29</v>
      </c>
      <c r="D54913" s="2" t="s">
        <v>468</v>
      </c>
      <c r="E54913" s="2"/>
      <c r="F54913" s="2"/>
      <c r="G54913" s="2"/>
      <c r="H54913" s="2"/>
    </row>
    <row r="54914" spans="2:8">
      <c r="B54914" s="2" t="s">
        <v>55360</v>
      </c>
      <c r="C54914" s="2">
        <v>33</v>
      </c>
      <c r="D54914" s="2" t="s">
        <v>448</v>
      </c>
      <c r="E54914" s="2"/>
      <c r="F54914" s="2"/>
      <c r="G54914" s="2"/>
      <c r="H54914" s="2"/>
    </row>
    <row r="54915" spans="2:8">
      <c r="B54915" s="2" t="s">
        <v>55361</v>
      </c>
      <c r="C54915" s="2">
        <v>35</v>
      </c>
      <c r="D54915" s="2" t="s">
        <v>448</v>
      </c>
      <c r="E54915" s="2"/>
      <c r="F54915" s="2"/>
      <c r="G54915" s="2"/>
      <c r="H54915" s="2"/>
    </row>
    <row r="54916" spans="2:8">
      <c r="B54916" s="2" t="s">
        <v>55362</v>
      </c>
      <c r="C54916" s="2">
        <v>34</v>
      </c>
      <c r="D54916" s="2" t="s">
        <v>448</v>
      </c>
      <c r="E54916" s="2"/>
      <c r="F54916" s="2"/>
      <c r="G54916" s="2"/>
      <c r="H54916" s="2"/>
    </row>
    <row r="54917" spans="2:8">
      <c r="B54917" s="2" t="s">
        <v>55363</v>
      </c>
      <c r="C54917" s="2">
        <v>31</v>
      </c>
      <c r="D54917" s="2" t="s">
        <v>448</v>
      </c>
      <c r="E54917" s="2"/>
      <c r="F54917" s="2"/>
      <c r="G54917" s="2"/>
      <c r="H54917" s="2"/>
    </row>
    <row r="54918" spans="2:8">
      <c r="B54918" s="2" t="s">
        <v>55364</v>
      </c>
      <c r="C54918" s="2">
        <v>28</v>
      </c>
      <c r="D54918" s="2" t="s">
        <v>448</v>
      </c>
      <c r="E54918" s="2"/>
      <c r="F54918" s="2"/>
      <c r="G54918" s="2"/>
      <c r="H54918" s="2"/>
    </row>
    <row r="54919" spans="2:8">
      <c r="B54919" s="2" t="s">
        <v>55365</v>
      </c>
      <c r="C54919" s="2">
        <v>25</v>
      </c>
      <c r="D54919" s="2" t="s">
        <v>448</v>
      </c>
      <c r="E54919" s="2"/>
      <c r="F54919" s="2"/>
      <c r="G54919" s="2"/>
      <c r="H54919" s="2"/>
    </row>
    <row r="54920" spans="2:8">
      <c r="B54920" s="2" t="s">
        <v>55366</v>
      </c>
      <c r="C54920" s="2">
        <v>22</v>
      </c>
      <c r="D54920" s="2" t="s">
        <v>448</v>
      </c>
      <c r="E54920" s="2"/>
      <c r="F54920" s="2"/>
      <c r="G54920" s="2"/>
      <c r="H54920" s="2"/>
    </row>
    <row r="54921" spans="2:8">
      <c r="B54921" s="2" t="s">
        <v>55367</v>
      </c>
      <c r="C54921" s="2">
        <v>21</v>
      </c>
      <c r="D54921" s="2" t="s">
        <v>468</v>
      </c>
      <c r="E54921" s="2"/>
      <c r="F54921" s="2"/>
      <c r="G54921" s="2"/>
      <c r="H54921" s="2"/>
    </row>
    <row r="54922" spans="2:8">
      <c r="B54922" s="2" t="s">
        <v>55368</v>
      </c>
      <c r="C54922" s="2">
        <v>23</v>
      </c>
      <c r="D54922" s="2" t="s">
        <v>468</v>
      </c>
      <c r="E54922" s="2"/>
      <c r="F54922" s="2"/>
      <c r="G54922" s="2"/>
      <c r="H54922" s="2"/>
    </row>
    <row r="54923" spans="2:8">
      <c r="B54923" s="2" t="s">
        <v>55369</v>
      </c>
      <c r="C54923" s="2">
        <v>23</v>
      </c>
      <c r="D54923" s="2" t="s">
        <v>468</v>
      </c>
      <c r="E54923" s="2"/>
      <c r="F54923" s="2"/>
      <c r="G54923" s="2"/>
      <c r="H54923" s="2"/>
    </row>
    <row r="54924" spans="2:8">
      <c r="B54924" s="2" t="s">
        <v>55370</v>
      </c>
      <c r="C54924" s="2">
        <v>22</v>
      </c>
      <c r="D54924" s="2" t="s">
        <v>468</v>
      </c>
      <c r="E54924" s="2"/>
      <c r="F54924" s="2"/>
      <c r="G54924" s="2"/>
      <c r="H54924" s="2"/>
    </row>
    <row r="54925" spans="2:8">
      <c r="B54925" s="2" t="s">
        <v>55371</v>
      </c>
      <c r="C54925" s="2">
        <v>20</v>
      </c>
      <c r="D54925" s="2" t="s">
        <v>468</v>
      </c>
      <c r="E54925" s="2"/>
      <c r="F54925" s="2"/>
      <c r="G54925" s="2"/>
      <c r="H54925" s="2"/>
    </row>
    <row r="54926" spans="2:8">
      <c r="B54926" s="2" t="s">
        <v>55372</v>
      </c>
      <c r="C54926" s="2">
        <v>20</v>
      </c>
      <c r="D54926" s="2" t="s">
        <v>468</v>
      </c>
      <c r="E54926" s="2"/>
      <c r="F54926" s="2"/>
      <c r="G54926" s="2"/>
      <c r="H54926" s="2"/>
    </row>
    <row r="54927" spans="2:8">
      <c r="B54927" s="2" t="s">
        <v>55373</v>
      </c>
      <c r="C54927" s="2">
        <v>20</v>
      </c>
      <c r="D54927" s="2" t="s">
        <v>468</v>
      </c>
      <c r="E54927" s="2"/>
      <c r="F54927" s="2"/>
      <c r="G54927" s="2"/>
      <c r="H54927" s="2"/>
    </row>
    <row r="54928" spans="2:8">
      <c r="B54928" s="2" t="s">
        <v>55374</v>
      </c>
      <c r="C54928" s="2">
        <v>21</v>
      </c>
      <c r="D54928" s="2" t="s">
        <v>468</v>
      </c>
      <c r="E54928" s="2"/>
      <c r="F54928" s="2"/>
      <c r="G54928" s="2"/>
      <c r="H54928" s="2"/>
    </row>
    <row r="54929" spans="2:8">
      <c r="B54929" s="2" t="s">
        <v>55375</v>
      </c>
      <c r="C54929" s="2">
        <v>20</v>
      </c>
      <c r="D54929" s="2" t="s">
        <v>468</v>
      </c>
      <c r="E54929" s="2"/>
      <c r="F54929" s="2"/>
      <c r="G54929" s="2"/>
      <c r="H54929" s="2"/>
    </row>
    <row r="54930" spans="2:8">
      <c r="B54930" s="2" t="s">
        <v>55376</v>
      </c>
      <c r="C54930" s="2">
        <v>19</v>
      </c>
      <c r="D54930" s="2" t="s">
        <v>468</v>
      </c>
      <c r="E54930" s="2"/>
      <c r="F54930" s="2"/>
      <c r="G54930" s="2"/>
      <c r="H54930" s="2"/>
    </row>
    <row r="54931" spans="2:8">
      <c r="B54931" s="2" t="s">
        <v>55377</v>
      </c>
      <c r="C54931" s="2">
        <v>15</v>
      </c>
      <c r="D54931" s="2" t="s">
        <v>468</v>
      </c>
      <c r="E54931" s="2"/>
      <c r="F54931" s="2"/>
      <c r="G54931" s="2"/>
      <c r="H54931" s="2"/>
    </row>
    <row r="54932" spans="2:8">
      <c r="B54932" s="2" t="s">
        <v>55378</v>
      </c>
      <c r="C54932" s="2">
        <v>27</v>
      </c>
      <c r="D54932" s="2" t="s">
        <v>468</v>
      </c>
      <c r="E54932" s="2"/>
      <c r="F54932" s="2"/>
      <c r="G54932" s="2"/>
      <c r="H54932" s="2"/>
    </row>
    <row r="54933" spans="2:8">
      <c r="B54933" s="2" t="s">
        <v>55379</v>
      </c>
      <c r="C54933" s="2">
        <v>25</v>
      </c>
      <c r="D54933" s="2" t="s">
        <v>468</v>
      </c>
      <c r="E54933" s="2"/>
      <c r="F54933" s="2"/>
      <c r="G54933" s="2"/>
      <c r="H54933" s="2"/>
    </row>
    <row r="54934" spans="2:8">
      <c r="B54934" s="2" t="s">
        <v>55380</v>
      </c>
      <c r="C54934" s="2">
        <v>24</v>
      </c>
      <c r="D54934" s="2" t="s">
        <v>468</v>
      </c>
      <c r="E54934" s="2"/>
      <c r="F54934" s="2"/>
      <c r="G54934" s="2"/>
      <c r="H54934" s="2"/>
    </row>
    <row r="54935" spans="2:8">
      <c r="B54935" s="2" t="s">
        <v>55381</v>
      </c>
      <c r="C54935" s="2">
        <v>24</v>
      </c>
      <c r="D54935" s="2" t="s">
        <v>468</v>
      </c>
      <c r="E54935" s="2"/>
      <c r="F54935" s="2"/>
      <c r="G54935" s="2"/>
      <c r="H54935" s="2"/>
    </row>
    <row r="54936" spans="2:8">
      <c r="B54936" s="2" t="s">
        <v>55382</v>
      </c>
      <c r="C54936" s="2">
        <v>23</v>
      </c>
      <c r="D54936" s="2" t="s">
        <v>468</v>
      </c>
      <c r="E54936" s="2"/>
      <c r="F54936" s="2"/>
      <c r="G54936" s="2"/>
      <c r="H54936" s="2"/>
    </row>
    <row r="54937" spans="2:8">
      <c r="B54937" s="2" t="s">
        <v>55383</v>
      </c>
      <c r="C54937" s="2">
        <v>21</v>
      </c>
      <c r="D54937" s="2" t="s">
        <v>468</v>
      </c>
      <c r="E54937" s="2"/>
      <c r="F54937" s="2"/>
      <c r="G54937" s="2"/>
      <c r="H54937" s="2"/>
    </row>
    <row r="54938" spans="2:8">
      <c r="B54938" s="2" t="s">
        <v>55384</v>
      </c>
      <c r="C54938" s="2">
        <v>12</v>
      </c>
      <c r="D54938" s="2" t="s">
        <v>468</v>
      </c>
      <c r="E54938" s="2"/>
      <c r="F54938" s="2"/>
      <c r="G54938" s="2"/>
      <c r="H54938" s="2"/>
    </row>
    <row r="54939" spans="2:8">
      <c r="B54939" s="2" t="s">
        <v>55385</v>
      </c>
      <c r="C54939" s="2">
        <v>12</v>
      </c>
      <c r="D54939" s="2" t="s">
        <v>468</v>
      </c>
      <c r="E54939" s="2"/>
      <c r="F54939" s="2"/>
      <c r="G54939" s="2"/>
      <c r="H54939" s="2"/>
    </row>
    <row r="54940" spans="2:8">
      <c r="B54940" s="2" t="s">
        <v>55386</v>
      </c>
      <c r="C54940" s="2">
        <v>12</v>
      </c>
      <c r="D54940" s="2" t="s">
        <v>468</v>
      </c>
      <c r="E54940" s="2"/>
      <c r="F54940" s="2"/>
      <c r="G54940" s="2"/>
      <c r="H54940" s="2"/>
    </row>
    <row r="54941" spans="2:8">
      <c r="B54941" s="2" t="s">
        <v>55387</v>
      </c>
      <c r="C54941" s="2">
        <v>12</v>
      </c>
      <c r="D54941" s="2" t="s">
        <v>468</v>
      </c>
      <c r="E54941" s="2"/>
      <c r="F54941" s="2"/>
      <c r="G54941" s="2"/>
      <c r="H54941" s="2"/>
    </row>
    <row r="54942" spans="2:8">
      <c r="B54942" s="2" t="s">
        <v>55388</v>
      </c>
      <c r="C54942" s="2">
        <v>12</v>
      </c>
      <c r="D54942" s="2" t="s">
        <v>468</v>
      </c>
      <c r="E54942" s="2"/>
      <c r="F54942" s="2"/>
      <c r="G54942" s="2"/>
      <c r="H54942" s="2"/>
    </row>
    <row r="54943" spans="2:8">
      <c r="B54943" s="2" t="s">
        <v>55389</v>
      </c>
      <c r="C54943" s="2">
        <v>12</v>
      </c>
      <c r="D54943" s="2" t="s">
        <v>468</v>
      </c>
      <c r="E54943" s="2"/>
      <c r="F54943" s="2"/>
      <c r="G54943" s="2"/>
      <c r="H54943" s="2"/>
    </row>
    <row r="54944" spans="2:8">
      <c r="B54944" s="2" t="s">
        <v>55390</v>
      </c>
      <c r="C54944" s="2">
        <v>12</v>
      </c>
      <c r="D54944" s="2" t="s">
        <v>468</v>
      </c>
      <c r="E54944" s="2"/>
      <c r="F54944" s="2"/>
      <c r="G54944" s="2"/>
      <c r="H54944" s="2"/>
    </row>
    <row r="54945" spans="2:8">
      <c r="B54945" s="2" t="s">
        <v>55391</v>
      </c>
      <c r="C54945" s="2">
        <v>12</v>
      </c>
      <c r="D54945" s="2" t="s">
        <v>468</v>
      </c>
      <c r="E54945" s="2"/>
      <c r="F54945" s="2"/>
      <c r="G54945" s="2"/>
      <c r="H54945" s="2"/>
    </row>
    <row r="54946" spans="2:8">
      <c r="B54946" s="2" t="s">
        <v>55392</v>
      </c>
      <c r="C54946" s="2">
        <v>12</v>
      </c>
      <c r="D54946" s="2" t="s">
        <v>468</v>
      </c>
      <c r="E54946" s="2"/>
      <c r="F54946" s="2"/>
      <c r="G54946" s="2"/>
      <c r="H54946" s="2"/>
    </row>
    <row r="54947" spans="2:8">
      <c r="B54947" s="2" t="s">
        <v>55393</v>
      </c>
      <c r="C54947" s="2">
        <v>13</v>
      </c>
      <c r="D54947" s="2" t="s">
        <v>468</v>
      </c>
      <c r="E54947" s="2"/>
      <c r="F54947" s="2"/>
      <c r="G54947" s="2"/>
      <c r="H54947" s="2"/>
    </row>
    <row r="54948" spans="2:8">
      <c r="B54948" s="2" t="s">
        <v>55394</v>
      </c>
      <c r="C54948" s="2">
        <v>13</v>
      </c>
      <c r="D54948" s="2" t="s">
        <v>468</v>
      </c>
      <c r="E54948" s="2"/>
      <c r="F54948" s="2"/>
      <c r="G54948" s="2"/>
      <c r="H54948" s="2"/>
    </row>
    <row r="54949" spans="2:8">
      <c r="B54949" s="2" t="s">
        <v>55395</v>
      </c>
      <c r="C54949" s="2">
        <v>13</v>
      </c>
      <c r="D54949" s="2" t="s">
        <v>468</v>
      </c>
      <c r="E54949" s="2"/>
      <c r="F54949" s="2"/>
      <c r="G54949" s="2"/>
      <c r="H54949" s="2"/>
    </row>
    <row r="54950" spans="2:8">
      <c r="B54950" s="2" t="s">
        <v>55396</v>
      </c>
      <c r="C54950" s="2">
        <v>12</v>
      </c>
      <c r="D54950" s="2" t="s">
        <v>468</v>
      </c>
      <c r="E54950" s="2"/>
      <c r="F54950" s="2"/>
      <c r="G54950" s="2"/>
      <c r="H54950" s="2"/>
    </row>
    <row r="54951" spans="2:8">
      <c r="B54951" s="2" t="s">
        <v>55397</v>
      </c>
      <c r="C54951" s="2">
        <v>12</v>
      </c>
      <c r="D54951" s="2" t="s">
        <v>468</v>
      </c>
      <c r="E54951" s="2"/>
      <c r="F54951" s="2"/>
      <c r="G54951" s="2"/>
      <c r="H54951" s="2"/>
    </row>
    <row r="54952" spans="2:8">
      <c r="B54952" s="2" t="s">
        <v>55398</v>
      </c>
      <c r="C54952" s="2">
        <v>13</v>
      </c>
      <c r="D54952" s="2" t="s">
        <v>468</v>
      </c>
      <c r="E54952" s="2"/>
      <c r="F54952" s="2"/>
      <c r="G54952" s="2"/>
      <c r="H54952" s="2"/>
    </row>
    <row r="54953" spans="2:8">
      <c r="B54953" s="2" t="s">
        <v>55399</v>
      </c>
      <c r="C54953" s="2">
        <v>12</v>
      </c>
      <c r="D54953" s="2" t="s">
        <v>468</v>
      </c>
      <c r="E54953" s="2"/>
      <c r="F54953" s="2"/>
      <c r="G54953" s="2"/>
      <c r="H54953" s="2"/>
    </row>
    <row r="54954" spans="2:8">
      <c r="B54954" s="2" t="s">
        <v>55400</v>
      </c>
      <c r="C54954" s="2">
        <v>12</v>
      </c>
      <c r="D54954" s="2" t="s">
        <v>468</v>
      </c>
      <c r="E54954" s="2"/>
      <c r="F54954" s="2"/>
      <c r="G54954" s="2"/>
      <c r="H54954" s="2"/>
    </row>
    <row r="54955" spans="2:8">
      <c r="B54955" s="2" t="s">
        <v>55401</v>
      </c>
      <c r="C54955" s="2">
        <v>30</v>
      </c>
      <c r="D54955" s="2" t="s">
        <v>448</v>
      </c>
      <c r="E54955" s="2"/>
      <c r="F54955" s="2"/>
      <c r="G54955" s="2"/>
      <c r="H54955" s="2"/>
    </row>
    <row r="54956" spans="2:8">
      <c r="B54956" s="2" t="s">
        <v>55402</v>
      </c>
      <c r="C54956" s="2">
        <v>31</v>
      </c>
      <c r="D54956" s="2" t="s">
        <v>448</v>
      </c>
      <c r="E54956" s="2"/>
      <c r="F54956" s="2"/>
      <c r="G54956" s="2"/>
      <c r="H54956" s="2"/>
    </row>
    <row r="54957" spans="2:8">
      <c r="B54957" s="2" t="s">
        <v>55403</v>
      </c>
      <c r="C54957" s="2">
        <v>33</v>
      </c>
      <c r="D54957" s="2" t="s">
        <v>448</v>
      </c>
      <c r="E54957" s="2"/>
      <c r="F54957" s="2"/>
      <c r="G54957" s="2"/>
      <c r="H54957" s="2"/>
    </row>
    <row r="54958" spans="2:8">
      <c r="B54958" s="2" t="s">
        <v>55404</v>
      </c>
      <c r="C54958" s="2">
        <v>34</v>
      </c>
      <c r="D54958" s="2" t="s">
        <v>448</v>
      </c>
      <c r="E54958" s="2"/>
      <c r="F54958" s="2"/>
      <c r="G54958" s="2"/>
      <c r="H54958" s="2"/>
    </row>
    <row r="54959" spans="2:8">
      <c r="B54959" s="2" t="s">
        <v>55405</v>
      </c>
      <c r="C54959" s="2">
        <v>34</v>
      </c>
      <c r="D54959" s="2" t="s">
        <v>448</v>
      </c>
      <c r="E54959" s="2"/>
      <c r="F54959" s="2"/>
      <c r="G54959" s="2"/>
      <c r="H54959" s="2"/>
    </row>
    <row r="54960" spans="2:8">
      <c r="B54960" s="2" t="s">
        <v>55406</v>
      </c>
      <c r="C54960" s="2">
        <v>32</v>
      </c>
      <c r="D54960" s="2" t="s">
        <v>468</v>
      </c>
      <c r="E54960" s="2"/>
      <c r="F54960" s="2"/>
      <c r="G54960" s="2"/>
      <c r="H54960" s="2"/>
    </row>
    <row r="54961" spans="2:8">
      <c r="B54961" s="2" t="s">
        <v>55407</v>
      </c>
      <c r="C54961" s="2">
        <v>34</v>
      </c>
      <c r="D54961" s="2" t="s">
        <v>468</v>
      </c>
      <c r="E54961" s="2"/>
      <c r="F54961" s="2"/>
      <c r="G54961" s="2"/>
      <c r="H54961" s="2"/>
    </row>
    <row r="54962" spans="2:8">
      <c r="B54962" s="2" t="s">
        <v>55408</v>
      </c>
      <c r="C54962" s="2">
        <v>35</v>
      </c>
      <c r="D54962" s="2" t="s">
        <v>468</v>
      </c>
      <c r="E54962" s="2"/>
      <c r="F54962" s="2"/>
      <c r="G54962" s="2"/>
      <c r="H54962" s="2"/>
    </row>
    <row r="54963" spans="2:8">
      <c r="B54963" s="2" t="s">
        <v>55409</v>
      </c>
      <c r="C54963" s="2">
        <v>35</v>
      </c>
      <c r="D54963" s="2" t="s">
        <v>468</v>
      </c>
      <c r="E54963" s="2"/>
      <c r="F54963" s="2"/>
      <c r="G54963" s="2"/>
      <c r="H54963" s="2"/>
    </row>
    <row r="54964" spans="2:8">
      <c r="B54964" s="2" t="s">
        <v>55410</v>
      </c>
      <c r="C54964" s="2">
        <v>31</v>
      </c>
      <c r="D54964" s="2" t="s">
        <v>468</v>
      </c>
      <c r="E54964" s="2"/>
      <c r="F54964" s="2"/>
      <c r="G54964" s="2"/>
      <c r="H54964" s="2"/>
    </row>
    <row r="54965" spans="2:8">
      <c r="B54965" s="2" t="s">
        <v>55411</v>
      </c>
      <c r="C54965" s="2">
        <v>28</v>
      </c>
      <c r="D54965" s="2" t="s">
        <v>468</v>
      </c>
      <c r="E54965" s="2"/>
      <c r="F54965" s="2"/>
      <c r="G54965" s="2"/>
      <c r="H54965" s="2"/>
    </row>
    <row r="54966" spans="2:8">
      <c r="B54966" s="2" t="s">
        <v>55412</v>
      </c>
      <c r="C54966" s="2">
        <v>31</v>
      </c>
      <c r="D54966" s="2" t="s">
        <v>448</v>
      </c>
      <c r="E54966" s="2"/>
      <c r="F54966" s="2"/>
      <c r="G54966" s="2"/>
      <c r="H54966" s="2"/>
    </row>
    <row r="54967" spans="2:8">
      <c r="B54967" s="2" t="s">
        <v>55413</v>
      </c>
      <c r="C54967" s="2">
        <v>9</v>
      </c>
      <c r="D54967" s="2" t="s">
        <v>468</v>
      </c>
      <c r="E54967" s="2"/>
      <c r="F54967" s="2"/>
      <c r="G54967" s="2"/>
      <c r="H54967" s="2"/>
    </row>
    <row r="54968" spans="2:8">
      <c r="B54968" s="2" t="s">
        <v>55414</v>
      </c>
      <c r="C54968" s="2">
        <v>29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55415</v>
      </c>
      <c r="C54969" s="2">
        <v>31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55416</v>
      </c>
      <c r="C54970" s="2">
        <v>32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55417</v>
      </c>
      <c r="C54971" s="2">
        <v>31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55418</v>
      </c>
      <c r="C54972" s="2">
        <v>31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55419</v>
      </c>
      <c r="C54973" s="2">
        <v>31</v>
      </c>
      <c r="D54973" s="2" t="s">
        <v>468</v>
      </c>
      <c r="E54973" s="2"/>
      <c r="F54973" s="2"/>
      <c r="G54973" s="2"/>
      <c r="H54973" s="2"/>
    </row>
    <row r="54974" spans="2:8">
      <c r="B54974" s="2" t="s">
        <v>55420</v>
      </c>
      <c r="C54974" s="2">
        <v>37</v>
      </c>
      <c r="D54974" s="2" t="s">
        <v>468</v>
      </c>
      <c r="E54974" s="2"/>
      <c r="F54974" s="2"/>
      <c r="G54974" s="2"/>
      <c r="H54974" s="2"/>
    </row>
    <row r="54975" spans="2:8">
      <c r="B54975" s="2" t="s">
        <v>55421</v>
      </c>
      <c r="C54975" s="2">
        <v>34</v>
      </c>
      <c r="D54975" s="2" t="s">
        <v>468</v>
      </c>
      <c r="E54975" s="2"/>
      <c r="F54975" s="2"/>
      <c r="G54975" s="2"/>
      <c r="H54975" s="2"/>
    </row>
    <row r="54976" spans="2:8">
      <c r="B54976" s="2" t="s">
        <v>55422</v>
      </c>
      <c r="C54976" s="2">
        <v>34</v>
      </c>
      <c r="D54976" s="2" t="s">
        <v>468</v>
      </c>
      <c r="E54976" s="2"/>
      <c r="F54976" s="2"/>
      <c r="G54976" s="2"/>
      <c r="H54976" s="2"/>
    </row>
    <row r="54977" spans="2:8">
      <c r="B54977" s="2" t="s">
        <v>55423</v>
      </c>
      <c r="C54977" s="2">
        <v>32</v>
      </c>
      <c r="D54977" s="2" t="s">
        <v>468</v>
      </c>
      <c r="E54977" s="2"/>
      <c r="F54977" s="2"/>
      <c r="G54977" s="2"/>
      <c r="H54977" s="2"/>
    </row>
    <row r="54978" spans="2:8">
      <c r="B54978" s="2" t="s">
        <v>55424</v>
      </c>
      <c r="C54978" s="2">
        <v>31</v>
      </c>
      <c r="D54978" s="2" t="s">
        <v>468</v>
      </c>
      <c r="E54978" s="2"/>
      <c r="F54978" s="2"/>
      <c r="G54978" s="2"/>
      <c r="H54978" s="2"/>
    </row>
    <row r="54979" spans="2:8">
      <c r="B54979" s="2" t="s">
        <v>55425</v>
      </c>
      <c r="C54979" s="2">
        <v>21</v>
      </c>
      <c r="D54979" s="2" t="s">
        <v>468</v>
      </c>
      <c r="E54979" s="2"/>
      <c r="F54979" s="2"/>
      <c r="G54979" s="2"/>
      <c r="H54979" s="2"/>
    </row>
    <row r="54980" spans="2:8">
      <c r="B54980" s="2" t="s">
        <v>55426</v>
      </c>
      <c r="C54980" s="2">
        <v>21</v>
      </c>
      <c r="D54980" s="2" t="s">
        <v>468</v>
      </c>
      <c r="E54980" s="2"/>
      <c r="F54980" s="2"/>
      <c r="G54980" s="2"/>
      <c r="H54980" s="2"/>
    </row>
    <row r="54981" spans="2:8">
      <c r="B54981" s="2" t="s">
        <v>55427</v>
      </c>
      <c r="C54981" s="2">
        <v>37</v>
      </c>
      <c r="D54981" s="2" t="s">
        <v>468</v>
      </c>
      <c r="E54981" s="2"/>
      <c r="F54981" s="2"/>
      <c r="G54981" s="2"/>
      <c r="H54981" s="2"/>
    </row>
    <row r="54982" spans="2:8">
      <c r="B54982" s="2" t="s">
        <v>55428</v>
      </c>
      <c r="C54982" s="2">
        <v>37</v>
      </c>
      <c r="D54982" s="2" t="s">
        <v>468</v>
      </c>
      <c r="E54982" s="2"/>
      <c r="F54982" s="2"/>
      <c r="G54982" s="2"/>
      <c r="H54982" s="2"/>
    </row>
    <row r="54983" spans="2:8">
      <c r="B54983" s="2" t="s">
        <v>55429</v>
      </c>
      <c r="C54983" s="2">
        <v>21</v>
      </c>
      <c r="D54983" s="2" t="s">
        <v>468</v>
      </c>
      <c r="E54983" s="2"/>
      <c r="F54983" s="2"/>
      <c r="G54983" s="2"/>
      <c r="H54983" s="2"/>
    </row>
    <row r="54984" spans="2:8">
      <c r="B54984" s="2" t="s">
        <v>55430</v>
      </c>
      <c r="C54984" s="2">
        <v>23</v>
      </c>
      <c r="D54984" s="2" t="s">
        <v>468</v>
      </c>
      <c r="E54984" s="2"/>
      <c r="F54984" s="2"/>
      <c r="G54984" s="2"/>
      <c r="H54984" s="2"/>
    </row>
    <row r="54985" spans="2:8">
      <c r="B54985" s="2" t="s">
        <v>55431</v>
      </c>
      <c r="C54985" s="2">
        <v>23</v>
      </c>
      <c r="D54985" s="2" t="s">
        <v>468</v>
      </c>
      <c r="E54985" s="2"/>
      <c r="F54985" s="2"/>
      <c r="G54985" s="2"/>
      <c r="H54985" s="2"/>
    </row>
    <row r="54986" spans="2:8">
      <c r="B54986" s="2" t="s">
        <v>55432</v>
      </c>
      <c r="C54986" s="2">
        <v>24</v>
      </c>
      <c r="D54986" s="2" t="s">
        <v>468</v>
      </c>
      <c r="E54986" s="2"/>
      <c r="F54986" s="2"/>
      <c r="G54986" s="2"/>
      <c r="H54986" s="2"/>
    </row>
    <row r="54987" spans="2:8">
      <c r="B54987" s="2" t="s">
        <v>55433</v>
      </c>
      <c r="C54987" s="2">
        <v>24</v>
      </c>
      <c r="D54987" s="2" t="s">
        <v>468</v>
      </c>
      <c r="E54987" s="2"/>
      <c r="F54987" s="2"/>
      <c r="G54987" s="2"/>
      <c r="H54987" s="2"/>
    </row>
    <row r="54988" spans="2:8">
      <c r="B54988" s="2" t="s">
        <v>55434</v>
      </c>
      <c r="C54988" s="2">
        <v>24</v>
      </c>
      <c r="D54988" s="2" t="s">
        <v>468</v>
      </c>
      <c r="E54988" s="2"/>
      <c r="F54988" s="2"/>
      <c r="G54988" s="2"/>
      <c r="H54988" s="2"/>
    </row>
    <row r="54989" spans="2:8">
      <c r="B54989" s="2" t="s">
        <v>55435</v>
      </c>
      <c r="C54989" s="2">
        <v>24</v>
      </c>
      <c r="D54989" s="2" t="s">
        <v>468</v>
      </c>
      <c r="E54989" s="2"/>
      <c r="F54989" s="2"/>
      <c r="G54989" s="2"/>
      <c r="H54989" s="2"/>
    </row>
    <row r="54990" spans="2:8">
      <c r="B54990" s="2" t="s">
        <v>55436</v>
      </c>
      <c r="C54990" s="2">
        <v>24</v>
      </c>
      <c r="D54990" s="2" t="s">
        <v>468</v>
      </c>
      <c r="E54990" s="2"/>
      <c r="F54990" s="2"/>
      <c r="G54990" s="2"/>
      <c r="H54990" s="2"/>
    </row>
    <row r="54991" spans="2:8">
      <c r="B54991" s="2" t="s">
        <v>55437</v>
      </c>
      <c r="C54991" s="2">
        <v>32</v>
      </c>
      <c r="D54991" s="2" t="s">
        <v>468</v>
      </c>
      <c r="E54991" s="2"/>
      <c r="F54991" s="2"/>
      <c r="G54991" s="2"/>
      <c r="H54991" s="2"/>
    </row>
    <row r="54992" spans="2:8">
      <c r="B54992" s="2" t="s">
        <v>55438</v>
      </c>
      <c r="C54992" s="2">
        <v>34</v>
      </c>
      <c r="D54992" s="2" t="s">
        <v>468</v>
      </c>
      <c r="E54992" s="2"/>
      <c r="F54992" s="2"/>
      <c r="G54992" s="2"/>
      <c r="H54992" s="2"/>
    </row>
    <row r="54993" spans="2:8">
      <c r="B54993" s="2" t="s">
        <v>55439</v>
      </c>
      <c r="C54993" s="2">
        <v>35</v>
      </c>
      <c r="D54993" s="2" t="s">
        <v>468</v>
      </c>
      <c r="E54993" s="2"/>
      <c r="F54993" s="2"/>
      <c r="G54993" s="2"/>
      <c r="H54993" s="2"/>
    </row>
    <row r="54994" spans="2:8">
      <c r="B54994" s="2" t="s">
        <v>55440</v>
      </c>
      <c r="C54994" s="2">
        <v>33</v>
      </c>
      <c r="D54994" s="2" t="s">
        <v>468</v>
      </c>
      <c r="E54994" s="2"/>
      <c r="F54994" s="2"/>
      <c r="G54994" s="2"/>
      <c r="H54994" s="2"/>
    </row>
    <row r="54995" spans="2:8">
      <c r="B54995" s="2" t="s">
        <v>55441</v>
      </c>
      <c r="C54995" s="2">
        <v>32</v>
      </c>
      <c r="D54995" s="2" t="s">
        <v>468</v>
      </c>
      <c r="E54995" s="2"/>
      <c r="F54995" s="2"/>
      <c r="G54995" s="2"/>
      <c r="H54995" s="2"/>
    </row>
    <row r="54996" spans="2:8">
      <c r="B54996" s="2" t="s">
        <v>55442</v>
      </c>
      <c r="C54996" s="2">
        <v>30</v>
      </c>
      <c r="D54996" s="2" t="s">
        <v>448</v>
      </c>
      <c r="E54996" s="2"/>
      <c r="F54996" s="2"/>
      <c r="G54996" s="2"/>
      <c r="H54996" s="2"/>
    </row>
    <row r="54997" spans="2:8">
      <c r="B54997" s="2" t="s">
        <v>55443</v>
      </c>
      <c r="C54997" s="2">
        <v>31</v>
      </c>
      <c r="D54997" s="2" t="s">
        <v>448</v>
      </c>
      <c r="E54997" s="2"/>
      <c r="F54997" s="2"/>
      <c r="G54997" s="2"/>
      <c r="H54997" s="2"/>
    </row>
    <row r="54998" spans="2:8">
      <c r="B54998" s="2" t="s">
        <v>55444</v>
      </c>
      <c r="C54998" s="2">
        <v>32</v>
      </c>
      <c r="D54998" s="2" t="s">
        <v>448</v>
      </c>
      <c r="E54998" s="2"/>
      <c r="F54998" s="2"/>
      <c r="G54998" s="2"/>
      <c r="H54998" s="2"/>
    </row>
    <row r="54999" spans="2:8">
      <c r="B54999" s="2" t="s">
        <v>55445</v>
      </c>
      <c r="C54999" s="2">
        <v>32</v>
      </c>
      <c r="D54999" s="2" t="s">
        <v>448</v>
      </c>
      <c r="E54999" s="2"/>
      <c r="F54999" s="2"/>
      <c r="G54999" s="2"/>
      <c r="H54999" s="2"/>
    </row>
    <row r="55000" spans="2:8">
      <c r="B55000" s="2" t="s">
        <v>55446</v>
      </c>
      <c r="C55000" s="2">
        <v>25</v>
      </c>
      <c r="D55000" s="2" t="s">
        <v>448</v>
      </c>
      <c r="E55000" s="2"/>
      <c r="F55000" s="2"/>
      <c r="G55000" s="2"/>
      <c r="H55000" s="2"/>
    </row>
    <row r="55001" spans="2:8">
      <c r="B55001" s="2" t="s">
        <v>55447</v>
      </c>
      <c r="C55001" s="2">
        <v>27</v>
      </c>
      <c r="D55001" s="2" t="s">
        <v>448</v>
      </c>
      <c r="E55001" s="2"/>
      <c r="F55001" s="2"/>
      <c r="G55001" s="2"/>
      <c r="H55001" s="2"/>
    </row>
    <row r="55002" spans="2:8">
      <c r="B55002" s="2" t="s">
        <v>55448</v>
      </c>
      <c r="C55002" s="2">
        <v>27</v>
      </c>
      <c r="D55002" s="2" t="s">
        <v>448</v>
      </c>
      <c r="E55002" s="2"/>
      <c r="F55002" s="2"/>
      <c r="G55002" s="2"/>
      <c r="H55002" s="2"/>
    </row>
    <row r="55003" spans="2:8">
      <c r="B55003" s="2" t="s">
        <v>55449</v>
      </c>
      <c r="C55003" s="2">
        <v>30</v>
      </c>
      <c r="D55003" s="2" t="s">
        <v>448</v>
      </c>
      <c r="E55003" s="2"/>
      <c r="F55003" s="2"/>
      <c r="G55003" s="2"/>
      <c r="H55003" s="2"/>
    </row>
    <row r="55004" spans="2:8">
      <c r="B55004" s="2" t="s">
        <v>55450</v>
      </c>
      <c r="C55004" s="2">
        <v>31</v>
      </c>
      <c r="D55004" s="2" t="s">
        <v>448</v>
      </c>
      <c r="E55004" s="2"/>
      <c r="F55004" s="2"/>
      <c r="G55004" s="2"/>
      <c r="H55004" s="2"/>
    </row>
    <row r="55005" spans="2:8">
      <c r="B55005" s="2" t="s">
        <v>55451</v>
      </c>
      <c r="C55005" s="2">
        <v>29</v>
      </c>
      <c r="D55005" s="2" t="s">
        <v>448</v>
      </c>
      <c r="E55005" s="2"/>
      <c r="F55005" s="2"/>
      <c r="G55005" s="2"/>
      <c r="H55005" s="2"/>
    </row>
    <row r="55006" spans="2:8">
      <c r="B55006" s="2" t="s">
        <v>55452</v>
      </c>
      <c r="C55006" s="2">
        <v>26</v>
      </c>
      <c r="D55006" s="2" t="s">
        <v>448</v>
      </c>
      <c r="E55006" s="2"/>
      <c r="F55006" s="2"/>
      <c r="G55006" s="2"/>
      <c r="H55006" s="2"/>
    </row>
    <row r="55007" spans="2:8">
      <c r="B55007" s="2" t="s">
        <v>55453</v>
      </c>
      <c r="C55007" s="2">
        <v>19</v>
      </c>
      <c r="D55007" s="2" t="s">
        <v>448</v>
      </c>
      <c r="E55007" s="2"/>
      <c r="F55007" s="2"/>
      <c r="G55007" s="2"/>
      <c r="H55007" s="2"/>
    </row>
    <row r="55008" spans="2:8">
      <c r="B55008" s="2" t="s">
        <v>55454</v>
      </c>
      <c r="C55008" s="2">
        <v>19</v>
      </c>
      <c r="D55008" s="2" t="s">
        <v>448</v>
      </c>
      <c r="E55008" s="2"/>
      <c r="F55008" s="2"/>
      <c r="G55008" s="2"/>
      <c r="H55008" s="2"/>
    </row>
    <row r="55009" spans="2:8">
      <c r="B55009" s="2" t="s">
        <v>55455</v>
      </c>
      <c r="C55009" s="2">
        <v>33</v>
      </c>
      <c r="D55009" s="2" t="s">
        <v>448</v>
      </c>
      <c r="E55009" s="2"/>
      <c r="F55009" s="2"/>
      <c r="G55009" s="2"/>
      <c r="H55009" s="2"/>
    </row>
    <row r="55010" spans="2:8">
      <c r="B55010" s="2" t="s">
        <v>55456</v>
      </c>
      <c r="C55010" s="2">
        <v>34</v>
      </c>
      <c r="D55010" s="2" t="s">
        <v>448</v>
      </c>
      <c r="E55010" s="2"/>
      <c r="F55010" s="2"/>
      <c r="G55010" s="2"/>
      <c r="H55010" s="2"/>
    </row>
    <row r="55011" spans="2:8">
      <c r="B55011" s="2" t="s">
        <v>55457</v>
      </c>
      <c r="C55011" s="2">
        <v>35</v>
      </c>
      <c r="D55011" s="2" t="s">
        <v>448</v>
      </c>
      <c r="E55011" s="2"/>
      <c r="F55011" s="2"/>
      <c r="G55011" s="2"/>
      <c r="H55011" s="2"/>
    </row>
    <row r="55012" spans="2:8">
      <c r="B55012" s="2" t="s">
        <v>55458</v>
      </c>
      <c r="C55012" s="2">
        <v>34</v>
      </c>
      <c r="D55012" s="2" t="s">
        <v>448</v>
      </c>
      <c r="E55012" s="2"/>
      <c r="F55012" s="2"/>
      <c r="G55012" s="2"/>
      <c r="H55012" s="2"/>
    </row>
    <row r="55013" spans="2:8">
      <c r="B55013" s="2" t="s">
        <v>55459</v>
      </c>
      <c r="C55013" s="2">
        <v>33</v>
      </c>
      <c r="D55013" s="2" t="s">
        <v>448</v>
      </c>
      <c r="E55013" s="2"/>
      <c r="F55013" s="2"/>
      <c r="G55013" s="2"/>
      <c r="H55013" s="2"/>
    </row>
    <row r="55014" spans="2:8">
      <c r="B55014" s="2" t="s">
        <v>55460</v>
      </c>
      <c r="C55014" s="2">
        <v>35</v>
      </c>
      <c r="D55014" s="2" t="s">
        <v>448</v>
      </c>
      <c r="E55014" s="2"/>
      <c r="F55014" s="2"/>
      <c r="G55014" s="2"/>
      <c r="H55014" s="2"/>
    </row>
    <row r="55015" spans="2:8">
      <c r="B55015" s="2" t="s">
        <v>55461</v>
      </c>
      <c r="C55015" s="2">
        <v>35</v>
      </c>
      <c r="D55015" s="2" t="s">
        <v>448</v>
      </c>
      <c r="E55015" s="2"/>
      <c r="F55015" s="2"/>
      <c r="G55015" s="2"/>
      <c r="H55015" s="2"/>
    </row>
    <row r="55016" spans="2:8">
      <c r="B55016" s="2" t="s">
        <v>55462</v>
      </c>
      <c r="C55016" s="2">
        <v>36</v>
      </c>
      <c r="D55016" s="2" t="s">
        <v>448</v>
      </c>
      <c r="E55016" s="2"/>
      <c r="F55016" s="2"/>
      <c r="G55016" s="2"/>
      <c r="H55016" s="2"/>
    </row>
    <row r="55017" spans="2:8">
      <c r="B55017" s="2" t="s">
        <v>55463</v>
      </c>
      <c r="C55017" s="2">
        <v>34</v>
      </c>
      <c r="D55017" s="2" t="s">
        <v>448</v>
      </c>
      <c r="E55017" s="2"/>
      <c r="F55017" s="2"/>
      <c r="G55017" s="2"/>
      <c r="H55017" s="2"/>
    </row>
    <row r="55018" spans="2:8">
      <c r="B55018" s="2" t="s">
        <v>55464</v>
      </c>
      <c r="C55018" s="2">
        <v>24</v>
      </c>
      <c r="D55018" s="2" t="s">
        <v>448</v>
      </c>
      <c r="E55018" s="2"/>
      <c r="F55018" s="2"/>
      <c r="G55018" s="2"/>
      <c r="H55018" s="2"/>
    </row>
    <row r="55019" spans="2:8">
      <c r="B55019" s="2" t="s">
        <v>55465</v>
      </c>
      <c r="C55019" s="2">
        <v>28</v>
      </c>
      <c r="D55019" s="2" t="s">
        <v>468</v>
      </c>
      <c r="E55019" s="2"/>
      <c r="F55019" s="2"/>
      <c r="G55019" s="2"/>
      <c r="H55019" s="2"/>
    </row>
    <row r="55020" spans="2:8">
      <c r="B55020" s="2" t="s">
        <v>55466</v>
      </c>
      <c r="C55020" s="2">
        <v>32</v>
      </c>
      <c r="D55020" s="2" t="s">
        <v>468</v>
      </c>
      <c r="E55020" s="2"/>
      <c r="F55020" s="2"/>
      <c r="G55020" s="2"/>
      <c r="H55020" s="2"/>
    </row>
    <row r="55021" spans="2:8">
      <c r="B55021" s="2" t="s">
        <v>55467</v>
      </c>
      <c r="C55021" s="2">
        <v>36</v>
      </c>
      <c r="D55021" s="2" t="s">
        <v>468</v>
      </c>
      <c r="E55021" s="2"/>
      <c r="F55021" s="2"/>
      <c r="G55021" s="2"/>
      <c r="H55021" s="2"/>
    </row>
    <row r="55022" spans="2:8">
      <c r="B55022" s="2" t="s">
        <v>55468</v>
      </c>
      <c r="C55022" s="2">
        <v>34</v>
      </c>
      <c r="D55022" s="2" t="s">
        <v>468</v>
      </c>
      <c r="E55022" s="2"/>
      <c r="F55022" s="2"/>
      <c r="G55022" s="2"/>
      <c r="H55022" s="2"/>
    </row>
    <row r="55023" spans="2:8">
      <c r="B55023" s="2" t="s">
        <v>55469</v>
      </c>
      <c r="C55023" s="2">
        <v>33</v>
      </c>
      <c r="D55023" s="2" t="s">
        <v>468</v>
      </c>
      <c r="E55023" s="2"/>
      <c r="F55023" s="2"/>
      <c r="G55023" s="2"/>
      <c r="H55023" s="2"/>
    </row>
    <row r="55024" spans="2:8">
      <c r="B55024" s="2" t="s">
        <v>55470</v>
      </c>
      <c r="C55024" s="2">
        <v>30</v>
      </c>
      <c r="D55024" s="2" t="s">
        <v>468</v>
      </c>
      <c r="E55024" s="2"/>
      <c r="F55024" s="2"/>
      <c r="G55024" s="2"/>
      <c r="H55024" s="2"/>
    </row>
    <row r="55025" spans="2:8">
      <c r="B55025" s="2" t="s">
        <v>55471</v>
      </c>
      <c r="C55025" s="2">
        <v>27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55472</v>
      </c>
      <c r="C55026" s="2">
        <v>31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55473</v>
      </c>
      <c r="C55027" s="2">
        <v>33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55474</v>
      </c>
      <c r="C55028" s="2">
        <v>33</v>
      </c>
      <c r="D55028" s="2" t="s">
        <v>448</v>
      </c>
      <c r="E55028" s="2"/>
      <c r="F55028" s="2"/>
      <c r="G55028" s="2"/>
      <c r="H55028" s="2"/>
    </row>
    <row r="55029" spans="2:8">
      <c r="B55029" s="2" t="s">
        <v>55475</v>
      </c>
      <c r="C55029" s="2">
        <v>34</v>
      </c>
      <c r="D55029" s="2" t="s">
        <v>448</v>
      </c>
      <c r="E55029" s="2"/>
      <c r="F55029" s="2"/>
      <c r="G55029" s="2"/>
      <c r="H55029" s="2"/>
    </row>
    <row r="55030" spans="2:8">
      <c r="B55030" s="2" t="s">
        <v>55476</v>
      </c>
      <c r="C55030" s="2">
        <v>34</v>
      </c>
      <c r="D55030" s="2" t="s">
        <v>448</v>
      </c>
      <c r="E55030" s="2"/>
      <c r="F55030" s="2"/>
      <c r="G55030" s="2"/>
      <c r="H55030" s="2"/>
    </row>
    <row r="55031" spans="2:8">
      <c r="B55031" s="2" t="s">
        <v>55477</v>
      </c>
      <c r="C55031" s="2">
        <v>31</v>
      </c>
      <c r="D55031" s="2" t="s">
        <v>448</v>
      </c>
      <c r="E55031" s="2"/>
      <c r="F55031" s="2"/>
      <c r="G55031" s="2"/>
      <c r="H55031" s="2"/>
    </row>
    <row r="55032" spans="2:8">
      <c r="B55032" s="2" t="s">
        <v>55478</v>
      </c>
      <c r="C55032" s="2">
        <v>26</v>
      </c>
      <c r="D55032" s="2" t="s">
        <v>448</v>
      </c>
      <c r="E55032" s="2"/>
      <c r="F55032" s="2"/>
      <c r="G55032" s="2"/>
      <c r="H55032" s="2"/>
    </row>
    <row r="55033" spans="2:8">
      <c r="B55033" s="2" t="s">
        <v>55479</v>
      </c>
      <c r="C55033" s="2">
        <v>24</v>
      </c>
      <c r="D55033" s="2" t="s">
        <v>448</v>
      </c>
      <c r="E55033" s="2"/>
      <c r="F55033" s="2"/>
      <c r="G55033" s="2"/>
      <c r="H55033" s="2"/>
    </row>
    <row r="55034" spans="2:8">
      <c r="B55034" s="2" t="s">
        <v>55480</v>
      </c>
      <c r="C55034" s="2">
        <v>35</v>
      </c>
      <c r="D55034" s="2" t="s">
        <v>448</v>
      </c>
      <c r="E55034" s="2"/>
      <c r="F55034" s="2"/>
      <c r="G55034" s="2"/>
      <c r="H55034" s="2"/>
    </row>
    <row r="55035" spans="2:8">
      <c r="B55035" s="2" t="s">
        <v>55481</v>
      </c>
      <c r="C55035" s="2">
        <v>37</v>
      </c>
      <c r="D55035" s="2" t="s">
        <v>448</v>
      </c>
      <c r="E55035" s="2"/>
      <c r="F55035" s="2"/>
      <c r="G55035" s="2"/>
      <c r="H55035" s="2"/>
    </row>
    <row r="55036" spans="2:8">
      <c r="B55036" s="2" t="s">
        <v>55482</v>
      </c>
      <c r="C55036" s="2">
        <v>37</v>
      </c>
      <c r="D55036" s="2" t="s">
        <v>448</v>
      </c>
      <c r="E55036" s="2"/>
      <c r="F55036" s="2"/>
      <c r="G55036" s="2"/>
      <c r="H55036" s="2"/>
    </row>
    <row r="55037" spans="2:8">
      <c r="B55037" s="2" t="s">
        <v>55483</v>
      </c>
      <c r="C55037" s="2">
        <v>35</v>
      </c>
      <c r="D55037" s="2" t="s">
        <v>448</v>
      </c>
      <c r="E55037" s="2"/>
      <c r="F55037" s="2"/>
      <c r="G55037" s="2"/>
      <c r="H55037" s="2"/>
    </row>
    <row r="55038" spans="2:8">
      <c r="B55038" s="2" t="s">
        <v>55484</v>
      </c>
      <c r="C55038" s="2">
        <v>33</v>
      </c>
      <c r="D55038" s="2" t="s">
        <v>448</v>
      </c>
      <c r="E55038" s="2"/>
      <c r="F55038" s="2"/>
      <c r="G55038" s="2"/>
      <c r="H55038" s="2"/>
    </row>
    <row r="55039" spans="2:8">
      <c r="B55039" s="2" t="s">
        <v>55485</v>
      </c>
      <c r="C55039" s="2">
        <v>29</v>
      </c>
      <c r="D55039" s="2" t="s">
        <v>448</v>
      </c>
      <c r="E55039" s="2"/>
      <c r="F55039" s="2"/>
      <c r="G55039" s="2"/>
      <c r="H55039" s="2"/>
    </row>
    <row r="55040" spans="2:8">
      <c r="B55040" s="2" t="s">
        <v>55486</v>
      </c>
      <c r="C55040" s="2">
        <v>18</v>
      </c>
      <c r="D55040" s="2" t="s">
        <v>468</v>
      </c>
      <c r="E55040" s="2"/>
      <c r="F55040" s="2"/>
      <c r="G55040" s="2"/>
      <c r="H55040" s="2"/>
    </row>
    <row r="55041" spans="2:8">
      <c r="B55041" s="2" t="s">
        <v>55487</v>
      </c>
      <c r="C55041" s="2">
        <v>18</v>
      </c>
      <c r="D55041" s="2" t="s">
        <v>468</v>
      </c>
      <c r="E55041" s="2"/>
      <c r="F55041" s="2"/>
      <c r="G55041" s="2"/>
      <c r="H55041" s="2"/>
    </row>
    <row r="55042" spans="2:8">
      <c r="B55042" s="2" t="s">
        <v>55488</v>
      </c>
      <c r="C55042" s="2">
        <v>18</v>
      </c>
      <c r="D55042" s="2" t="s">
        <v>468</v>
      </c>
      <c r="E55042" s="2"/>
      <c r="F55042" s="2"/>
      <c r="G55042" s="2"/>
      <c r="H55042" s="2"/>
    </row>
    <row r="55043" spans="2:8">
      <c r="B55043" s="2" t="s">
        <v>55489</v>
      </c>
      <c r="C55043" s="2">
        <v>18</v>
      </c>
      <c r="D55043" s="2" t="s">
        <v>468</v>
      </c>
      <c r="E55043" s="2"/>
      <c r="F55043" s="2"/>
      <c r="G55043" s="2"/>
      <c r="H55043" s="2"/>
    </row>
    <row r="55044" spans="2:8">
      <c r="B55044" s="2" t="s">
        <v>55490</v>
      </c>
      <c r="C55044" s="2">
        <v>18</v>
      </c>
      <c r="D55044" s="2" t="s">
        <v>468</v>
      </c>
      <c r="E55044" s="2"/>
      <c r="F55044" s="2"/>
      <c r="G55044" s="2"/>
      <c r="H55044" s="2"/>
    </row>
    <row r="55045" spans="2:8">
      <c r="B55045" s="2" t="s">
        <v>55491</v>
      </c>
      <c r="C55045" s="2">
        <v>19</v>
      </c>
      <c r="D55045" s="2" t="s">
        <v>468</v>
      </c>
      <c r="E55045" s="2"/>
      <c r="F55045" s="2"/>
      <c r="G55045" s="2"/>
      <c r="H55045" s="2"/>
    </row>
    <row r="55046" spans="2:8">
      <c r="B55046" s="2" t="s">
        <v>55492</v>
      </c>
      <c r="C55046" s="2">
        <v>18</v>
      </c>
      <c r="D55046" s="2" t="s">
        <v>468</v>
      </c>
      <c r="E55046" s="2"/>
      <c r="F55046" s="2"/>
      <c r="G55046" s="2"/>
      <c r="H55046" s="2"/>
    </row>
    <row r="55047" spans="2:8">
      <c r="B55047" s="2" t="s">
        <v>55493</v>
      </c>
      <c r="C55047" s="2">
        <v>17</v>
      </c>
      <c r="D55047" s="2" t="s">
        <v>468</v>
      </c>
      <c r="E55047" s="2"/>
      <c r="F55047" s="2"/>
      <c r="G55047" s="2"/>
      <c r="H55047" s="2"/>
    </row>
    <row r="55048" spans="2:8">
      <c r="B55048" s="2" t="s">
        <v>55494</v>
      </c>
      <c r="C55048" s="2">
        <v>19</v>
      </c>
      <c r="D55048" s="2" t="s">
        <v>468</v>
      </c>
      <c r="E55048" s="2"/>
      <c r="F55048" s="2"/>
      <c r="G55048" s="2"/>
      <c r="H55048" s="2"/>
    </row>
    <row r="55049" spans="2:8">
      <c r="B55049" s="2" t="s">
        <v>55495</v>
      </c>
      <c r="C55049" s="2">
        <v>37</v>
      </c>
      <c r="D55049" s="2" t="s">
        <v>448</v>
      </c>
      <c r="E55049" s="2"/>
      <c r="F55049" s="2"/>
      <c r="G55049" s="2"/>
      <c r="H55049" s="2"/>
    </row>
    <row r="55050" spans="2:8">
      <c r="B55050" s="2" t="s">
        <v>55496</v>
      </c>
      <c r="C55050" s="2">
        <v>43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55497</v>
      </c>
      <c r="C55051" s="2">
        <v>44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55498</v>
      </c>
      <c r="C55052" s="2">
        <v>43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55499</v>
      </c>
      <c r="C55053" s="2">
        <v>28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55500</v>
      </c>
      <c r="C55054" s="2">
        <v>27</v>
      </c>
      <c r="D55054" s="2" t="s">
        <v>468</v>
      </c>
      <c r="E55054" s="2"/>
      <c r="F55054" s="2"/>
      <c r="G55054" s="2"/>
      <c r="H55054" s="2"/>
    </row>
    <row r="55055" spans="2:8">
      <c r="B55055" s="2" t="s">
        <v>55501</v>
      </c>
      <c r="C55055" s="2">
        <v>29</v>
      </c>
      <c r="D55055" s="2" t="s">
        <v>468</v>
      </c>
      <c r="E55055" s="2"/>
      <c r="F55055" s="2"/>
      <c r="G55055" s="2"/>
      <c r="H55055" s="2"/>
    </row>
    <row r="55056" spans="2:8">
      <c r="B55056" s="2" t="s">
        <v>55502</v>
      </c>
      <c r="C55056" s="2">
        <v>30</v>
      </c>
      <c r="D55056" s="2" t="s">
        <v>468</v>
      </c>
      <c r="E55056" s="2"/>
      <c r="F55056" s="2"/>
      <c r="G55056" s="2"/>
      <c r="H55056" s="2"/>
    </row>
    <row r="55057" spans="2:8">
      <c r="B55057" s="2" t="s">
        <v>55503</v>
      </c>
      <c r="C55057" s="2">
        <v>29</v>
      </c>
      <c r="D55057" s="2" t="s">
        <v>468</v>
      </c>
      <c r="E55057" s="2"/>
      <c r="F55057" s="2"/>
      <c r="G55057" s="2"/>
      <c r="H55057" s="2"/>
    </row>
    <row r="55058" spans="2:8">
      <c r="B55058" s="2" t="s">
        <v>55504</v>
      </c>
      <c r="C55058" s="2">
        <v>28</v>
      </c>
      <c r="D55058" s="2" t="s">
        <v>468</v>
      </c>
      <c r="E55058" s="2"/>
      <c r="F55058" s="2"/>
      <c r="G55058" s="2"/>
      <c r="H55058" s="2"/>
    </row>
    <row r="55059" spans="2:8">
      <c r="B55059" s="2" t="s">
        <v>55505</v>
      </c>
      <c r="C55059" s="2">
        <v>27</v>
      </c>
      <c r="D55059" s="2" t="s">
        <v>468</v>
      </c>
      <c r="E55059" s="2"/>
      <c r="F55059" s="2"/>
      <c r="G55059" s="2"/>
      <c r="H55059" s="2"/>
    </row>
    <row r="55060" spans="2:8">
      <c r="B55060" s="2" t="s">
        <v>55506</v>
      </c>
      <c r="C55060" s="2">
        <v>11</v>
      </c>
      <c r="D55060" s="2" t="s">
        <v>468</v>
      </c>
      <c r="E55060" s="2"/>
      <c r="F55060" s="2"/>
      <c r="G55060" s="2"/>
      <c r="H55060" s="2"/>
    </row>
    <row r="55061" spans="2:8">
      <c r="B55061" s="2" t="s">
        <v>55507</v>
      </c>
      <c r="C55061" s="2">
        <v>38</v>
      </c>
      <c r="D55061" s="2" t="s">
        <v>448</v>
      </c>
      <c r="E55061" s="2"/>
      <c r="F55061" s="2"/>
      <c r="G55061" s="2"/>
      <c r="H55061" s="2"/>
    </row>
    <row r="55062" spans="2:8">
      <c r="B55062" s="2" t="s">
        <v>55508</v>
      </c>
      <c r="C55062" s="2">
        <v>40</v>
      </c>
      <c r="D55062" s="2" t="s">
        <v>448</v>
      </c>
      <c r="E55062" s="2"/>
      <c r="F55062" s="2"/>
      <c r="G55062" s="2"/>
      <c r="H55062" s="2"/>
    </row>
    <row r="55063" spans="2:8">
      <c r="B55063" s="2" t="s">
        <v>55509</v>
      </c>
      <c r="C55063" s="2">
        <v>39</v>
      </c>
      <c r="D55063" s="2" t="s">
        <v>448</v>
      </c>
      <c r="E55063" s="2"/>
      <c r="F55063" s="2"/>
      <c r="G55063" s="2"/>
      <c r="H55063" s="2"/>
    </row>
    <row r="55064" spans="2:8">
      <c r="B55064" s="2" t="s">
        <v>55510</v>
      </c>
      <c r="C55064" s="2">
        <v>39</v>
      </c>
      <c r="D55064" s="2" t="s">
        <v>448</v>
      </c>
      <c r="E55064" s="2"/>
      <c r="F55064" s="2"/>
      <c r="G55064" s="2"/>
      <c r="H55064" s="2"/>
    </row>
    <row r="55065" spans="2:8">
      <c r="B55065" s="2" t="s">
        <v>55511</v>
      </c>
      <c r="C55065" s="2">
        <v>36</v>
      </c>
      <c r="D55065" s="2" t="s">
        <v>448</v>
      </c>
      <c r="E55065" s="2"/>
      <c r="F55065" s="2"/>
      <c r="G55065" s="2"/>
      <c r="H55065" s="2"/>
    </row>
    <row r="55066" spans="2:8">
      <c r="B55066" s="2" t="s">
        <v>55512</v>
      </c>
      <c r="C55066" s="2">
        <v>26</v>
      </c>
      <c r="D55066" s="2" t="s">
        <v>468</v>
      </c>
      <c r="E55066" s="2"/>
      <c r="F55066" s="2"/>
      <c r="G55066" s="2"/>
      <c r="H55066" s="2"/>
    </row>
    <row r="55067" spans="2:8">
      <c r="B55067" s="2" t="s">
        <v>55513</v>
      </c>
      <c r="C55067" s="2">
        <v>32</v>
      </c>
      <c r="D55067" s="2" t="s">
        <v>468</v>
      </c>
      <c r="E55067" s="2"/>
      <c r="F55067" s="2"/>
      <c r="G55067" s="2"/>
      <c r="H55067" s="2"/>
    </row>
    <row r="55068" spans="2:8">
      <c r="B55068" s="2" t="s">
        <v>55514</v>
      </c>
      <c r="C55068" s="2">
        <v>30</v>
      </c>
      <c r="D55068" s="2" t="s">
        <v>468</v>
      </c>
      <c r="E55068" s="2"/>
      <c r="F55068" s="2"/>
      <c r="G55068" s="2"/>
      <c r="H55068" s="2"/>
    </row>
    <row r="55069" spans="2:8">
      <c r="B55069" s="2" t="s">
        <v>55515</v>
      </c>
      <c r="C55069" s="2">
        <v>28</v>
      </c>
      <c r="D55069" s="2" t="s">
        <v>468</v>
      </c>
      <c r="E55069" s="2"/>
      <c r="F55069" s="2"/>
      <c r="G55069" s="2"/>
      <c r="H55069" s="2"/>
    </row>
    <row r="55070" spans="2:8">
      <c r="B55070" s="2" t="s">
        <v>55516</v>
      </c>
      <c r="C55070" s="2">
        <v>27</v>
      </c>
      <c r="D55070" s="2" t="s">
        <v>468</v>
      </c>
      <c r="E55070" s="2"/>
      <c r="F55070" s="2"/>
      <c r="G55070" s="2"/>
      <c r="H55070" s="2"/>
    </row>
    <row r="55071" spans="2:8">
      <c r="B55071" s="2" t="s">
        <v>55517</v>
      </c>
      <c r="C55071" s="2">
        <v>25</v>
      </c>
      <c r="D55071" s="2" t="s">
        <v>468</v>
      </c>
      <c r="E55071" s="2"/>
      <c r="F55071" s="2"/>
      <c r="G55071" s="2"/>
      <c r="H55071" s="2"/>
    </row>
    <row r="55072" spans="2:8">
      <c r="B55072" s="2" t="s">
        <v>55518</v>
      </c>
      <c r="C55072" s="2">
        <v>18</v>
      </c>
      <c r="D55072" s="2" t="s">
        <v>468</v>
      </c>
      <c r="E55072" s="2"/>
      <c r="F55072" s="2"/>
      <c r="G55072" s="2"/>
      <c r="H55072" s="2"/>
    </row>
    <row r="55073" spans="2:8">
      <c r="B55073" s="2" t="s">
        <v>55519</v>
      </c>
      <c r="C55073" s="2">
        <v>27</v>
      </c>
      <c r="D55073" s="2" t="s">
        <v>468</v>
      </c>
      <c r="E55073" s="2"/>
      <c r="F55073" s="2"/>
      <c r="G55073" s="2"/>
      <c r="H55073" s="2"/>
    </row>
    <row r="55074" spans="2:8">
      <c r="B55074" s="2" t="s">
        <v>55520</v>
      </c>
      <c r="C55074" s="2">
        <v>28</v>
      </c>
      <c r="D55074" s="2" t="s">
        <v>468</v>
      </c>
      <c r="E55074" s="2"/>
      <c r="F55074" s="2"/>
      <c r="G55074" s="2"/>
      <c r="H55074" s="2"/>
    </row>
    <row r="55075" spans="2:8">
      <c r="B55075" s="2" t="s">
        <v>55521</v>
      </c>
      <c r="C55075" s="2">
        <v>32</v>
      </c>
      <c r="D55075" s="2" t="s">
        <v>468</v>
      </c>
      <c r="E55075" s="2"/>
      <c r="F55075" s="2"/>
      <c r="G55075" s="2"/>
      <c r="H55075" s="2"/>
    </row>
    <row r="55076" spans="2:8">
      <c r="B55076" s="2" t="s">
        <v>55522</v>
      </c>
      <c r="C55076" s="2">
        <v>33</v>
      </c>
      <c r="D55076" s="2" t="s">
        <v>468</v>
      </c>
      <c r="E55076" s="2"/>
      <c r="F55076" s="2"/>
      <c r="G55076" s="2"/>
      <c r="H55076" s="2"/>
    </row>
    <row r="55077" spans="2:8">
      <c r="B55077" s="2" t="s">
        <v>55523</v>
      </c>
      <c r="C55077" s="2">
        <v>32</v>
      </c>
      <c r="D55077" s="2" t="s">
        <v>468</v>
      </c>
      <c r="E55077" s="2"/>
      <c r="F55077" s="2"/>
      <c r="G55077" s="2"/>
      <c r="H55077" s="2"/>
    </row>
    <row r="55078" spans="2:8">
      <c r="B55078" s="2" t="s">
        <v>55524</v>
      </c>
      <c r="C55078" s="2">
        <v>32</v>
      </c>
      <c r="D55078" s="2" t="s">
        <v>468</v>
      </c>
      <c r="E55078" s="2"/>
      <c r="F55078" s="2"/>
      <c r="G55078" s="2"/>
      <c r="H55078" s="2"/>
    </row>
    <row r="55079" spans="2:8">
      <c r="B55079" s="2" t="s">
        <v>55525</v>
      </c>
      <c r="C55079" s="2">
        <v>29</v>
      </c>
      <c r="D55079" s="2" t="s">
        <v>468</v>
      </c>
      <c r="E55079" s="2"/>
      <c r="F55079" s="2"/>
      <c r="G55079" s="2"/>
      <c r="H55079" s="2"/>
    </row>
    <row r="55080" spans="2:8">
      <c r="B55080" s="2" t="s">
        <v>55526</v>
      </c>
      <c r="C55080" s="2">
        <v>25</v>
      </c>
      <c r="D55080" s="2" t="s">
        <v>468</v>
      </c>
      <c r="E55080" s="2"/>
      <c r="F55080" s="2"/>
      <c r="G55080" s="2"/>
      <c r="H55080" s="2"/>
    </row>
    <row r="55081" spans="2:8">
      <c r="B55081" s="2" t="s">
        <v>55527</v>
      </c>
      <c r="C55081" s="2">
        <v>27</v>
      </c>
      <c r="D55081" s="2" t="s">
        <v>468</v>
      </c>
      <c r="E55081" s="2"/>
      <c r="F55081" s="2"/>
      <c r="G55081" s="2"/>
      <c r="H55081" s="2"/>
    </row>
    <row r="55082" spans="2:8">
      <c r="B55082" s="2" t="s">
        <v>55528</v>
      </c>
      <c r="C55082" s="2">
        <v>28</v>
      </c>
      <c r="D55082" s="2" t="s">
        <v>468</v>
      </c>
      <c r="E55082" s="2"/>
      <c r="F55082" s="2"/>
      <c r="G55082" s="2"/>
      <c r="H55082" s="2"/>
    </row>
    <row r="55083" spans="2:8">
      <c r="B55083" s="2" t="s">
        <v>55529</v>
      </c>
      <c r="C55083" s="2">
        <v>26</v>
      </c>
      <c r="D55083" s="2" t="s">
        <v>468</v>
      </c>
      <c r="E55083" s="2"/>
      <c r="F55083" s="2"/>
      <c r="G55083" s="2"/>
      <c r="H55083" s="2"/>
    </row>
    <row r="55084" spans="2:8">
      <c r="B55084" s="2" t="s">
        <v>55530</v>
      </c>
      <c r="C55084" s="2">
        <v>25</v>
      </c>
      <c r="D55084" s="2" t="s">
        <v>468</v>
      </c>
      <c r="E55084" s="2"/>
      <c r="F55084" s="2"/>
      <c r="G55084" s="2"/>
      <c r="H55084" s="2"/>
    </row>
    <row r="55085" spans="2:8">
      <c r="B55085" s="2" t="s">
        <v>55531</v>
      </c>
      <c r="C55085" s="2">
        <v>23</v>
      </c>
      <c r="D55085" s="2" t="s">
        <v>468</v>
      </c>
      <c r="E55085" s="2"/>
      <c r="F55085" s="2"/>
      <c r="G55085" s="2"/>
      <c r="H55085" s="2"/>
    </row>
    <row r="55086" spans="2:8">
      <c r="B55086" s="2" t="s">
        <v>55532</v>
      </c>
      <c r="C55086" s="2">
        <v>22</v>
      </c>
      <c r="D55086" s="2" t="s">
        <v>468</v>
      </c>
      <c r="E55086" s="2"/>
      <c r="F55086" s="2"/>
      <c r="G55086" s="2"/>
      <c r="H55086" s="2"/>
    </row>
    <row r="55087" spans="2:8">
      <c r="B55087" s="2" t="s">
        <v>55533</v>
      </c>
      <c r="C55087" s="2">
        <v>28</v>
      </c>
      <c r="D55087" s="2" t="s">
        <v>448</v>
      </c>
      <c r="E55087" s="2"/>
      <c r="F55087" s="2"/>
      <c r="G55087" s="2"/>
      <c r="H55087" s="2"/>
    </row>
    <row r="55088" spans="2:8">
      <c r="B55088" s="2" t="s">
        <v>55534</v>
      </c>
      <c r="C55088" s="2">
        <v>30</v>
      </c>
      <c r="D55088" s="2" t="s">
        <v>448</v>
      </c>
      <c r="E55088" s="2"/>
      <c r="F55088" s="2"/>
      <c r="G55088" s="2"/>
      <c r="H55088" s="2"/>
    </row>
    <row r="55089" spans="2:8">
      <c r="B55089" s="2" t="s">
        <v>55535</v>
      </c>
      <c r="C55089" s="2">
        <v>31</v>
      </c>
      <c r="D55089" s="2" t="s">
        <v>448</v>
      </c>
      <c r="E55089" s="2"/>
      <c r="F55089" s="2"/>
      <c r="G55089" s="2"/>
      <c r="H55089" s="2"/>
    </row>
    <row r="55090" spans="2:8">
      <c r="B55090" s="2" t="s">
        <v>55536</v>
      </c>
      <c r="C55090" s="2">
        <v>31</v>
      </c>
      <c r="D55090" s="2" t="s">
        <v>448</v>
      </c>
      <c r="E55090" s="2"/>
      <c r="F55090" s="2"/>
      <c r="G55090" s="2"/>
      <c r="H55090" s="2"/>
    </row>
    <row r="55091" spans="2:8">
      <c r="B55091" s="2" t="s">
        <v>55537</v>
      </c>
      <c r="C55091" s="2">
        <v>31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55538</v>
      </c>
      <c r="C55092" s="2">
        <v>29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55539</v>
      </c>
      <c r="C55093" s="2">
        <v>29</v>
      </c>
      <c r="D55093" s="2" t="s">
        <v>448</v>
      </c>
      <c r="E55093" s="2"/>
      <c r="F55093" s="2"/>
      <c r="G55093" s="2"/>
      <c r="H55093" s="2"/>
    </row>
    <row r="55094" spans="2:8">
      <c r="B55094" s="2" t="s">
        <v>55540</v>
      </c>
      <c r="C55094" s="2">
        <v>25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55541</v>
      </c>
      <c r="C55095" s="2">
        <v>20</v>
      </c>
      <c r="D55095" s="2" t="s">
        <v>448</v>
      </c>
      <c r="E55095" s="2"/>
      <c r="F55095" s="2"/>
      <c r="G55095" s="2"/>
      <c r="H55095" s="2"/>
    </row>
    <row r="55096" spans="2:8">
      <c r="B55096" s="2" t="s">
        <v>55542</v>
      </c>
      <c r="C55096" s="2">
        <v>22</v>
      </c>
      <c r="D55096" s="2" t="s">
        <v>468</v>
      </c>
      <c r="E55096" s="2"/>
      <c r="F55096" s="2"/>
      <c r="G55096" s="2"/>
      <c r="H55096" s="2"/>
    </row>
    <row r="55097" spans="2:8">
      <c r="B55097" s="2" t="s">
        <v>55543</v>
      </c>
      <c r="C55097" s="2">
        <v>25</v>
      </c>
      <c r="D55097" s="2" t="s">
        <v>468</v>
      </c>
      <c r="E55097" s="2"/>
      <c r="F55097" s="2"/>
      <c r="G55097" s="2"/>
      <c r="H55097" s="2"/>
    </row>
    <row r="55098" spans="2:8">
      <c r="B55098" s="2" t="s">
        <v>55544</v>
      </c>
      <c r="C55098" s="2">
        <v>25</v>
      </c>
      <c r="D55098" s="2" t="s">
        <v>468</v>
      </c>
      <c r="E55098" s="2"/>
      <c r="F55098" s="2"/>
      <c r="G55098" s="2"/>
      <c r="H55098" s="2"/>
    </row>
    <row r="55099" spans="2:8">
      <c r="B55099" s="2" t="s">
        <v>55545</v>
      </c>
      <c r="C55099" s="2">
        <v>23</v>
      </c>
      <c r="D55099" s="2" t="s">
        <v>468</v>
      </c>
      <c r="E55099" s="2"/>
      <c r="F55099" s="2"/>
      <c r="G55099" s="2"/>
      <c r="H55099" s="2"/>
    </row>
    <row r="55100" spans="2:8">
      <c r="B55100" s="2" t="s">
        <v>55546</v>
      </c>
      <c r="C55100" s="2">
        <v>23</v>
      </c>
      <c r="D55100" s="2" t="s">
        <v>468</v>
      </c>
      <c r="E55100" s="2"/>
      <c r="F55100" s="2"/>
      <c r="G55100" s="2"/>
      <c r="H55100" s="2"/>
    </row>
    <row r="55101" spans="2:8">
      <c r="B55101" s="2" t="s">
        <v>55547</v>
      </c>
      <c r="C55101" s="2">
        <v>23</v>
      </c>
      <c r="D55101" s="2" t="s">
        <v>468</v>
      </c>
      <c r="E55101" s="2"/>
      <c r="F55101" s="2"/>
      <c r="G55101" s="2"/>
      <c r="H55101" s="2"/>
    </row>
    <row r="55102" spans="2:8">
      <c r="B55102" s="2" t="s">
        <v>55548</v>
      </c>
      <c r="C55102" s="2">
        <v>38</v>
      </c>
      <c r="D55102" s="2" t="s">
        <v>448</v>
      </c>
      <c r="E55102" s="2"/>
      <c r="F55102" s="2"/>
      <c r="G55102" s="2"/>
      <c r="H55102" s="2"/>
    </row>
    <row r="55103" spans="2:8">
      <c r="B55103" s="2" t="s">
        <v>55549</v>
      </c>
      <c r="C55103" s="2">
        <v>41</v>
      </c>
      <c r="D55103" s="2" t="s">
        <v>448</v>
      </c>
      <c r="E55103" s="2"/>
      <c r="F55103" s="2"/>
      <c r="G55103" s="2"/>
      <c r="H55103" s="2"/>
    </row>
    <row r="55104" spans="2:8">
      <c r="B55104" s="2" t="s">
        <v>55550</v>
      </c>
      <c r="C55104" s="2">
        <v>42</v>
      </c>
      <c r="D55104" s="2" t="s">
        <v>448</v>
      </c>
      <c r="E55104" s="2"/>
      <c r="F55104" s="2"/>
      <c r="G55104" s="2"/>
      <c r="H55104" s="2"/>
    </row>
    <row r="55105" spans="2:8">
      <c r="B55105" s="2" t="s">
        <v>55551</v>
      </c>
      <c r="C55105" s="2">
        <v>40</v>
      </c>
      <c r="D55105" s="2" t="s">
        <v>448</v>
      </c>
      <c r="E55105" s="2"/>
      <c r="F55105" s="2"/>
      <c r="G55105" s="2"/>
      <c r="H55105" s="2"/>
    </row>
    <row r="55106" spans="2:8">
      <c r="B55106" s="2" t="s">
        <v>55552</v>
      </c>
      <c r="C55106" s="2">
        <v>36</v>
      </c>
      <c r="D55106" s="2" t="s">
        <v>448</v>
      </c>
      <c r="E55106" s="2"/>
      <c r="F55106" s="2"/>
      <c r="G55106" s="2"/>
      <c r="H55106" s="2"/>
    </row>
    <row r="55107" spans="2:8">
      <c r="B55107" s="2" t="s">
        <v>55553</v>
      </c>
      <c r="C55107" s="2">
        <v>35</v>
      </c>
      <c r="D55107" s="2" t="s">
        <v>448</v>
      </c>
      <c r="E55107" s="2"/>
      <c r="F55107" s="2"/>
      <c r="G55107" s="2"/>
      <c r="H55107" s="2"/>
    </row>
    <row r="55108" spans="2:8">
      <c r="B55108" s="2" t="s">
        <v>55554</v>
      </c>
      <c r="C55108" s="2">
        <v>37</v>
      </c>
      <c r="D55108" s="2" t="s">
        <v>448</v>
      </c>
      <c r="E55108" s="2"/>
      <c r="F55108" s="2"/>
      <c r="G55108" s="2"/>
      <c r="H55108" s="2"/>
    </row>
    <row r="55109" spans="2:8">
      <c r="B55109" s="2" t="s">
        <v>55555</v>
      </c>
      <c r="C55109" s="2">
        <v>36</v>
      </c>
      <c r="D55109" s="2" t="s">
        <v>448</v>
      </c>
      <c r="E55109" s="2"/>
      <c r="F55109" s="2"/>
      <c r="G55109" s="2"/>
      <c r="H55109" s="2"/>
    </row>
    <row r="55110" spans="2:8">
      <c r="B55110" s="2" t="s">
        <v>55556</v>
      </c>
      <c r="C55110" s="2">
        <v>37</v>
      </c>
      <c r="D55110" s="2" t="s">
        <v>448</v>
      </c>
      <c r="E55110" s="2"/>
      <c r="F55110" s="2"/>
      <c r="G55110" s="2"/>
      <c r="H55110" s="2"/>
    </row>
    <row r="55111" spans="2:8">
      <c r="B55111" s="2" t="s">
        <v>55557</v>
      </c>
      <c r="C55111" s="2">
        <v>34</v>
      </c>
      <c r="D55111" s="2" t="s">
        <v>448</v>
      </c>
      <c r="E55111" s="2"/>
      <c r="F55111" s="2"/>
      <c r="G55111" s="2"/>
      <c r="H55111" s="2"/>
    </row>
    <row r="55112" spans="2:8">
      <c r="B55112" s="2" t="s">
        <v>55558</v>
      </c>
      <c r="C55112" s="2">
        <v>27</v>
      </c>
      <c r="D55112" s="2" t="s">
        <v>448</v>
      </c>
      <c r="E55112" s="2"/>
      <c r="F55112" s="2"/>
      <c r="G55112" s="2"/>
      <c r="H55112" s="2"/>
    </row>
    <row r="55113" spans="2:8">
      <c r="B55113" s="2" t="s">
        <v>55559</v>
      </c>
      <c r="C55113" s="2">
        <v>23</v>
      </c>
      <c r="D55113" s="2" t="s">
        <v>448</v>
      </c>
      <c r="E55113" s="2"/>
      <c r="F55113" s="2"/>
      <c r="G55113" s="2"/>
      <c r="H55113" s="2"/>
    </row>
    <row r="55114" spans="2:8">
      <c r="B55114" s="2" t="s">
        <v>55560</v>
      </c>
      <c r="C55114" s="2">
        <v>23</v>
      </c>
      <c r="D55114" s="2" t="s">
        <v>448</v>
      </c>
      <c r="E55114" s="2"/>
      <c r="F55114" s="2"/>
      <c r="G55114" s="2"/>
      <c r="H55114" s="2"/>
    </row>
    <row r="55115" spans="2:8">
      <c r="B55115" s="2" t="s">
        <v>55561</v>
      </c>
      <c r="C55115" s="2">
        <v>27</v>
      </c>
      <c r="D55115" s="2" t="s">
        <v>468</v>
      </c>
      <c r="E55115" s="2"/>
      <c r="F55115" s="2"/>
      <c r="G55115" s="2"/>
      <c r="H55115" s="2"/>
    </row>
    <row r="55116" spans="2:8">
      <c r="B55116" s="2" t="s">
        <v>55562</v>
      </c>
      <c r="C55116" s="2">
        <v>30</v>
      </c>
      <c r="D55116" s="2" t="s">
        <v>468</v>
      </c>
      <c r="E55116" s="2"/>
      <c r="F55116" s="2"/>
      <c r="G55116" s="2"/>
      <c r="H55116" s="2"/>
    </row>
    <row r="55117" spans="2:8">
      <c r="B55117" s="2" t="s">
        <v>55563</v>
      </c>
      <c r="C55117" s="2">
        <v>34</v>
      </c>
      <c r="D55117" s="2" t="s">
        <v>468</v>
      </c>
      <c r="E55117" s="2"/>
      <c r="F55117" s="2"/>
      <c r="G55117" s="2"/>
      <c r="H55117" s="2"/>
    </row>
    <row r="55118" spans="2:8">
      <c r="B55118" s="2" t="s">
        <v>55564</v>
      </c>
      <c r="C55118" s="2">
        <v>31</v>
      </c>
      <c r="D55118" s="2" t="s">
        <v>468</v>
      </c>
      <c r="E55118" s="2"/>
      <c r="F55118" s="2"/>
      <c r="G55118" s="2"/>
      <c r="H55118" s="2"/>
    </row>
    <row r="55119" spans="2:8">
      <c r="B55119" s="2" t="s">
        <v>55565</v>
      </c>
      <c r="C55119" s="2">
        <v>30</v>
      </c>
      <c r="D55119" s="2" t="s">
        <v>468</v>
      </c>
      <c r="E55119" s="2"/>
      <c r="F55119" s="2"/>
      <c r="G55119" s="2"/>
      <c r="H55119" s="2"/>
    </row>
    <row r="55120" spans="2:8">
      <c r="B55120" s="2" t="s">
        <v>55566</v>
      </c>
      <c r="C55120" s="2">
        <v>27</v>
      </c>
      <c r="D55120" s="2" t="s">
        <v>468</v>
      </c>
      <c r="E55120" s="2"/>
      <c r="F55120" s="2"/>
      <c r="G55120" s="2"/>
      <c r="H55120" s="2"/>
    </row>
    <row r="55121" spans="2:8">
      <c r="B55121" s="2" t="s">
        <v>55567</v>
      </c>
      <c r="C55121" s="2">
        <v>26</v>
      </c>
      <c r="D55121" s="2" t="s">
        <v>468</v>
      </c>
      <c r="E55121" s="2"/>
      <c r="F55121" s="2"/>
      <c r="G55121" s="2"/>
      <c r="H55121" s="2"/>
    </row>
    <row r="55122" spans="2:8">
      <c r="B55122" s="2" t="s">
        <v>55568</v>
      </c>
      <c r="C55122" s="2">
        <v>33</v>
      </c>
      <c r="D55122" s="2" t="s">
        <v>468</v>
      </c>
      <c r="E55122" s="2"/>
      <c r="F55122" s="2"/>
      <c r="G55122" s="2"/>
      <c r="H55122" s="2"/>
    </row>
    <row r="55123" spans="2:8">
      <c r="B55123" s="2" t="s">
        <v>55569</v>
      </c>
      <c r="C55123" s="2">
        <v>29</v>
      </c>
      <c r="D55123" s="2" t="s">
        <v>468</v>
      </c>
      <c r="E55123" s="2"/>
      <c r="F55123" s="2"/>
      <c r="G55123" s="2"/>
      <c r="H55123" s="2"/>
    </row>
    <row r="55124" spans="2:8">
      <c r="B55124" s="2" t="s">
        <v>55570</v>
      </c>
      <c r="C55124" s="2">
        <v>36</v>
      </c>
      <c r="D55124" s="2" t="s">
        <v>468</v>
      </c>
      <c r="E55124" s="2"/>
      <c r="F55124" s="2"/>
      <c r="G55124" s="2"/>
      <c r="H55124" s="2"/>
    </row>
    <row r="55125" spans="2:8">
      <c r="B55125" s="2" t="s">
        <v>55571</v>
      </c>
      <c r="C55125" s="2">
        <v>39</v>
      </c>
      <c r="D55125" s="2" t="s">
        <v>468</v>
      </c>
      <c r="E55125" s="2"/>
      <c r="F55125" s="2"/>
      <c r="G55125" s="2"/>
      <c r="H55125" s="2"/>
    </row>
    <row r="55126" spans="2:8">
      <c r="B55126" s="2" t="s">
        <v>55572</v>
      </c>
      <c r="C55126" s="2">
        <v>35</v>
      </c>
      <c r="D55126" s="2" t="s">
        <v>468</v>
      </c>
      <c r="E55126" s="2"/>
      <c r="F55126" s="2"/>
      <c r="G55126" s="2"/>
      <c r="H55126" s="2"/>
    </row>
    <row r="55127" spans="2:8">
      <c r="B55127" s="2" t="s">
        <v>55573</v>
      </c>
      <c r="C55127" s="2">
        <v>32</v>
      </c>
      <c r="D55127" s="2" t="s">
        <v>468</v>
      </c>
      <c r="E55127" s="2"/>
      <c r="F55127" s="2"/>
      <c r="G55127" s="2"/>
      <c r="H55127" s="2"/>
    </row>
    <row r="55128" spans="2:8">
      <c r="B55128" s="2" t="s">
        <v>55574</v>
      </c>
      <c r="C55128" s="2">
        <v>30</v>
      </c>
      <c r="D55128" s="2" t="s">
        <v>468</v>
      </c>
      <c r="E55128" s="2"/>
      <c r="F55128" s="2"/>
      <c r="G55128" s="2"/>
      <c r="H55128" s="2"/>
    </row>
    <row r="55129" spans="2:8">
      <c r="B55129" s="2" t="s">
        <v>55575</v>
      </c>
      <c r="C55129" s="2">
        <v>26</v>
      </c>
      <c r="D55129" s="2" t="s">
        <v>468</v>
      </c>
      <c r="E55129" s="2"/>
      <c r="F55129" s="2"/>
      <c r="G55129" s="2"/>
      <c r="H55129" s="2"/>
    </row>
    <row r="55130" spans="2:8">
      <c r="B55130" s="2" t="s">
        <v>55576</v>
      </c>
      <c r="C55130" s="2">
        <v>22</v>
      </c>
      <c r="D55130" s="2" t="s">
        <v>468</v>
      </c>
      <c r="E55130" s="2"/>
      <c r="F55130" s="2"/>
      <c r="G55130" s="2"/>
      <c r="H55130" s="2"/>
    </row>
    <row r="55131" spans="2:8">
      <c r="B55131" s="2" t="s">
        <v>55577</v>
      </c>
      <c r="C55131" s="2">
        <v>21</v>
      </c>
      <c r="D55131" s="2" t="s">
        <v>468</v>
      </c>
      <c r="E55131" s="2"/>
      <c r="F55131" s="2"/>
      <c r="G55131" s="2"/>
      <c r="H55131" s="2"/>
    </row>
    <row r="55132" spans="2:8">
      <c r="B55132" s="2" t="s">
        <v>55578</v>
      </c>
      <c r="C55132" s="2">
        <v>17</v>
      </c>
      <c r="D55132" s="2" t="s">
        <v>448</v>
      </c>
      <c r="E55132" s="2"/>
      <c r="F55132" s="2"/>
      <c r="G55132" s="2"/>
      <c r="H55132" s="2"/>
    </row>
    <row r="55133" spans="2:8">
      <c r="B55133" s="2" t="s">
        <v>55579</v>
      </c>
      <c r="C55133" s="2">
        <v>24</v>
      </c>
      <c r="D55133" s="2" t="s">
        <v>448</v>
      </c>
      <c r="E55133" s="2"/>
      <c r="F55133" s="2"/>
      <c r="G55133" s="2"/>
      <c r="H55133" s="2"/>
    </row>
    <row r="55134" spans="2:8">
      <c r="B55134" s="2" t="s">
        <v>55580</v>
      </c>
      <c r="C55134" s="2">
        <v>27</v>
      </c>
      <c r="D55134" s="2" t="s">
        <v>448</v>
      </c>
      <c r="E55134" s="2"/>
      <c r="F55134" s="2"/>
      <c r="G55134" s="2"/>
      <c r="H55134" s="2"/>
    </row>
    <row r="55135" spans="2:8">
      <c r="B55135" s="2" t="s">
        <v>55581</v>
      </c>
      <c r="C55135" s="2">
        <v>30</v>
      </c>
      <c r="D55135" s="2" t="s">
        <v>448</v>
      </c>
      <c r="E55135" s="2"/>
      <c r="F55135" s="2"/>
      <c r="G55135" s="2"/>
      <c r="H55135" s="2"/>
    </row>
    <row r="55136" spans="2:8">
      <c r="B55136" s="2" t="s">
        <v>55582</v>
      </c>
      <c r="C55136" s="2">
        <v>29</v>
      </c>
      <c r="D55136" s="2" t="s">
        <v>448</v>
      </c>
      <c r="E55136" s="2"/>
      <c r="F55136" s="2"/>
      <c r="G55136" s="2"/>
      <c r="H55136" s="2"/>
    </row>
    <row r="55137" spans="2:8">
      <c r="B55137" s="2" t="s">
        <v>55583</v>
      </c>
      <c r="C55137" s="2">
        <v>24</v>
      </c>
      <c r="D55137" s="2" t="s">
        <v>468</v>
      </c>
      <c r="E55137" s="2"/>
      <c r="F55137" s="2"/>
      <c r="G55137" s="2"/>
      <c r="H55137" s="2"/>
    </row>
    <row r="55138" spans="2:8">
      <c r="B55138" s="2" t="s">
        <v>55584</v>
      </c>
      <c r="C55138" s="2">
        <v>24</v>
      </c>
      <c r="D55138" s="2" t="s">
        <v>468</v>
      </c>
      <c r="E55138" s="2"/>
      <c r="F55138" s="2"/>
      <c r="G55138" s="2"/>
      <c r="H55138" s="2"/>
    </row>
    <row r="55139" spans="2:8">
      <c r="B55139" s="2" t="s">
        <v>55585</v>
      </c>
      <c r="C55139" s="2">
        <v>24</v>
      </c>
      <c r="D55139" s="2" t="s">
        <v>468</v>
      </c>
      <c r="E55139" s="2"/>
      <c r="F55139" s="2"/>
      <c r="G55139" s="2"/>
      <c r="H55139" s="2"/>
    </row>
    <row r="55140" spans="2:8">
      <c r="B55140" s="2" t="s">
        <v>55586</v>
      </c>
      <c r="C55140" s="2">
        <v>23</v>
      </c>
      <c r="D55140" s="2" t="s">
        <v>468</v>
      </c>
      <c r="E55140" s="2"/>
      <c r="F55140" s="2"/>
      <c r="G55140" s="2"/>
      <c r="H55140" s="2"/>
    </row>
    <row r="55141" spans="2:8">
      <c r="B55141" s="2" t="s">
        <v>55587</v>
      </c>
      <c r="C55141" s="2">
        <v>21</v>
      </c>
      <c r="D55141" s="2" t="s">
        <v>468</v>
      </c>
      <c r="E55141" s="2"/>
      <c r="F55141" s="2"/>
      <c r="G55141" s="2"/>
      <c r="H55141" s="2"/>
    </row>
    <row r="55142" spans="2:8">
      <c r="B55142" s="2" t="s">
        <v>55588</v>
      </c>
      <c r="C55142" s="2">
        <v>17</v>
      </c>
      <c r="D55142" s="2" t="s">
        <v>468</v>
      </c>
      <c r="E55142" s="2"/>
      <c r="F55142" s="2"/>
      <c r="G55142" s="2"/>
      <c r="H55142" s="2"/>
    </row>
    <row r="55143" spans="2:8">
      <c r="B55143" s="2" t="s">
        <v>55589</v>
      </c>
      <c r="C55143" s="2">
        <v>15</v>
      </c>
      <c r="D55143" s="2" t="s">
        <v>468</v>
      </c>
      <c r="E55143" s="2"/>
      <c r="F55143" s="2"/>
      <c r="G55143" s="2"/>
      <c r="H55143" s="2"/>
    </row>
    <row r="55144" spans="2:8">
      <c r="B55144" s="2" t="s">
        <v>55590</v>
      </c>
      <c r="C55144" s="2">
        <v>9</v>
      </c>
      <c r="D55144" s="2" t="s">
        <v>468</v>
      </c>
      <c r="E55144" s="2"/>
      <c r="F55144" s="2"/>
      <c r="G55144" s="2"/>
      <c r="H55144" s="2"/>
    </row>
    <row r="55145" spans="2:8">
      <c r="B55145" s="2" t="s">
        <v>55591</v>
      </c>
      <c r="C55145" s="2">
        <v>30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55592</v>
      </c>
      <c r="C55146" s="2">
        <v>33</v>
      </c>
      <c r="D55146" s="2" t="s">
        <v>448</v>
      </c>
      <c r="E55146" s="2"/>
      <c r="F55146" s="2"/>
      <c r="G55146" s="2"/>
      <c r="H55146" s="2"/>
    </row>
    <row r="55147" spans="2:8">
      <c r="B55147" s="2" t="s">
        <v>55593</v>
      </c>
      <c r="C55147" s="2">
        <v>35</v>
      </c>
      <c r="D55147" s="2" t="s">
        <v>448</v>
      </c>
      <c r="E55147" s="2"/>
      <c r="F55147" s="2"/>
      <c r="G55147" s="2"/>
      <c r="H55147" s="2"/>
    </row>
    <row r="55148" spans="2:8">
      <c r="B55148" s="2" t="s">
        <v>55594</v>
      </c>
      <c r="C55148" s="2">
        <v>35</v>
      </c>
      <c r="D55148" s="2" t="s">
        <v>448</v>
      </c>
      <c r="E55148" s="2"/>
      <c r="F55148" s="2"/>
      <c r="G55148" s="2"/>
      <c r="H55148" s="2"/>
    </row>
    <row r="55149" spans="2:8">
      <c r="B55149" s="2" t="s">
        <v>55595</v>
      </c>
      <c r="C55149" s="2">
        <v>32</v>
      </c>
      <c r="D55149" s="2" t="s">
        <v>448</v>
      </c>
      <c r="E55149" s="2"/>
      <c r="F55149" s="2"/>
      <c r="G55149" s="2"/>
      <c r="H55149" s="2"/>
    </row>
    <row r="55150" spans="2:8">
      <c r="B55150" s="2" t="s">
        <v>55596</v>
      </c>
      <c r="C55150" s="2">
        <v>21</v>
      </c>
      <c r="D55150" s="2" t="s">
        <v>468</v>
      </c>
      <c r="E55150" s="2"/>
      <c r="F55150" s="2"/>
      <c r="G55150" s="2"/>
      <c r="H55150" s="2"/>
    </row>
    <row r="55151" spans="2:8">
      <c r="B55151" s="2" t="s">
        <v>55597</v>
      </c>
      <c r="C55151" s="2">
        <v>31</v>
      </c>
      <c r="D55151" s="2" t="s">
        <v>468</v>
      </c>
      <c r="E55151" s="2"/>
      <c r="F55151" s="2"/>
      <c r="G55151" s="2"/>
      <c r="H55151" s="2"/>
    </row>
    <row r="55152" spans="2:8">
      <c r="B55152" s="2" t="s">
        <v>55598</v>
      </c>
      <c r="C55152" s="2">
        <v>32</v>
      </c>
      <c r="D55152" s="2" t="s">
        <v>468</v>
      </c>
      <c r="E55152" s="2"/>
      <c r="F55152" s="2"/>
      <c r="G55152" s="2"/>
      <c r="H55152" s="2"/>
    </row>
    <row r="55153" spans="2:8">
      <c r="B55153" s="2" t="s">
        <v>55599</v>
      </c>
      <c r="C55153" s="2">
        <v>32</v>
      </c>
      <c r="D55153" s="2" t="s">
        <v>468</v>
      </c>
      <c r="E55153" s="2"/>
      <c r="F55153" s="2"/>
      <c r="G55153" s="2"/>
      <c r="H55153" s="2"/>
    </row>
    <row r="55154" spans="2:8">
      <c r="B55154" s="2" t="s">
        <v>55600</v>
      </c>
      <c r="C55154" s="2">
        <v>32</v>
      </c>
      <c r="D55154" s="2" t="s">
        <v>468</v>
      </c>
      <c r="E55154" s="2"/>
      <c r="F55154" s="2"/>
      <c r="G55154" s="2"/>
      <c r="H55154" s="2"/>
    </row>
    <row r="55155" spans="2:8">
      <c r="B55155" s="2" t="s">
        <v>55601</v>
      </c>
      <c r="C55155" s="2">
        <v>15</v>
      </c>
      <c r="D55155" s="2" t="s">
        <v>468</v>
      </c>
      <c r="E55155" s="2"/>
      <c r="F55155" s="2"/>
      <c r="G55155" s="2"/>
      <c r="H55155" s="2"/>
    </row>
    <row r="55156" spans="2:8">
      <c r="B55156" s="2" t="s">
        <v>55602</v>
      </c>
      <c r="C55156" s="2">
        <v>14</v>
      </c>
      <c r="D55156" s="2" t="s">
        <v>468</v>
      </c>
      <c r="E55156" s="2"/>
      <c r="F55156" s="2"/>
      <c r="G55156" s="2"/>
      <c r="H55156" s="2"/>
    </row>
    <row r="55157" spans="2:8">
      <c r="B55157" s="2" t="s">
        <v>55603</v>
      </c>
      <c r="C55157" s="2">
        <v>17</v>
      </c>
      <c r="D55157" s="2" t="s">
        <v>468</v>
      </c>
      <c r="E55157" s="2"/>
      <c r="F55157" s="2"/>
      <c r="G55157" s="2"/>
      <c r="H55157" s="2"/>
    </row>
    <row r="55158" spans="2:8">
      <c r="B55158" s="2" t="s">
        <v>55604</v>
      </c>
      <c r="C55158" s="2">
        <v>20</v>
      </c>
      <c r="D55158" s="2" t="s">
        <v>468</v>
      </c>
      <c r="E55158" s="2"/>
      <c r="F55158" s="2"/>
      <c r="G55158" s="2"/>
      <c r="H55158" s="2"/>
    </row>
    <row r="55159" spans="2:8">
      <c r="B55159" s="2" t="s">
        <v>55605</v>
      </c>
      <c r="C55159" s="2">
        <v>23</v>
      </c>
      <c r="D55159" s="2" t="s">
        <v>468</v>
      </c>
      <c r="E55159" s="2"/>
      <c r="F55159" s="2"/>
      <c r="G55159" s="2"/>
      <c r="H55159" s="2"/>
    </row>
    <row r="55160" spans="2:8">
      <c r="B55160" s="2" t="s">
        <v>55606</v>
      </c>
      <c r="C55160" s="2">
        <v>17</v>
      </c>
      <c r="D55160" s="2" t="s">
        <v>468</v>
      </c>
      <c r="E55160" s="2"/>
      <c r="F55160" s="2"/>
      <c r="G55160" s="2"/>
      <c r="H55160" s="2"/>
    </row>
    <row r="55161" spans="2:8">
      <c r="B55161" s="2" t="s">
        <v>55607</v>
      </c>
      <c r="C55161" s="2">
        <v>20</v>
      </c>
      <c r="D55161" s="2" t="s">
        <v>468</v>
      </c>
      <c r="E55161" s="2"/>
      <c r="F55161" s="2"/>
      <c r="G55161" s="2"/>
      <c r="H55161" s="2"/>
    </row>
    <row r="55162" spans="2:8">
      <c r="B55162" s="2" t="s">
        <v>55608</v>
      </c>
      <c r="C55162" s="2">
        <v>26</v>
      </c>
      <c r="D55162" s="2" t="s">
        <v>468</v>
      </c>
      <c r="E55162" s="2"/>
      <c r="F55162" s="2"/>
      <c r="G55162" s="2"/>
      <c r="H55162" s="2"/>
    </row>
    <row r="55163" spans="2:8">
      <c r="B55163" s="2" t="s">
        <v>55609</v>
      </c>
      <c r="C55163" s="2">
        <v>28</v>
      </c>
      <c r="D55163" s="2" t="s">
        <v>468</v>
      </c>
      <c r="E55163" s="2"/>
      <c r="F55163" s="2"/>
      <c r="G55163" s="2"/>
      <c r="H55163" s="2"/>
    </row>
    <row r="55164" spans="2:8">
      <c r="B55164" s="2" t="s">
        <v>55610</v>
      </c>
      <c r="C55164" s="2">
        <v>28</v>
      </c>
      <c r="D55164" s="2" t="s">
        <v>468</v>
      </c>
      <c r="E55164" s="2"/>
      <c r="F55164" s="2"/>
      <c r="G55164" s="2"/>
      <c r="H55164" s="2"/>
    </row>
    <row r="55165" spans="2:8">
      <c r="B55165" s="2" t="s">
        <v>55611</v>
      </c>
      <c r="C55165" s="2">
        <v>28</v>
      </c>
      <c r="D55165" s="2" t="s">
        <v>468</v>
      </c>
      <c r="E55165" s="2"/>
      <c r="F55165" s="2"/>
      <c r="G55165" s="2"/>
      <c r="H55165" s="2"/>
    </row>
    <row r="55166" spans="2:8">
      <c r="B55166" s="2" t="s">
        <v>55612</v>
      </c>
      <c r="C55166" s="2">
        <v>27</v>
      </c>
      <c r="D55166" s="2" t="s">
        <v>468</v>
      </c>
      <c r="E55166" s="2"/>
      <c r="F55166" s="2"/>
      <c r="G55166" s="2"/>
      <c r="H55166" s="2"/>
    </row>
    <row r="55167" spans="2:8">
      <c r="B55167" s="2" t="s">
        <v>55613</v>
      </c>
      <c r="C55167" s="2">
        <v>27</v>
      </c>
      <c r="D55167" s="2" t="s">
        <v>468</v>
      </c>
      <c r="E55167" s="2"/>
      <c r="F55167" s="2"/>
      <c r="G55167" s="2"/>
      <c r="H55167" s="2"/>
    </row>
    <row r="55168" spans="2:8">
      <c r="B55168" s="2" t="s">
        <v>55614</v>
      </c>
      <c r="C55168" s="2">
        <v>26</v>
      </c>
      <c r="D55168" s="2" t="s">
        <v>468</v>
      </c>
      <c r="E55168" s="2"/>
      <c r="F55168" s="2"/>
      <c r="G55168" s="2"/>
      <c r="H55168" s="2"/>
    </row>
    <row r="55169" spans="2:8">
      <c r="B55169" s="2" t="s">
        <v>55615</v>
      </c>
      <c r="C55169" s="2">
        <v>29</v>
      </c>
      <c r="D55169" s="2" t="s">
        <v>468</v>
      </c>
      <c r="E55169" s="2"/>
      <c r="F55169" s="2"/>
      <c r="G55169" s="2"/>
      <c r="H55169" s="2"/>
    </row>
    <row r="55170" spans="2:8">
      <c r="B55170" s="2" t="s">
        <v>55616</v>
      </c>
      <c r="C55170" s="2">
        <v>32</v>
      </c>
      <c r="D55170" s="2" t="s">
        <v>468</v>
      </c>
      <c r="E55170" s="2"/>
      <c r="F55170" s="2"/>
      <c r="G55170" s="2"/>
      <c r="H55170" s="2"/>
    </row>
    <row r="55171" spans="2:8">
      <c r="B55171" s="2" t="s">
        <v>55617</v>
      </c>
      <c r="C55171" s="2">
        <v>32</v>
      </c>
      <c r="D55171" s="2" t="s">
        <v>468</v>
      </c>
      <c r="E55171" s="2"/>
      <c r="F55171" s="2"/>
      <c r="G55171" s="2"/>
      <c r="H55171" s="2"/>
    </row>
    <row r="55172" spans="2:8">
      <c r="B55172" s="2" t="s">
        <v>55618</v>
      </c>
      <c r="C55172" s="2">
        <v>31</v>
      </c>
      <c r="D55172" s="2" t="s">
        <v>468</v>
      </c>
      <c r="E55172" s="2"/>
      <c r="F55172" s="2"/>
      <c r="G55172" s="2"/>
      <c r="H55172" s="2"/>
    </row>
    <row r="55173" spans="2:8">
      <c r="B55173" s="2" t="s">
        <v>55619</v>
      </c>
      <c r="C55173" s="2">
        <v>30</v>
      </c>
      <c r="D55173" s="2" t="s">
        <v>468</v>
      </c>
      <c r="E55173" s="2"/>
      <c r="F55173" s="2"/>
      <c r="G55173" s="2"/>
      <c r="H55173" s="2"/>
    </row>
    <row r="55174" spans="2:8">
      <c r="B55174" s="2" t="s">
        <v>55620</v>
      </c>
      <c r="C55174" s="2">
        <v>31</v>
      </c>
      <c r="D55174" s="2" t="s">
        <v>468</v>
      </c>
      <c r="E55174" s="2"/>
      <c r="F55174" s="2"/>
      <c r="G55174" s="2"/>
      <c r="H55174" s="2"/>
    </row>
    <row r="55175" spans="2:8">
      <c r="B55175" s="2" t="s">
        <v>55621</v>
      </c>
      <c r="C55175" s="2">
        <v>32</v>
      </c>
      <c r="D55175" s="2" t="s">
        <v>468</v>
      </c>
      <c r="E55175" s="2"/>
      <c r="F55175" s="2"/>
      <c r="G55175" s="2"/>
      <c r="H55175" s="2"/>
    </row>
    <row r="55176" spans="2:8">
      <c r="B55176" s="2" t="s">
        <v>55622</v>
      </c>
      <c r="C55176" s="2">
        <v>31</v>
      </c>
      <c r="D55176" s="2" t="s">
        <v>468</v>
      </c>
      <c r="E55176" s="2"/>
      <c r="F55176" s="2"/>
      <c r="G55176" s="2"/>
      <c r="H55176" s="2"/>
    </row>
    <row r="55177" spans="2:8">
      <c r="B55177" s="2" t="s">
        <v>55623</v>
      </c>
      <c r="C55177" s="2">
        <v>18</v>
      </c>
      <c r="D55177" s="2" t="s">
        <v>448</v>
      </c>
      <c r="E55177" s="2"/>
      <c r="F55177" s="2"/>
      <c r="G55177" s="2"/>
      <c r="H55177" s="2"/>
    </row>
    <row r="55178" spans="2:8">
      <c r="B55178" s="2" t="s">
        <v>55624</v>
      </c>
      <c r="C55178" s="2">
        <v>19</v>
      </c>
      <c r="D55178" s="2" t="s">
        <v>448</v>
      </c>
      <c r="E55178" s="2"/>
      <c r="F55178" s="2"/>
      <c r="G55178" s="2"/>
      <c r="H55178" s="2"/>
    </row>
    <row r="55179" spans="2:8">
      <c r="B55179" s="2" t="s">
        <v>55625</v>
      </c>
      <c r="C55179" s="2">
        <v>21</v>
      </c>
      <c r="D55179" s="2" t="s">
        <v>448</v>
      </c>
      <c r="E55179" s="2"/>
      <c r="F55179" s="2"/>
      <c r="G55179" s="2"/>
      <c r="H55179" s="2"/>
    </row>
    <row r="55180" spans="2:8">
      <c r="B55180" s="2" t="s">
        <v>55626</v>
      </c>
      <c r="C55180" s="2">
        <v>27</v>
      </c>
      <c r="D55180" s="2" t="s">
        <v>468</v>
      </c>
      <c r="E55180" s="2"/>
      <c r="F55180" s="2"/>
      <c r="G55180" s="2"/>
      <c r="H55180" s="2"/>
    </row>
    <row r="55181" spans="2:8">
      <c r="B55181" s="2" t="s">
        <v>55627</v>
      </c>
      <c r="C55181" s="2">
        <v>32</v>
      </c>
      <c r="D55181" s="2" t="s">
        <v>468</v>
      </c>
      <c r="E55181" s="2"/>
      <c r="F55181" s="2"/>
      <c r="G55181" s="2"/>
      <c r="H55181" s="2"/>
    </row>
    <row r="55182" spans="2:8">
      <c r="B55182" s="2" t="s">
        <v>55628</v>
      </c>
      <c r="C55182" s="2">
        <v>35</v>
      </c>
      <c r="D55182" s="2" t="s">
        <v>468</v>
      </c>
      <c r="E55182" s="2"/>
      <c r="F55182" s="2"/>
      <c r="G55182" s="2"/>
      <c r="H55182" s="2"/>
    </row>
    <row r="55183" spans="2:8">
      <c r="B55183" s="2" t="s">
        <v>55629</v>
      </c>
      <c r="C55183" s="2">
        <v>39</v>
      </c>
      <c r="D55183" s="2" t="s">
        <v>468</v>
      </c>
      <c r="E55183" s="2"/>
      <c r="F55183" s="2"/>
      <c r="G55183" s="2"/>
      <c r="H55183" s="2"/>
    </row>
    <row r="55184" spans="2:8">
      <c r="B55184" s="2" t="s">
        <v>55630</v>
      </c>
      <c r="C55184" s="2">
        <v>41</v>
      </c>
      <c r="D55184" s="2" t="s">
        <v>468</v>
      </c>
      <c r="E55184" s="2"/>
      <c r="F55184" s="2"/>
      <c r="G55184" s="2"/>
      <c r="H55184" s="2"/>
    </row>
    <row r="55185" spans="2:8">
      <c r="B55185" s="2" t="s">
        <v>55631</v>
      </c>
      <c r="C55185" s="2">
        <v>38</v>
      </c>
      <c r="D55185" s="2" t="s">
        <v>468</v>
      </c>
      <c r="E55185" s="2"/>
      <c r="F55185" s="2"/>
      <c r="G55185" s="2"/>
      <c r="H55185" s="2"/>
    </row>
    <row r="55186" spans="2:8">
      <c r="B55186" s="2" t="s">
        <v>55632</v>
      </c>
      <c r="C55186" s="2">
        <v>21</v>
      </c>
      <c r="D55186" s="2" t="s">
        <v>448</v>
      </c>
      <c r="E55186" s="2"/>
      <c r="F55186" s="2"/>
      <c r="G55186" s="2"/>
      <c r="H55186" s="2"/>
    </row>
    <row r="55187" spans="2:8">
      <c r="B55187" s="2" t="s">
        <v>55633</v>
      </c>
      <c r="C55187" s="2">
        <v>31</v>
      </c>
      <c r="D55187" s="2" t="s">
        <v>448</v>
      </c>
      <c r="E55187" s="2"/>
      <c r="F55187" s="2"/>
      <c r="G55187" s="2"/>
      <c r="H55187" s="2"/>
    </row>
    <row r="55188" spans="2:8">
      <c r="B55188" s="2" t="s">
        <v>55634</v>
      </c>
      <c r="C55188" s="2">
        <v>34</v>
      </c>
      <c r="D55188" s="2" t="s">
        <v>448</v>
      </c>
      <c r="E55188" s="2"/>
      <c r="F55188" s="2"/>
      <c r="G55188" s="2"/>
      <c r="H55188" s="2"/>
    </row>
    <row r="55189" spans="2:8">
      <c r="B55189" s="2" t="s">
        <v>55635</v>
      </c>
      <c r="C55189" s="2">
        <v>34</v>
      </c>
      <c r="D55189" s="2" t="s">
        <v>448</v>
      </c>
      <c r="E55189" s="2"/>
      <c r="F55189" s="2"/>
      <c r="G55189" s="2"/>
      <c r="H55189" s="2"/>
    </row>
    <row r="55190" spans="2:8">
      <c r="B55190" s="2" t="s">
        <v>55636</v>
      </c>
      <c r="C55190" s="2">
        <v>33</v>
      </c>
      <c r="D55190" s="2" t="s">
        <v>448</v>
      </c>
      <c r="E55190" s="2"/>
      <c r="F55190" s="2"/>
      <c r="G55190" s="2"/>
      <c r="H55190" s="2"/>
    </row>
    <row r="55191" spans="2:8">
      <c r="B55191" s="2" t="s">
        <v>55637</v>
      </c>
      <c r="C55191" s="2">
        <v>30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55638</v>
      </c>
      <c r="C55192" s="2">
        <v>26</v>
      </c>
      <c r="D55192" s="2" t="s">
        <v>468</v>
      </c>
      <c r="E55192" s="2"/>
      <c r="F55192" s="2"/>
      <c r="G55192" s="2"/>
      <c r="H55192" s="2"/>
    </row>
    <row r="55193" spans="2:8">
      <c r="B55193" s="2" t="s">
        <v>55639</v>
      </c>
      <c r="C55193" s="2">
        <v>26</v>
      </c>
      <c r="D55193" s="2" t="s">
        <v>468</v>
      </c>
      <c r="E55193" s="2"/>
      <c r="F55193" s="2"/>
      <c r="G55193" s="2"/>
      <c r="H55193" s="2"/>
    </row>
    <row r="55194" spans="2:8">
      <c r="B55194" s="2" t="s">
        <v>55640</v>
      </c>
      <c r="C55194" s="2">
        <v>26</v>
      </c>
      <c r="D55194" s="2" t="s">
        <v>468</v>
      </c>
      <c r="E55194" s="2"/>
      <c r="F55194" s="2"/>
      <c r="G55194" s="2"/>
      <c r="H55194" s="2"/>
    </row>
    <row r="55195" spans="2:8">
      <c r="B55195" s="2" t="s">
        <v>55641</v>
      </c>
      <c r="C55195" s="2">
        <v>26</v>
      </c>
      <c r="D55195" s="2" t="s">
        <v>468</v>
      </c>
      <c r="E55195" s="2"/>
      <c r="F55195" s="2"/>
      <c r="G55195" s="2"/>
      <c r="H55195" s="2"/>
    </row>
    <row r="55196" spans="2:8">
      <c r="B55196" s="2" t="s">
        <v>55642</v>
      </c>
      <c r="C55196" s="2">
        <v>23</v>
      </c>
      <c r="D55196" s="2" t="s">
        <v>468</v>
      </c>
      <c r="E55196" s="2"/>
      <c r="F55196" s="2"/>
      <c r="G55196" s="2"/>
      <c r="H55196" s="2"/>
    </row>
    <row r="55197" spans="2:8">
      <c r="B55197" s="2" t="s">
        <v>55643</v>
      </c>
      <c r="C55197" s="2">
        <v>26</v>
      </c>
      <c r="D55197" s="2" t="s">
        <v>448</v>
      </c>
      <c r="E55197" s="2"/>
      <c r="F55197" s="2"/>
      <c r="G55197" s="2"/>
      <c r="H55197" s="2"/>
    </row>
    <row r="55198" spans="2:8">
      <c r="B55198" s="2" t="s">
        <v>55644</v>
      </c>
      <c r="C55198" s="2">
        <v>28</v>
      </c>
      <c r="D55198" s="2" t="s">
        <v>448</v>
      </c>
      <c r="E55198" s="2"/>
      <c r="F55198" s="2"/>
      <c r="G55198" s="2"/>
      <c r="H55198" s="2"/>
    </row>
    <row r="55199" spans="2:8">
      <c r="B55199" s="2" t="s">
        <v>55645</v>
      </c>
      <c r="C55199" s="2">
        <v>29</v>
      </c>
      <c r="D55199" s="2" t="s">
        <v>448</v>
      </c>
      <c r="E55199" s="2"/>
      <c r="F55199" s="2"/>
      <c r="G55199" s="2"/>
      <c r="H55199" s="2"/>
    </row>
    <row r="55200" spans="2:8">
      <c r="B55200" s="2" t="s">
        <v>55646</v>
      </c>
      <c r="C55200" s="2">
        <v>31</v>
      </c>
      <c r="D55200" s="2" t="s">
        <v>448</v>
      </c>
      <c r="E55200" s="2"/>
      <c r="F55200" s="2"/>
      <c r="G55200" s="2"/>
      <c r="H55200" s="2"/>
    </row>
    <row r="55201" spans="2:8">
      <c r="B55201" s="2" t="s">
        <v>55647</v>
      </c>
      <c r="C55201" s="2">
        <v>32</v>
      </c>
      <c r="D55201" s="2" t="s">
        <v>448</v>
      </c>
      <c r="E55201" s="2"/>
      <c r="F55201" s="2"/>
      <c r="G55201" s="2"/>
      <c r="H55201" s="2"/>
    </row>
    <row r="55202" spans="2:8">
      <c r="B55202" s="2" t="s">
        <v>55648</v>
      </c>
      <c r="C55202" s="2">
        <v>34</v>
      </c>
      <c r="D55202" s="2" t="s">
        <v>448</v>
      </c>
      <c r="E55202" s="2"/>
      <c r="F55202" s="2"/>
      <c r="G55202" s="2"/>
      <c r="H55202" s="2"/>
    </row>
    <row r="55203" spans="2:8">
      <c r="B55203" s="2" t="s">
        <v>55649</v>
      </c>
      <c r="C55203" s="2">
        <v>33</v>
      </c>
      <c r="D55203" s="2" t="s">
        <v>448</v>
      </c>
      <c r="E55203" s="2"/>
      <c r="F55203" s="2"/>
      <c r="G55203" s="2"/>
      <c r="H55203" s="2"/>
    </row>
    <row r="55204" spans="2:8">
      <c r="B55204" s="2" t="s">
        <v>55650</v>
      </c>
      <c r="C55204" s="2">
        <v>31</v>
      </c>
      <c r="D55204" s="2" t="s">
        <v>448</v>
      </c>
      <c r="E55204" s="2"/>
      <c r="F55204" s="2"/>
      <c r="G55204" s="2"/>
      <c r="H55204" s="2"/>
    </row>
    <row r="55205" spans="2:8">
      <c r="B55205" s="2" t="s">
        <v>55651</v>
      </c>
      <c r="C55205" s="2">
        <v>30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55652</v>
      </c>
      <c r="C55206" s="2">
        <v>30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55653</v>
      </c>
      <c r="C55207" s="2">
        <v>33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55654</v>
      </c>
      <c r="C55208" s="2">
        <v>34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55655</v>
      </c>
      <c r="C55209" s="2">
        <v>34</v>
      </c>
      <c r="D55209" s="2" t="s">
        <v>448</v>
      </c>
      <c r="E55209" s="2"/>
      <c r="F55209" s="2"/>
      <c r="G55209" s="2"/>
      <c r="H55209" s="2"/>
    </row>
    <row r="55210" spans="2:8">
      <c r="B55210" s="2" t="s">
        <v>55656</v>
      </c>
      <c r="C55210" s="2">
        <v>32</v>
      </c>
      <c r="D55210" s="2" t="s">
        <v>448</v>
      </c>
      <c r="E55210" s="2"/>
      <c r="F55210" s="2"/>
      <c r="G55210" s="2"/>
      <c r="H55210" s="2"/>
    </row>
    <row r="55211" spans="2:8">
      <c r="B55211" s="2" t="s">
        <v>55657</v>
      </c>
      <c r="C55211" s="2">
        <v>21</v>
      </c>
      <c r="D55211" s="2" t="s">
        <v>448</v>
      </c>
      <c r="E55211" s="2"/>
      <c r="F55211" s="2"/>
      <c r="G55211" s="2"/>
      <c r="H55211" s="2"/>
    </row>
    <row r="55212" spans="2:8">
      <c r="B55212" s="2" t="s">
        <v>55658</v>
      </c>
      <c r="C55212" s="2">
        <v>16</v>
      </c>
      <c r="D55212" s="2" t="s">
        <v>448</v>
      </c>
      <c r="E55212" s="2"/>
      <c r="F55212" s="2"/>
      <c r="G55212" s="2"/>
      <c r="H55212" s="2"/>
    </row>
    <row r="55213" spans="2:8">
      <c r="B55213" s="2" t="s">
        <v>55659</v>
      </c>
      <c r="C55213" s="2">
        <v>30</v>
      </c>
      <c r="D55213" s="2" t="s">
        <v>468</v>
      </c>
      <c r="E55213" s="2"/>
      <c r="F55213" s="2"/>
      <c r="G55213" s="2"/>
      <c r="H55213" s="2"/>
    </row>
    <row r="55214" spans="2:8">
      <c r="B55214" s="2" t="s">
        <v>55660</v>
      </c>
      <c r="C55214" s="2">
        <v>33</v>
      </c>
      <c r="D55214" s="2" t="s">
        <v>468</v>
      </c>
      <c r="E55214" s="2"/>
      <c r="F55214" s="2"/>
      <c r="G55214" s="2"/>
      <c r="H55214" s="2"/>
    </row>
    <row r="55215" spans="2:8">
      <c r="B55215" s="2" t="s">
        <v>55661</v>
      </c>
      <c r="C55215" s="2">
        <v>29</v>
      </c>
      <c r="D55215" s="2" t="s">
        <v>468</v>
      </c>
      <c r="E55215" s="2"/>
      <c r="F55215" s="2"/>
      <c r="G55215" s="2"/>
      <c r="H55215" s="2"/>
    </row>
    <row r="55216" spans="2:8">
      <c r="B55216" s="2" t="s">
        <v>55662</v>
      </c>
      <c r="C55216" s="2">
        <v>24</v>
      </c>
      <c r="D55216" s="2" t="s">
        <v>468</v>
      </c>
      <c r="E55216" s="2"/>
      <c r="F55216" s="2"/>
      <c r="G55216" s="2"/>
      <c r="H55216" s="2"/>
    </row>
    <row r="55217" spans="2:8">
      <c r="B55217" s="2" t="s">
        <v>55663</v>
      </c>
      <c r="C55217" s="2">
        <v>22</v>
      </c>
      <c r="D55217" s="2" t="s">
        <v>448</v>
      </c>
      <c r="E55217" s="2"/>
      <c r="F55217" s="2"/>
      <c r="G55217" s="2"/>
      <c r="H55217" s="2"/>
    </row>
    <row r="55218" spans="2:8">
      <c r="B55218" s="2" t="s">
        <v>55664</v>
      </c>
      <c r="C55218" s="2">
        <v>25</v>
      </c>
      <c r="D55218" s="2" t="s">
        <v>448</v>
      </c>
      <c r="E55218" s="2"/>
      <c r="F55218" s="2"/>
      <c r="G55218" s="2"/>
      <c r="H55218" s="2"/>
    </row>
    <row r="55219" spans="2:8">
      <c r="B55219" s="2" t="s">
        <v>55665</v>
      </c>
      <c r="C55219" s="2">
        <v>24</v>
      </c>
      <c r="D55219" s="2" t="s">
        <v>448</v>
      </c>
      <c r="E55219" s="2"/>
      <c r="F55219" s="2"/>
      <c r="G55219" s="2"/>
      <c r="H55219" s="2"/>
    </row>
    <row r="55220" spans="2:8">
      <c r="B55220" s="2" t="s">
        <v>55666</v>
      </c>
      <c r="C55220" s="2">
        <v>25</v>
      </c>
      <c r="D55220" s="2" t="s">
        <v>448</v>
      </c>
      <c r="E55220" s="2"/>
      <c r="F55220" s="2"/>
      <c r="G55220" s="2"/>
      <c r="H55220" s="2"/>
    </row>
    <row r="55221" spans="2:8">
      <c r="B55221" s="2" t="s">
        <v>55667</v>
      </c>
      <c r="C55221" s="2">
        <v>25</v>
      </c>
      <c r="D55221" s="2" t="s">
        <v>448</v>
      </c>
      <c r="E55221" s="2"/>
      <c r="F55221" s="2"/>
      <c r="G55221" s="2"/>
      <c r="H55221" s="2"/>
    </row>
    <row r="55222" spans="2:8">
      <c r="B55222" s="2" t="s">
        <v>55668</v>
      </c>
      <c r="C55222" s="2">
        <v>32</v>
      </c>
      <c r="D55222" s="2" t="s">
        <v>448</v>
      </c>
      <c r="E55222" s="2"/>
      <c r="F55222" s="2"/>
      <c r="G55222" s="2"/>
      <c r="H55222" s="2"/>
    </row>
    <row r="55223" spans="2:8">
      <c r="B55223" s="2" t="s">
        <v>55669</v>
      </c>
      <c r="C55223" s="2">
        <v>35</v>
      </c>
      <c r="D55223" s="2" t="s">
        <v>448</v>
      </c>
      <c r="E55223" s="2"/>
      <c r="F55223" s="2"/>
      <c r="G55223" s="2"/>
      <c r="H55223" s="2"/>
    </row>
    <row r="55224" spans="2:8">
      <c r="B55224" s="2" t="s">
        <v>55670</v>
      </c>
      <c r="C55224" s="2">
        <v>32</v>
      </c>
      <c r="D55224" s="2" t="s">
        <v>448</v>
      </c>
      <c r="E55224" s="2"/>
      <c r="F55224" s="2"/>
      <c r="G55224" s="2"/>
      <c r="H55224" s="2"/>
    </row>
    <row r="55225" spans="2:8">
      <c r="B55225" s="2" t="s">
        <v>55671</v>
      </c>
      <c r="C55225" s="2">
        <v>30</v>
      </c>
      <c r="D55225" s="2" t="s">
        <v>448</v>
      </c>
      <c r="E55225" s="2"/>
      <c r="F55225" s="2"/>
      <c r="G55225" s="2"/>
      <c r="H55225" s="2"/>
    </row>
    <row r="55226" spans="2:8">
      <c r="B55226" s="2" t="s">
        <v>55672</v>
      </c>
      <c r="C55226" s="2">
        <v>33</v>
      </c>
      <c r="D55226" s="2" t="s">
        <v>448</v>
      </c>
      <c r="E55226" s="2"/>
      <c r="F55226" s="2"/>
      <c r="G55226" s="2"/>
      <c r="H55226" s="2"/>
    </row>
    <row r="55227" spans="2:8">
      <c r="B55227" s="2" t="s">
        <v>55673</v>
      </c>
      <c r="C55227" s="2">
        <v>32</v>
      </c>
      <c r="D55227" s="2" t="s">
        <v>448</v>
      </c>
      <c r="E55227" s="2"/>
      <c r="F55227" s="2"/>
      <c r="G55227" s="2"/>
      <c r="H55227" s="2"/>
    </row>
    <row r="55228" spans="2:8">
      <c r="B55228" s="2" t="s">
        <v>55674</v>
      </c>
      <c r="C55228" s="2">
        <v>31</v>
      </c>
      <c r="D55228" s="2" t="s">
        <v>448</v>
      </c>
      <c r="E55228" s="2"/>
      <c r="F55228" s="2"/>
      <c r="G55228" s="2"/>
      <c r="H55228" s="2"/>
    </row>
    <row r="55229" spans="2:8">
      <c r="B55229" s="2" t="s">
        <v>55675</v>
      </c>
      <c r="C55229" s="2">
        <v>21</v>
      </c>
      <c r="D55229" s="2" t="s">
        <v>468</v>
      </c>
      <c r="E55229" s="2"/>
      <c r="F55229" s="2"/>
      <c r="G55229" s="2"/>
      <c r="H55229" s="2"/>
    </row>
    <row r="55230" spans="2:8">
      <c r="B55230" s="2" t="s">
        <v>55676</v>
      </c>
      <c r="C55230" s="2">
        <v>25</v>
      </c>
      <c r="D55230" s="2" t="s">
        <v>468</v>
      </c>
      <c r="E55230" s="2"/>
      <c r="F55230" s="2"/>
      <c r="G55230" s="2"/>
      <c r="H55230" s="2"/>
    </row>
    <row r="55231" spans="2:8">
      <c r="B55231" s="2" t="s">
        <v>55677</v>
      </c>
      <c r="C55231" s="2">
        <v>27</v>
      </c>
      <c r="D55231" s="2" t="s">
        <v>468</v>
      </c>
      <c r="E55231" s="2"/>
      <c r="F55231" s="2"/>
      <c r="G55231" s="2"/>
      <c r="H55231" s="2"/>
    </row>
    <row r="55232" spans="2:8">
      <c r="B55232" s="2" t="s">
        <v>55678</v>
      </c>
      <c r="C55232" s="2">
        <v>28</v>
      </c>
      <c r="D55232" s="2" t="s">
        <v>468</v>
      </c>
      <c r="E55232" s="2"/>
      <c r="F55232" s="2"/>
      <c r="G55232" s="2"/>
      <c r="H55232" s="2"/>
    </row>
    <row r="55233" spans="2:8">
      <c r="B55233" s="2" t="s">
        <v>55679</v>
      </c>
      <c r="C55233" s="2">
        <v>28</v>
      </c>
      <c r="D55233" s="2" t="s">
        <v>468</v>
      </c>
      <c r="E55233" s="2"/>
      <c r="F55233" s="2"/>
      <c r="G55233" s="2"/>
      <c r="H55233" s="2"/>
    </row>
    <row r="55234" spans="2:8">
      <c r="B55234" s="2" t="s">
        <v>55680</v>
      </c>
      <c r="C55234" s="2">
        <v>28</v>
      </c>
      <c r="D55234" s="2" t="s">
        <v>468</v>
      </c>
      <c r="E55234" s="2"/>
      <c r="F55234" s="2"/>
      <c r="G55234" s="2"/>
      <c r="H55234" s="2"/>
    </row>
    <row r="55235" spans="2:8">
      <c r="B55235" s="2" t="s">
        <v>55681</v>
      </c>
      <c r="C55235" s="2">
        <v>27</v>
      </c>
      <c r="D55235" s="2" t="s">
        <v>468</v>
      </c>
      <c r="E55235" s="2"/>
      <c r="F55235" s="2"/>
      <c r="G55235" s="2"/>
      <c r="H55235" s="2"/>
    </row>
    <row r="55236" spans="2:8">
      <c r="B55236" s="2" t="s">
        <v>55682</v>
      </c>
      <c r="C55236" s="2">
        <v>28</v>
      </c>
      <c r="D55236" s="2" t="s">
        <v>468</v>
      </c>
      <c r="E55236" s="2"/>
      <c r="F55236" s="2"/>
      <c r="G55236" s="2"/>
      <c r="H55236" s="2"/>
    </row>
    <row r="55237" spans="2:8">
      <c r="B55237" s="2" t="s">
        <v>55683</v>
      </c>
      <c r="C55237" s="2">
        <v>32</v>
      </c>
      <c r="D55237" s="2" t="s">
        <v>468</v>
      </c>
      <c r="E55237" s="2"/>
      <c r="F55237" s="2"/>
      <c r="G55237" s="2"/>
      <c r="H55237" s="2"/>
    </row>
    <row r="55238" spans="2:8">
      <c r="B55238" s="2" t="s">
        <v>55684</v>
      </c>
      <c r="C55238" s="2">
        <v>32</v>
      </c>
      <c r="D55238" s="2" t="s">
        <v>468</v>
      </c>
      <c r="E55238" s="2"/>
      <c r="F55238" s="2"/>
      <c r="G55238" s="2"/>
      <c r="H55238" s="2"/>
    </row>
    <row r="55239" spans="2:8">
      <c r="B55239" s="2" t="s">
        <v>55685</v>
      </c>
      <c r="C55239" s="2">
        <v>30</v>
      </c>
      <c r="D55239" s="2" t="s">
        <v>468</v>
      </c>
      <c r="E55239" s="2"/>
      <c r="F55239" s="2"/>
      <c r="G55239" s="2"/>
      <c r="H55239" s="2"/>
    </row>
    <row r="55240" spans="2:8">
      <c r="B55240" s="2" t="s">
        <v>55686</v>
      </c>
      <c r="C55240" s="2">
        <v>27</v>
      </c>
      <c r="D55240" s="2" t="s">
        <v>468</v>
      </c>
      <c r="E55240" s="2"/>
      <c r="F55240" s="2"/>
      <c r="G55240" s="2"/>
      <c r="H55240" s="2"/>
    </row>
    <row r="55241" spans="2:8">
      <c r="B55241" s="2" t="s">
        <v>55687</v>
      </c>
      <c r="C55241" s="2">
        <v>25</v>
      </c>
      <c r="D55241" s="2" t="s">
        <v>468</v>
      </c>
      <c r="E55241" s="2"/>
      <c r="F55241" s="2"/>
      <c r="G55241" s="2"/>
      <c r="H55241" s="2"/>
    </row>
    <row r="55242" spans="2:8">
      <c r="B55242" s="2" t="s">
        <v>55688</v>
      </c>
      <c r="C55242" s="2">
        <v>21</v>
      </c>
      <c r="D55242" s="2" t="s">
        <v>448</v>
      </c>
      <c r="E55242" s="2"/>
      <c r="F55242" s="2"/>
      <c r="G55242" s="2"/>
      <c r="H55242" s="2"/>
    </row>
    <row r="55243" spans="2:8">
      <c r="B55243" s="2" t="s">
        <v>55689</v>
      </c>
      <c r="C55243" s="2">
        <v>15</v>
      </c>
      <c r="D55243" s="2" t="s">
        <v>448</v>
      </c>
      <c r="E55243" s="2"/>
      <c r="F55243" s="2"/>
      <c r="G55243" s="2"/>
      <c r="H55243" s="2"/>
    </row>
    <row r="55244" spans="2:8">
      <c r="B55244" s="2" t="s">
        <v>55690</v>
      </c>
      <c r="C55244" s="2">
        <v>6</v>
      </c>
      <c r="D55244" s="2" t="s">
        <v>448</v>
      </c>
      <c r="E55244" s="2"/>
      <c r="F55244" s="2"/>
      <c r="G55244" s="2"/>
      <c r="H55244" s="2"/>
    </row>
    <row r="55245" spans="2:8">
      <c r="B55245" s="2" t="s">
        <v>55691</v>
      </c>
      <c r="C55245" s="2">
        <v>7</v>
      </c>
      <c r="D55245" s="2" t="s">
        <v>448</v>
      </c>
      <c r="E55245" s="2"/>
      <c r="F55245" s="2"/>
      <c r="G55245" s="2"/>
      <c r="H55245" s="2"/>
    </row>
    <row r="55246" spans="2:8">
      <c r="B55246" s="2" t="s">
        <v>55692</v>
      </c>
      <c r="C55246" s="2">
        <v>16</v>
      </c>
      <c r="D55246" s="2" t="s">
        <v>468</v>
      </c>
      <c r="E55246" s="2"/>
      <c r="F55246" s="2"/>
      <c r="G55246" s="2"/>
      <c r="H55246" s="2"/>
    </row>
    <row r="55247" spans="2:8">
      <c r="B55247" s="2" t="s">
        <v>55693</v>
      </c>
      <c r="C55247" s="2">
        <v>15</v>
      </c>
      <c r="D55247" s="2" t="s">
        <v>468</v>
      </c>
      <c r="E55247" s="2"/>
      <c r="F55247" s="2"/>
      <c r="G55247" s="2"/>
      <c r="H55247" s="2"/>
    </row>
    <row r="55248" spans="2:8">
      <c r="B55248" s="2" t="s">
        <v>55694</v>
      </c>
      <c r="C55248" s="2">
        <v>27</v>
      </c>
      <c r="D55248" s="2" t="s">
        <v>468</v>
      </c>
      <c r="E55248" s="2"/>
      <c r="F55248" s="2"/>
      <c r="G55248" s="2"/>
      <c r="H55248" s="2"/>
    </row>
    <row r="55249" spans="2:8">
      <c r="B55249" s="2" t="s">
        <v>55695</v>
      </c>
      <c r="C55249" s="2">
        <v>26</v>
      </c>
      <c r="D55249" s="2" t="s">
        <v>468</v>
      </c>
      <c r="E55249" s="2"/>
      <c r="F55249" s="2"/>
      <c r="G55249" s="2"/>
      <c r="H55249" s="2"/>
    </row>
    <row r="55250" spans="2:8">
      <c r="B55250" s="2" t="s">
        <v>55696</v>
      </c>
      <c r="C55250" s="2">
        <v>26</v>
      </c>
      <c r="D55250" s="2" t="s">
        <v>468</v>
      </c>
      <c r="E55250" s="2"/>
      <c r="F55250" s="2"/>
      <c r="G55250" s="2"/>
      <c r="H55250" s="2"/>
    </row>
    <row r="55251" spans="2:8">
      <c r="B55251" s="2" t="s">
        <v>55697</v>
      </c>
      <c r="C55251" s="2">
        <v>26</v>
      </c>
      <c r="D55251" s="2" t="s">
        <v>468</v>
      </c>
      <c r="E55251" s="2"/>
      <c r="F55251" s="2"/>
      <c r="G55251" s="2"/>
      <c r="H55251" s="2"/>
    </row>
    <row r="55252" spans="2:8">
      <c r="B55252" s="2" t="s">
        <v>55698</v>
      </c>
      <c r="C55252" s="2">
        <v>24</v>
      </c>
      <c r="D55252" s="2" t="s">
        <v>468</v>
      </c>
      <c r="E55252" s="2"/>
      <c r="F55252" s="2"/>
      <c r="G55252" s="2"/>
      <c r="H55252" s="2"/>
    </row>
    <row r="55253" spans="2:8">
      <c r="B55253" s="2" t="s">
        <v>55699</v>
      </c>
      <c r="C55253" s="2">
        <v>24</v>
      </c>
      <c r="D55253" s="2" t="s">
        <v>468</v>
      </c>
      <c r="E55253" s="2"/>
      <c r="F55253" s="2"/>
      <c r="G55253" s="2"/>
      <c r="H55253" s="2"/>
    </row>
    <row r="55254" spans="2:8">
      <c r="B55254" s="2" t="s">
        <v>55700</v>
      </c>
      <c r="C55254" s="2">
        <v>23</v>
      </c>
      <c r="D55254" s="2" t="s">
        <v>468</v>
      </c>
      <c r="E55254" s="2"/>
      <c r="F55254" s="2"/>
      <c r="G55254" s="2"/>
      <c r="H55254" s="2"/>
    </row>
    <row r="55255" spans="2:8">
      <c r="B55255" s="2" t="s">
        <v>55701</v>
      </c>
      <c r="C55255" s="2">
        <v>42</v>
      </c>
      <c r="D55255" s="2" t="s">
        <v>448</v>
      </c>
      <c r="E55255" s="2"/>
      <c r="F55255" s="2"/>
      <c r="G55255" s="2"/>
      <c r="H55255" s="2"/>
    </row>
    <row r="55256" spans="2:8">
      <c r="B55256" s="2" t="s">
        <v>55702</v>
      </c>
      <c r="C55256" s="2">
        <v>42</v>
      </c>
      <c r="D55256" s="2" t="s">
        <v>448</v>
      </c>
      <c r="E55256" s="2"/>
      <c r="F55256" s="2"/>
      <c r="G55256" s="2"/>
      <c r="H55256" s="2"/>
    </row>
    <row r="55257" spans="2:8">
      <c r="B55257" s="2" t="s">
        <v>55703</v>
      </c>
      <c r="C55257" s="2">
        <v>41</v>
      </c>
      <c r="D55257" s="2" t="s">
        <v>448</v>
      </c>
      <c r="E55257" s="2"/>
      <c r="F55257" s="2"/>
      <c r="G55257" s="2"/>
      <c r="H55257" s="2"/>
    </row>
    <row r="55258" spans="2:8">
      <c r="B55258" s="2" t="s">
        <v>55704</v>
      </c>
      <c r="C55258" s="2">
        <v>28</v>
      </c>
      <c r="D55258" s="2" t="s">
        <v>448</v>
      </c>
      <c r="E55258" s="2"/>
      <c r="F55258" s="2"/>
      <c r="G55258" s="2"/>
      <c r="H55258" s="2"/>
    </row>
    <row r="55259" spans="2:8">
      <c r="B55259" s="2" t="s">
        <v>55705</v>
      </c>
      <c r="C55259" s="2">
        <v>31</v>
      </c>
      <c r="D55259" s="2" t="s">
        <v>448</v>
      </c>
      <c r="E55259" s="2"/>
      <c r="F55259" s="2"/>
      <c r="G55259" s="2"/>
      <c r="H55259" s="2"/>
    </row>
    <row r="55260" spans="2:8">
      <c r="B55260" s="2" t="s">
        <v>55706</v>
      </c>
      <c r="C55260" s="2">
        <v>31</v>
      </c>
      <c r="D55260" s="2" t="s">
        <v>448</v>
      </c>
      <c r="E55260" s="2"/>
      <c r="F55260" s="2"/>
      <c r="G55260" s="2"/>
      <c r="H55260" s="2"/>
    </row>
    <row r="55261" spans="2:8">
      <c r="B55261" s="2" t="s">
        <v>55707</v>
      </c>
      <c r="C55261" s="2">
        <v>23</v>
      </c>
      <c r="D55261" s="2" t="s">
        <v>448</v>
      </c>
      <c r="E55261" s="2"/>
      <c r="F55261" s="2"/>
      <c r="G55261" s="2"/>
      <c r="H55261" s="2"/>
    </row>
    <row r="55262" spans="2:8">
      <c r="B55262" s="2" t="s">
        <v>55708</v>
      </c>
      <c r="C55262" s="2">
        <v>26</v>
      </c>
      <c r="D55262" s="2" t="s">
        <v>448</v>
      </c>
      <c r="E55262" s="2"/>
      <c r="F55262" s="2"/>
      <c r="G55262" s="2"/>
      <c r="H55262" s="2"/>
    </row>
    <row r="55263" spans="2:8">
      <c r="B55263" s="2" t="s">
        <v>55709</v>
      </c>
      <c r="C55263" s="2">
        <v>28</v>
      </c>
      <c r="D55263" s="2" t="s">
        <v>448</v>
      </c>
      <c r="E55263" s="2"/>
      <c r="F55263" s="2"/>
      <c r="G55263" s="2"/>
      <c r="H55263" s="2"/>
    </row>
    <row r="55264" spans="2:8">
      <c r="B55264" s="2" t="s">
        <v>55710</v>
      </c>
      <c r="C55264" s="2">
        <v>27</v>
      </c>
      <c r="D55264" s="2" t="s">
        <v>448</v>
      </c>
      <c r="E55264" s="2"/>
      <c r="F55264" s="2"/>
      <c r="G55264" s="2"/>
      <c r="H55264" s="2"/>
    </row>
    <row r="55265" spans="2:8">
      <c r="B55265" s="2" t="s">
        <v>55711</v>
      </c>
      <c r="C55265" s="2">
        <v>26</v>
      </c>
      <c r="D55265" s="2" t="s">
        <v>448</v>
      </c>
      <c r="E55265" s="2"/>
      <c r="F55265" s="2"/>
      <c r="G55265" s="2"/>
      <c r="H55265" s="2"/>
    </row>
    <row r="55266" spans="2:8">
      <c r="B55266" s="2" t="s">
        <v>55712</v>
      </c>
      <c r="C55266" s="2">
        <v>27</v>
      </c>
      <c r="D55266" s="2" t="s">
        <v>468</v>
      </c>
      <c r="E55266" s="2"/>
      <c r="F55266" s="2"/>
      <c r="G55266" s="2"/>
      <c r="H55266" s="2"/>
    </row>
    <row r="55267" spans="2:8">
      <c r="B55267" s="2" t="s">
        <v>55713</v>
      </c>
      <c r="C55267" s="2">
        <v>30</v>
      </c>
      <c r="D55267" s="2" t="s">
        <v>468</v>
      </c>
      <c r="E55267" s="2"/>
      <c r="F55267" s="2"/>
      <c r="G55267" s="2"/>
      <c r="H55267" s="2"/>
    </row>
    <row r="55268" spans="2:8">
      <c r="B55268" s="2" t="s">
        <v>55714</v>
      </c>
      <c r="C55268" s="2">
        <v>32</v>
      </c>
      <c r="D55268" s="2" t="s">
        <v>468</v>
      </c>
      <c r="E55268" s="2"/>
      <c r="F55268" s="2"/>
      <c r="G55268" s="2"/>
      <c r="H55268" s="2"/>
    </row>
    <row r="55269" spans="2:8">
      <c r="B55269" s="2" t="s">
        <v>55715</v>
      </c>
      <c r="C55269" s="2">
        <v>32</v>
      </c>
      <c r="D55269" s="2" t="s">
        <v>468</v>
      </c>
      <c r="E55269" s="2"/>
      <c r="F55269" s="2"/>
      <c r="G55269" s="2"/>
      <c r="H55269" s="2"/>
    </row>
    <row r="55270" spans="2:8">
      <c r="B55270" s="2" t="s">
        <v>55716</v>
      </c>
      <c r="C55270" s="2">
        <v>32</v>
      </c>
      <c r="D55270" s="2" t="s">
        <v>468</v>
      </c>
      <c r="E55270" s="2"/>
      <c r="F55270" s="2"/>
      <c r="G55270" s="2"/>
      <c r="H55270" s="2"/>
    </row>
    <row r="55271" spans="2:8">
      <c r="B55271" s="2" t="s">
        <v>55717</v>
      </c>
      <c r="C55271" s="2">
        <v>29</v>
      </c>
      <c r="D55271" s="2" t="s">
        <v>468</v>
      </c>
      <c r="E55271" s="2"/>
      <c r="F55271" s="2"/>
      <c r="G55271" s="2"/>
      <c r="H55271" s="2"/>
    </row>
    <row r="55272" spans="2:8">
      <c r="B55272" s="2" t="s">
        <v>55718</v>
      </c>
      <c r="C55272" s="2">
        <v>26</v>
      </c>
      <c r="D55272" s="2" t="s">
        <v>468</v>
      </c>
      <c r="E55272" s="2"/>
      <c r="F55272" s="2"/>
      <c r="G55272" s="2"/>
      <c r="H55272" s="2"/>
    </row>
    <row r="55273" spans="2:8">
      <c r="B55273" s="2" t="s">
        <v>55719</v>
      </c>
      <c r="C55273" s="2">
        <v>29</v>
      </c>
      <c r="D55273" s="2" t="s">
        <v>468</v>
      </c>
      <c r="E55273" s="2"/>
      <c r="F55273" s="2"/>
      <c r="G55273" s="2"/>
      <c r="H55273" s="2"/>
    </row>
    <row r="55274" spans="2:8">
      <c r="B55274" s="2" t="s">
        <v>55720</v>
      </c>
      <c r="C55274" s="2">
        <v>29</v>
      </c>
      <c r="D55274" s="2" t="s">
        <v>468</v>
      </c>
      <c r="E55274" s="2"/>
      <c r="F55274" s="2"/>
      <c r="G55274" s="2"/>
      <c r="H55274" s="2"/>
    </row>
    <row r="55275" spans="2:8">
      <c r="B55275" s="2" t="s">
        <v>55721</v>
      </c>
      <c r="C55275" s="2">
        <v>28</v>
      </c>
      <c r="D55275" s="2" t="s">
        <v>468</v>
      </c>
      <c r="E55275" s="2"/>
      <c r="F55275" s="2"/>
      <c r="G55275" s="2"/>
      <c r="H55275" s="2"/>
    </row>
    <row r="55276" spans="2:8">
      <c r="B55276" s="2" t="s">
        <v>55722</v>
      </c>
      <c r="C55276" s="2">
        <v>28</v>
      </c>
      <c r="D55276" s="2" t="s">
        <v>468</v>
      </c>
      <c r="E55276" s="2"/>
      <c r="F55276" s="2"/>
      <c r="G55276" s="2"/>
      <c r="H55276" s="2"/>
    </row>
    <row r="55277" spans="2:8">
      <c r="B55277" s="2" t="s">
        <v>55723</v>
      </c>
      <c r="C55277" s="2">
        <v>38</v>
      </c>
      <c r="D55277" s="2" t="s">
        <v>448</v>
      </c>
      <c r="E55277" s="2"/>
      <c r="F55277" s="2"/>
      <c r="G55277" s="2"/>
      <c r="H55277" s="2"/>
    </row>
    <row r="55278" spans="2:8">
      <c r="B55278" s="2" t="s">
        <v>55724</v>
      </c>
      <c r="C55278" s="2">
        <v>16</v>
      </c>
      <c r="D55278" s="2" t="s">
        <v>448</v>
      </c>
      <c r="E55278" s="2"/>
      <c r="F55278" s="2"/>
      <c r="G55278" s="2"/>
      <c r="H55278" s="2"/>
    </row>
    <row r="55279" spans="2:8">
      <c r="B55279" s="2" t="s">
        <v>55725</v>
      </c>
      <c r="C55279" s="2">
        <v>17</v>
      </c>
      <c r="D55279" s="2" t="s">
        <v>448</v>
      </c>
      <c r="E55279" s="2"/>
      <c r="F55279" s="2"/>
      <c r="G55279" s="2"/>
      <c r="H55279" s="2"/>
    </row>
    <row r="55280" spans="2:8">
      <c r="B55280" s="2" t="s">
        <v>55726</v>
      </c>
      <c r="C55280" s="2">
        <v>19</v>
      </c>
      <c r="D55280" s="2" t="s">
        <v>448</v>
      </c>
      <c r="E55280" s="2"/>
      <c r="F55280" s="2"/>
      <c r="G55280" s="2"/>
      <c r="H55280" s="2"/>
    </row>
    <row r="55281" spans="2:8">
      <c r="B55281" s="2" t="s">
        <v>55727</v>
      </c>
      <c r="C55281" s="2">
        <v>20</v>
      </c>
      <c r="D55281" s="2" t="s">
        <v>448</v>
      </c>
      <c r="E55281" s="2"/>
      <c r="F55281" s="2"/>
      <c r="G55281" s="2"/>
      <c r="H55281" s="2"/>
    </row>
    <row r="55282" spans="2:8">
      <c r="B55282" s="2" t="s">
        <v>55728</v>
      </c>
      <c r="C55282" s="2">
        <v>20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55729</v>
      </c>
      <c r="C55283" s="2">
        <v>15</v>
      </c>
      <c r="D55283" s="2" t="s">
        <v>448</v>
      </c>
      <c r="E55283" s="2"/>
      <c r="F55283" s="2"/>
      <c r="G55283" s="2"/>
      <c r="H55283" s="2"/>
    </row>
    <row r="55284" spans="2:8">
      <c r="B55284" s="2" t="s">
        <v>55730</v>
      </c>
      <c r="C55284" s="2">
        <v>16</v>
      </c>
      <c r="D55284" s="2" t="s">
        <v>448</v>
      </c>
      <c r="E55284" s="2"/>
      <c r="F55284" s="2"/>
      <c r="G55284" s="2"/>
      <c r="H55284" s="2"/>
    </row>
    <row r="55285" spans="2:8">
      <c r="B55285" s="2" t="s">
        <v>55731</v>
      </c>
      <c r="C55285" s="2">
        <v>17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55732</v>
      </c>
      <c r="C55286" s="2">
        <v>18</v>
      </c>
      <c r="D55286" s="2" t="s">
        <v>448</v>
      </c>
      <c r="E55286" s="2"/>
      <c r="F55286" s="2"/>
      <c r="G55286" s="2"/>
      <c r="H55286" s="2"/>
    </row>
    <row r="55287" spans="2:8">
      <c r="B55287" s="2" t="s">
        <v>55733</v>
      </c>
      <c r="C55287" s="2">
        <v>18</v>
      </c>
      <c r="D55287" s="2" t="s">
        <v>448</v>
      </c>
      <c r="E55287" s="2"/>
      <c r="F55287" s="2"/>
      <c r="G55287" s="2"/>
      <c r="H55287" s="2"/>
    </row>
    <row r="55288" spans="2:8">
      <c r="B55288" s="2" t="s">
        <v>55734</v>
      </c>
      <c r="C55288" s="2">
        <v>16</v>
      </c>
      <c r="D55288" s="2" t="s">
        <v>468</v>
      </c>
      <c r="E55288" s="2"/>
      <c r="F55288" s="2"/>
      <c r="G55288" s="2"/>
      <c r="H55288" s="2"/>
    </row>
    <row r="55289" spans="2:8">
      <c r="B55289" s="2" t="s">
        <v>55735</v>
      </c>
      <c r="C55289" s="2">
        <v>26</v>
      </c>
      <c r="D55289" s="2" t="s">
        <v>468</v>
      </c>
      <c r="E55289" s="2"/>
      <c r="F55289" s="2"/>
      <c r="G55289" s="2"/>
      <c r="H55289" s="2"/>
    </row>
    <row r="55290" spans="2:8">
      <c r="B55290" s="2" t="s">
        <v>55736</v>
      </c>
      <c r="C55290" s="2">
        <v>27</v>
      </c>
      <c r="D55290" s="2" t="s">
        <v>468</v>
      </c>
      <c r="E55290" s="2"/>
      <c r="F55290" s="2"/>
      <c r="G55290" s="2"/>
      <c r="H55290" s="2"/>
    </row>
    <row r="55291" spans="2:8">
      <c r="B55291" s="2" t="s">
        <v>55737</v>
      </c>
      <c r="C55291" s="2">
        <v>29</v>
      </c>
      <c r="D55291" s="2" t="s">
        <v>468</v>
      </c>
      <c r="E55291" s="2"/>
      <c r="F55291" s="2"/>
      <c r="G55291" s="2"/>
      <c r="H55291" s="2"/>
    </row>
    <row r="55292" spans="2:8">
      <c r="B55292" s="2" t="s">
        <v>55738</v>
      </c>
      <c r="C55292" s="2">
        <v>30</v>
      </c>
      <c r="D55292" s="2" t="s">
        <v>468</v>
      </c>
      <c r="E55292" s="2"/>
      <c r="F55292" s="2"/>
      <c r="G55292" s="2"/>
      <c r="H55292" s="2"/>
    </row>
    <row r="55293" spans="2:8">
      <c r="B55293" s="2" t="s">
        <v>55739</v>
      </c>
      <c r="C55293" s="2">
        <v>30</v>
      </c>
      <c r="D55293" s="2" t="s">
        <v>468</v>
      </c>
      <c r="E55293" s="2"/>
      <c r="F55293" s="2"/>
      <c r="G55293" s="2"/>
      <c r="H55293" s="2"/>
    </row>
    <row r="55294" spans="2:8">
      <c r="B55294" s="2" t="s">
        <v>55740</v>
      </c>
      <c r="C55294" s="2">
        <v>28</v>
      </c>
      <c r="D55294" s="2" t="s">
        <v>468</v>
      </c>
      <c r="E55294" s="2"/>
      <c r="F55294" s="2"/>
      <c r="G55294" s="2"/>
      <c r="H55294" s="2"/>
    </row>
    <row r="55295" spans="2:8">
      <c r="B55295" s="2" t="s">
        <v>55741</v>
      </c>
      <c r="C55295" s="2">
        <v>26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55742</v>
      </c>
      <c r="C55296" s="2">
        <v>25</v>
      </c>
      <c r="D55296" s="2" t="s">
        <v>468</v>
      </c>
      <c r="E55296" s="2"/>
      <c r="F55296" s="2"/>
      <c r="G55296" s="2"/>
      <c r="H55296" s="2"/>
    </row>
    <row r="55297" spans="2:8">
      <c r="B55297" s="2" t="s">
        <v>55743</v>
      </c>
      <c r="C55297" s="2">
        <v>29</v>
      </c>
      <c r="D55297" s="2" t="s">
        <v>448</v>
      </c>
      <c r="E55297" s="2"/>
      <c r="F55297" s="2"/>
      <c r="G55297" s="2"/>
      <c r="H55297" s="2"/>
    </row>
    <row r="55298" spans="2:8">
      <c r="B55298" s="2" t="s">
        <v>55744</v>
      </c>
      <c r="C55298" s="2">
        <v>28</v>
      </c>
      <c r="D55298" s="2" t="s">
        <v>448</v>
      </c>
      <c r="E55298" s="2"/>
      <c r="F55298" s="2"/>
      <c r="G55298" s="2"/>
      <c r="H55298" s="2"/>
    </row>
    <row r="55299" spans="2:8">
      <c r="B55299" s="2" t="s">
        <v>55745</v>
      </c>
      <c r="C55299" s="2">
        <v>29</v>
      </c>
      <c r="D55299" s="2" t="s">
        <v>448</v>
      </c>
      <c r="E55299" s="2"/>
      <c r="F55299" s="2"/>
      <c r="G55299" s="2"/>
      <c r="H55299" s="2"/>
    </row>
    <row r="55300" spans="2:8">
      <c r="B55300" s="2" t="s">
        <v>55746</v>
      </c>
      <c r="C55300" s="2">
        <v>32</v>
      </c>
      <c r="D55300" s="2" t="s">
        <v>448</v>
      </c>
      <c r="E55300" s="2"/>
      <c r="F55300" s="2"/>
      <c r="G55300" s="2"/>
      <c r="H55300" s="2"/>
    </row>
    <row r="55301" spans="2:8">
      <c r="B55301" s="2" t="s">
        <v>55747</v>
      </c>
      <c r="C55301" s="2">
        <v>34</v>
      </c>
      <c r="D55301" s="2" t="s">
        <v>448</v>
      </c>
      <c r="E55301" s="2"/>
      <c r="F55301" s="2"/>
      <c r="G55301" s="2"/>
      <c r="H55301" s="2"/>
    </row>
    <row r="55302" spans="2:8">
      <c r="B55302" s="2" t="s">
        <v>55748</v>
      </c>
      <c r="C55302" s="2">
        <v>22</v>
      </c>
      <c r="D55302" s="2" t="s">
        <v>448</v>
      </c>
      <c r="E55302" s="2"/>
      <c r="F55302" s="2"/>
      <c r="G55302" s="2"/>
      <c r="H55302" s="2"/>
    </row>
    <row r="55303" spans="2:8">
      <c r="B55303" s="2" t="s">
        <v>55749</v>
      </c>
      <c r="C55303" s="2">
        <v>27</v>
      </c>
      <c r="D55303" s="2" t="s">
        <v>448</v>
      </c>
      <c r="E55303" s="2"/>
      <c r="F55303" s="2"/>
      <c r="G55303" s="2"/>
      <c r="H55303" s="2"/>
    </row>
    <row r="55304" spans="2:8">
      <c r="B55304" s="2" t="s">
        <v>55750</v>
      </c>
      <c r="C55304" s="2">
        <v>29</v>
      </c>
      <c r="D55304" s="2" t="s">
        <v>448</v>
      </c>
      <c r="E55304" s="2"/>
      <c r="F55304" s="2"/>
      <c r="G55304" s="2"/>
      <c r="H55304" s="2"/>
    </row>
    <row r="55305" spans="2:8">
      <c r="B55305" s="2" t="s">
        <v>55751</v>
      </c>
      <c r="C55305" s="2">
        <v>30</v>
      </c>
      <c r="D55305" s="2" t="s">
        <v>448</v>
      </c>
      <c r="E55305" s="2"/>
      <c r="F55305" s="2"/>
      <c r="G55305" s="2"/>
      <c r="H55305" s="2"/>
    </row>
    <row r="55306" spans="2:8">
      <c r="B55306" s="2" t="s">
        <v>55752</v>
      </c>
      <c r="C55306" s="2">
        <v>32</v>
      </c>
      <c r="D55306" s="2" t="s">
        <v>448</v>
      </c>
      <c r="E55306" s="2"/>
      <c r="F55306" s="2"/>
      <c r="G55306" s="2"/>
      <c r="H55306" s="2"/>
    </row>
    <row r="55307" spans="2:8">
      <c r="B55307" s="2" t="s">
        <v>55753</v>
      </c>
      <c r="C55307" s="2">
        <v>33</v>
      </c>
      <c r="D55307" s="2" t="s">
        <v>448</v>
      </c>
      <c r="E55307" s="2"/>
      <c r="F55307" s="2"/>
      <c r="G55307" s="2"/>
      <c r="H55307" s="2"/>
    </row>
    <row r="55308" spans="2:8">
      <c r="B55308" s="2" t="s">
        <v>55754</v>
      </c>
      <c r="C55308" s="2">
        <v>21</v>
      </c>
      <c r="D55308" s="2" t="s">
        <v>468</v>
      </c>
      <c r="E55308" s="2"/>
      <c r="F55308" s="2"/>
      <c r="G55308" s="2"/>
      <c r="H55308" s="2"/>
    </row>
    <row r="55309" spans="2:8">
      <c r="B55309" s="2" t="s">
        <v>55755</v>
      </c>
      <c r="C55309" s="2">
        <v>25</v>
      </c>
      <c r="D55309" s="2" t="s">
        <v>468</v>
      </c>
      <c r="E55309" s="2"/>
      <c r="F55309" s="2"/>
      <c r="G55309" s="2"/>
      <c r="H55309" s="2"/>
    </row>
    <row r="55310" spans="2:8">
      <c r="B55310" s="2" t="s">
        <v>55756</v>
      </c>
      <c r="C55310" s="2">
        <v>25</v>
      </c>
      <c r="D55310" s="2" t="s">
        <v>468</v>
      </c>
      <c r="E55310" s="2"/>
      <c r="F55310" s="2"/>
      <c r="G55310" s="2"/>
      <c r="H55310" s="2"/>
    </row>
    <row r="55311" spans="2:8">
      <c r="B55311" s="2" t="s">
        <v>55757</v>
      </c>
      <c r="C55311" s="2">
        <v>25</v>
      </c>
      <c r="D55311" s="2" t="s">
        <v>468</v>
      </c>
      <c r="E55311" s="2"/>
      <c r="F55311" s="2"/>
      <c r="G55311" s="2"/>
      <c r="H55311" s="2"/>
    </row>
    <row r="55312" spans="2:8">
      <c r="B55312" s="2" t="s">
        <v>55758</v>
      </c>
      <c r="C55312" s="2">
        <v>24</v>
      </c>
      <c r="D55312" s="2" t="s">
        <v>468</v>
      </c>
      <c r="E55312" s="2"/>
      <c r="F55312" s="2"/>
      <c r="G55312" s="2"/>
      <c r="H55312" s="2"/>
    </row>
    <row r="55313" spans="2:8">
      <c r="B55313" s="2" t="s">
        <v>55759</v>
      </c>
      <c r="C55313" s="2">
        <v>23</v>
      </c>
      <c r="D55313" s="2" t="s">
        <v>468</v>
      </c>
      <c r="E55313" s="2"/>
      <c r="F55313" s="2"/>
      <c r="G55313" s="2"/>
      <c r="H55313" s="2"/>
    </row>
    <row r="55314" spans="2:8">
      <c r="B55314" s="2" t="s">
        <v>55760</v>
      </c>
      <c r="C55314" s="2">
        <v>24</v>
      </c>
      <c r="D55314" s="2" t="s">
        <v>468</v>
      </c>
      <c r="E55314" s="2"/>
      <c r="F55314" s="2"/>
      <c r="G55314" s="2"/>
      <c r="H55314" s="2"/>
    </row>
    <row r="55315" spans="2:8">
      <c r="B55315" s="2" t="s">
        <v>55761</v>
      </c>
      <c r="C55315" s="2">
        <v>23</v>
      </c>
      <c r="D55315" s="2" t="s">
        <v>468</v>
      </c>
      <c r="E55315" s="2"/>
      <c r="F55315" s="2"/>
      <c r="G55315" s="2"/>
      <c r="H55315" s="2"/>
    </row>
    <row r="55316" spans="2:8">
      <c r="B55316" s="2" t="s">
        <v>55762</v>
      </c>
      <c r="C55316" s="2">
        <v>25</v>
      </c>
      <c r="D55316" s="2" t="s">
        <v>448</v>
      </c>
      <c r="E55316" s="2"/>
      <c r="F55316" s="2"/>
      <c r="G55316" s="2"/>
      <c r="H55316" s="2"/>
    </row>
    <row r="55317" spans="2:8">
      <c r="B55317" s="2" t="s">
        <v>55763</v>
      </c>
      <c r="C55317" s="2">
        <v>27</v>
      </c>
      <c r="D55317" s="2" t="s">
        <v>448</v>
      </c>
      <c r="E55317" s="2"/>
      <c r="F55317" s="2"/>
      <c r="G55317" s="2"/>
      <c r="H55317" s="2"/>
    </row>
    <row r="55318" spans="2:8">
      <c r="B55318" s="2" t="s">
        <v>55764</v>
      </c>
      <c r="C55318" s="2">
        <v>27</v>
      </c>
      <c r="D55318" s="2" t="s">
        <v>448</v>
      </c>
      <c r="E55318" s="2"/>
      <c r="F55318" s="2"/>
      <c r="G55318" s="2"/>
      <c r="H55318" s="2"/>
    </row>
    <row r="55319" spans="2:8">
      <c r="B55319" s="2" t="s">
        <v>55765</v>
      </c>
      <c r="C55319" s="2">
        <v>30</v>
      </c>
      <c r="D55319" s="2" t="s">
        <v>448</v>
      </c>
      <c r="E55319" s="2"/>
      <c r="F55319" s="2"/>
      <c r="G55319" s="2"/>
      <c r="H55319" s="2"/>
    </row>
    <row r="55320" spans="2:8">
      <c r="B55320" s="2" t="s">
        <v>55766</v>
      </c>
      <c r="C55320" s="2">
        <v>32</v>
      </c>
      <c r="D55320" s="2" t="s">
        <v>448</v>
      </c>
      <c r="E55320" s="2"/>
      <c r="F55320" s="2"/>
      <c r="G55320" s="2"/>
      <c r="H55320" s="2"/>
    </row>
    <row r="55321" spans="2:8">
      <c r="B55321" s="2" t="s">
        <v>55767</v>
      </c>
      <c r="C55321" s="2">
        <v>33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55768</v>
      </c>
      <c r="C55322" s="2">
        <v>31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55769</v>
      </c>
      <c r="C55323" s="2">
        <v>26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55770</v>
      </c>
      <c r="C55324" s="2">
        <v>27</v>
      </c>
      <c r="D55324" s="2" t="s">
        <v>468</v>
      </c>
      <c r="E55324" s="2"/>
      <c r="F55324" s="2"/>
      <c r="G55324" s="2"/>
      <c r="H55324" s="2"/>
    </row>
    <row r="55325" spans="2:8">
      <c r="B55325" s="2" t="s">
        <v>55771</v>
      </c>
      <c r="C55325" s="2">
        <v>27</v>
      </c>
      <c r="D55325" s="2" t="s">
        <v>468</v>
      </c>
      <c r="E55325" s="2"/>
      <c r="F55325" s="2"/>
      <c r="G55325" s="2"/>
      <c r="H55325" s="2"/>
    </row>
    <row r="55326" spans="2:8">
      <c r="B55326" s="2" t="s">
        <v>55772</v>
      </c>
      <c r="C55326" s="2">
        <v>26</v>
      </c>
      <c r="D55326" s="2" t="s">
        <v>468</v>
      </c>
      <c r="E55326" s="2"/>
      <c r="F55326" s="2"/>
      <c r="G55326" s="2"/>
      <c r="H55326" s="2"/>
    </row>
    <row r="55327" spans="2:8">
      <c r="B55327" s="2" t="s">
        <v>55773</v>
      </c>
      <c r="C55327" s="2">
        <v>26</v>
      </c>
      <c r="D55327" s="2" t="s">
        <v>468</v>
      </c>
      <c r="E55327" s="2"/>
      <c r="F55327" s="2"/>
      <c r="G55327" s="2"/>
      <c r="H55327" s="2"/>
    </row>
    <row r="55328" spans="2:8">
      <c r="B55328" s="2" t="s">
        <v>55774</v>
      </c>
      <c r="C55328" s="2">
        <v>31</v>
      </c>
      <c r="D55328" s="2" t="s">
        <v>468</v>
      </c>
      <c r="E55328" s="2"/>
      <c r="F55328" s="2"/>
      <c r="G55328" s="2"/>
      <c r="H55328" s="2"/>
    </row>
    <row r="55329" spans="2:8">
      <c r="B55329" s="2" t="s">
        <v>55775</v>
      </c>
      <c r="C55329" s="2">
        <v>32</v>
      </c>
      <c r="D55329" s="2" t="s">
        <v>468</v>
      </c>
      <c r="E55329" s="2"/>
      <c r="F55329" s="2"/>
      <c r="G55329" s="2"/>
      <c r="H55329" s="2"/>
    </row>
    <row r="55330" spans="2:8">
      <c r="B55330" s="2" t="s">
        <v>55776</v>
      </c>
      <c r="C55330" s="2">
        <v>30</v>
      </c>
      <c r="D55330" s="2" t="s">
        <v>468</v>
      </c>
      <c r="E55330" s="2"/>
      <c r="F55330" s="2"/>
      <c r="G55330" s="2"/>
      <c r="H55330" s="2"/>
    </row>
    <row r="55331" spans="2:8">
      <c r="B55331" s="2" t="s">
        <v>55777</v>
      </c>
      <c r="C55331" s="2">
        <v>25</v>
      </c>
      <c r="D55331" s="2" t="s">
        <v>468</v>
      </c>
      <c r="E55331" s="2"/>
      <c r="F55331" s="2"/>
      <c r="G55331" s="2"/>
      <c r="H55331" s="2"/>
    </row>
    <row r="55332" spans="2:8">
      <c r="B55332" s="2" t="s">
        <v>55778</v>
      </c>
      <c r="C55332" s="2">
        <v>20</v>
      </c>
      <c r="D55332" s="2" t="s">
        <v>468</v>
      </c>
      <c r="E55332" s="2"/>
      <c r="F55332" s="2"/>
      <c r="G55332" s="2"/>
      <c r="H55332" s="2"/>
    </row>
    <row r="55333" spans="2:8">
      <c r="B55333" s="2" t="s">
        <v>55779</v>
      </c>
      <c r="C55333" s="2">
        <v>27</v>
      </c>
      <c r="D55333" s="2" t="s">
        <v>448</v>
      </c>
      <c r="E55333" s="2"/>
      <c r="F55333" s="2"/>
      <c r="G55333" s="2"/>
      <c r="H55333" s="2"/>
    </row>
    <row r="55334" spans="2:8">
      <c r="B55334" s="2" t="s">
        <v>55780</v>
      </c>
      <c r="C55334" s="2">
        <v>31</v>
      </c>
      <c r="D55334" s="2" t="s">
        <v>448</v>
      </c>
      <c r="E55334" s="2"/>
      <c r="F55334" s="2"/>
      <c r="G55334" s="2"/>
      <c r="H55334" s="2"/>
    </row>
    <row r="55335" spans="2:8">
      <c r="B55335" s="2" t="s">
        <v>55781</v>
      </c>
      <c r="C55335" s="2">
        <v>33</v>
      </c>
      <c r="D55335" s="2" t="s">
        <v>448</v>
      </c>
      <c r="E55335" s="2"/>
      <c r="F55335" s="2"/>
      <c r="G55335" s="2"/>
      <c r="H55335" s="2"/>
    </row>
    <row r="55336" spans="2:8">
      <c r="B55336" s="2" t="s">
        <v>55782</v>
      </c>
      <c r="C55336" s="2">
        <v>35</v>
      </c>
      <c r="D55336" s="2" t="s">
        <v>448</v>
      </c>
      <c r="E55336" s="2"/>
      <c r="F55336" s="2"/>
      <c r="G55336" s="2"/>
      <c r="H55336" s="2"/>
    </row>
    <row r="55337" spans="2:8">
      <c r="B55337" s="2" t="s">
        <v>55783</v>
      </c>
      <c r="C55337" s="2">
        <v>36</v>
      </c>
      <c r="D55337" s="2" t="s">
        <v>448</v>
      </c>
      <c r="E55337" s="2"/>
      <c r="F55337" s="2"/>
      <c r="G55337" s="2"/>
      <c r="H55337" s="2"/>
    </row>
    <row r="55338" spans="2:8">
      <c r="B55338" s="2" t="s">
        <v>55784</v>
      </c>
      <c r="C55338" s="2">
        <v>31</v>
      </c>
      <c r="D55338" s="2" t="s">
        <v>448</v>
      </c>
      <c r="E55338" s="2"/>
      <c r="F55338" s="2"/>
      <c r="G55338" s="2"/>
      <c r="H55338" s="2"/>
    </row>
    <row r="55339" spans="2:8">
      <c r="B55339" s="2" t="s">
        <v>55785</v>
      </c>
      <c r="C55339" s="2">
        <v>27</v>
      </c>
      <c r="D55339" s="2" t="s">
        <v>448</v>
      </c>
      <c r="E55339" s="2"/>
      <c r="F55339" s="2"/>
      <c r="G55339" s="2"/>
      <c r="H55339" s="2"/>
    </row>
    <row r="55340" spans="2:8">
      <c r="B55340" s="2" t="s">
        <v>55786</v>
      </c>
      <c r="C55340" s="2">
        <v>28</v>
      </c>
      <c r="D55340" s="2" t="s">
        <v>448</v>
      </c>
      <c r="E55340" s="2"/>
      <c r="F55340" s="2"/>
      <c r="G55340" s="2"/>
      <c r="H55340" s="2"/>
    </row>
    <row r="55341" spans="2:8">
      <c r="B55341" s="2" t="s">
        <v>55787</v>
      </c>
      <c r="C55341" s="2">
        <v>29</v>
      </c>
      <c r="D55341" s="2" t="s">
        <v>448</v>
      </c>
      <c r="E55341" s="2"/>
      <c r="F55341" s="2"/>
      <c r="G55341" s="2"/>
      <c r="H55341" s="2"/>
    </row>
    <row r="55342" spans="2:8">
      <c r="B55342" s="2" t="s">
        <v>55788</v>
      </c>
      <c r="C55342" s="2">
        <v>29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55789</v>
      </c>
      <c r="C55343" s="2">
        <v>29</v>
      </c>
      <c r="D55343" s="2" t="s">
        <v>448</v>
      </c>
      <c r="E55343" s="2"/>
      <c r="F55343" s="2"/>
      <c r="G55343" s="2"/>
      <c r="H55343" s="2"/>
    </row>
    <row r="55344" spans="2:8">
      <c r="B55344" s="2" t="s">
        <v>55790</v>
      </c>
      <c r="C55344" s="2">
        <v>30</v>
      </c>
      <c r="D55344" s="2" t="s">
        <v>448</v>
      </c>
      <c r="E55344" s="2"/>
      <c r="F55344" s="2"/>
      <c r="G55344" s="2"/>
      <c r="H55344" s="2"/>
    </row>
    <row r="55345" spans="2:8">
      <c r="B55345" s="2" t="s">
        <v>55791</v>
      </c>
      <c r="C55345" s="2">
        <v>30</v>
      </c>
      <c r="D55345" s="2" t="s">
        <v>448</v>
      </c>
      <c r="E55345" s="2"/>
      <c r="F55345" s="2"/>
      <c r="G55345" s="2"/>
      <c r="H55345" s="2"/>
    </row>
    <row r="55346" spans="2:8">
      <c r="B55346" s="2" t="s">
        <v>55792</v>
      </c>
      <c r="C55346" s="2">
        <v>26</v>
      </c>
      <c r="D55346" s="2" t="s">
        <v>448</v>
      </c>
      <c r="E55346" s="2"/>
      <c r="F55346" s="2"/>
      <c r="G55346" s="2"/>
      <c r="H55346" s="2"/>
    </row>
    <row r="55347" spans="2:8">
      <c r="B55347" s="2" t="s">
        <v>55793</v>
      </c>
      <c r="C55347" s="2">
        <v>29</v>
      </c>
      <c r="D55347" s="2" t="s">
        <v>468</v>
      </c>
      <c r="E55347" s="2"/>
      <c r="F55347" s="2"/>
      <c r="G55347" s="2"/>
      <c r="H55347" s="2"/>
    </row>
    <row r="55348" spans="2:8">
      <c r="B55348" s="2" t="s">
        <v>55794</v>
      </c>
      <c r="C55348" s="2">
        <v>31</v>
      </c>
      <c r="D55348" s="2" t="s">
        <v>468</v>
      </c>
      <c r="E55348" s="2"/>
      <c r="F55348" s="2"/>
      <c r="G55348" s="2"/>
      <c r="H55348" s="2"/>
    </row>
    <row r="55349" spans="2:8">
      <c r="B55349" s="2" t="s">
        <v>55795</v>
      </c>
      <c r="C55349" s="2">
        <v>32</v>
      </c>
      <c r="D55349" s="2" t="s">
        <v>468</v>
      </c>
      <c r="E55349" s="2"/>
      <c r="F55349" s="2"/>
      <c r="G55349" s="2"/>
      <c r="H55349" s="2"/>
    </row>
    <row r="55350" spans="2:8">
      <c r="B55350" s="2" t="s">
        <v>55796</v>
      </c>
      <c r="C55350" s="2">
        <v>31</v>
      </c>
      <c r="D55350" s="2" t="s">
        <v>468</v>
      </c>
      <c r="E55350" s="2"/>
      <c r="F55350" s="2"/>
      <c r="G55350" s="2"/>
      <c r="H55350" s="2"/>
    </row>
    <row r="55351" spans="2:8">
      <c r="B55351" s="2" t="s">
        <v>55797</v>
      </c>
      <c r="C55351" s="2">
        <v>30</v>
      </c>
      <c r="D55351" s="2" t="s">
        <v>468</v>
      </c>
      <c r="E55351" s="2"/>
      <c r="F55351" s="2"/>
      <c r="G55351" s="2"/>
      <c r="H55351" s="2"/>
    </row>
    <row r="55352" spans="2:8">
      <c r="B55352" s="2" t="s">
        <v>55798</v>
      </c>
      <c r="C55352" s="2">
        <v>27</v>
      </c>
      <c r="D55352" s="2" t="s">
        <v>468</v>
      </c>
      <c r="E55352" s="2"/>
      <c r="F55352" s="2"/>
      <c r="G55352" s="2"/>
      <c r="H55352" s="2"/>
    </row>
    <row r="55353" spans="2:8">
      <c r="B55353" s="2" t="s">
        <v>55799</v>
      </c>
      <c r="C55353" s="2">
        <v>24</v>
      </c>
      <c r="D55353" s="2" t="s">
        <v>468</v>
      </c>
      <c r="E55353" s="2"/>
      <c r="F55353" s="2"/>
      <c r="G55353" s="2"/>
      <c r="H55353" s="2"/>
    </row>
    <row r="55354" spans="2:8">
      <c r="B55354" s="2" t="s">
        <v>55800</v>
      </c>
      <c r="C55354" s="2">
        <v>28</v>
      </c>
      <c r="D55354" s="2" t="s">
        <v>468</v>
      </c>
      <c r="E55354" s="2"/>
      <c r="F55354" s="2"/>
      <c r="G55354" s="2"/>
      <c r="H55354" s="2"/>
    </row>
    <row r="55355" spans="2:8">
      <c r="B55355" s="2" t="s">
        <v>55801</v>
      </c>
      <c r="C55355" s="2">
        <v>32</v>
      </c>
      <c r="D55355" s="2" t="s">
        <v>468</v>
      </c>
      <c r="E55355" s="2"/>
      <c r="F55355" s="2"/>
      <c r="G55355" s="2"/>
      <c r="H55355" s="2"/>
    </row>
    <row r="55356" spans="2:8">
      <c r="B55356" s="2" t="s">
        <v>55802</v>
      </c>
      <c r="C55356" s="2">
        <v>33</v>
      </c>
      <c r="D55356" s="2" t="s">
        <v>468</v>
      </c>
      <c r="E55356" s="2"/>
      <c r="F55356" s="2"/>
      <c r="G55356" s="2"/>
      <c r="H55356" s="2"/>
    </row>
    <row r="55357" spans="2:8">
      <c r="B55357" s="2" t="s">
        <v>55803</v>
      </c>
      <c r="C55357" s="2">
        <v>23</v>
      </c>
      <c r="D55357" s="2" t="s">
        <v>448</v>
      </c>
      <c r="E55357" s="2"/>
      <c r="F55357" s="2"/>
      <c r="G55357" s="2"/>
      <c r="H55357" s="2"/>
    </row>
    <row r="55358" spans="2:8">
      <c r="B55358" s="2" t="s">
        <v>55804</v>
      </c>
      <c r="C55358" s="2">
        <v>27</v>
      </c>
      <c r="D55358" s="2" t="s">
        <v>448</v>
      </c>
      <c r="E55358" s="2"/>
      <c r="F55358" s="2"/>
      <c r="G55358" s="2"/>
      <c r="H55358" s="2"/>
    </row>
    <row r="55359" spans="2:8">
      <c r="B55359" s="2" t="s">
        <v>55805</v>
      </c>
      <c r="C55359" s="2">
        <v>31</v>
      </c>
      <c r="D55359" s="2" t="s">
        <v>448</v>
      </c>
      <c r="E55359" s="2"/>
      <c r="F55359" s="2"/>
      <c r="G55359" s="2"/>
      <c r="H55359" s="2"/>
    </row>
    <row r="55360" spans="2:8">
      <c r="B55360" s="2" t="s">
        <v>55806</v>
      </c>
      <c r="C55360" s="2">
        <v>33</v>
      </c>
      <c r="D55360" s="2" t="s">
        <v>448</v>
      </c>
      <c r="E55360" s="2"/>
      <c r="F55360" s="2"/>
      <c r="G55360" s="2"/>
      <c r="H55360" s="2"/>
    </row>
    <row r="55361" spans="2:8">
      <c r="B55361" s="2" t="s">
        <v>55807</v>
      </c>
      <c r="C55361" s="2">
        <v>32</v>
      </c>
      <c r="D55361" s="2" t="s">
        <v>448</v>
      </c>
      <c r="E55361" s="2"/>
      <c r="F55361" s="2"/>
      <c r="G55361" s="2"/>
      <c r="H55361" s="2"/>
    </row>
    <row r="55362" spans="2:8">
      <c r="B55362" s="2" t="s">
        <v>55808</v>
      </c>
      <c r="C55362" s="2">
        <v>32</v>
      </c>
      <c r="D55362" s="2" t="s">
        <v>448</v>
      </c>
      <c r="E55362" s="2"/>
      <c r="F55362" s="2"/>
      <c r="G55362" s="2"/>
      <c r="H55362" s="2"/>
    </row>
    <row r="55363" spans="2:8">
      <c r="B55363" s="2" t="s">
        <v>55809</v>
      </c>
      <c r="C55363" s="2">
        <v>25</v>
      </c>
      <c r="D55363" s="2" t="s">
        <v>448</v>
      </c>
      <c r="E55363" s="2"/>
      <c r="F55363" s="2"/>
      <c r="G55363" s="2"/>
      <c r="H55363" s="2"/>
    </row>
    <row r="55364" spans="2:8">
      <c r="B55364" s="2" t="s">
        <v>55810</v>
      </c>
      <c r="C55364" s="2">
        <v>31</v>
      </c>
      <c r="D55364" s="2" t="s">
        <v>448</v>
      </c>
      <c r="E55364" s="2"/>
      <c r="F55364" s="2"/>
      <c r="G55364" s="2"/>
      <c r="H55364" s="2"/>
    </row>
    <row r="55365" spans="2:8">
      <c r="B55365" s="2" t="s">
        <v>55811</v>
      </c>
      <c r="C55365" s="2">
        <v>33</v>
      </c>
      <c r="D55365" s="2" t="s">
        <v>448</v>
      </c>
      <c r="E55365" s="2"/>
      <c r="F55365" s="2"/>
      <c r="G55365" s="2"/>
      <c r="H55365" s="2"/>
    </row>
    <row r="55366" spans="2:8">
      <c r="B55366" s="2" t="s">
        <v>55812</v>
      </c>
      <c r="C55366" s="2">
        <v>32</v>
      </c>
      <c r="D55366" s="2" t="s">
        <v>448</v>
      </c>
      <c r="E55366" s="2"/>
      <c r="F55366" s="2"/>
      <c r="G55366" s="2"/>
      <c r="H55366" s="2"/>
    </row>
    <row r="55367" spans="2:8">
      <c r="B55367" s="2" t="s">
        <v>55813</v>
      </c>
      <c r="C55367" s="2">
        <v>33</v>
      </c>
      <c r="D55367" s="2" t="s">
        <v>448</v>
      </c>
      <c r="E55367" s="2"/>
      <c r="F55367" s="2"/>
      <c r="G55367" s="2"/>
      <c r="H55367" s="2"/>
    </row>
    <row r="55368" spans="2:8">
      <c r="B55368" s="2" t="s">
        <v>55814</v>
      </c>
      <c r="C55368" s="2">
        <v>33</v>
      </c>
      <c r="D55368" s="2" t="s">
        <v>448</v>
      </c>
      <c r="E55368" s="2"/>
      <c r="F55368" s="2"/>
      <c r="G55368" s="2"/>
      <c r="H55368" s="2"/>
    </row>
    <row r="55369" spans="2:8">
      <c r="B55369" s="2" t="s">
        <v>55815</v>
      </c>
      <c r="C55369" s="2">
        <v>26</v>
      </c>
      <c r="D55369" s="2" t="s">
        <v>448</v>
      </c>
      <c r="E55369" s="2"/>
      <c r="F55369" s="2"/>
      <c r="G55369" s="2"/>
      <c r="H55369" s="2"/>
    </row>
    <row r="55370" spans="2:8">
      <c r="B55370" s="2" t="s">
        <v>55816</v>
      </c>
      <c r="C55370" s="2">
        <v>27</v>
      </c>
      <c r="D55370" s="2" t="s">
        <v>448</v>
      </c>
      <c r="E55370" s="2"/>
      <c r="F55370" s="2"/>
      <c r="G55370" s="2"/>
      <c r="H55370" s="2"/>
    </row>
    <row r="55371" spans="2:8">
      <c r="B55371" s="2" t="s">
        <v>55817</v>
      </c>
      <c r="C55371" s="2">
        <v>30</v>
      </c>
      <c r="D55371" s="2" t="s">
        <v>448</v>
      </c>
      <c r="E55371" s="2"/>
      <c r="F55371" s="2"/>
      <c r="G55371" s="2"/>
      <c r="H55371" s="2"/>
    </row>
    <row r="55372" spans="2:8">
      <c r="B55372" s="2" t="s">
        <v>55818</v>
      </c>
      <c r="C55372" s="2">
        <v>31</v>
      </c>
      <c r="D55372" s="2" t="s">
        <v>448</v>
      </c>
      <c r="E55372" s="2"/>
      <c r="F55372" s="2"/>
      <c r="G55372" s="2"/>
      <c r="H55372" s="2"/>
    </row>
    <row r="55373" spans="2:8">
      <c r="B55373" s="2" t="s">
        <v>55819</v>
      </c>
      <c r="C55373" s="2">
        <v>30</v>
      </c>
      <c r="D55373" s="2" t="s">
        <v>448</v>
      </c>
      <c r="E55373" s="2"/>
      <c r="F55373" s="2"/>
      <c r="G55373" s="2"/>
      <c r="H55373" s="2"/>
    </row>
    <row r="55374" spans="2:8">
      <c r="B55374" s="2" t="s">
        <v>55820</v>
      </c>
      <c r="C55374" s="2">
        <v>28</v>
      </c>
      <c r="D55374" s="2" t="s">
        <v>468</v>
      </c>
      <c r="E55374" s="2"/>
      <c r="F55374" s="2"/>
      <c r="G55374" s="2"/>
      <c r="H55374" s="2"/>
    </row>
    <row r="55375" spans="2:8">
      <c r="B55375" s="2" t="s">
        <v>55821</v>
      </c>
      <c r="C55375" s="2">
        <v>31</v>
      </c>
      <c r="D55375" s="2" t="s">
        <v>468</v>
      </c>
      <c r="E55375" s="2"/>
      <c r="F55375" s="2"/>
      <c r="G55375" s="2"/>
      <c r="H55375" s="2"/>
    </row>
    <row r="55376" spans="2:8">
      <c r="B55376" s="2" t="s">
        <v>55822</v>
      </c>
      <c r="C55376" s="2">
        <v>35</v>
      </c>
      <c r="D55376" s="2" t="s">
        <v>468</v>
      </c>
      <c r="E55376" s="2"/>
      <c r="F55376" s="2"/>
      <c r="G55376" s="2"/>
      <c r="H55376" s="2"/>
    </row>
    <row r="55377" spans="2:8">
      <c r="B55377" s="2" t="s">
        <v>55823</v>
      </c>
      <c r="C55377" s="2">
        <v>33</v>
      </c>
      <c r="D55377" s="2" t="s">
        <v>468</v>
      </c>
      <c r="E55377" s="2"/>
      <c r="F55377" s="2"/>
      <c r="G55377" s="2"/>
      <c r="H55377" s="2"/>
    </row>
    <row r="55378" spans="2:8">
      <c r="B55378" s="2" t="s">
        <v>55824</v>
      </c>
      <c r="C55378" s="2">
        <v>30</v>
      </c>
      <c r="D55378" s="2" t="s">
        <v>468</v>
      </c>
      <c r="E55378" s="2"/>
      <c r="F55378" s="2"/>
      <c r="G55378" s="2"/>
      <c r="H55378" s="2"/>
    </row>
    <row r="55379" spans="2:8">
      <c r="B55379" s="2" t="s">
        <v>55825</v>
      </c>
      <c r="C55379" s="2">
        <v>24</v>
      </c>
      <c r="D55379" s="2" t="s">
        <v>448</v>
      </c>
      <c r="E55379" s="2"/>
      <c r="F55379" s="2"/>
      <c r="G55379" s="2"/>
      <c r="H55379" s="2"/>
    </row>
    <row r="55380" spans="2:8">
      <c r="B55380" s="2" t="s">
        <v>55826</v>
      </c>
      <c r="C55380" s="2">
        <v>25</v>
      </c>
      <c r="D55380" s="2" t="s">
        <v>448</v>
      </c>
      <c r="E55380" s="2"/>
      <c r="F55380" s="2"/>
      <c r="G55380" s="2"/>
      <c r="H55380" s="2"/>
    </row>
    <row r="55381" spans="2:8">
      <c r="B55381" s="2" t="s">
        <v>55827</v>
      </c>
      <c r="C55381" s="2">
        <v>26</v>
      </c>
      <c r="D55381" s="2" t="s">
        <v>448</v>
      </c>
      <c r="E55381" s="2"/>
      <c r="F55381" s="2"/>
      <c r="G55381" s="2"/>
      <c r="H55381" s="2"/>
    </row>
    <row r="55382" spans="2:8">
      <c r="B55382" s="2" t="s">
        <v>55828</v>
      </c>
      <c r="C55382" s="2">
        <v>27</v>
      </c>
      <c r="D55382" s="2" t="s">
        <v>448</v>
      </c>
      <c r="E55382" s="2"/>
      <c r="F55382" s="2"/>
      <c r="G55382" s="2"/>
      <c r="H55382" s="2"/>
    </row>
    <row r="55383" spans="2:8">
      <c r="B55383" s="2" t="s">
        <v>55829</v>
      </c>
      <c r="C55383" s="2">
        <v>27</v>
      </c>
      <c r="D55383" s="2" t="s">
        <v>448</v>
      </c>
      <c r="E55383" s="2"/>
      <c r="F55383" s="2"/>
      <c r="G55383" s="2"/>
      <c r="H55383" s="2"/>
    </row>
    <row r="55384" spans="2:8">
      <c r="B55384" s="2" t="s">
        <v>55830</v>
      </c>
      <c r="C55384" s="2">
        <v>26</v>
      </c>
      <c r="D55384" s="2" t="s">
        <v>448</v>
      </c>
      <c r="E55384" s="2"/>
      <c r="F55384" s="2"/>
      <c r="G55384" s="2"/>
      <c r="H55384" s="2"/>
    </row>
    <row r="55385" spans="2:8">
      <c r="B55385" s="2" t="s">
        <v>55831</v>
      </c>
      <c r="C55385" s="2">
        <v>22</v>
      </c>
      <c r="D55385" s="2" t="s">
        <v>448</v>
      </c>
      <c r="E55385" s="2"/>
      <c r="F55385" s="2"/>
      <c r="G55385" s="2"/>
      <c r="H55385" s="2"/>
    </row>
    <row r="55386" spans="2:8">
      <c r="B55386" s="2" t="s">
        <v>55832</v>
      </c>
      <c r="C55386" s="2">
        <v>17</v>
      </c>
      <c r="D55386" s="2" t="s">
        <v>448</v>
      </c>
      <c r="E55386" s="2"/>
      <c r="F55386" s="2"/>
      <c r="G55386" s="2"/>
      <c r="H55386" s="2"/>
    </row>
    <row r="55387" spans="2:8">
      <c r="B55387" s="2" t="s">
        <v>55833</v>
      </c>
      <c r="C55387" s="2">
        <v>27</v>
      </c>
      <c r="D55387" s="2" t="s">
        <v>468</v>
      </c>
      <c r="E55387" s="2"/>
      <c r="F55387" s="2"/>
      <c r="G55387" s="2"/>
      <c r="H55387" s="2"/>
    </row>
    <row r="55388" spans="2:8">
      <c r="B55388" s="2" t="s">
        <v>55834</v>
      </c>
      <c r="C55388" s="2">
        <v>32</v>
      </c>
      <c r="D55388" s="2" t="s">
        <v>468</v>
      </c>
      <c r="E55388" s="2"/>
      <c r="F55388" s="2"/>
      <c r="G55388" s="2"/>
      <c r="H55388" s="2"/>
    </row>
    <row r="55389" spans="2:8">
      <c r="B55389" s="2" t="s">
        <v>55835</v>
      </c>
      <c r="C55389" s="2">
        <v>35</v>
      </c>
      <c r="D55389" s="2" t="s">
        <v>468</v>
      </c>
      <c r="E55389" s="2"/>
      <c r="F55389" s="2"/>
      <c r="G55389" s="2"/>
      <c r="H55389" s="2"/>
    </row>
    <row r="55390" spans="2:8">
      <c r="B55390" s="2" t="s">
        <v>55836</v>
      </c>
      <c r="C55390" s="2">
        <v>33</v>
      </c>
      <c r="D55390" s="2" t="s">
        <v>468</v>
      </c>
      <c r="E55390" s="2"/>
      <c r="F55390" s="2"/>
      <c r="G55390" s="2"/>
      <c r="H55390" s="2"/>
    </row>
    <row r="55391" spans="2:8">
      <c r="B55391" s="2" t="s">
        <v>55837</v>
      </c>
      <c r="C55391" s="2">
        <v>29</v>
      </c>
      <c r="D55391" s="2" t="s">
        <v>468</v>
      </c>
      <c r="E55391" s="2"/>
      <c r="F55391" s="2"/>
      <c r="G55391" s="2"/>
      <c r="H55391" s="2"/>
    </row>
    <row r="55392" spans="2:8">
      <c r="B55392" s="2" t="s">
        <v>55838</v>
      </c>
      <c r="C55392" s="2">
        <v>28</v>
      </c>
      <c r="D55392" s="2" t="s">
        <v>448</v>
      </c>
      <c r="E55392" s="2"/>
      <c r="F55392" s="2"/>
      <c r="G55392" s="2"/>
      <c r="H55392" s="2"/>
    </row>
    <row r="55393" spans="2:8">
      <c r="B55393" s="2" t="s">
        <v>55839</v>
      </c>
      <c r="C55393" s="2">
        <v>30</v>
      </c>
      <c r="D55393" s="2" t="s">
        <v>448</v>
      </c>
      <c r="E55393" s="2"/>
      <c r="F55393" s="2"/>
      <c r="G55393" s="2"/>
      <c r="H55393" s="2"/>
    </row>
    <row r="55394" spans="2:8">
      <c r="B55394" s="2" t="s">
        <v>55840</v>
      </c>
      <c r="C55394" s="2">
        <v>32</v>
      </c>
      <c r="D55394" s="2" t="s">
        <v>448</v>
      </c>
      <c r="E55394" s="2"/>
      <c r="F55394" s="2"/>
      <c r="G55394" s="2"/>
      <c r="H55394" s="2"/>
    </row>
    <row r="55395" spans="2:8">
      <c r="B55395" s="2" t="s">
        <v>55841</v>
      </c>
      <c r="C55395" s="2">
        <v>31</v>
      </c>
      <c r="D55395" s="2" t="s">
        <v>448</v>
      </c>
      <c r="E55395" s="2"/>
      <c r="F55395" s="2"/>
      <c r="G55395" s="2"/>
      <c r="H55395" s="2"/>
    </row>
    <row r="55396" spans="2:8">
      <c r="B55396" s="2" t="s">
        <v>55842</v>
      </c>
      <c r="C55396" s="2">
        <v>30</v>
      </c>
      <c r="D55396" s="2" t="s">
        <v>448</v>
      </c>
      <c r="E55396" s="2"/>
      <c r="F55396" s="2"/>
      <c r="G55396" s="2"/>
      <c r="H55396" s="2"/>
    </row>
    <row r="55397" spans="2:8">
      <c r="B55397" s="2" t="s">
        <v>55843</v>
      </c>
      <c r="C55397" s="2">
        <v>31</v>
      </c>
      <c r="D55397" s="2" t="s">
        <v>448</v>
      </c>
      <c r="E55397" s="2"/>
      <c r="F55397" s="2"/>
      <c r="G55397" s="2"/>
      <c r="H55397" s="2"/>
    </row>
    <row r="55398" spans="2:8">
      <c r="B55398" s="2" t="s">
        <v>55844</v>
      </c>
      <c r="C55398" s="2">
        <v>32</v>
      </c>
      <c r="D55398" s="2" t="s">
        <v>448</v>
      </c>
      <c r="E55398" s="2"/>
      <c r="F55398" s="2"/>
      <c r="G55398" s="2"/>
      <c r="H55398" s="2"/>
    </row>
    <row r="55399" spans="2:8">
      <c r="B55399" s="2" t="s">
        <v>55845</v>
      </c>
      <c r="C55399" s="2">
        <v>32</v>
      </c>
      <c r="D55399" s="2" t="s">
        <v>448</v>
      </c>
      <c r="E55399" s="2"/>
      <c r="F55399" s="2"/>
      <c r="G55399" s="2"/>
      <c r="H55399" s="2"/>
    </row>
    <row r="55400" spans="2:8">
      <c r="B55400" s="2" t="s">
        <v>55846</v>
      </c>
      <c r="C55400" s="2">
        <v>32</v>
      </c>
      <c r="D55400" s="2" t="s">
        <v>448</v>
      </c>
      <c r="E55400" s="2"/>
      <c r="F55400" s="2"/>
      <c r="G55400" s="2"/>
      <c r="H55400" s="2"/>
    </row>
    <row r="55401" spans="2:8">
      <c r="B55401" s="2" t="s">
        <v>55847</v>
      </c>
      <c r="C55401" s="2">
        <v>31</v>
      </c>
      <c r="D55401" s="2" t="s">
        <v>448</v>
      </c>
      <c r="E55401" s="2"/>
      <c r="F55401" s="2"/>
      <c r="G55401" s="2"/>
      <c r="H55401" s="2"/>
    </row>
    <row r="55402" spans="2:8">
      <c r="B55402" s="2" t="s">
        <v>55848</v>
      </c>
      <c r="C55402" s="2">
        <v>25</v>
      </c>
      <c r="D55402" s="2" t="s">
        <v>448</v>
      </c>
      <c r="E55402" s="2"/>
      <c r="F55402" s="2"/>
      <c r="G55402" s="2"/>
      <c r="H55402" s="2"/>
    </row>
    <row r="55403" spans="2:8">
      <c r="B55403" s="2" t="s">
        <v>55849</v>
      </c>
      <c r="C55403" s="2">
        <v>26</v>
      </c>
      <c r="D55403" s="2" t="s">
        <v>448</v>
      </c>
      <c r="E55403" s="2"/>
      <c r="F55403" s="2"/>
      <c r="G55403" s="2"/>
      <c r="H55403" s="2"/>
    </row>
    <row r="55404" spans="2:8">
      <c r="B55404" s="2" t="s">
        <v>55850</v>
      </c>
      <c r="C55404" s="2">
        <v>27</v>
      </c>
      <c r="D55404" s="2" t="s">
        <v>448</v>
      </c>
      <c r="E55404" s="2"/>
      <c r="F55404" s="2"/>
      <c r="G55404" s="2"/>
      <c r="H55404" s="2"/>
    </row>
    <row r="55405" spans="2:8">
      <c r="B55405" s="2" t="s">
        <v>55851</v>
      </c>
      <c r="C55405" s="2">
        <v>28</v>
      </c>
      <c r="D55405" s="2" t="s">
        <v>448</v>
      </c>
      <c r="E55405" s="2"/>
      <c r="F55405" s="2"/>
      <c r="G55405" s="2"/>
      <c r="H55405" s="2"/>
    </row>
    <row r="55406" spans="2:8">
      <c r="B55406" s="2" t="s">
        <v>55852</v>
      </c>
      <c r="C55406" s="2">
        <v>29</v>
      </c>
      <c r="D55406" s="2" t="s">
        <v>448</v>
      </c>
      <c r="E55406" s="2"/>
      <c r="F55406" s="2"/>
      <c r="G55406" s="2"/>
      <c r="H55406" s="2"/>
    </row>
    <row r="55407" spans="2:8">
      <c r="B55407" s="2" t="s">
        <v>55853</v>
      </c>
      <c r="C55407" s="2">
        <v>27</v>
      </c>
      <c r="D55407" s="2" t="s">
        <v>448</v>
      </c>
      <c r="E55407" s="2"/>
      <c r="F55407" s="2"/>
      <c r="G55407" s="2"/>
      <c r="H55407" s="2"/>
    </row>
    <row r="55408" spans="2:8">
      <c r="B55408" s="2" t="s">
        <v>55854</v>
      </c>
      <c r="C55408" s="2">
        <v>20</v>
      </c>
      <c r="D55408" s="2" t="s">
        <v>448</v>
      </c>
      <c r="E55408" s="2"/>
      <c r="F55408" s="2"/>
      <c r="G55408" s="2"/>
      <c r="H55408" s="2"/>
    </row>
    <row r="55409" spans="2:8">
      <c r="B55409" s="2" t="s">
        <v>55855</v>
      </c>
      <c r="C55409" s="2">
        <v>21</v>
      </c>
      <c r="D55409" s="2" t="s">
        <v>468</v>
      </c>
      <c r="E55409" s="2"/>
      <c r="F55409" s="2"/>
      <c r="G55409" s="2"/>
      <c r="H55409" s="2"/>
    </row>
    <row r="55410" spans="2:8">
      <c r="B55410" s="2" t="s">
        <v>55856</v>
      </c>
      <c r="C55410" s="2">
        <v>24</v>
      </c>
      <c r="D55410" s="2" t="s">
        <v>468</v>
      </c>
      <c r="E55410" s="2"/>
      <c r="F55410" s="2"/>
      <c r="G55410" s="2"/>
      <c r="H55410" s="2"/>
    </row>
    <row r="55411" spans="2:8">
      <c r="B55411" s="2" t="s">
        <v>55857</v>
      </c>
      <c r="C55411" s="2">
        <v>25</v>
      </c>
      <c r="D55411" s="2" t="s">
        <v>468</v>
      </c>
      <c r="E55411" s="2"/>
      <c r="F55411" s="2"/>
      <c r="G55411" s="2"/>
      <c r="H55411" s="2"/>
    </row>
    <row r="55412" spans="2:8">
      <c r="B55412" s="2" t="s">
        <v>55858</v>
      </c>
      <c r="C55412" s="2">
        <v>25</v>
      </c>
      <c r="D55412" s="2" t="s">
        <v>468</v>
      </c>
      <c r="E55412" s="2"/>
      <c r="F55412" s="2"/>
      <c r="G55412" s="2"/>
      <c r="H55412" s="2"/>
    </row>
    <row r="55413" spans="2:8">
      <c r="B55413" s="2" t="s">
        <v>55859</v>
      </c>
      <c r="C55413" s="2">
        <v>25</v>
      </c>
      <c r="D55413" s="2" t="s">
        <v>468</v>
      </c>
      <c r="E55413" s="2"/>
      <c r="F55413" s="2"/>
      <c r="G55413" s="2"/>
      <c r="H55413" s="2"/>
    </row>
    <row r="55414" spans="2:8">
      <c r="B55414" s="2" t="s">
        <v>55860</v>
      </c>
      <c r="C55414" s="2">
        <v>23</v>
      </c>
      <c r="D55414" s="2" t="s">
        <v>468</v>
      </c>
      <c r="E55414" s="2"/>
      <c r="F55414" s="2"/>
      <c r="G55414" s="2"/>
      <c r="H55414" s="2"/>
    </row>
    <row r="55415" spans="2:8">
      <c r="B55415" s="2" t="s">
        <v>55861</v>
      </c>
      <c r="C55415" s="2">
        <v>23</v>
      </c>
      <c r="D55415" s="2" t="s">
        <v>468</v>
      </c>
      <c r="E55415" s="2"/>
      <c r="F55415" s="2"/>
      <c r="G55415" s="2"/>
      <c r="H55415" s="2"/>
    </row>
    <row r="55416" spans="2:8">
      <c r="B55416" s="2" t="s">
        <v>55862</v>
      </c>
      <c r="C55416" s="2">
        <v>14</v>
      </c>
      <c r="D55416" s="2" t="s">
        <v>468</v>
      </c>
      <c r="E55416" s="2"/>
      <c r="F55416" s="2"/>
      <c r="G55416" s="2"/>
      <c r="H55416" s="2"/>
    </row>
    <row r="55417" spans="2:8">
      <c r="B55417" s="2" t="s">
        <v>55863</v>
      </c>
      <c r="C55417" s="2">
        <v>14</v>
      </c>
      <c r="D55417" s="2" t="s">
        <v>448</v>
      </c>
      <c r="E55417" s="2"/>
      <c r="F55417" s="2"/>
      <c r="G55417" s="2"/>
      <c r="H55417" s="2"/>
    </row>
    <row r="55418" spans="2:8">
      <c r="B55418" s="2" t="s">
        <v>55864</v>
      </c>
      <c r="C55418" s="2">
        <v>21</v>
      </c>
      <c r="D55418" s="2" t="s">
        <v>448</v>
      </c>
      <c r="E55418" s="2"/>
      <c r="F55418" s="2"/>
      <c r="G55418" s="2"/>
      <c r="H55418" s="2"/>
    </row>
    <row r="55419" spans="2:8">
      <c r="B55419" s="2" t="s">
        <v>55865</v>
      </c>
      <c r="C55419" s="2">
        <v>26</v>
      </c>
      <c r="D55419" s="2" t="s">
        <v>448</v>
      </c>
      <c r="E55419" s="2"/>
      <c r="F55419" s="2"/>
      <c r="G55419" s="2"/>
      <c r="H55419" s="2"/>
    </row>
    <row r="55420" spans="2:8">
      <c r="B55420" s="2" t="s">
        <v>55866</v>
      </c>
      <c r="C55420" s="2">
        <v>29</v>
      </c>
      <c r="D55420" s="2" t="s">
        <v>448</v>
      </c>
      <c r="E55420" s="2"/>
      <c r="F55420" s="2"/>
      <c r="G55420" s="2"/>
      <c r="H55420" s="2"/>
    </row>
    <row r="55421" spans="2:8">
      <c r="B55421" s="2" t="s">
        <v>55867</v>
      </c>
      <c r="C55421" s="2">
        <v>31</v>
      </c>
      <c r="D55421" s="2" t="s">
        <v>448</v>
      </c>
      <c r="E55421" s="2"/>
      <c r="F55421" s="2"/>
      <c r="G55421" s="2"/>
      <c r="H55421" s="2"/>
    </row>
    <row r="55422" spans="2:8">
      <c r="B55422" s="2" t="s">
        <v>55868</v>
      </c>
      <c r="C55422" s="2">
        <v>31</v>
      </c>
      <c r="D55422" s="2" t="s">
        <v>448</v>
      </c>
      <c r="E55422" s="2"/>
      <c r="F55422" s="2"/>
      <c r="G55422" s="2"/>
      <c r="H55422" s="2"/>
    </row>
    <row r="55423" spans="2:8">
      <c r="B55423" s="2" t="s">
        <v>55869</v>
      </c>
      <c r="C55423" s="2">
        <v>31</v>
      </c>
      <c r="D55423" s="2" t="s">
        <v>448</v>
      </c>
      <c r="E55423" s="2"/>
      <c r="F55423" s="2"/>
      <c r="G55423" s="2"/>
      <c r="H55423" s="2"/>
    </row>
    <row r="55424" spans="2:8">
      <c r="B55424" s="2" t="s">
        <v>55870</v>
      </c>
      <c r="C55424" s="2">
        <v>27</v>
      </c>
      <c r="D55424" s="2" t="s">
        <v>448</v>
      </c>
      <c r="E55424" s="2"/>
      <c r="F55424" s="2"/>
      <c r="G55424" s="2"/>
      <c r="H55424" s="2"/>
    </row>
    <row r="55425" spans="2:8">
      <c r="B55425" s="2" t="s">
        <v>55871</v>
      </c>
      <c r="C55425" s="2">
        <v>22</v>
      </c>
      <c r="D55425" s="2" t="s">
        <v>448</v>
      </c>
      <c r="E55425" s="2"/>
      <c r="F55425" s="2"/>
      <c r="G55425" s="2"/>
      <c r="H55425" s="2"/>
    </row>
    <row r="55426" spans="2:8">
      <c r="B55426" s="2" t="s">
        <v>55872</v>
      </c>
      <c r="C55426" s="2">
        <v>35</v>
      </c>
      <c r="D55426" s="2" t="s">
        <v>448</v>
      </c>
      <c r="E55426" s="2"/>
      <c r="F55426" s="2"/>
      <c r="G55426" s="2"/>
      <c r="H55426" s="2"/>
    </row>
    <row r="55427" spans="2:8">
      <c r="B55427" s="2" t="s">
        <v>55873</v>
      </c>
      <c r="C55427" s="2">
        <v>38</v>
      </c>
      <c r="D55427" s="2" t="s">
        <v>448</v>
      </c>
      <c r="E55427" s="2"/>
      <c r="F55427" s="2"/>
      <c r="G55427" s="2"/>
      <c r="H55427" s="2"/>
    </row>
    <row r="55428" spans="2:8">
      <c r="B55428" s="2" t="s">
        <v>55874</v>
      </c>
      <c r="C55428" s="2">
        <v>40</v>
      </c>
      <c r="D55428" s="2" t="s">
        <v>448</v>
      </c>
      <c r="E55428" s="2"/>
      <c r="F55428" s="2"/>
      <c r="G55428" s="2"/>
      <c r="H55428" s="2"/>
    </row>
    <row r="55429" spans="2:8">
      <c r="B55429" s="2" t="s">
        <v>55875</v>
      </c>
      <c r="C55429" s="2">
        <v>41</v>
      </c>
      <c r="D55429" s="2" t="s">
        <v>448</v>
      </c>
      <c r="E55429" s="2"/>
      <c r="F55429" s="2"/>
      <c r="G55429" s="2"/>
      <c r="H55429" s="2"/>
    </row>
    <row r="55430" spans="2:8">
      <c r="B55430" s="2" t="s">
        <v>55876</v>
      </c>
      <c r="C55430" s="2">
        <v>42</v>
      </c>
      <c r="D55430" s="2" t="s">
        <v>448</v>
      </c>
      <c r="E55430" s="2"/>
      <c r="F55430" s="2"/>
      <c r="G55430" s="2"/>
      <c r="H55430" s="2"/>
    </row>
    <row r="55431" spans="2:8">
      <c r="B55431" s="2" t="s">
        <v>55877</v>
      </c>
      <c r="C55431" s="2">
        <v>37</v>
      </c>
      <c r="D55431" s="2" t="s">
        <v>448</v>
      </c>
      <c r="E55431" s="2"/>
      <c r="F55431" s="2"/>
      <c r="G55431" s="2"/>
      <c r="H55431" s="2"/>
    </row>
    <row r="55432" spans="2:8">
      <c r="B55432" s="2" t="s">
        <v>55878</v>
      </c>
      <c r="C55432" s="2">
        <v>29</v>
      </c>
      <c r="D55432" s="2" t="s">
        <v>448</v>
      </c>
      <c r="E55432" s="2"/>
      <c r="F55432" s="2"/>
      <c r="G55432" s="2"/>
      <c r="H55432" s="2"/>
    </row>
    <row r="55433" spans="2:8">
      <c r="B55433" s="2" t="s">
        <v>55879</v>
      </c>
      <c r="C55433" s="2">
        <v>22</v>
      </c>
      <c r="D55433" s="2" t="s">
        <v>448</v>
      </c>
      <c r="E55433" s="2"/>
      <c r="F55433" s="2"/>
      <c r="G55433" s="2"/>
      <c r="H55433" s="2"/>
    </row>
    <row r="55434" spans="2:8">
      <c r="B55434" s="2" t="s">
        <v>55880</v>
      </c>
      <c r="C55434" s="2">
        <v>10</v>
      </c>
      <c r="D55434" s="2" t="s">
        <v>448</v>
      </c>
      <c r="E55434" s="2"/>
      <c r="F55434" s="2"/>
      <c r="G55434" s="2"/>
      <c r="H55434" s="2"/>
    </row>
    <row r="55435" spans="2:8">
      <c r="B55435" s="2" t="s">
        <v>55881</v>
      </c>
      <c r="C55435" s="2">
        <v>31</v>
      </c>
      <c r="D55435" s="2" t="s">
        <v>468</v>
      </c>
      <c r="E55435" s="2"/>
      <c r="F55435" s="2"/>
      <c r="G55435" s="2"/>
      <c r="H55435" s="2"/>
    </row>
    <row r="55436" spans="2:8">
      <c r="B55436" s="2" t="s">
        <v>55882</v>
      </c>
      <c r="C55436" s="2">
        <v>32</v>
      </c>
      <c r="D55436" s="2" t="s">
        <v>468</v>
      </c>
      <c r="E55436" s="2"/>
      <c r="F55436" s="2"/>
      <c r="G55436" s="2"/>
      <c r="H55436" s="2"/>
    </row>
    <row r="55437" spans="2:8">
      <c r="B55437" s="2" t="s">
        <v>55883</v>
      </c>
      <c r="C55437" s="2">
        <v>28</v>
      </c>
      <c r="D55437" s="2" t="s">
        <v>468</v>
      </c>
      <c r="E55437" s="2"/>
      <c r="F55437" s="2"/>
      <c r="G55437" s="2"/>
      <c r="H55437" s="2"/>
    </row>
    <row r="55438" spans="2:8">
      <c r="B55438" s="2" t="s">
        <v>55884</v>
      </c>
      <c r="C55438" s="2">
        <v>27</v>
      </c>
      <c r="D55438" s="2" t="s">
        <v>468</v>
      </c>
      <c r="E55438" s="2"/>
      <c r="F55438" s="2"/>
      <c r="G55438" s="2"/>
      <c r="H55438" s="2"/>
    </row>
    <row r="55439" spans="2:8">
      <c r="B55439" s="2" t="s">
        <v>55885</v>
      </c>
      <c r="C55439" s="2">
        <v>26</v>
      </c>
      <c r="D55439" s="2" t="s">
        <v>468</v>
      </c>
      <c r="E55439" s="2"/>
      <c r="F55439" s="2"/>
      <c r="G55439" s="2"/>
      <c r="H55439" s="2"/>
    </row>
    <row r="55440" spans="2:8">
      <c r="B55440" s="2" t="s">
        <v>55886</v>
      </c>
      <c r="C55440" s="2">
        <v>25</v>
      </c>
      <c r="D55440" s="2" t="s">
        <v>468</v>
      </c>
      <c r="E55440" s="2"/>
      <c r="F55440" s="2"/>
      <c r="G55440" s="2"/>
      <c r="H55440" s="2"/>
    </row>
    <row r="55441" spans="2:8">
      <c r="B55441" s="2" t="s">
        <v>55887</v>
      </c>
      <c r="C55441" s="2">
        <v>28</v>
      </c>
      <c r="D55441" s="2" t="s">
        <v>468</v>
      </c>
      <c r="E55441" s="2"/>
      <c r="F55441" s="2"/>
      <c r="G55441" s="2"/>
      <c r="H55441" s="2"/>
    </row>
    <row r="55442" spans="2:8">
      <c r="B55442" s="2" t="s">
        <v>55888</v>
      </c>
      <c r="C55442" s="2">
        <v>32</v>
      </c>
      <c r="D55442" s="2" t="s">
        <v>468</v>
      </c>
      <c r="E55442" s="2"/>
      <c r="F55442" s="2"/>
      <c r="G55442" s="2"/>
      <c r="H55442" s="2"/>
    </row>
    <row r="55443" spans="2:8">
      <c r="B55443" s="2" t="s">
        <v>55889</v>
      </c>
      <c r="C55443" s="2">
        <v>33</v>
      </c>
      <c r="D55443" s="2" t="s">
        <v>468</v>
      </c>
      <c r="E55443" s="2"/>
      <c r="F55443" s="2"/>
      <c r="G55443" s="2"/>
      <c r="H55443" s="2"/>
    </row>
    <row r="55444" spans="2:8">
      <c r="B55444" s="2" t="s">
        <v>55890</v>
      </c>
      <c r="C55444" s="2">
        <v>33</v>
      </c>
      <c r="D55444" s="2" t="s">
        <v>468</v>
      </c>
      <c r="E55444" s="2"/>
      <c r="F55444" s="2"/>
      <c r="G55444" s="2"/>
      <c r="H55444" s="2"/>
    </row>
    <row r="55445" spans="2:8">
      <c r="B55445" s="2" t="s">
        <v>55891</v>
      </c>
      <c r="C55445" s="2">
        <v>30</v>
      </c>
      <c r="D55445" s="2" t="s">
        <v>468</v>
      </c>
      <c r="E55445" s="2"/>
      <c r="F55445" s="2"/>
      <c r="G55445" s="2"/>
      <c r="H55445" s="2"/>
    </row>
    <row r="55446" spans="2:8">
      <c r="B55446" s="2" t="s">
        <v>55892</v>
      </c>
      <c r="C55446" s="2">
        <v>28</v>
      </c>
      <c r="D55446" s="2" t="s">
        <v>448</v>
      </c>
      <c r="E55446" s="2"/>
      <c r="F55446" s="2"/>
      <c r="G55446" s="2"/>
      <c r="H55446" s="2"/>
    </row>
    <row r="55447" spans="2:8">
      <c r="B55447" s="2" t="s">
        <v>55893</v>
      </c>
      <c r="C55447" s="2">
        <v>30</v>
      </c>
      <c r="D55447" s="2" t="s">
        <v>448</v>
      </c>
      <c r="E55447" s="2"/>
      <c r="F55447" s="2"/>
      <c r="G55447" s="2"/>
      <c r="H55447" s="2"/>
    </row>
    <row r="55448" spans="2:8">
      <c r="B55448" s="2" t="s">
        <v>55894</v>
      </c>
      <c r="C55448" s="2">
        <v>30</v>
      </c>
      <c r="D55448" s="2" t="s">
        <v>448</v>
      </c>
      <c r="E55448" s="2"/>
      <c r="F55448" s="2"/>
      <c r="G55448" s="2"/>
      <c r="H55448" s="2"/>
    </row>
    <row r="55449" spans="2:8">
      <c r="B55449" s="2" t="s">
        <v>55895</v>
      </c>
      <c r="C55449" s="2">
        <v>30</v>
      </c>
      <c r="D55449" s="2" t="s">
        <v>448</v>
      </c>
      <c r="E55449" s="2"/>
      <c r="F55449" s="2"/>
      <c r="G55449" s="2"/>
      <c r="H55449" s="2"/>
    </row>
    <row r="55450" spans="2:8">
      <c r="B55450" s="2" t="s">
        <v>55896</v>
      </c>
      <c r="C55450" s="2">
        <v>29</v>
      </c>
      <c r="D55450" s="2" t="s">
        <v>448</v>
      </c>
      <c r="E55450" s="2"/>
      <c r="F55450" s="2"/>
      <c r="G55450" s="2"/>
      <c r="H55450" s="2"/>
    </row>
    <row r="55451" spans="2:8">
      <c r="B55451" s="2" t="s">
        <v>55897</v>
      </c>
      <c r="C55451" s="2">
        <v>29</v>
      </c>
      <c r="D55451" s="2" t="s">
        <v>448</v>
      </c>
      <c r="E55451" s="2"/>
      <c r="F55451" s="2"/>
      <c r="G55451" s="2"/>
      <c r="H55451" s="2"/>
    </row>
    <row r="55452" spans="2:8">
      <c r="B55452" s="2" t="s">
        <v>55898</v>
      </c>
      <c r="C55452" s="2">
        <v>27</v>
      </c>
      <c r="D55452" s="2" t="s">
        <v>448</v>
      </c>
      <c r="E55452" s="2"/>
      <c r="F55452" s="2"/>
      <c r="G55452" s="2"/>
      <c r="H55452" s="2"/>
    </row>
    <row r="55453" spans="2:8">
      <c r="B55453" s="2" t="s">
        <v>55899</v>
      </c>
      <c r="C55453" s="2">
        <v>27</v>
      </c>
      <c r="D55453" s="2" t="s">
        <v>448</v>
      </c>
      <c r="E55453" s="2"/>
      <c r="F55453" s="2"/>
      <c r="G55453" s="2"/>
      <c r="H55453" s="2"/>
    </row>
    <row r="55454" spans="2:8">
      <c r="B55454" s="2" t="s">
        <v>55900</v>
      </c>
      <c r="C55454" s="2">
        <v>25</v>
      </c>
      <c r="D55454" s="2" t="s">
        <v>448</v>
      </c>
      <c r="E55454" s="2"/>
      <c r="F55454" s="2"/>
      <c r="G55454" s="2"/>
      <c r="H55454" s="2"/>
    </row>
    <row r="55455" spans="2:8">
      <c r="B55455" s="2" t="s">
        <v>55901</v>
      </c>
      <c r="C55455" s="2">
        <v>21</v>
      </c>
      <c r="D55455" s="2" t="s">
        <v>448</v>
      </c>
      <c r="E55455" s="2"/>
      <c r="F55455" s="2"/>
      <c r="G55455" s="2"/>
      <c r="H55455" s="2"/>
    </row>
    <row r="55456" spans="2:8">
      <c r="B55456" s="2" t="s">
        <v>55902</v>
      </c>
      <c r="C55456" s="2">
        <v>20</v>
      </c>
      <c r="D55456" s="2" t="s">
        <v>448</v>
      </c>
      <c r="E55456" s="2"/>
      <c r="F55456" s="2"/>
      <c r="G55456" s="2"/>
      <c r="H55456" s="2"/>
    </row>
    <row r="55457" spans="2:8">
      <c r="B55457" s="2" t="s">
        <v>55903</v>
      </c>
      <c r="C55457" s="2">
        <v>30</v>
      </c>
      <c r="D55457" s="2" t="s">
        <v>448</v>
      </c>
      <c r="E55457" s="2"/>
      <c r="F55457" s="2"/>
      <c r="G55457" s="2"/>
      <c r="H55457" s="2"/>
    </row>
    <row r="55458" spans="2:8">
      <c r="B55458" s="2" t="s">
        <v>55904</v>
      </c>
      <c r="C55458" s="2">
        <v>31</v>
      </c>
      <c r="D55458" s="2" t="s">
        <v>448</v>
      </c>
      <c r="E55458" s="2"/>
      <c r="F55458" s="2"/>
      <c r="G55458" s="2"/>
      <c r="H55458" s="2"/>
    </row>
    <row r="55459" spans="2:8">
      <c r="B55459" s="2" t="s">
        <v>55905</v>
      </c>
      <c r="C55459" s="2">
        <v>32</v>
      </c>
      <c r="D55459" s="2" t="s">
        <v>448</v>
      </c>
      <c r="E55459" s="2"/>
      <c r="F55459" s="2"/>
      <c r="G55459" s="2"/>
      <c r="H55459" s="2"/>
    </row>
    <row r="55460" spans="2:8">
      <c r="B55460" s="2" t="s">
        <v>55906</v>
      </c>
      <c r="C55460" s="2">
        <v>31</v>
      </c>
      <c r="D55460" s="2" t="s">
        <v>448</v>
      </c>
      <c r="E55460" s="2"/>
      <c r="F55460" s="2"/>
      <c r="G55460" s="2"/>
      <c r="H55460" s="2"/>
    </row>
    <row r="55461" spans="2:8">
      <c r="B55461" s="2" t="s">
        <v>55907</v>
      </c>
      <c r="C55461" s="2">
        <v>31</v>
      </c>
      <c r="D55461" s="2" t="s">
        <v>448</v>
      </c>
      <c r="E55461" s="2"/>
      <c r="F55461" s="2"/>
      <c r="G55461" s="2"/>
      <c r="H55461" s="2"/>
    </row>
    <row r="55462" spans="2:8">
      <c r="B55462" s="2" t="s">
        <v>55908</v>
      </c>
      <c r="C55462" s="2">
        <v>30</v>
      </c>
      <c r="D55462" s="2" t="s">
        <v>448</v>
      </c>
      <c r="E55462" s="2"/>
      <c r="F55462" s="2"/>
      <c r="G55462" s="2"/>
      <c r="H55462" s="2"/>
    </row>
    <row r="55463" spans="2:8">
      <c r="B55463" s="2" t="s">
        <v>55909</v>
      </c>
      <c r="C55463" s="2">
        <v>30</v>
      </c>
      <c r="D55463" s="2" t="s">
        <v>448</v>
      </c>
      <c r="E55463" s="2"/>
      <c r="F55463" s="2"/>
      <c r="G55463" s="2"/>
      <c r="H55463" s="2"/>
    </row>
    <row r="55464" spans="2:8">
      <c r="B55464" s="2" t="s">
        <v>55910</v>
      </c>
      <c r="C55464" s="2">
        <v>27</v>
      </c>
      <c r="D55464" s="2" t="s">
        <v>448</v>
      </c>
      <c r="E55464" s="2"/>
      <c r="F55464" s="2"/>
      <c r="G55464" s="2"/>
      <c r="H55464" s="2"/>
    </row>
    <row r="55465" spans="2:8">
      <c r="B55465" s="2" t="s">
        <v>55911</v>
      </c>
      <c r="C55465" s="2">
        <v>35</v>
      </c>
      <c r="D55465" s="2" t="s">
        <v>468</v>
      </c>
      <c r="E55465" s="2"/>
      <c r="F55465" s="2"/>
      <c r="G55465" s="2"/>
      <c r="H55465" s="2"/>
    </row>
    <row r="55466" spans="2:8">
      <c r="B55466" s="2" t="s">
        <v>55912</v>
      </c>
      <c r="C55466" s="2">
        <v>40</v>
      </c>
      <c r="D55466" s="2" t="s">
        <v>468</v>
      </c>
      <c r="E55466" s="2"/>
      <c r="F55466" s="2"/>
      <c r="G55466" s="2"/>
      <c r="H55466" s="2"/>
    </row>
    <row r="55467" spans="2:8">
      <c r="B55467" s="2" t="s">
        <v>55913</v>
      </c>
      <c r="C55467" s="2">
        <v>36</v>
      </c>
      <c r="D55467" s="2" t="s">
        <v>468</v>
      </c>
      <c r="E55467" s="2"/>
      <c r="F55467" s="2"/>
      <c r="G55467" s="2"/>
      <c r="H55467" s="2"/>
    </row>
    <row r="55468" spans="2:8">
      <c r="B55468" s="2" t="s">
        <v>55914</v>
      </c>
      <c r="C55468" s="2">
        <v>36</v>
      </c>
      <c r="D55468" s="2" t="s">
        <v>468</v>
      </c>
      <c r="E55468" s="2"/>
      <c r="F55468" s="2"/>
      <c r="G55468" s="2"/>
      <c r="H55468" s="2"/>
    </row>
    <row r="55469" spans="2:8">
      <c r="B55469" s="2" t="s">
        <v>55915</v>
      </c>
      <c r="C55469" s="2">
        <v>31</v>
      </c>
      <c r="D55469" s="2" t="s">
        <v>468</v>
      </c>
      <c r="E55469" s="2"/>
      <c r="F55469" s="2"/>
      <c r="G55469" s="2"/>
      <c r="H55469" s="2"/>
    </row>
    <row r="55470" spans="2:8">
      <c r="B55470" s="2" t="s">
        <v>55916</v>
      </c>
      <c r="C55470" s="2">
        <v>27</v>
      </c>
      <c r="D55470" s="2" t="s">
        <v>468</v>
      </c>
      <c r="E55470" s="2"/>
      <c r="F55470" s="2"/>
      <c r="G55470" s="2"/>
      <c r="H55470" s="2"/>
    </row>
    <row r="55471" spans="2:8">
      <c r="B55471" s="2" t="s">
        <v>55917</v>
      </c>
      <c r="C55471" s="2">
        <v>24</v>
      </c>
      <c r="D55471" s="2" t="s">
        <v>448</v>
      </c>
      <c r="E55471" s="2"/>
      <c r="F55471" s="2"/>
      <c r="G55471" s="2"/>
      <c r="H55471" s="2"/>
    </row>
    <row r="55472" spans="2:8">
      <c r="B55472" s="2" t="s">
        <v>55918</v>
      </c>
      <c r="C55472" s="2">
        <v>26</v>
      </c>
      <c r="D55472" s="2" t="s">
        <v>448</v>
      </c>
      <c r="E55472" s="2"/>
      <c r="F55472" s="2"/>
      <c r="G55472" s="2"/>
      <c r="H55472" s="2"/>
    </row>
    <row r="55473" spans="2:8">
      <c r="B55473" s="2" t="s">
        <v>55919</v>
      </c>
      <c r="C55473" s="2">
        <v>26</v>
      </c>
      <c r="D55473" s="2" t="s">
        <v>448</v>
      </c>
      <c r="E55473" s="2"/>
      <c r="F55473" s="2"/>
      <c r="G55473" s="2"/>
      <c r="H55473" s="2"/>
    </row>
    <row r="55474" spans="2:8">
      <c r="B55474" s="2" t="s">
        <v>55920</v>
      </c>
      <c r="C55474" s="2">
        <v>25</v>
      </c>
      <c r="D55474" s="2" t="s">
        <v>448</v>
      </c>
      <c r="E55474" s="2"/>
      <c r="F55474" s="2"/>
      <c r="G55474" s="2"/>
      <c r="H55474" s="2"/>
    </row>
    <row r="55475" spans="2:8">
      <c r="B55475" s="2" t="s">
        <v>55921</v>
      </c>
      <c r="C55475" s="2">
        <v>25</v>
      </c>
      <c r="D55475" s="2" t="s">
        <v>448</v>
      </c>
      <c r="E55475" s="2"/>
      <c r="F55475" s="2"/>
      <c r="G55475" s="2"/>
      <c r="H55475" s="2"/>
    </row>
    <row r="55476" spans="2:8">
      <c r="B55476" s="2" t="s">
        <v>55922</v>
      </c>
      <c r="C55476" s="2">
        <v>24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55923</v>
      </c>
      <c r="C55477" s="2">
        <v>24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55924</v>
      </c>
      <c r="C55478" s="2">
        <v>23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55925</v>
      </c>
      <c r="C55479" s="2">
        <v>22</v>
      </c>
      <c r="D55479" s="2" t="s">
        <v>448</v>
      </c>
      <c r="E55479" s="2"/>
      <c r="F55479" s="2"/>
      <c r="G55479" s="2"/>
      <c r="H55479" s="2"/>
    </row>
    <row r="55480" spans="2:8">
      <c r="B55480" s="2" t="s">
        <v>55926</v>
      </c>
      <c r="C55480" s="2">
        <v>29</v>
      </c>
      <c r="D55480" s="2" t="s">
        <v>468</v>
      </c>
      <c r="E55480" s="2"/>
      <c r="F55480" s="2"/>
      <c r="G55480" s="2"/>
      <c r="H55480" s="2"/>
    </row>
    <row r="55481" spans="2:8">
      <c r="B55481" s="2" t="s">
        <v>55927</v>
      </c>
      <c r="C55481" s="2">
        <v>29</v>
      </c>
      <c r="D55481" s="2" t="s">
        <v>468</v>
      </c>
      <c r="E55481" s="2"/>
      <c r="F55481" s="2"/>
      <c r="G55481" s="2"/>
      <c r="H55481" s="2"/>
    </row>
    <row r="55482" spans="2:8">
      <c r="B55482" s="2" t="s">
        <v>55928</v>
      </c>
      <c r="C55482" s="2">
        <v>28</v>
      </c>
      <c r="D55482" s="2" t="s">
        <v>468</v>
      </c>
      <c r="E55482" s="2"/>
      <c r="F55482" s="2"/>
      <c r="G55482" s="2"/>
      <c r="H55482" s="2"/>
    </row>
    <row r="55483" spans="2:8">
      <c r="B55483" s="2" t="s">
        <v>55929</v>
      </c>
      <c r="C55483" s="2">
        <v>27</v>
      </c>
      <c r="D55483" s="2" t="s">
        <v>468</v>
      </c>
      <c r="E55483" s="2"/>
      <c r="F55483" s="2"/>
      <c r="G55483" s="2"/>
      <c r="H55483" s="2"/>
    </row>
    <row r="55484" spans="2:8">
      <c r="B55484" s="2" t="s">
        <v>55930</v>
      </c>
      <c r="C55484" s="2">
        <v>28</v>
      </c>
      <c r="D55484" s="2" t="s">
        <v>468</v>
      </c>
      <c r="E55484" s="2"/>
      <c r="F55484" s="2"/>
      <c r="G55484" s="2"/>
      <c r="H55484" s="2"/>
    </row>
    <row r="55485" spans="2:8">
      <c r="B55485" s="2" t="s">
        <v>55931</v>
      </c>
      <c r="C55485" s="2">
        <v>28</v>
      </c>
      <c r="D55485" s="2" t="s">
        <v>468</v>
      </c>
      <c r="E55485" s="2"/>
      <c r="F55485" s="2"/>
      <c r="G55485" s="2"/>
      <c r="H55485" s="2"/>
    </row>
    <row r="55486" spans="2:8">
      <c r="B55486" s="2" t="s">
        <v>55932</v>
      </c>
      <c r="C55486" s="2">
        <v>29</v>
      </c>
      <c r="D55486" s="2" t="s">
        <v>468</v>
      </c>
      <c r="E55486" s="2"/>
      <c r="F55486" s="2"/>
      <c r="G55486" s="2"/>
      <c r="H55486" s="2"/>
    </row>
    <row r="55487" spans="2:8">
      <c r="B55487" s="2" t="s">
        <v>55933</v>
      </c>
      <c r="C55487" s="2">
        <v>28</v>
      </c>
      <c r="D55487" s="2" t="s">
        <v>468</v>
      </c>
      <c r="E55487" s="2"/>
      <c r="F55487" s="2"/>
      <c r="G55487" s="2"/>
      <c r="H55487" s="2"/>
    </row>
    <row r="55488" spans="2:8">
      <c r="B55488" s="2" t="s">
        <v>55934</v>
      </c>
      <c r="C55488" s="2">
        <v>26</v>
      </c>
      <c r="D55488" s="2" t="s">
        <v>468</v>
      </c>
      <c r="E55488" s="2"/>
      <c r="F55488" s="2"/>
      <c r="G55488" s="2"/>
      <c r="H55488" s="2"/>
    </row>
    <row r="55489" spans="2:8">
      <c r="B55489" s="2" t="s">
        <v>55935</v>
      </c>
      <c r="C55489" s="2">
        <v>28</v>
      </c>
      <c r="D55489" s="2" t="s">
        <v>468</v>
      </c>
      <c r="E55489" s="2"/>
      <c r="F55489" s="2"/>
      <c r="G55489" s="2"/>
      <c r="H55489" s="2"/>
    </row>
    <row r="55490" spans="2:8">
      <c r="B55490" s="2" t="s">
        <v>55936</v>
      </c>
      <c r="C55490" s="2">
        <v>29</v>
      </c>
      <c r="D55490" s="2" t="s">
        <v>468</v>
      </c>
      <c r="E55490" s="2"/>
      <c r="F55490" s="2"/>
      <c r="G55490" s="2"/>
      <c r="H55490" s="2"/>
    </row>
    <row r="55491" spans="2:8">
      <c r="B55491" s="2" t="s">
        <v>55937</v>
      </c>
      <c r="C55491" s="2">
        <v>30</v>
      </c>
      <c r="D55491" s="2" t="s">
        <v>468</v>
      </c>
      <c r="E55491" s="2"/>
      <c r="F55491" s="2"/>
      <c r="G55491" s="2"/>
      <c r="H55491" s="2"/>
    </row>
    <row r="55492" spans="2:8">
      <c r="B55492" s="2" t="s">
        <v>55938</v>
      </c>
      <c r="C55492" s="2">
        <v>30</v>
      </c>
      <c r="D55492" s="2" t="s">
        <v>468</v>
      </c>
      <c r="E55492" s="2"/>
      <c r="F55492" s="2"/>
      <c r="G55492" s="2"/>
      <c r="H55492" s="2"/>
    </row>
    <row r="55493" spans="2:8">
      <c r="B55493" s="2" t="s">
        <v>55939</v>
      </c>
      <c r="C55493" s="2">
        <v>28</v>
      </c>
      <c r="D55493" s="2" t="s">
        <v>468</v>
      </c>
      <c r="E55493" s="2"/>
      <c r="F55493" s="2"/>
      <c r="G55493" s="2"/>
      <c r="H55493" s="2"/>
    </row>
    <row r="55494" spans="2:8">
      <c r="B55494" s="2" t="s">
        <v>55940</v>
      </c>
      <c r="C55494" s="2">
        <v>26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55941</v>
      </c>
      <c r="C55495" s="2">
        <v>30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55942</v>
      </c>
      <c r="C55496" s="2">
        <v>30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55943</v>
      </c>
      <c r="C55497" s="2">
        <v>30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55944</v>
      </c>
      <c r="C55498" s="2">
        <v>31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55945</v>
      </c>
      <c r="C55499" s="2">
        <v>32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55946</v>
      </c>
      <c r="C55500" s="2">
        <v>31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55947</v>
      </c>
      <c r="C55501" s="2">
        <v>26</v>
      </c>
      <c r="D55501" s="2" t="s">
        <v>448</v>
      </c>
      <c r="E55501" s="2"/>
      <c r="F55501" s="2"/>
      <c r="G55501" s="2"/>
      <c r="H55501" s="2"/>
    </row>
    <row r="55502" spans="2:8">
      <c r="B55502" s="2" t="s">
        <v>55948</v>
      </c>
      <c r="C55502" s="2">
        <v>24</v>
      </c>
      <c r="D55502" s="2" t="s">
        <v>448</v>
      </c>
      <c r="E55502" s="2"/>
      <c r="F55502" s="2"/>
      <c r="G55502" s="2"/>
      <c r="H55502" s="2"/>
    </row>
    <row r="55503" spans="2:8">
      <c r="B55503" s="2" t="s">
        <v>55949</v>
      </c>
      <c r="C55503" s="2">
        <v>19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55950</v>
      </c>
      <c r="C55504" s="2">
        <v>21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55951</v>
      </c>
      <c r="C55505" s="2">
        <v>22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55952</v>
      </c>
      <c r="C55506" s="2">
        <v>21</v>
      </c>
      <c r="D55506" s="2" t="s">
        <v>448</v>
      </c>
      <c r="E55506" s="2"/>
      <c r="F55506" s="2"/>
      <c r="G55506" s="2"/>
      <c r="H55506" s="2"/>
    </row>
    <row r="55507" spans="2:8">
      <c r="B55507" s="2" t="s">
        <v>55953</v>
      </c>
      <c r="C55507" s="2">
        <v>20</v>
      </c>
      <c r="D55507" s="2" t="s">
        <v>448</v>
      </c>
      <c r="E55507" s="2"/>
      <c r="F55507" s="2"/>
      <c r="G55507" s="2"/>
      <c r="H55507" s="2"/>
    </row>
    <row r="55508" spans="2:8">
      <c r="B55508" s="2" t="s">
        <v>55954</v>
      </c>
      <c r="C55508" s="2">
        <v>21</v>
      </c>
      <c r="D55508" s="2" t="s">
        <v>448</v>
      </c>
      <c r="E55508" s="2"/>
      <c r="F55508" s="2"/>
      <c r="G55508" s="2"/>
      <c r="H55508" s="2"/>
    </row>
    <row r="55509" spans="2:8">
      <c r="B55509" s="2" t="s">
        <v>55955</v>
      </c>
      <c r="C55509" s="2">
        <v>31</v>
      </c>
      <c r="D55509" s="2" t="s">
        <v>468</v>
      </c>
      <c r="E55509" s="2"/>
      <c r="F55509" s="2"/>
      <c r="G55509" s="2"/>
      <c r="H55509" s="2"/>
    </row>
    <row r="55510" spans="2:8">
      <c r="B55510" s="2" t="s">
        <v>55956</v>
      </c>
      <c r="C55510" s="2">
        <v>33</v>
      </c>
      <c r="D55510" s="2" t="s">
        <v>468</v>
      </c>
      <c r="E55510" s="2"/>
      <c r="F55510" s="2"/>
      <c r="G55510" s="2"/>
      <c r="H55510" s="2"/>
    </row>
    <row r="55511" spans="2:8">
      <c r="B55511" s="2" t="s">
        <v>55957</v>
      </c>
      <c r="C55511" s="2">
        <v>31</v>
      </c>
      <c r="D55511" s="2" t="s">
        <v>468</v>
      </c>
      <c r="E55511" s="2"/>
      <c r="F55511" s="2"/>
      <c r="G55511" s="2"/>
      <c r="H55511" s="2"/>
    </row>
    <row r="55512" spans="2:8">
      <c r="B55512" s="2" t="s">
        <v>55958</v>
      </c>
      <c r="C55512" s="2">
        <v>30</v>
      </c>
      <c r="D55512" s="2" t="s">
        <v>468</v>
      </c>
      <c r="E55512" s="2"/>
      <c r="F55512" s="2"/>
      <c r="G55512" s="2"/>
      <c r="H55512" s="2"/>
    </row>
    <row r="55513" spans="2:8">
      <c r="B55513" s="2" t="s">
        <v>55959</v>
      </c>
      <c r="C55513" s="2">
        <v>28</v>
      </c>
      <c r="D55513" s="2" t="s">
        <v>468</v>
      </c>
      <c r="E55513" s="2"/>
      <c r="F55513" s="2"/>
      <c r="G55513" s="2"/>
      <c r="H55513" s="2"/>
    </row>
    <row r="55514" spans="2:8">
      <c r="B55514" s="2" t="s">
        <v>55960</v>
      </c>
      <c r="C55514" s="2">
        <v>26</v>
      </c>
      <c r="D55514" s="2" t="s">
        <v>468</v>
      </c>
      <c r="E55514" s="2"/>
      <c r="F55514" s="2"/>
      <c r="G55514" s="2"/>
      <c r="H55514" s="2"/>
    </row>
    <row r="55515" spans="2:8">
      <c r="B55515" s="2" t="s">
        <v>55961</v>
      </c>
      <c r="C55515" s="2">
        <v>28</v>
      </c>
      <c r="D55515" s="2" t="s">
        <v>468</v>
      </c>
      <c r="E55515" s="2"/>
      <c r="F55515" s="2"/>
      <c r="G55515" s="2"/>
      <c r="H55515" s="2"/>
    </row>
    <row r="55516" spans="2:8">
      <c r="B55516" s="2" t="s">
        <v>55962</v>
      </c>
      <c r="C55516" s="2">
        <v>31</v>
      </c>
      <c r="D55516" s="2" t="s">
        <v>468</v>
      </c>
      <c r="E55516" s="2"/>
      <c r="F55516" s="2"/>
      <c r="G55516" s="2"/>
      <c r="H55516" s="2"/>
    </row>
    <row r="55517" spans="2:8">
      <c r="B55517" s="2" t="s">
        <v>55963</v>
      </c>
      <c r="C55517" s="2">
        <v>27</v>
      </c>
      <c r="D55517" s="2" t="s">
        <v>468</v>
      </c>
      <c r="E55517" s="2"/>
      <c r="F55517" s="2"/>
      <c r="G55517" s="2"/>
      <c r="H55517" s="2"/>
    </row>
    <row r="55518" spans="2:8">
      <c r="B55518" s="2" t="s">
        <v>55964</v>
      </c>
      <c r="C55518" s="2">
        <v>26</v>
      </c>
      <c r="D55518" s="2" t="s">
        <v>468</v>
      </c>
      <c r="E55518" s="2"/>
      <c r="F55518" s="2"/>
      <c r="G55518" s="2"/>
      <c r="H55518" s="2"/>
    </row>
    <row r="55519" spans="2:8">
      <c r="B55519" s="2" t="s">
        <v>55965</v>
      </c>
      <c r="C55519" s="2">
        <v>26</v>
      </c>
      <c r="D55519" s="2" t="s">
        <v>468</v>
      </c>
      <c r="E55519" s="2"/>
      <c r="F55519" s="2"/>
      <c r="G55519" s="2"/>
      <c r="H55519" s="2"/>
    </row>
    <row r="55520" spans="2:8">
      <c r="B55520" s="2" t="s">
        <v>55966</v>
      </c>
      <c r="C55520" s="2">
        <v>26</v>
      </c>
      <c r="D55520" s="2" t="s">
        <v>468</v>
      </c>
      <c r="E55520" s="2"/>
      <c r="F55520" s="2"/>
      <c r="G55520" s="2"/>
      <c r="H55520" s="2"/>
    </row>
    <row r="55521" spans="2:8">
      <c r="B55521" s="2" t="s">
        <v>55967</v>
      </c>
      <c r="C55521" s="2">
        <v>27</v>
      </c>
      <c r="D55521" s="2" t="s">
        <v>468</v>
      </c>
      <c r="E55521" s="2"/>
      <c r="F55521" s="2"/>
      <c r="G55521" s="2"/>
      <c r="H55521" s="2"/>
    </row>
    <row r="55522" spans="2:8">
      <c r="B55522" s="2" t="s">
        <v>55968</v>
      </c>
      <c r="C55522" s="2">
        <v>27</v>
      </c>
      <c r="D55522" s="2" t="s">
        <v>468</v>
      </c>
      <c r="E55522" s="2"/>
      <c r="F55522" s="2"/>
      <c r="G55522" s="2"/>
      <c r="H55522" s="2"/>
    </row>
    <row r="55523" spans="2:8">
      <c r="B55523" s="2" t="s">
        <v>55969</v>
      </c>
      <c r="C55523" s="2">
        <v>24</v>
      </c>
      <c r="D55523" s="2" t="s">
        <v>468</v>
      </c>
      <c r="E55523" s="2"/>
      <c r="F55523" s="2"/>
      <c r="G55523" s="2"/>
      <c r="H55523" s="2"/>
    </row>
    <row r="55524" spans="2:8">
      <c r="B55524" s="2" t="s">
        <v>55970</v>
      </c>
      <c r="C55524" s="2">
        <v>27</v>
      </c>
      <c r="D55524" s="2" t="s">
        <v>468</v>
      </c>
      <c r="E55524" s="2"/>
      <c r="F55524" s="2"/>
      <c r="G55524" s="2"/>
      <c r="H55524" s="2"/>
    </row>
    <row r="55525" spans="2:8">
      <c r="B55525" s="2" t="s">
        <v>55971</v>
      </c>
      <c r="C55525" s="2">
        <v>36</v>
      </c>
      <c r="D55525" s="2" t="s">
        <v>468</v>
      </c>
      <c r="E55525" s="2"/>
      <c r="F55525" s="2"/>
      <c r="G55525" s="2"/>
      <c r="H55525" s="2"/>
    </row>
    <row r="55526" spans="2:8">
      <c r="B55526" s="2" t="s">
        <v>55972</v>
      </c>
      <c r="C55526" s="2">
        <v>33</v>
      </c>
      <c r="D55526" s="2" t="s">
        <v>468</v>
      </c>
      <c r="E55526" s="2"/>
      <c r="F55526" s="2"/>
      <c r="G55526" s="2"/>
      <c r="H55526" s="2"/>
    </row>
    <row r="55527" spans="2:8">
      <c r="B55527" s="2" t="s">
        <v>55973</v>
      </c>
      <c r="C55527" s="2">
        <v>28</v>
      </c>
      <c r="D55527" s="2" t="s">
        <v>468</v>
      </c>
      <c r="E55527" s="2"/>
      <c r="F55527" s="2"/>
      <c r="G55527" s="2"/>
      <c r="H55527" s="2"/>
    </row>
    <row r="55528" spans="2:8">
      <c r="B55528" s="2" t="s">
        <v>55974</v>
      </c>
      <c r="C55528" s="2">
        <v>12</v>
      </c>
      <c r="D55528" s="2" t="s">
        <v>468</v>
      </c>
      <c r="E55528" s="2"/>
      <c r="F55528" s="2"/>
      <c r="G55528" s="2"/>
      <c r="H55528" s="2"/>
    </row>
    <row r="55529" spans="2:8">
      <c r="B55529" s="2" t="s">
        <v>55975</v>
      </c>
      <c r="C55529" s="2">
        <v>30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55976</v>
      </c>
      <c r="C55530" s="2">
        <v>31</v>
      </c>
      <c r="D55530" s="2" t="s">
        <v>448</v>
      </c>
      <c r="E55530" s="2"/>
      <c r="F55530" s="2"/>
      <c r="G55530" s="2"/>
      <c r="H55530" s="2"/>
    </row>
    <row r="55531" spans="2:8">
      <c r="B55531" s="2" t="s">
        <v>55977</v>
      </c>
      <c r="C55531" s="2">
        <v>31</v>
      </c>
      <c r="D55531" s="2" t="s">
        <v>448</v>
      </c>
      <c r="E55531" s="2"/>
      <c r="F55531" s="2"/>
      <c r="G55531" s="2"/>
      <c r="H55531" s="2"/>
    </row>
    <row r="55532" spans="2:8">
      <c r="B55532" s="2" t="s">
        <v>55978</v>
      </c>
      <c r="C55532" s="2">
        <v>31</v>
      </c>
      <c r="D55532" s="2" t="s">
        <v>448</v>
      </c>
      <c r="E55532" s="2"/>
      <c r="F55532" s="2"/>
      <c r="G55532" s="2"/>
      <c r="H55532" s="2"/>
    </row>
    <row r="55533" spans="2:8">
      <c r="B55533" s="2" t="s">
        <v>55979</v>
      </c>
      <c r="C55533" s="2">
        <v>28</v>
      </c>
      <c r="D55533" s="2" t="s">
        <v>448</v>
      </c>
      <c r="E55533" s="2"/>
      <c r="F55533" s="2"/>
      <c r="G55533" s="2"/>
      <c r="H55533" s="2"/>
    </row>
    <row r="55534" spans="2:8">
      <c r="B55534" s="2" t="s">
        <v>55980</v>
      </c>
      <c r="C55534" s="2">
        <v>26</v>
      </c>
      <c r="D55534" s="2" t="s">
        <v>448</v>
      </c>
      <c r="E55534" s="2"/>
      <c r="F55534" s="2"/>
      <c r="G55534" s="2"/>
      <c r="H55534" s="2"/>
    </row>
    <row r="55535" spans="2:8">
      <c r="B55535" s="2" t="s">
        <v>55981</v>
      </c>
      <c r="C55535" s="2">
        <v>21</v>
      </c>
      <c r="D55535" s="2" t="s">
        <v>448</v>
      </c>
      <c r="E55535" s="2"/>
      <c r="F55535" s="2"/>
      <c r="G55535" s="2"/>
      <c r="H55535" s="2"/>
    </row>
    <row r="55536" spans="2:8">
      <c r="B55536" s="2" t="s">
        <v>55982</v>
      </c>
      <c r="C55536" s="2">
        <v>21</v>
      </c>
      <c r="D55536" s="2" t="s">
        <v>448</v>
      </c>
      <c r="E55536" s="2"/>
      <c r="F55536" s="2"/>
      <c r="G55536" s="2"/>
      <c r="H55536" s="2"/>
    </row>
    <row r="55537" spans="2:8">
      <c r="B55537" s="2" t="s">
        <v>55983</v>
      </c>
      <c r="C55537" s="2">
        <v>21</v>
      </c>
      <c r="D55537" s="2" t="s">
        <v>448</v>
      </c>
      <c r="E55537" s="2"/>
      <c r="F55537" s="2"/>
      <c r="G55537" s="2"/>
      <c r="H55537" s="2"/>
    </row>
    <row r="55538" spans="2:8">
      <c r="B55538" s="2" t="s">
        <v>55984</v>
      </c>
      <c r="C55538" s="2">
        <v>21</v>
      </c>
      <c r="D55538" s="2" t="s">
        <v>448</v>
      </c>
      <c r="E55538" s="2"/>
      <c r="F55538" s="2"/>
      <c r="G55538" s="2"/>
      <c r="H55538" s="2"/>
    </row>
    <row r="55539" spans="2:8">
      <c r="B55539" s="2" t="s">
        <v>55985</v>
      </c>
      <c r="C55539" s="2">
        <v>21</v>
      </c>
      <c r="D55539" s="2" t="s">
        <v>448</v>
      </c>
      <c r="E55539" s="2"/>
      <c r="F55539" s="2"/>
      <c r="G55539" s="2"/>
      <c r="H55539" s="2"/>
    </row>
    <row r="55540" spans="2:8">
      <c r="B55540" s="2" t="s">
        <v>55986</v>
      </c>
      <c r="C55540" s="2">
        <v>23</v>
      </c>
      <c r="D55540" s="2" t="s">
        <v>448</v>
      </c>
      <c r="E55540" s="2"/>
      <c r="F55540" s="2"/>
      <c r="G55540" s="2"/>
      <c r="H55540" s="2"/>
    </row>
    <row r="55541" spans="2:8">
      <c r="B55541" s="2" t="s">
        <v>55987</v>
      </c>
      <c r="C55541" s="2">
        <v>27</v>
      </c>
      <c r="D55541" s="2" t="s">
        <v>448</v>
      </c>
      <c r="E55541" s="2"/>
      <c r="F55541" s="2"/>
      <c r="G55541" s="2"/>
      <c r="H55541" s="2"/>
    </row>
    <row r="55542" spans="2:8">
      <c r="B55542" s="2" t="s">
        <v>55988</v>
      </c>
      <c r="C55542" s="2">
        <v>29</v>
      </c>
      <c r="D55542" s="2" t="s">
        <v>448</v>
      </c>
      <c r="E55542" s="2"/>
      <c r="F55542" s="2"/>
      <c r="G55542" s="2"/>
      <c r="H55542" s="2"/>
    </row>
    <row r="55543" spans="2:8">
      <c r="B55543" s="2" t="s">
        <v>55989</v>
      </c>
      <c r="C55543" s="2">
        <v>28</v>
      </c>
      <c r="D55543" s="2" t="s">
        <v>448</v>
      </c>
      <c r="E55543" s="2"/>
      <c r="F55543" s="2"/>
      <c r="G55543" s="2"/>
      <c r="H55543" s="2"/>
    </row>
    <row r="55544" spans="2:8">
      <c r="B55544" s="2" t="s">
        <v>55990</v>
      </c>
      <c r="C55544" s="2">
        <v>27</v>
      </c>
      <c r="D55544" s="2" t="s">
        <v>448</v>
      </c>
      <c r="E55544" s="2"/>
      <c r="F55544" s="2"/>
      <c r="G55544" s="2"/>
      <c r="H55544" s="2"/>
    </row>
    <row r="55545" spans="2:8">
      <c r="B55545" s="2" t="s">
        <v>55991</v>
      </c>
      <c r="C55545" s="2">
        <v>24</v>
      </c>
      <c r="D55545" s="2" t="s">
        <v>448</v>
      </c>
      <c r="E55545" s="2"/>
      <c r="F55545" s="2"/>
      <c r="G55545" s="2"/>
      <c r="H55545" s="2"/>
    </row>
    <row r="55546" spans="2:8">
      <c r="B55546" s="2" t="s">
        <v>55992</v>
      </c>
      <c r="C55546" s="2">
        <v>24</v>
      </c>
      <c r="D55546" s="2" t="s">
        <v>448</v>
      </c>
      <c r="E55546" s="2"/>
      <c r="F55546" s="2"/>
      <c r="G55546" s="2"/>
      <c r="H55546" s="2"/>
    </row>
    <row r="55547" spans="2:8">
      <c r="B55547" s="2" t="s">
        <v>55993</v>
      </c>
      <c r="C55547" s="2">
        <v>24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55994</v>
      </c>
      <c r="C55548" s="2">
        <v>20</v>
      </c>
      <c r="D55548" s="2" t="s">
        <v>448</v>
      </c>
      <c r="E55548" s="2"/>
      <c r="F55548" s="2"/>
      <c r="G55548" s="2"/>
      <c r="H55548" s="2"/>
    </row>
    <row r="55549" spans="2:8">
      <c r="B55549" s="2" t="s">
        <v>55995</v>
      </c>
      <c r="C55549" s="2">
        <v>23</v>
      </c>
      <c r="D55549" s="2" t="s">
        <v>448</v>
      </c>
      <c r="E55549" s="2"/>
      <c r="F55549" s="2"/>
      <c r="G55549" s="2"/>
      <c r="H55549" s="2"/>
    </row>
    <row r="55550" spans="2:8">
      <c r="B55550" s="2" t="s">
        <v>55996</v>
      </c>
      <c r="C55550" s="2">
        <v>25</v>
      </c>
      <c r="D55550" s="2" t="s">
        <v>448</v>
      </c>
      <c r="E55550" s="2"/>
      <c r="F55550" s="2"/>
      <c r="G55550" s="2"/>
      <c r="H55550" s="2"/>
    </row>
    <row r="55551" spans="2:8">
      <c r="B55551" s="2" t="s">
        <v>55997</v>
      </c>
      <c r="C55551" s="2">
        <v>25</v>
      </c>
      <c r="D55551" s="2" t="s">
        <v>448</v>
      </c>
      <c r="E55551" s="2"/>
      <c r="F55551" s="2"/>
      <c r="G55551" s="2"/>
      <c r="H55551" s="2"/>
    </row>
    <row r="55552" spans="2:8">
      <c r="B55552" s="2" t="s">
        <v>55998</v>
      </c>
      <c r="C55552" s="2">
        <v>27</v>
      </c>
      <c r="D55552" s="2" t="s">
        <v>448</v>
      </c>
      <c r="E55552" s="2"/>
      <c r="F55552" s="2"/>
      <c r="G55552" s="2"/>
      <c r="H55552" s="2"/>
    </row>
    <row r="55553" spans="2:8">
      <c r="B55553" s="2" t="s">
        <v>55999</v>
      </c>
      <c r="C55553" s="2">
        <v>28</v>
      </c>
      <c r="D55553" s="2" t="s">
        <v>448</v>
      </c>
      <c r="E55553" s="2"/>
      <c r="F55553" s="2"/>
      <c r="G55553" s="2"/>
      <c r="H55553" s="2"/>
    </row>
    <row r="55554" spans="2:8">
      <c r="B55554" s="2" t="s">
        <v>56000</v>
      </c>
      <c r="C55554" s="2">
        <v>29</v>
      </c>
      <c r="D55554" s="2" t="s">
        <v>448</v>
      </c>
      <c r="E55554" s="2"/>
      <c r="F55554" s="2"/>
      <c r="G55554" s="2"/>
      <c r="H55554" s="2"/>
    </row>
    <row r="55555" spans="2:8">
      <c r="B55555" s="2" t="s">
        <v>56001</v>
      </c>
      <c r="C55555" s="2">
        <v>29</v>
      </c>
      <c r="D55555" s="2" t="s">
        <v>448</v>
      </c>
      <c r="E55555" s="2"/>
      <c r="F55555" s="2"/>
      <c r="G55555" s="2"/>
      <c r="H55555" s="2"/>
    </row>
    <row r="55556" spans="2:8">
      <c r="B55556" s="2" t="s">
        <v>56002</v>
      </c>
      <c r="C55556" s="2">
        <v>29</v>
      </c>
      <c r="D55556" s="2" t="s">
        <v>448</v>
      </c>
      <c r="E55556" s="2"/>
      <c r="F55556" s="2"/>
      <c r="G55556" s="2"/>
      <c r="H55556" s="2"/>
    </row>
    <row r="55557" spans="2:8">
      <c r="B55557" s="2" t="s">
        <v>56003</v>
      </c>
      <c r="C55557" s="2">
        <v>25</v>
      </c>
      <c r="D55557" s="2" t="s">
        <v>448</v>
      </c>
      <c r="E55557" s="2"/>
      <c r="F55557" s="2"/>
      <c r="G55557" s="2"/>
      <c r="H55557" s="2"/>
    </row>
    <row r="55558" spans="2:8">
      <c r="B55558" s="2" t="s">
        <v>56004</v>
      </c>
      <c r="C55558" s="2">
        <v>18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56005</v>
      </c>
      <c r="C55559" s="2">
        <v>16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56006</v>
      </c>
      <c r="C55560" s="2">
        <v>16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56007</v>
      </c>
      <c r="C55561" s="2">
        <v>16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56008</v>
      </c>
      <c r="C55562" s="2">
        <v>18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56009</v>
      </c>
      <c r="C55563" s="2">
        <v>20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56010</v>
      </c>
      <c r="C55564" s="2">
        <v>20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56011</v>
      </c>
      <c r="C55565" s="2">
        <v>26</v>
      </c>
      <c r="D55565" s="2" t="s">
        <v>448</v>
      </c>
      <c r="E55565" s="2"/>
      <c r="F55565" s="2"/>
      <c r="G55565" s="2"/>
      <c r="H55565" s="2"/>
    </row>
    <row r="55566" spans="2:8">
      <c r="B55566" s="2" t="s">
        <v>56012</v>
      </c>
      <c r="C55566" s="2">
        <v>26</v>
      </c>
      <c r="D55566" s="2" t="s">
        <v>448</v>
      </c>
      <c r="E55566" s="2"/>
      <c r="F55566" s="2"/>
      <c r="G55566" s="2"/>
      <c r="H55566" s="2"/>
    </row>
    <row r="55567" spans="2:8">
      <c r="B55567" s="2" t="s">
        <v>56013</v>
      </c>
      <c r="C55567" s="2">
        <v>26</v>
      </c>
      <c r="D55567" s="2" t="s">
        <v>448</v>
      </c>
      <c r="E55567" s="2"/>
      <c r="F55567" s="2"/>
      <c r="G55567" s="2"/>
      <c r="H55567" s="2"/>
    </row>
    <row r="55568" spans="2:8">
      <c r="B55568" s="2" t="s">
        <v>56014</v>
      </c>
      <c r="C55568" s="2">
        <v>26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56015</v>
      </c>
      <c r="C55569" s="2">
        <v>24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56016</v>
      </c>
      <c r="C55570" s="2">
        <v>24</v>
      </c>
      <c r="D55570" s="2" t="s">
        <v>448</v>
      </c>
      <c r="E55570" s="2"/>
      <c r="F55570" s="2"/>
      <c r="G55570" s="2"/>
      <c r="H55570" s="2"/>
    </row>
    <row r="55571" spans="2:8">
      <c r="B55571" s="2" t="s">
        <v>56017</v>
      </c>
      <c r="C55571" s="2">
        <v>22</v>
      </c>
      <c r="D55571" s="2" t="s">
        <v>448</v>
      </c>
      <c r="E55571" s="2"/>
      <c r="F55571" s="2"/>
      <c r="G55571" s="2"/>
      <c r="H55571" s="2"/>
    </row>
    <row r="55572" spans="2:8">
      <c r="B55572" s="2" t="s">
        <v>56018</v>
      </c>
      <c r="C55572" s="2">
        <v>19</v>
      </c>
      <c r="D55572" s="2" t="s">
        <v>448</v>
      </c>
      <c r="E55572" s="2"/>
      <c r="F55572" s="2"/>
      <c r="G55572" s="2"/>
      <c r="H55572" s="2"/>
    </row>
    <row r="55573" spans="2:8">
      <c r="B55573" s="2" t="s">
        <v>56019</v>
      </c>
      <c r="C55573" s="2">
        <v>16</v>
      </c>
      <c r="D55573" s="2" t="s">
        <v>468</v>
      </c>
      <c r="E55573" s="2"/>
      <c r="F55573" s="2"/>
      <c r="G55573" s="2"/>
      <c r="H55573" s="2"/>
    </row>
    <row r="55574" spans="2:8">
      <c r="B55574" s="2" t="s">
        <v>56020</v>
      </c>
      <c r="C55574" s="2">
        <v>15</v>
      </c>
      <c r="D55574" s="2" t="s">
        <v>468</v>
      </c>
      <c r="E55574" s="2"/>
      <c r="F55574" s="2"/>
      <c r="G55574" s="2"/>
      <c r="H55574" s="2"/>
    </row>
    <row r="55575" spans="2:8">
      <c r="B55575" s="2" t="s">
        <v>56021</v>
      </c>
      <c r="C55575" s="2">
        <v>36</v>
      </c>
      <c r="D55575" s="2" t="s">
        <v>448</v>
      </c>
      <c r="E55575" s="2"/>
      <c r="F55575" s="2"/>
      <c r="G55575" s="2"/>
      <c r="H55575" s="2"/>
    </row>
    <row r="55576" spans="2:8">
      <c r="B55576" s="2" t="s">
        <v>56022</v>
      </c>
      <c r="C55576" s="2">
        <v>39</v>
      </c>
      <c r="D55576" s="2" t="s">
        <v>448</v>
      </c>
      <c r="E55576" s="2"/>
      <c r="F55576" s="2"/>
      <c r="G55576" s="2"/>
      <c r="H55576" s="2"/>
    </row>
    <row r="55577" spans="2:8">
      <c r="B55577" s="2" t="s">
        <v>56023</v>
      </c>
      <c r="C55577" s="2">
        <v>39</v>
      </c>
      <c r="D55577" s="2" t="s">
        <v>448</v>
      </c>
      <c r="E55577" s="2"/>
      <c r="F55577" s="2"/>
      <c r="G55577" s="2"/>
      <c r="H55577" s="2"/>
    </row>
    <row r="55578" spans="2:8">
      <c r="B55578" s="2" t="s">
        <v>56024</v>
      </c>
      <c r="C55578" s="2">
        <v>37</v>
      </c>
      <c r="D55578" s="2" t="s">
        <v>448</v>
      </c>
      <c r="E55578" s="2"/>
      <c r="F55578" s="2"/>
      <c r="G55578" s="2"/>
      <c r="H55578" s="2"/>
    </row>
    <row r="55579" spans="2:8">
      <c r="B55579" s="2" t="s">
        <v>56025</v>
      </c>
      <c r="C55579" s="2">
        <v>35</v>
      </c>
      <c r="D55579" s="2" t="s">
        <v>448</v>
      </c>
      <c r="E55579" s="2"/>
      <c r="F55579" s="2"/>
      <c r="G55579" s="2"/>
      <c r="H55579" s="2"/>
    </row>
    <row r="55580" spans="2:8">
      <c r="B55580" s="2" t="s">
        <v>56026</v>
      </c>
      <c r="C55580" s="2">
        <v>31</v>
      </c>
      <c r="D55580" s="2" t="s">
        <v>448</v>
      </c>
      <c r="E55580" s="2"/>
      <c r="F55580" s="2"/>
      <c r="G55580" s="2"/>
      <c r="H55580" s="2"/>
    </row>
    <row r="55581" spans="2:8">
      <c r="B55581" s="2" t="s">
        <v>56027</v>
      </c>
      <c r="C55581" s="2">
        <v>27</v>
      </c>
      <c r="D55581" s="2" t="s">
        <v>468</v>
      </c>
      <c r="E55581" s="2"/>
      <c r="F55581" s="2"/>
      <c r="G55581" s="2"/>
      <c r="H55581" s="2"/>
    </row>
    <row r="55582" spans="2:8">
      <c r="B55582" s="2" t="s">
        <v>56028</v>
      </c>
      <c r="C55582" s="2">
        <v>35</v>
      </c>
      <c r="D55582" s="2" t="s">
        <v>468</v>
      </c>
      <c r="E55582" s="2"/>
      <c r="F55582" s="2"/>
      <c r="G55582" s="2"/>
      <c r="H55582" s="2"/>
    </row>
    <row r="55583" spans="2:8">
      <c r="B55583" s="2" t="s">
        <v>56029</v>
      </c>
      <c r="C55583" s="2">
        <v>34</v>
      </c>
      <c r="D55583" s="2" t="s">
        <v>468</v>
      </c>
      <c r="E55583" s="2"/>
      <c r="F55583" s="2"/>
      <c r="G55583" s="2"/>
      <c r="H55583" s="2"/>
    </row>
    <row r="55584" spans="2:8">
      <c r="B55584" s="2" t="s">
        <v>56030</v>
      </c>
      <c r="C55584" s="2">
        <v>33</v>
      </c>
      <c r="D55584" s="2" t="s">
        <v>468</v>
      </c>
      <c r="E55584" s="2"/>
      <c r="F55584" s="2"/>
      <c r="G55584" s="2"/>
      <c r="H55584" s="2"/>
    </row>
    <row r="55585" spans="2:8">
      <c r="B55585" s="2" t="s">
        <v>56031</v>
      </c>
      <c r="C55585" s="2">
        <v>31</v>
      </c>
      <c r="D55585" s="2" t="s">
        <v>468</v>
      </c>
      <c r="E55585" s="2"/>
      <c r="F55585" s="2"/>
      <c r="G55585" s="2"/>
      <c r="H55585" s="2"/>
    </row>
    <row r="55586" spans="2:8">
      <c r="B55586" s="2" t="s">
        <v>56032</v>
      </c>
      <c r="C55586" s="2">
        <v>32</v>
      </c>
      <c r="D55586" s="2" t="s">
        <v>448</v>
      </c>
      <c r="E55586" s="2"/>
      <c r="F55586" s="2"/>
      <c r="G55586" s="2"/>
      <c r="H55586" s="2"/>
    </row>
    <row r="55587" spans="2:8">
      <c r="B55587" s="2" t="s">
        <v>56033</v>
      </c>
      <c r="C55587" s="2">
        <v>33</v>
      </c>
      <c r="D55587" s="2" t="s">
        <v>448</v>
      </c>
      <c r="E55587" s="2"/>
      <c r="F55587" s="2"/>
      <c r="G55587" s="2"/>
      <c r="H55587" s="2"/>
    </row>
    <row r="55588" spans="2:8">
      <c r="B55588" s="2" t="s">
        <v>56034</v>
      </c>
      <c r="C55588" s="2">
        <v>32</v>
      </c>
      <c r="D55588" s="2" t="s">
        <v>448</v>
      </c>
      <c r="E55588" s="2"/>
      <c r="F55588" s="2"/>
      <c r="G55588" s="2"/>
      <c r="H55588" s="2"/>
    </row>
    <row r="55589" spans="2:8">
      <c r="B55589" s="2" t="s">
        <v>56035</v>
      </c>
      <c r="C55589" s="2">
        <v>29</v>
      </c>
      <c r="D55589" s="2" t="s">
        <v>448</v>
      </c>
      <c r="E55589" s="2"/>
      <c r="F55589" s="2"/>
      <c r="G55589" s="2"/>
      <c r="H55589" s="2"/>
    </row>
    <row r="55590" spans="2:8">
      <c r="B55590" s="2" t="s">
        <v>56036</v>
      </c>
      <c r="C55590" s="2">
        <v>20</v>
      </c>
      <c r="D55590" s="2" t="s">
        <v>448</v>
      </c>
      <c r="E55590" s="2"/>
      <c r="F55590" s="2"/>
      <c r="G55590" s="2"/>
      <c r="H55590" s="2"/>
    </row>
    <row r="55591" spans="2:8">
      <c r="B55591" s="2" t="s">
        <v>56037</v>
      </c>
      <c r="C55591" s="2">
        <v>18</v>
      </c>
      <c r="D55591" s="2" t="s">
        <v>468</v>
      </c>
      <c r="E55591" s="2"/>
      <c r="F55591" s="2"/>
      <c r="G55591" s="2"/>
      <c r="H55591" s="2"/>
    </row>
    <row r="55592" spans="2:8">
      <c r="B55592" s="2" t="s">
        <v>56038</v>
      </c>
      <c r="C55592" s="2">
        <v>36</v>
      </c>
      <c r="D55592" s="2" t="s">
        <v>468</v>
      </c>
      <c r="E55592" s="2"/>
      <c r="F55592" s="2"/>
      <c r="G55592" s="2"/>
      <c r="H55592" s="2"/>
    </row>
    <row r="55593" spans="2:8">
      <c r="B55593" s="2" t="s">
        <v>56039</v>
      </c>
      <c r="C55593" s="2">
        <v>35</v>
      </c>
      <c r="D55593" s="2" t="s">
        <v>468</v>
      </c>
      <c r="E55593" s="2"/>
      <c r="F55593" s="2"/>
      <c r="G55593" s="2"/>
      <c r="H55593" s="2"/>
    </row>
    <row r="55594" spans="2:8">
      <c r="B55594" s="2" t="s">
        <v>56040</v>
      </c>
      <c r="C55594" s="2">
        <v>29</v>
      </c>
      <c r="D55594" s="2" t="s">
        <v>468</v>
      </c>
      <c r="E55594" s="2"/>
      <c r="F55594" s="2"/>
      <c r="G55594" s="2"/>
      <c r="H55594" s="2"/>
    </row>
    <row r="55595" spans="2:8">
      <c r="B55595" s="2" t="s">
        <v>56041</v>
      </c>
      <c r="C55595" s="2">
        <v>36</v>
      </c>
      <c r="D55595" s="2" t="s">
        <v>448</v>
      </c>
      <c r="E55595" s="2"/>
      <c r="F55595" s="2"/>
      <c r="G55595" s="2"/>
      <c r="H55595" s="2"/>
    </row>
    <row r="55596" spans="2:8">
      <c r="B55596" s="2" t="s">
        <v>56042</v>
      </c>
      <c r="C55596" s="2">
        <v>40</v>
      </c>
      <c r="D55596" s="2" t="s">
        <v>448</v>
      </c>
      <c r="E55596" s="2"/>
      <c r="F55596" s="2"/>
      <c r="G55596" s="2"/>
      <c r="H55596" s="2"/>
    </row>
    <row r="55597" spans="2:8">
      <c r="B55597" s="2" t="s">
        <v>56043</v>
      </c>
      <c r="C55597" s="2">
        <v>40</v>
      </c>
      <c r="D55597" s="2" t="s">
        <v>448</v>
      </c>
      <c r="E55597" s="2"/>
      <c r="F55597" s="2"/>
      <c r="G55597" s="2"/>
      <c r="H55597" s="2"/>
    </row>
    <row r="55598" spans="2:8">
      <c r="B55598" s="2" t="s">
        <v>56044</v>
      </c>
      <c r="C55598" s="2">
        <v>40</v>
      </c>
      <c r="D55598" s="2" t="s">
        <v>448</v>
      </c>
      <c r="E55598" s="2"/>
      <c r="F55598" s="2"/>
      <c r="G55598" s="2"/>
      <c r="H55598" s="2"/>
    </row>
    <row r="55599" spans="2:8">
      <c r="B55599" s="2" t="s">
        <v>56045</v>
      </c>
      <c r="C55599" s="2">
        <v>37</v>
      </c>
      <c r="D55599" s="2" t="s">
        <v>448</v>
      </c>
      <c r="E55599" s="2"/>
      <c r="F55599" s="2"/>
      <c r="G55599" s="2"/>
      <c r="H55599" s="2"/>
    </row>
    <row r="55600" spans="2:8">
      <c r="B55600" s="2" t="s">
        <v>56046</v>
      </c>
      <c r="C55600" s="2">
        <v>32</v>
      </c>
      <c r="D55600" s="2" t="s">
        <v>448</v>
      </c>
      <c r="E55600" s="2"/>
      <c r="F55600" s="2"/>
      <c r="G55600" s="2"/>
      <c r="H55600" s="2"/>
    </row>
    <row r="55601" spans="2:8">
      <c r="B55601" s="2" t="s">
        <v>56047</v>
      </c>
      <c r="C55601" s="2">
        <v>33</v>
      </c>
      <c r="D55601" s="2" t="s">
        <v>448</v>
      </c>
      <c r="E55601" s="2"/>
      <c r="F55601" s="2"/>
      <c r="G55601" s="2"/>
      <c r="H55601" s="2"/>
    </row>
    <row r="55602" spans="2:8">
      <c r="B55602" s="2" t="s">
        <v>56048</v>
      </c>
      <c r="C55602" s="2">
        <v>35</v>
      </c>
      <c r="D55602" s="2" t="s">
        <v>448</v>
      </c>
      <c r="E55602" s="2"/>
      <c r="F55602" s="2"/>
      <c r="G55602" s="2"/>
      <c r="H55602" s="2"/>
    </row>
    <row r="55603" spans="2:8">
      <c r="B55603" s="2" t="s">
        <v>56049</v>
      </c>
      <c r="C55603" s="2">
        <v>35</v>
      </c>
      <c r="D55603" s="2" t="s">
        <v>448</v>
      </c>
      <c r="E55603" s="2"/>
      <c r="F55603" s="2"/>
      <c r="G55603" s="2"/>
      <c r="H55603" s="2"/>
    </row>
    <row r="55604" spans="2:8">
      <c r="B55604" s="2" t="s">
        <v>56050</v>
      </c>
      <c r="C55604" s="2">
        <v>35</v>
      </c>
      <c r="D55604" s="2" t="s">
        <v>448</v>
      </c>
      <c r="E55604" s="2"/>
      <c r="F55604" s="2"/>
      <c r="G55604" s="2"/>
      <c r="H55604" s="2"/>
    </row>
    <row r="55605" spans="2:8">
      <c r="B55605" s="2" t="s">
        <v>56051</v>
      </c>
      <c r="C55605" s="2">
        <v>34</v>
      </c>
      <c r="D55605" s="2" t="s">
        <v>448</v>
      </c>
      <c r="E55605" s="2"/>
      <c r="F55605" s="2"/>
      <c r="G55605" s="2"/>
      <c r="H55605" s="2"/>
    </row>
    <row r="55606" spans="2:8">
      <c r="B55606" s="2" t="s">
        <v>56052</v>
      </c>
      <c r="C55606" s="2">
        <v>28</v>
      </c>
      <c r="D55606" s="2" t="s">
        <v>448</v>
      </c>
      <c r="E55606" s="2"/>
      <c r="F55606" s="2"/>
      <c r="G55606" s="2"/>
      <c r="H55606" s="2"/>
    </row>
    <row r="55607" spans="2:8">
      <c r="B55607" s="2" t="s">
        <v>56053</v>
      </c>
      <c r="C55607" s="2">
        <v>25</v>
      </c>
      <c r="D55607" s="2" t="s">
        <v>448</v>
      </c>
      <c r="E55607" s="2"/>
      <c r="F55607" s="2"/>
      <c r="G55607" s="2"/>
      <c r="H55607" s="2"/>
    </row>
    <row r="55608" spans="2:8">
      <c r="B55608" s="2" t="s">
        <v>56054</v>
      </c>
      <c r="C55608" s="2">
        <v>28</v>
      </c>
      <c r="D55608" s="2" t="s">
        <v>448</v>
      </c>
      <c r="E55608" s="2"/>
      <c r="F55608" s="2"/>
      <c r="G55608" s="2"/>
      <c r="H55608" s="2"/>
    </row>
    <row r="55609" spans="2:8">
      <c r="B55609" s="2" t="s">
        <v>56055</v>
      </c>
      <c r="C55609" s="2">
        <v>30</v>
      </c>
      <c r="D55609" s="2" t="s">
        <v>448</v>
      </c>
      <c r="E55609" s="2"/>
      <c r="F55609" s="2"/>
      <c r="G55609" s="2"/>
      <c r="H55609" s="2"/>
    </row>
    <row r="55610" spans="2:8">
      <c r="B55610" s="2" t="s">
        <v>56056</v>
      </c>
      <c r="C55610" s="2">
        <v>30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56057</v>
      </c>
      <c r="C55611" s="2">
        <v>31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56058</v>
      </c>
      <c r="C55612" s="2">
        <v>29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56059</v>
      </c>
      <c r="C55613" s="2">
        <v>29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56060</v>
      </c>
      <c r="C55614" s="2">
        <v>25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56061</v>
      </c>
      <c r="C55615" s="2">
        <v>21</v>
      </c>
      <c r="D55615" s="2" t="s">
        <v>448</v>
      </c>
      <c r="E55615" s="2"/>
      <c r="F55615" s="2"/>
      <c r="G55615" s="2"/>
      <c r="H55615" s="2"/>
    </row>
    <row r="55616" spans="2:8">
      <c r="B55616" s="2" t="s">
        <v>56062</v>
      </c>
      <c r="C55616" s="2">
        <v>39</v>
      </c>
      <c r="D55616" s="2" t="s">
        <v>468</v>
      </c>
      <c r="E55616" s="2"/>
      <c r="F55616" s="2"/>
      <c r="G55616" s="2"/>
      <c r="H55616" s="2"/>
    </row>
    <row r="55617" spans="2:8">
      <c r="B55617" s="2" t="s">
        <v>56063</v>
      </c>
      <c r="C55617" s="2">
        <v>42</v>
      </c>
      <c r="D55617" s="2" t="s">
        <v>468</v>
      </c>
      <c r="E55617" s="2"/>
      <c r="F55617" s="2"/>
      <c r="G55617" s="2"/>
      <c r="H55617" s="2"/>
    </row>
    <row r="55618" spans="2:8">
      <c r="B55618" s="2" t="s">
        <v>56064</v>
      </c>
      <c r="C55618" s="2">
        <v>42</v>
      </c>
      <c r="D55618" s="2" t="s">
        <v>468</v>
      </c>
      <c r="E55618" s="2"/>
      <c r="F55618" s="2"/>
      <c r="G55618" s="2"/>
      <c r="H55618" s="2"/>
    </row>
    <row r="55619" spans="2:8">
      <c r="B55619" s="2" t="s">
        <v>56065</v>
      </c>
      <c r="C55619" s="2">
        <v>41</v>
      </c>
      <c r="D55619" s="2" t="s">
        <v>468</v>
      </c>
      <c r="E55619" s="2"/>
      <c r="F55619" s="2"/>
      <c r="G55619" s="2"/>
      <c r="H55619" s="2"/>
    </row>
    <row r="55620" spans="2:8">
      <c r="B55620" s="2" t="s">
        <v>56066</v>
      </c>
      <c r="C55620" s="2">
        <v>39</v>
      </c>
      <c r="D55620" s="2" t="s">
        <v>468</v>
      </c>
      <c r="E55620" s="2"/>
      <c r="F55620" s="2"/>
      <c r="G55620" s="2"/>
      <c r="H55620" s="2"/>
    </row>
    <row r="55621" spans="2:8">
      <c r="B55621" s="2" t="s">
        <v>56067</v>
      </c>
      <c r="C55621" s="2">
        <v>24</v>
      </c>
      <c r="D55621" s="2" t="s">
        <v>468</v>
      </c>
      <c r="E55621" s="2"/>
      <c r="F55621" s="2"/>
      <c r="G55621" s="2"/>
      <c r="H55621" s="2"/>
    </row>
    <row r="55622" spans="2:8">
      <c r="B55622" s="2" t="s">
        <v>56068</v>
      </c>
      <c r="C55622" s="2">
        <v>27</v>
      </c>
      <c r="D55622" s="2" t="s">
        <v>468</v>
      </c>
      <c r="E55622" s="2"/>
      <c r="F55622" s="2"/>
      <c r="G55622" s="2"/>
      <c r="H55622" s="2"/>
    </row>
    <row r="55623" spans="2:8">
      <c r="B55623" s="2" t="s">
        <v>56069</v>
      </c>
      <c r="C55623" s="2">
        <v>27</v>
      </c>
      <c r="D55623" s="2" t="s">
        <v>468</v>
      </c>
      <c r="E55623" s="2"/>
      <c r="F55623" s="2"/>
      <c r="G55623" s="2"/>
      <c r="H55623" s="2"/>
    </row>
    <row r="55624" spans="2:8">
      <c r="B55624" s="2" t="s">
        <v>56070</v>
      </c>
      <c r="C55624" s="2">
        <v>19</v>
      </c>
      <c r="D55624" s="2" t="s">
        <v>448</v>
      </c>
      <c r="E55624" s="2"/>
      <c r="F55624" s="2"/>
      <c r="G55624" s="2"/>
      <c r="H55624" s="2"/>
    </row>
    <row r="55625" spans="2:8">
      <c r="B55625" s="2" t="s">
        <v>56071</v>
      </c>
      <c r="C55625" s="2">
        <v>20</v>
      </c>
      <c r="D55625" s="2" t="s">
        <v>448</v>
      </c>
      <c r="E55625" s="2"/>
      <c r="F55625" s="2"/>
      <c r="G55625" s="2"/>
      <c r="H55625" s="2"/>
    </row>
    <row r="55626" spans="2:8">
      <c r="B55626" s="2" t="s">
        <v>56072</v>
      </c>
      <c r="C55626" s="2">
        <v>19</v>
      </c>
      <c r="D55626" s="2" t="s">
        <v>448</v>
      </c>
      <c r="E55626" s="2"/>
      <c r="F55626" s="2"/>
      <c r="G55626" s="2"/>
      <c r="H55626" s="2"/>
    </row>
    <row r="55627" spans="2:8">
      <c r="B55627" s="2" t="s">
        <v>56073</v>
      </c>
      <c r="C55627" s="2">
        <v>23</v>
      </c>
      <c r="D55627" s="2" t="s">
        <v>468</v>
      </c>
      <c r="E55627" s="2"/>
      <c r="F55627" s="2"/>
      <c r="G55627" s="2"/>
      <c r="H55627" s="2"/>
    </row>
    <row r="55628" spans="2:8">
      <c r="B55628" s="2" t="s">
        <v>56074</v>
      </c>
      <c r="C55628" s="2">
        <v>27</v>
      </c>
      <c r="D55628" s="2" t="s">
        <v>468</v>
      </c>
      <c r="E55628" s="2"/>
      <c r="F55628" s="2"/>
      <c r="G55628" s="2"/>
      <c r="H55628" s="2"/>
    </row>
    <row r="55629" spans="2:8">
      <c r="B55629" s="2" t="s">
        <v>56075</v>
      </c>
      <c r="C55629" s="2">
        <v>35</v>
      </c>
      <c r="D55629" s="2" t="s">
        <v>468</v>
      </c>
      <c r="E55629" s="2"/>
      <c r="F55629" s="2"/>
      <c r="G55629" s="2"/>
      <c r="H55629" s="2"/>
    </row>
    <row r="55630" spans="2:8">
      <c r="B55630" s="2" t="s">
        <v>56076</v>
      </c>
      <c r="C55630" s="2">
        <v>37</v>
      </c>
      <c r="D55630" s="2" t="s">
        <v>468</v>
      </c>
      <c r="E55630" s="2"/>
      <c r="F55630" s="2"/>
      <c r="G55630" s="2"/>
      <c r="H55630" s="2"/>
    </row>
    <row r="55631" spans="2:8">
      <c r="B55631" s="2" t="s">
        <v>56077</v>
      </c>
      <c r="C55631" s="2">
        <v>34</v>
      </c>
      <c r="D55631" s="2" t="s">
        <v>468</v>
      </c>
      <c r="E55631" s="2"/>
      <c r="F55631" s="2"/>
      <c r="G55631" s="2"/>
      <c r="H55631" s="2"/>
    </row>
    <row r="55632" spans="2:8">
      <c r="B55632" s="2" t="s">
        <v>56078</v>
      </c>
      <c r="C55632" s="2">
        <v>31</v>
      </c>
      <c r="D55632" s="2" t="s">
        <v>468</v>
      </c>
      <c r="E55632" s="2"/>
      <c r="F55632" s="2"/>
      <c r="G55632" s="2"/>
      <c r="H55632" s="2"/>
    </row>
    <row r="55633" spans="2:8">
      <c r="B55633" s="2" t="s">
        <v>56079</v>
      </c>
      <c r="C55633" s="2">
        <v>30</v>
      </c>
      <c r="D55633" s="2" t="s">
        <v>468</v>
      </c>
      <c r="E55633" s="2"/>
      <c r="F55633" s="2"/>
      <c r="G55633" s="2"/>
      <c r="H55633" s="2"/>
    </row>
    <row r="55634" spans="2:8">
      <c r="B55634" s="2" t="s">
        <v>56080</v>
      </c>
      <c r="C55634" s="2">
        <v>18</v>
      </c>
      <c r="D55634" s="2" t="s">
        <v>468</v>
      </c>
      <c r="E55634" s="2"/>
      <c r="F55634" s="2"/>
      <c r="G55634" s="2"/>
      <c r="H55634" s="2"/>
    </row>
    <row r="55635" spans="2:8">
      <c r="B55635" s="2" t="s">
        <v>56081</v>
      </c>
      <c r="C55635" s="2">
        <v>19</v>
      </c>
      <c r="D55635" s="2" t="s">
        <v>468</v>
      </c>
      <c r="E55635" s="2"/>
      <c r="F55635" s="2"/>
      <c r="G55635" s="2"/>
      <c r="H55635" s="2"/>
    </row>
    <row r="55636" spans="2:8">
      <c r="B55636" s="2" t="s">
        <v>56082</v>
      </c>
      <c r="C55636" s="2">
        <v>20</v>
      </c>
      <c r="D55636" s="2" t="s">
        <v>468</v>
      </c>
      <c r="E55636" s="2"/>
      <c r="F55636" s="2"/>
      <c r="G55636" s="2"/>
      <c r="H55636" s="2"/>
    </row>
    <row r="55637" spans="2:8">
      <c r="B55637" s="2" t="s">
        <v>56083</v>
      </c>
      <c r="C55637" s="2">
        <v>23</v>
      </c>
      <c r="D55637" s="2" t="s">
        <v>468</v>
      </c>
      <c r="E55637" s="2"/>
      <c r="F55637" s="2"/>
      <c r="G55637" s="2"/>
      <c r="H55637" s="2"/>
    </row>
    <row r="55638" spans="2:8">
      <c r="B55638" s="2" t="s">
        <v>56084</v>
      </c>
      <c r="C55638" s="2">
        <v>21</v>
      </c>
      <c r="D55638" s="2" t="s">
        <v>468</v>
      </c>
      <c r="E55638" s="2"/>
      <c r="F55638" s="2"/>
      <c r="G55638" s="2"/>
      <c r="H55638" s="2"/>
    </row>
    <row r="55639" spans="2:8">
      <c r="B55639" s="2" t="s">
        <v>56085</v>
      </c>
      <c r="C55639" s="2">
        <v>19</v>
      </c>
      <c r="D55639" s="2" t="s">
        <v>468</v>
      </c>
      <c r="E55639" s="2"/>
      <c r="F55639" s="2"/>
      <c r="G55639" s="2"/>
      <c r="H55639" s="2"/>
    </row>
    <row r="55640" spans="2:8">
      <c r="B55640" s="2" t="s">
        <v>56086</v>
      </c>
      <c r="C55640" s="2">
        <v>20</v>
      </c>
      <c r="D55640" s="2" t="s">
        <v>468</v>
      </c>
      <c r="E55640" s="2"/>
      <c r="F55640" s="2"/>
      <c r="G55640" s="2"/>
      <c r="H55640" s="2"/>
    </row>
    <row r="55641" spans="2:8">
      <c r="B55641" s="2" t="s">
        <v>56087</v>
      </c>
      <c r="C55641" s="2">
        <v>20</v>
      </c>
      <c r="D55641" s="2" t="s">
        <v>468</v>
      </c>
      <c r="E55641" s="2"/>
      <c r="F55641" s="2"/>
      <c r="G55641" s="2"/>
      <c r="H55641" s="2"/>
    </row>
    <row r="55642" spans="2:8">
      <c r="B55642" s="2" t="s">
        <v>56088</v>
      </c>
      <c r="C55642" s="2">
        <v>20</v>
      </c>
      <c r="D55642" s="2" t="s">
        <v>448</v>
      </c>
      <c r="E55642" s="2"/>
      <c r="F55642" s="2"/>
      <c r="G55642" s="2"/>
      <c r="H55642" s="2"/>
    </row>
    <row r="55643" spans="2:8">
      <c r="B55643" s="2" t="s">
        <v>56089</v>
      </c>
      <c r="C55643" s="2">
        <v>22</v>
      </c>
      <c r="D55643" s="2" t="s">
        <v>448</v>
      </c>
      <c r="E55643" s="2"/>
      <c r="F55643" s="2"/>
      <c r="G55643" s="2"/>
      <c r="H55643" s="2"/>
    </row>
    <row r="55644" spans="2:8">
      <c r="B55644" s="2" t="s">
        <v>56090</v>
      </c>
      <c r="C55644" s="2">
        <v>27</v>
      </c>
      <c r="D55644" s="2" t="s">
        <v>448</v>
      </c>
      <c r="E55644" s="2"/>
      <c r="F55644" s="2"/>
      <c r="G55644" s="2"/>
      <c r="H55644" s="2"/>
    </row>
    <row r="55645" spans="2:8">
      <c r="B55645" s="2" t="s">
        <v>56091</v>
      </c>
      <c r="C55645" s="2">
        <v>27</v>
      </c>
      <c r="D55645" s="2" t="s">
        <v>448</v>
      </c>
      <c r="E55645" s="2"/>
      <c r="F55645" s="2"/>
      <c r="G55645" s="2"/>
      <c r="H55645" s="2"/>
    </row>
    <row r="55646" spans="2:8">
      <c r="B55646" s="2" t="s">
        <v>56092</v>
      </c>
      <c r="C55646" s="2">
        <v>27</v>
      </c>
      <c r="D55646" s="2" t="s">
        <v>448</v>
      </c>
      <c r="E55646" s="2"/>
      <c r="F55646" s="2"/>
      <c r="G55646" s="2"/>
      <c r="H55646" s="2"/>
    </row>
    <row r="55647" spans="2:8">
      <c r="B55647" s="2" t="s">
        <v>56093</v>
      </c>
      <c r="C55647" s="2">
        <v>28</v>
      </c>
      <c r="D55647" s="2" t="s">
        <v>448</v>
      </c>
      <c r="E55647" s="2"/>
      <c r="F55647" s="2"/>
      <c r="G55647" s="2"/>
      <c r="H55647" s="2"/>
    </row>
    <row r="55648" spans="2:8">
      <c r="B55648" s="2" t="s">
        <v>56094</v>
      </c>
      <c r="C55648" s="2">
        <v>16</v>
      </c>
      <c r="D55648" s="2" t="s">
        <v>468</v>
      </c>
      <c r="E55648" s="2"/>
      <c r="F55648" s="2"/>
      <c r="G55648" s="2"/>
      <c r="H55648" s="2"/>
    </row>
    <row r="55649" spans="2:8">
      <c r="B55649" s="2" t="s">
        <v>56095</v>
      </c>
      <c r="C55649" s="2">
        <v>21</v>
      </c>
      <c r="D55649" s="2" t="s">
        <v>468</v>
      </c>
      <c r="E55649" s="2"/>
      <c r="F55649" s="2"/>
      <c r="G55649" s="2"/>
      <c r="H55649" s="2"/>
    </row>
    <row r="55650" spans="2:8">
      <c r="B55650" s="2" t="s">
        <v>56096</v>
      </c>
      <c r="C55650" s="2">
        <v>29</v>
      </c>
      <c r="D55650" s="2" t="s">
        <v>448</v>
      </c>
      <c r="E55650" s="2"/>
      <c r="F55650" s="2"/>
      <c r="G55650" s="2"/>
      <c r="H55650" s="2"/>
    </row>
    <row r="55651" spans="2:8">
      <c r="B55651" s="2" t="s">
        <v>56097</v>
      </c>
      <c r="C55651" s="2">
        <v>31</v>
      </c>
      <c r="D55651" s="2" t="s">
        <v>448</v>
      </c>
      <c r="E55651" s="2"/>
      <c r="F55651" s="2"/>
      <c r="G55651" s="2"/>
      <c r="H55651" s="2"/>
    </row>
    <row r="55652" spans="2:8">
      <c r="B55652" s="2" t="s">
        <v>56098</v>
      </c>
      <c r="C55652" s="2">
        <v>31</v>
      </c>
      <c r="D55652" s="2" t="s">
        <v>448</v>
      </c>
      <c r="E55652" s="2"/>
      <c r="F55652" s="2"/>
      <c r="G55652" s="2"/>
      <c r="H55652" s="2"/>
    </row>
    <row r="55653" spans="2:8">
      <c r="B55653" s="2" t="s">
        <v>56099</v>
      </c>
      <c r="C55653" s="2">
        <v>30</v>
      </c>
      <c r="D55653" s="2" t="s">
        <v>448</v>
      </c>
      <c r="E55653" s="2"/>
      <c r="F55653" s="2"/>
      <c r="G55653" s="2"/>
      <c r="H55653" s="2"/>
    </row>
    <row r="55654" spans="2:8">
      <c r="B55654" s="2" t="s">
        <v>56100</v>
      </c>
      <c r="C55654" s="2">
        <v>30</v>
      </c>
      <c r="D55654" s="2" t="s">
        <v>448</v>
      </c>
      <c r="E55654" s="2"/>
      <c r="F55654" s="2"/>
      <c r="G55654" s="2"/>
      <c r="H55654" s="2"/>
    </row>
    <row r="55655" spans="2:8">
      <c r="B55655" s="2" t="s">
        <v>56101</v>
      </c>
      <c r="C55655" s="2">
        <v>32</v>
      </c>
      <c r="D55655" s="2" t="s">
        <v>448</v>
      </c>
      <c r="E55655" s="2"/>
      <c r="F55655" s="2"/>
      <c r="G55655" s="2"/>
      <c r="H55655" s="2"/>
    </row>
    <row r="55656" spans="2:8">
      <c r="B55656" s="2" t="s">
        <v>56102</v>
      </c>
      <c r="C55656" s="2">
        <v>31</v>
      </c>
      <c r="D55656" s="2" t="s">
        <v>448</v>
      </c>
      <c r="E55656" s="2"/>
      <c r="F55656" s="2"/>
      <c r="G55656" s="2"/>
      <c r="H55656" s="2"/>
    </row>
    <row r="55657" spans="2:8">
      <c r="B55657" s="2" t="s">
        <v>56103</v>
      </c>
      <c r="C55657" s="2">
        <v>32</v>
      </c>
      <c r="D55657" s="2" t="s">
        <v>448</v>
      </c>
      <c r="E55657" s="2"/>
      <c r="F55657" s="2"/>
      <c r="G55657" s="2"/>
      <c r="H55657" s="2"/>
    </row>
    <row r="55658" spans="2:8">
      <c r="B55658" s="2" t="s">
        <v>56104</v>
      </c>
      <c r="C55658" s="2">
        <v>33</v>
      </c>
      <c r="D55658" s="2" t="s">
        <v>448</v>
      </c>
      <c r="E55658" s="2"/>
      <c r="F55658" s="2"/>
      <c r="G55658" s="2"/>
      <c r="H55658" s="2"/>
    </row>
    <row r="55659" spans="2:8">
      <c r="B55659" s="2" t="s">
        <v>56105</v>
      </c>
      <c r="C55659" s="2">
        <v>33</v>
      </c>
      <c r="D55659" s="2" t="s">
        <v>448</v>
      </c>
      <c r="E55659" s="2"/>
      <c r="F55659" s="2"/>
      <c r="G55659" s="2"/>
      <c r="H55659" s="2"/>
    </row>
    <row r="55660" spans="2:8">
      <c r="B55660" s="2" t="s">
        <v>56106</v>
      </c>
      <c r="C55660" s="2">
        <v>34</v>
      </c>
      <c r="D55660" s="2" t="s">
        <v>448</v>
      </c>
      <c r="E55660" s="2"/>
      <c r="F55660" s="2"/>
      <c r="G55660" s="2"/>
      <c r="H55660" s="2"/>
    </row>
    <row r="55661" spans="2:8">
      <c r="B55661" s="2" t="s">
        <v>56107</v>
      </c>
      <c r="C55661" s="2">
        <v>34</v>
      </c>
      <c r="D55661" s="2" t="s">
        <v>448</v>
      </c>
      <c r="E55661" s="2"/>
      <c r="F55661" s="2"/>
      <c r="G55661" s="2"/>
      <c r="H55661" s="2"/>
    </row>
    <row r="55662" spans="2:8">
      <c r="B55662" s="2" t="s">
        <v>56108</v>
      </c>
      <c r="C55662" s="2">
        <v>20</v>
      </c>
      <c r="D55662" s="2" t="s">
        <v>448</v>
      </c>
      <c r="E55662" s="2"/>
      <c r="F55662" s="2"/>
      <c r="G55662" s="2"/>
      <c r="H55662" s="2"/>
    </row>
    <row r="55663" spans="2:8">
      <c r="B55663" s="2" t="s">
        <v>56109</v>
      </c>
      <c r="C55663" s="2">
        <v>30</v>
      </c>
      <c r="D55663" s="2" t="s">
        <v>448</v>
      </c>
      <c r="E55663" s="2"/>
      <c r="F55663" s="2"/>
      <c r="G55663" s="2"/>
      <c r="H55663" s="2"/>
    </row>
    <row r="55664" spans="2:8">
      <c r="B55664" s="2" t="s">
        <v>56110</v>
      </c>
      <c r="C55664" s="2">
        <v>33</v>
      </c>
      <c r="D55664" s="2" t="s">
        <v>448</v>
      </c>
      <c r="E55664" s="2"/>
      <c r="F55664" s="2"/>
      <c r="G55664" s="2"/>
      <c r="H55664" s="2"/>
    </row>
    <row r="55665" spans="2:8">
      <c r="B55665" s="2" t="s">
        <v>56111</v>
      </c>
      <c r="C55665" s="2">
        <v>35</v>
      </c>
      <c r="D55665" s="2" t="s">
        <v>448</v>
      </c>
      <c r="E55665" s="2"/>
      <c r="F55665" s="2"/>
      <c r="G55665" s="2"/>
      <c r="H55665" s="2"/>
    </row>
    <row r="55666" spans="2:8">
      <c r="B55666" s="2" t="s">
        <v>56112</v>
      </c>
      <c r="C55666" s="2">
        <v>36</v>
      </c>
      <c r="D55666" s="2" t="s">
        <v>448</v>
      </c>
      <c r="E55666" s="2"/>
      <c r="F55666" s="2"/>
      <c r="G55666" s="2"/>
      <c r="H55666" s="2"/>
    </row>
    <row r="55667" spans="2:8">
      <c r="B55667" s="2" t="s">
        <v>56113</v>
      </c>
      <c r="C55667" s="2">
        <v>35</v>
      </c>
      <c r="D55667" s="2" t="s">
        <v>448</v>
      </c>
      <c r="E55667" s="2"/>
      <c r="F55667" s="2"/>
      <c r="G55667" s="2"/>
      <c r="H55667" s="2"/>
    </row>
    <row r="55668" spans="2:8">
      <c r="B55668" s="2" t="s">
        <v>56114</v>
      </c>
      <c r="C55668" s="2">
        <v>27</v>
      </c>
      <c r="D55668" s="2" t="s">
        <v>448</v>
      </c>
      <c r="E55668" s="2"/>
      <c r="F55668" s="2"/>
      <c r="G55668" s="2"/>
      <c r="H55668" s="2"/>
    </row>
    <row r="55669" spans="2:8">
      <c r="B55669" s="2" t="s">
        <v>56115</v>
      </c>
      <c r="C55669" s="2">
        <v>23</v>
      </c>
      <c r="D55669" s="2" t="s">
        <v>448</v>
      </c>
      <c r="E55669" s="2"/>
      <c r="F55669" s="2"/>
      <c r="G55669" s="2"/>
      <c r="H55669" s="2"/>
    </row>
    <row r="55670" spans="2:8">
      <c r="B55670" s="2" t="s">
        <v>56116</v>
      </c>
      <c r="C55670" s="2">
        <v>26</v>
      </c>
      <c r="D55670" s="2" t="s">
        <v>448</v>
      </c>
      <c r="E55670" s="2"/>
      <c r="F55670" s="2"/>
      <c r="G55670" s="2"/>
      <c r="H55670" s="2"/>
    </row>
    <row r="55671" spans="2:8">
      <c r="B55671" s="2" t="s">
        <v>56117</v>
      </c>
      <c r="C55671" s="2">
        <v>29</v>
      </c>
      <c r="D55671" s="2" t="s">
        <v>448</v>
      </c>
      <c r="E55671" s="2"/>
      <c r="F55671" s="2"/>
      <c r="G55671" s="2"/>
      <c r="H55671" s="2"/>
    </row>
    <row r="55672" spans="2:8">
      <c r="B55672" s="2" t="s">
        <v>56118</v>
      </c>
      <c r="C55672" s="2">
        <v>29</v>
      </c>
      <c r="D55672" s="2" t="s">
        <v>448</v>
      </c>
      <c r="E55672" s="2"/>
      <c r="F55672" s="2"/>
      <c r="G55672" s="2"/>
      <c r="H55672" s="2"/>
    </row>
    <row r="55673" spans="2:8">
      <c r="B55673" s="2" t="s">
        <v>56119</v>
      </c>
      <c r="C55673" s="2">
        <v>29</v>
      </c>
      <c r="D55673" s="2" t="s">
        <v>448</v>
      </c>
      <c r="E55673" s="2"/>
      <c r="F55673" s="2"/>
      <c r="G55673" s="2"/>
      <c r="H55673" s="2"/>
    </row>
    <row r="55674" spans="2:8">
      <c r="B55674" s="2" t="s">
        <v>56120</v>
      </c>
      <c r="C55674" s="2">
        <v>29</v>
      </c>
      <c r="D55674" s="2" t="s">
        <v>448</v>
      </c>
      <c r="E55674" s="2"/>
      <c r="F55674" s="2"/>
      <c r="G55674" s="2"/>
      <c r="H55674" s="2"/>
    </row>
    <row r="55675" spans="2:8">
      <c r="B55675" s="2" t="s">
        <v>56121</v>
      </c>
      <c r="C55675" s="2">
        <v>23</v>
      </c>
      <c r="D55675" s="2" t="s">
        <v>448</v>
      </c>
      <c r="E55675" s="2"/>
      <c r="F55675" s="2"/>
      <c r="G55675" s="2"/>
      <c r="H55675" s="2"/>
    </row>
    <row r="55676" spans="2:8">
      <c r="B55676" s="2" t="s">
        <v>56122</v>
      </c>
      <c r="C55676" s="2">
        <v>24</v>
      </c>
      <c r="D55676" s="2" t="s">
        <v>448</v>
      </c>
      <c r="E55676" s="2"/>
      <c r="F55676" s="2"/>
      <c r="G55676" s="2"/>
      <c r="H55676" s="2"/>
    </row>
    <row r="55677" spans="2:8">
      <c r="B55677" s="2" t="s">
        <v>56123</v>
      </c>
      <c r="C55677" s="2">
        <v>24</v>
      </c>
      <c r="D55677" s="2" t="s">
        <v>448</v>
      </c>
      <c r="E55677" s="2"/>
      <c r="F55677" s="2"/>
      <c r="G55677" s="2"/>
      <c r="H55677" s="2"/>
    </row>
    <row r="55678" spans="2:8">
      <c r="B55678" s="2" t="s">
        <v>56124</v>
      </c>
      <c r="C55678" s="2">
        <v>25</v>
      </c>
      <c r="D55678" s="2" t="s">
        <v>448</v>
      </c>
      <c r="E55678" s="2"/>
      <c r="F55678" s="2"/>
      <c r="G55678" s="2"/>
      <c r="H55678" s="2"/>
    </row>
    <row r="55679" spans="2:8">
      <c r="B55679" s="2" t="s">
        <v>56125</v>
      </c>
      <c r="C55679" s="2">
        <v>25</v>
      </c>
      <c r="D55679" s="2" t="s">
        <v>448</v>
      </c>
      <c r="E55679" s="2"/>
      <c r="F55679" s="2"/>
      <c r="G55679" s="2"/>
      <c r="H55679" s="2"/>
    </row>
    <row r="55680" spans="2:8">
      <c r="B55680" s="2" t="s">
        <v>56126</v>
      </c>
      <c r="C55680" s="2">
        <v>25</v>
      </c>
      <c r="D55680" s="2" t="s">
        <v>448</v>
      </c>
      <c r="E55680" s="2"/>
      <c r="F55680" s="2"/>
      <c r="G55680" s="2"/>
      <c r="H55680" s="2"/>
    </row>
    <row r="55681" spans="2:8">
      <c r="B55681" s="2" t="s">
        <v>56127</v>
      </c>
      <c r="C55681" s="2">
        <v>24</v>
      </c>
      <c r="D55681" s="2" t="s">
        <v>448</v>
      </c>
      <c r="E55681" s="2"/>
      <c r="F55681" s="2"/>
      <c r="G55681" s="2"/>
      <c r="H55681" s="2"/>
    </row>
    <row r="55682" spans="2:8">
      <c r="B55682" s="2" t="s">
        <v>56128</v>
      </c>
      <c r="C55682" s="2">
        <v>22</v>
      </c>
      <c r="D55682" s="2" t="s">
        <v>448</v>
      </c>
      <c r="E55682" s="2"/>
      <c r="F55682" s="2"/>
      <c r="G55682" s="2"/>
      <c r="H55682" s="2"/>
    </row>
    <row r="55683" spans="2:8">
      <c r="B55683" s="2" t="s">
        <v>56129</v>
      </c>
      <c r="C55683" s="2">
        <v>16</v>
      </c>
      <c r="D55683" s="2" t="s">
        <v>468</v>
      </c>
      <c r="E55683" s="2"/>
      <c r="F55683" s="2"/>
      <c r="G55683" s="2"/>
      <c r="H55683" s="2"/>
    </row>
    <row r="55684" spans="2:8">
      <c r="B55684" s="2" t="s">
        <v>56130</v>
      </c>
      <c r="C55684" s="2">
        <v>27</v>
      </c>
      <c r="D55684" s="2" t="s">
        <v>448</v>
      </c>
      <c r="E55684" s="2"/>
      <c r="F55684" s="2"/>
      <c r="G55684" s="2"/>
      <c r="H55684" s="2"/>
    </row>
    <row r="55685" spans="2:8">
      <c r="B55685" s="2" t="s">
        <v>56131</v>
      </c>
      <c r="C55685" s="2">
        <v>28</v>
      </c>
      <c r="D55685" s="2" t="s">
        <v>448</v>
      </c>
      <c r="E55685" s="2"/>
      <c r="F55685" s="2"/>
      <c r="G55685" s="2"/>
      <c r="H55685" s="2"/>
    </row>
    <row r="55686" spans="2:8">
      <c r="B55686" s="2" t="s">
        <v>56132</v>
      </c>
      <c r="C55686" s="2">
        <v>28</v>
      </c>
      <c r="D55686" s="2" t="s">
        <v>448</v>
      </c>
      <c r="E55686" s="2"/>
      <c r="F55686" s="2"/>
      <c r="G55686" s="2"/>
      <c r="H55686" s="2"/>
    </row>
    <row r="55687" spans="2:8">
      <c r="B55687" s="2" t="s">
        <v>56133</v>
      </c>
      <c r="C55687" s="2">
        <v>27</v>
      </c>
      <c r="D55687" s="2" t="s">
        <v>448</v>
      </c>
      <c r="E55687" s="2"/>
      <c r="F55687" s="2"/>
      <c r="G55687" s="2"/>
      <c r="H55687" s="2"/>
    </row>
    <row r="55688" spans="2:8">
      <c r="B55688" s="2" t="s">
        <v>56134</v>
      </c>
      <c r="C55688" s="2">
        <v>28</v>
      </c>
      <c r="D55688" s="2" t="s">
        <v>448</v>
      </c>
      <c r="E55688" s="2"/>
      <c r="F55688" s="2"/>
      <c r="G55688" s="2"/>
      <c r="H55688" s="2"/>
    </row>
    <row r="55689" spans="2:8">
      <c r="B55689" s="2" t="s">
        <v>56135</v>
      </c>
      <c r="C55689" s="2">
        <v>26</v>
      </c>
      <c r="D55689" s="2" t="s">
        <v>448</v>
      </c>
      <c r="E55689" s="2"/>
      <c r="F55689" s="2"/>
      <c r="G55689" s="2"/>
      <c r="H55689" s="2"/>
    </row>
    <row r="55690" spans="2:8">
      <c r="B55690" s="2" t="s">
        <v>56136</v>
      </c>
      <c r="C55690" s="2">
        <v>25</v>
      </c>
      <c r="D55690" s="2" t="s">
        <v>448</v>
      </c>
      <c r="E55690" s="2"/>
      <c r="F55690" s="2"/>
      <c r="G55690" s="2"/>
      <c r="H55690" s="2"/>
    </row>
    <row r="55691" spans="2:8">
      <c r="B55691" s="2" t="s">
        <v>56137</v>
      </c>
      <c r="C55691" s="2">
        <v>22</v>
      </c>
      <c r="D55691" s="2" t="s">
        <v>448</v>
      </c>
      <c r="E55691" s="2"/>
      <c r="F55691" s="2"/>
      <c r="G55691" s="2"/>
      <c r="H55691" s="2"/>
    </row>
    <row r="55692" spans="2:8">
      <c r="B55692" s="2" t="s">
        <v>56138</v>
      </c>
      <c r="C55692" s="2">
        <v>21</v>
      </c>
      <c r="D55692" s="2" t="s">
        <v>448</v>
      </c>
      <c r="E55692" s="2"/>
      <c r="F55692" s="2"/>
      <c r="G55692" s="2"/>
      <c r="H55692" s="2"/>
    </row>
    <row r="55693" spans="2:8">
      <c r="B55693" s="2" t="s">
        <v>56139</v>
      </c>
      <c r="C55693" s="2">
        <v>14</v>
      </c>
      <c r="D55693" s="2" t="s">
        <v>468</v>
      </c>
      <c r="E55693" s="2"/>
      <c r="F55693" s="2"/>
      <c r="G55693" s="2"/>
      <c r="H55693" s="2"/>
    </row>
    <row r="55694" spans="2:8">
      <c r="B55694" s="2" t="s">
        <v>56140</v>
      </c>
      <c r="C55694" s="2">
        <v>18</v>
      </c>
      <c r="D55694" s="2" t="s">
        <v>468</v>
      </c>
      <c r="E55694" s="2"/>
      <c r="F55694" s="2"/>
      <c r="G55694" s="2"/>
      <c r="H55694" s="2"/>
    </row>
    <row r="55695" spans="2:8">
      <c r="B55695" s="2" t="s">
        <v>56141</v>
      </c>
      <c r="C55695" s="2">
        <v>21</v>
      </c>
      <c r="D55695" s="2" t="s">
        <v>468</v>
      </c>
      <c r="E55695" s="2"/>
      <c r="F55695" s="2"/>
      <c r="G55695" s="2"/>
      <c r="H55695" s="2"/>
    </row>
    <row r="55696" spans="2:8">
      <c r="B55696" s="2" t="s">
        <v>56142</v>
      </c>
      <c r="C55696" s="2">
        <v>21</v>
      </c>
      <c r="D55696" s="2" t="s">
        <v>468</v>
      </c>
      <c r="E55696" s="2"/>
      <c r="F55696" s="2"/>
      <c r="G55696" s="2"/>
      <c r="H55696" s="2"/>
    </row>
    <row r="55697" spans="2:8">
      <c r="B55697" s="2" t="s">
        <v>56143</v>
      </c>
      <c r="C55697" s="2">
        <v>21</v>
      </c>
      <c r="D55697" s="2" t="s">
        <v>468</v>
      </c>
      <c r="E55697" s="2"/>
      <c r="F55697" s="2"/>
      <c r="G55697" s="2"/>
      <c r="H55697" s="2"/>
    </row>
    <row r="55698" spans="2:8">
      <c r="B55698" s="2" t="s">
        <v>56144</v>
      </c>
      <c r="C55698" s="2">
        <v>21</v>
      </c>
      <c r="D55698" s="2" t="s">
        <v>468</v>
      </c>
      <c r="E55698" s="2"/>
      <c r="F55698" s="2"/>
      <c r="G55698" s="2"/>
      <c r="H55698" s="2"/>
    </row>
    <row r="55699" spans="2:8">
      <c r="B55699" s="2" t="s">
        <v>56145</v>
      </c>
      <c r="C55699" s="2">
        <v>21</v>
      </c>
      <c r="D55699" s="2" t="s">
        <v>468</v>
      </c>
      <c r="E55699" s="2"/>
      <c r="F55699" s="2"/>
      <c r="G55699" s="2"/>
      <c r="H55699" s="2"/>
    </row>
    <row r="55700" spans="2:8">
      <c r="B55700" s="2" t="s">
        <v>56146</v>
      </c>
      <c r="C55700" s="2">
        <v>21</v>
      </c>
      <c r="D55700" s="2" t="s">
        <v>468</v>
      </c>
      <c r="E55700" s="2"/>
      <c r="F55700" s="2"/>
      <c r="G55700" s="2"/>
      <c r="H55700" s="2"/>
    </row>
    <row r="55701" spans="2:8">
      <c r="B55701" s="2" t="s">
        <v>56147</v>
      </c>
      <c r="C55701" s="2">
        <v>20</v>
      </c>
      <c r="D55701" s="2" t="s">
        <v>468</v>
      </c>
      <c r="E55701" s="2"/>
      <c r="F55701" s="2"/>
      <c r="G55701" s="2"/>
      <c r="H55701" s="2"/>
    </row>
    <row r="55702" spans="2:8">
      <c r="B55702" s="2" t="s">
        <v>56148</v>
      </c>
      <c r="C55702" s="2">
        <v>21</v>
      </c>
      <c r="D55702" s="2" t="s">
        <v>468</v>
      </c>
      <c r="E55702" s="2"/>
      <c r="F55702" s="2"/>
      <c r="G55702" s="2"/>
      <c r="H55702" s="2"/>
    </row>
    <row r="55703" spans="2:8">
      <c r="B55703" s="2" t="s">
        <v>56149</v>
      </c>
      <c r="C55703" s="2">
        <v>20</v>
      </c>
      <c r="D55703" s="2" t="s">
        <v>468</v>
      </c>
      <c r="E55703" s="2"/>
      <c r="F55703" s="2"/>
      <c r="G55703" s="2"/>
      <c r="H55703" s="2"/>
    </row>
    <row r="55704" spans="2:8">
      <c r="B55704" s="2" t="s">
        <v>56150</v>
      </c>
      <c r="C55704" s="2">
        <v>24</v>
      </c>
      <c r="D55704" s="2" t="s">
        <v>468</v>
      </c>
      <c r="E55704" s="2"/>
      <c r="F55704" s="2"/>
      <c r="G55704" s="2"/>
      <c r="H55704" s="2"/>
    </row>
    <row r="55705" spans="2:8">
      <c r="B55705" s="2" t="s">
        <v>56151</v>
      </c>
      <c r="C55705" s="2">
        <v>27</v>
      </c>
      <c r="D55705" s="2" t="s">
        <v>468</v>
      </c>
      <c r="E55705" s="2"/>
      <c r="F55705" s="2"/>
      <c r="G55705" s="2"/>
      <c r="H55705" s="2"/>
    </row>
    <row r="55706" spans="2:8">
      <c r="B55706" s="2" t="s">
        <v>56152</v>
      </c>
      <c r="C55706" s="2">
        <v>28</v>
      </c>
      <c r="D55706" s="2" t="s">
        <v>468</v>
      </c>
      <c r="E55706" s="2"/>
      <c r="F55706" s="2"/>
      <c r="G55706" s="2"/>
      <c r="H55706" s="2"/>
    </row>
    <row r="55707" spans="2:8">
      <c r="B55707" s="2" t="s">
        <v>56153</v>
      </c>
      <c r="C55707" s="2">
        <v>29</v>
      </c>
      <c r="D55707" s="2" t="s">
        <v>468</v>
      </c>
      <c r="E55707" s="2"/>
      <c r="F55707" s="2"/>
      <c r="G55707" s="2"/>
      <c r="H55707" s="2"/>
    </row>
    <row r="55708" spans="2:8">
      <c r="B55708" s="2" t="s">
        <v>56154</v>
      </c>
      <c r="C55708" s="2">
        <v>26</v>
      </c>
      <c r="D55708" s="2" t="s">
        <v>468</v>
      </c>
      <c r="E55708" s="2"/>
      <c r="F55708" s="2"/>
      <c r="G55708" s="2"/>
      <c r="H55708" s="2"/>
    </row>
    <row r="55709" spans="2:8">
      <c r="B55709" s="2" t="s">
        <v>56155</v>
      </c>
      <c r="C55709" s="2">
        <v>21</v>
      </c>
      <c r="D55709" s="2" t="s">
        <v>448</v>
      </c>
      <c r="E55709" s="2"/>
      <c r="F55709" s="2"/>
      <c r="G55709" s="2"/>
      <c r="H55709" s="2"/>
    </row>
    <row r="55710" spans="2:8">
      <c r="B55710" s="2" t="s">
        <v>56156</v>
      </c>
      <c r="C55710" s="2">
        <v>24</v>
      </c>
      <c r="D55710" s="2" t="s">
        <v>448</v>
      </c>
      <c r="E55710" s="2"/>
      <c r="F55710" s="2"/>
      <c r="G55710" s="2"/>
      <c r="H55710" s="2"/>
    </row>
    <row r="55711" spans="2:8">
      <c r="B55711" s="2" t="s">
        <v>56157</v>
      </c>
      <c r="C55711" s="2">
        <v>25</v>
      </c>
      <c r="D55711" s="2" t="s">
        <v>448</v>
      </c>
      <c r="E55711" s="2"/>
      <c r="F55711" s="2"/>
      <c r="G55711" s="2"/>
      <c r="H55711" s="2"/>
    </row>
    <row r="55712" spans="2:8">
      <c r="B55712" s="2" t="s">
        <v>56158</v>
      </c>
      <c r="C55712" s="2">
        <v>25</v>
      </c>
      <c r="D55712" s="2" t="s">
        <v>448</v>
      </c>
      <c r="E55712" s="2"/>
      <c r="F55712" s="2"/>
      <c r="G55712" s="2"/>
      <c r="H55712" s="2"/>
    </row>
    <row r="55713" spans="2:8">
      <c r="B55713" s="2" t="s">
        <v>56159</v>
      </c>
      <c r="C55713" s="2">
        <v>24</v>
      </c>
      <c r="D55713" s="2" t="s">
        <v>448</v>
      </c>
      <c r="E55713" s="2"/>
      <c r="F55713" s="2"/>
      <c r="G55713" s="2"/>
      <c r="H55713" s="2"/>
    </row>
    <row r="55714" spans="2:8">
      <c r="B55714" s="2" t="s">
        <v>56160</v>
      </c>
      <c r="C55714" s="2">
        <v>24</v>
      </c>
      <c r="D55714" s="2" t="s">
        <v>448</v>
      </c>
      <c r="E55714" s="2"/>
      <c r="F55714" s="2"/>
      <c r="G55714" s="2"/>
      <c r="H55714" s="2"/>
    </row>
    <row r="55715" spans="2:8">
      <c r="B55715" s="2" t="s">
        <v>56161</v>
      </c>
      <c r="C55715" s="2">
        <v>26</v>
      </c>
      <c r="D55715" s="2" t="s">
        <v>448</v>
      </c>
      <c r="E55715" s="2"/>
      <c r="F55715" s="2"/>
      <c r="G55715" s="2"/>
      <c r="H55715" s="2"/>
    </row>
    <row r="55716" spans="2:8">
      <c r="B55716" s="2" t="s">
        <v>56162</v>
      </c>
      <c r="C55716" s="2">
        <v>26</v>
      </c>
      <c r="D55716" s="2" t="s">
        <v>448</v>
      </c>
      <c r="E55716" s="2"/>
      <c r="F55716" s="2"/>
      <c r="G55716" s="2"/>
      <c r="H55716" s="2"/>
    </row>
    <row r="55717" spans="2:8">
      <c r="B55717" s="2" t="s">
        <v>56163</v>
      </c>
      <c r="C55717" s="2">
        <v>26</v>
      </c>
      <c r="D55717" s="2" t="s">
        <v>448</v>
      </c>
      <c r="E55717" s="2"/>
      <c r="F55717" s="2"/>
      <c r="G55717" s="2"/>
      <c r="H55717" s="2"/>
    </row>
    <row r="55718" spans="2:8">
      <c r="B55718" s="2" t="s">
        <v>56164</v>
      </c>
      <c r="C55718" s="2">
        <v>24</v>
      </c>
      <c r="D55718" s="2" t="s">
        <v>448</v>
      </c>
      <c r="E55718" s="2"/>
      <c r="F55718" s="2"/>
      <c r="G55718" s="2"/>
      <c r="H55718" s="2"/>
    </row>
    <row r="55719" spans="2:8">
      <c r="B55719" s="2" t="s">
        <v>56165</v>
      </c>
      <c r="C55719" s="2">
        <v>17</v>
      </c>
      <c r="D55719" s="2" t="s">
        <v>468</v>
      </c>
      <c r="E55719" s="2"/>
      <c r="F55719" s="2"/>
      <c r="G55719" s="2"/>
      <c r="H55719" s="2"/>
    </row>
    <row r="55720" spans="2:8">
      <c r="B55720" s="2" t="s">
        <v>56166</v>
      </c>
      <c r="C55720" s="2">
        <v>17</v>
      </c>
      <c r="D55720" s="2" t="s">
        <v>468</v>
      </c>
      <c r="E55720" s="2"/>
      <c r="F55720" s="2"/>
      <c r="G55720" s="2"/>
      <c r="H55720" s="2"/>
    </row>
    <row r="55721" spans="2:8">
      <c r="B55721" s="2" t="s">
        <v>56167</v>
      </c>
      <c r="C55721" s="2">
        <v>27</v>
      </c>
      <c r="D55721" s="2" t="s">
        <v>468</v>
      </c>
      <c r="E55721" s="2"/>
      <c r="F55721" s="2"/>
      <c r="G55721" s="2"/>
      <c r="H55721" s="2"/>
    </row>
    <row r="55722" spans="2:8">
      <c r="B55722" s="2" t="s">
        <v>56168</v>
      </c>
      <c r="C55722" s="2">
        <v>31</v>
      </c>
      <c r="D55722" s="2" t="s">
        <v>468</v>
      </c>
      <c r="E55722" s="2"/>
      <c r="F55722" s="2"/>
      <c r="G55722" s="2"/>
      <c r="H55722" s="2"/>
    </row>
    <row r="55723" spans="2:8">
      <c r="B55723" s="2" t="s">
        <v>56169</v>
      </c>
      <c r="C55723" s="2">
        <v>32</v>
      </c>
      <c r="D55723" s="2" t="s">
        <v>468</v>
      </c>
      <c r="E55723" s="2"/>
      <c r="F55723" s="2"/>
      <c r="G55723" s="2"/>
      <c r="H55723" s="2"/>
    </row>
    <row r="55724" spans="2:8">
      <c r="B55724" s="2" t="s">
        <v>56170</v>
      </c>
      <c r="C55724" s="2">
        <v>31</v>
      </c>
      <c r="D55724" s="2" t="s">
        <v>468</v>
      </c>
      <c r="E55724" s="2"/>
      <c r="F55724" s="2"/>
      <c r="G55724" s="2"/>
      <c r="H55724" s="2"/>
    </row>
    <row r="55725" spans="2:8">
      <c r="B55725" s="2" t="s">
        <v>56171</v>
      </c>
      <c r="C55725" s="2">
        <v>31</v>
      </c>
      <c r="D55725" s="2" t="s">
        <v>468</v>
      </c>
      <c r="E55725" s="2"/>
      <c r="F55725" s="2"/>
      <c r="G55725" s="2"/>
      <c r="H55725" s="2"/>
    </row>
    <row r="55726" spans="2:8">
      <c r="B55726" s="2" t="s">
        <v>56172</v>
      </c>
      <c r="C55726" s="2">
        <v>30</v>
      </c>
      <c r="D55726" s="2" t="s">
        <v>468</v>
      </c>
      <c r="E55726" s="2"/>
      <c r="F55726" s="2"/>
      <c r="G55726" s="2"/>
      <c r="H55726" s="2"/>
    </row>
    <row r="55727" spans="2:8">
      <c r="B55727" s="2" t="s">
        <v>56173</v>
      </c>
      <c r="C55727" s="2">
        <v>28</v>
      </c>
      <c r="D55727" s="2" t="s">
        <v>468</v>
      </c>
      <c r="E55727" s="2"/>
      <c r="F55727" s="2"/>
      <c r="G55727" s="2"/>
      <c r="H55727" s="2"/>
    </row>
    <row r="55728" spans="2:8">
      <c r="B55728" s="2" t="s">
        <v>56174</v>
      </c>
      <c r="C55728" s="2">
        <v>39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56175</v>
      </c>
      <c r="C55729" s="2">
        <v>40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56176</v>
      </c>
      <c r="C55730" s="2">
        <v>39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56177</v>
      </c>
      <c r="C55731" s="2">
        <v>38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56178</v>
      </c>
      <c r="C55732" s="2">
        <v>38</v>
      </c>
      <c r="D55732" s="2" t="s">
        <v>448</v>
      </c>
      <c r="E55732" s="2"/>
      <c r="F55732" s="2"/>
      <c r="G55732" s="2"/>
      <c r="H55732" s="2"/>
    </row>
    <row r="55733" spans="2:8">
      <c r="B55733" s="2" t="s">
        <v>56179</v>
      </c>
      <c r="C55733" s="2">
        <v>34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56180</v>
      </c>
      <c r="C55734" s="2">
        <v>27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56181</v>
      </c>
      <c r="C55735" s="2">
        <v>27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56182</v>
      </c>
      <c r="C55736" s="2">
        <v>27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56183</v>
      </c>
      <c r="C55737" s="2">
        <v>27</v>
      </c>
      <c r="D55737" s="2" t="s">
        <v>448</v>
      </c>
      <c r="E55737" s="2"/>
      <c r="F55737" s="2"/>
      <c r="G55737" s="2"/>
      <c r="H55737" s="2"/>
    </row>
    <row r="55738" spans="2:8">
      <c r="B55738" s="2" t="s">
        <v>56184</v>
      </c>
      <c r="C55738" s="2">
        <v>27</v>
      </c>
      <c r="D55738" s="2" t="s">
        <v>448</v>
      </c>
      <c r="E55738" s="2"/>
      <c r="F55738" s="2"/>
      <c r="G55738" s="2"/>
      <c r="H55738" s="2"/>
    </row>
    <row r="55739" spans="2:8">
      <c r="B55739" s="2" t="s">
        <v>56185</v>
      </c>
      <c r="C55739" s="2">
        <v>27</v>
      </c>
      <c r="D55739" s="2" t="s">
        <v>448</v>
      </c>
      <c r="E55739" s="2"/>
      <c r="F55739" s="2"/>
      <c r="G55739" s="2"/>
      <c r="H55739" s="2"/>
    </row>
    <row r="55740" spans="2:8">
      <c r="B55740" s="2" t="s">
        <v>56186</v>
      </c>
      <c r="C55740" s="2">
        <v>29</v>
      </c>
      <c r="D55740" s="2" t="s">
        <v>448</v>
      </c>
      <c r="E55740" s="2"/>
      <c r="F55740" s="2"/>
      <c r="G55740" s="2"/>
      <c r="H55740" s="2"/>
    </row>
    <row r="55741" spans="2:8">
      <c r="B55741" s="2" t="s">
        <v>56187</v>
      </c>
      <c r="C55741" s="2">
        <v>29</v>
      </c>
      <c r="D55741" s="2" t="s">
        <v>448</v>
      </c>
      <c r="E55741" s="2"/>
      <c r="F55741" s="2"/>
      <c r="G55741" s="2"/>
      <c r="H55741" s="2"/>
    </row>
    <row r="55742" spans="2:8">
      <c r="B55742" s="2" t="s">
        <v>56188</v>
      </c>
      <c r="C55742" s="2">
        <v>29</v>
      </c>
      <c r="D55742" s="2" t="s">
        <v>448</v>
      </c>
      <c r="E55742" s="2"/>
      <c r="F55742" s="2"/>
      <c r="G55742" s="2"/>
      <c r="H55742" s="2"/>
    </row>
    <row r="55743" spans="2:8">
      <c r="B55743" s="2" t="s">
        <v>56189</v>
      </c>
      <c r="C55743" s="2">
        <v>30</v>
      </c>
      <c r="D55743" s="2" t="s">
        <v>448</v>
      </c>
      <c r="E55743" s="2"/>
      <c r="F55743" s="2"/>
      <c r="G55743" s="2"/>
      <c r="H55743" s="2"/>
    </row>
    <row r="55744" spans="2:8">
      <c r="B55744" s="2" t="s">
        <v>56190</v>
      </c>
      <c r="C55744" s="2">
        <v>31</v>
      </c>
      <c r="D55744" s="2" t="s">
        <v>448</v>
      </c>
      <c r="E55744" s="2"/>
      <c r="F55744" s="2"/>
      <c r="G55744" s="2"/>
      <c r="H55744" s="2"/>
    </row>
    <row r="55745" spans="2:8">
      <c r="B55745" s="2" t="s">
        <v>56191</v>
      </c>
      <c r="C55745" s="2">
        <v>29</v>
      </c>
      <c r="D55745" s="2" t="s">
        <v>448</v>
      </c>
      <c r="E55745" s="2"/>
      <c r="F55745" s="2"/>
      <c r="G55745" s="2"/>
      <c r="H55745" s="2"/>
    </row>
    <row r="55746" spans="2:8">
      <c r="B55746" s="2" t="s">
        <v>56192</v>
      </c>
      <c r="C55746" s="2">
        <v>28</v>
      </c>
      <c r="D55746" s="2" t="s">
        <v>448</v>
      </c>
      <c r="E55746" s="2"/>
      <c r="F55746" s="2"/>
      <c r="G55746" s="2"/>
      <c r="H55746" s="2"/>
    </row>
    <row r="55747" spans="2:8">
      <c r="B55747" s="2" t="s">
        <v>56193</v>
      </c>
      <c r="C55747" s="2">
        <v>25</v>
      </c>
      <c r="D55747" s="2" t="s">
        <v>448</v>
      </c>
      <c r="E55747" s="2"/>
      <c r="F55747" s="2"/>
      <c r="G55747" s="2"/>
      <c r="H55747" s="2"/>
    </row>
    <row r="55748" spans="2:8">
      <c r="B55748" s="2" t="s">
        <v>56194</v>
      </c>
      <c r="C55748" s="2">
        <v>20</v>
      </c>
      <c r="D55748" s="2" t="s">
        <v>448</v>
      </c>
      <c r="E55748" s="2"/>
      <c r="F55748" s="2"/>
      <c r="G55748" s="2"/>
      <c r="H55748" s="2"/>
    </row>
    <row r="55749" spans="2:8">
      <c r="B55749" s="2" t="s">
        <v>56195</v>
      </c>
      <c r="C55749" s="2">
        <v>13</v>
      </c>
      <c r="D55749" s="2" t="s">
        <v>448</v>
      </c>
      <c r="E55749" s="2"/>
      <c r="F55749" s="2"/>
      <c r="G55749" s="2"/>
      <c r="H55749" s="2"/>
    </row>
    <row r="55750" spans="2:8">
      <c r="B55750" s="2" t="s">
        <v>56196</v>
      </c>
      <c r="C55750" s="2">
        <v>28</v>
      </c>
      <c r="D55750" s="2" t="s">
        <v>448</v>
      </c>
      <c r="E55750" s="2"/>
      <c r="F55750" s="2"/>
      <c r="G55750" s="2"/>
      <c r="H55750" s="2"/>
    </row>
    <row r="55751" spans="2:8">
      <c r="B55751" s="2" t="s">
        <v>56197</v>
      </c>
      <c r="C55751" s="2">
        <v>29</v>
      </c>
      <c r="D55751" s="2" t="s">
        <v>448</v>
      </c>
      <c r="E55751" s="2"/>
      <c r="F55751" s="2"/>
      <c r="G55751" s="2"/>
      <c r="H55751" s="2"/>
    </row>
    <row r="55752" spans="2:8">
      <c r="B55752" s="2" t="s">
        <v>56198</v>
      </c>
      <c r="C55752" s="2">
        <v>31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56199</v>
      </c>
      <c r="C55753" s="2">
        <v>31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56200</v>
      </c>
      <c r="C55754" s="2">
        <v>31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56201</v>
      </c>
      <c r="C55755" s="2">
        <v>30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56202</v>
      </c>
      <c r="C55756" s="2">
        <v>23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56203</v>
      </c>
      <c r="C55757" s="2">
        <v>30</v>
      </c>
      <c r="D55757" s="2" t="s">
        <v>468</v>
      </c>
      <c r="E55757" s="2"/>
      <c r="F55757" s="2"/>
      <c r="G55757" s="2"/>
      <c r="H55757" s="2"/>
    </row>
    <row r="55758" spans="2:8">
      <c r="B55758" s="2" t="s">
        <v>56204</v>
      </c>
      <c r="C55758" s="2">
        <v>33</v>
      </c>
      <c r="D55758" s="2" t="s">
        <v>468</v>
      </c>
      <c r="E55758" s="2"/>
      <c r="F55758" s="2"/>
      <c r="G55758" s="2"/>
      <c r="H55758" s="2"/>
    </row>
    <row r="55759" spans="2:8">
      <c r="B55759" s="2" t="s">
        <v>56205</v>
      </c>
      <c r="C55759" s="2">
        <v>31</v>
      </c>
      <c r="D55759" s="2" t="s">
        <v>468</v>
      </c>
      <c r="E55759" s="2"/>
      <c r="F55759" s="2"/>
      <c r="G55759" s="2"/>
      <c r="H55759" s="2"/>
    </row>
    <row r="55760" spans="2:8">
      <c r="B55760" s="2" t="s">
        <v>56206</v>
      </c>
      <c r="C55760" s="2">
        <v>27</v>
      </c>
      <c r="D55760" s="2" t="s">
        <v>468</v>
      </c>
      <c r="E55760" s="2"/>
      <c r="F55760" s="2"/>
      <c r="G55760" s="2"/>
      <c r="H55760" s="2"/>
    </row>
    <row r="55761" spans="2:8">
      <c r="B55761" s="2" t="s">
        <v>56207</v>
      </c>
      <c r="C55761" s="2">
        <v>26</v>
      </c>
      <c r="D55761" s="2" t="s">
        <v>448</v>
      </c>
      <c r="E55761" s="2"/>
      <c r="F55761" s="2"/>
      <c r="G55761" s="2"/>
      <c r="H55761" s="2"/>
    </row>
    <row r="55762" spans="2:8">
      <c r="B55762" s="2" t="s">
        <v>56208</v>
      </c>
      <c r="C55762" s="2">
        <v>28</v>
      </c>
      <c r="D55762" s="2" t="s">
        <v>448</v>
      </c>
      <c r="E55762" s="2"/>
      <c r="F55762" s="2"/>
      <c r="G55762" s="2"/>
      <c r="H55762" s="2"/>
    </row>
    <row r="55763" spans="2:8">
      <c r="B55763" s="2" t="s">
        <v>56209</v>
      </c>
      <c r="C55763" s="2">
        <v>28</v>
      </c>
      <c r="D55763" s="2" t="s">
        <v>448</v>
      </c>
      <c r="E55763" s="2"/>
      <c r="F55763" s="2"/>
      <c r="G55763" s="2"/>
      <c r="H55763" s="2"/>
    </row>
    <row r="55764" spans="2:8">
      <c r="B55764" s="2" t="s">
        <v>56210</v>
      </c>
      <c r="C55764" s="2">
        <v>29</v>
      </c>
      <c r="D55764" s="2" t="s">
        <v>448</v>
      </c>
      <c r="E55764" s="2"/>
      <c r="F55764" s="2"/>
      <c r="G55764" s="2"/>
      <c r="H55764" s="2"/>
    </row>
    <row r="55765" spans="2:8">
      <c r="B55765" s="2" t="s">
        <v>56211</v>
      </c>
      <c r="C55765" s="2">
        <v>31</v>
      </c>
      <c r="D55765" s="2" t="s">
        <v>448</v>
      </c>
      <c r="E55765" s="2"/>
      <c r="F55765" s="2"/>
      <c r="G55765" s="2"/>
      <c r="H55765" s="2"/>
    </row>
    <row r="55766" spans="2:8">
      <c r="B55766" s="2" t="s">
        <v>56212</v>
      </c>
      <c r="C55766" s="2">
        <v>32</v>
      </c>
      <c r="D55766" s="2" t="s">
        <v>448</v>
      </c>
      <c r="E55766" s="2"/>
      <c r="F55766" s="2"/>
      <c r="G55766" s="2"/>
      <c r="H55766" s="2"/>
    </row>
    <row r="55767" spans="2:8">
      <c r="B55767" s="2" t="s">
        <v>56213</v>
      </c>
      <c r="C55767" s="2">
        <v>33</v>
      </c>
      <c r="D55767" s="2" t="s">
        <v>448</v>
      </c>
      <c r="E55767" s="2"/>
      <c r="F55767" s="2"/>
      <c r="G55767" s="2"/>
      <c r="H55767" s="2"/>
    </row>
    <row r="55768" spans="2:8">
      <c r="B55768" s="2" t="s">
        <v>56214</v>
      </c>
      <c r="C55768" s="2">
        <v>33</v>
      </c>
      <c r="D55768" s="2" t="s">
        <v>448</v>
      </c>
      <c r="E55768" s="2"/>
      <c r="F55768" s="2"/>
      <c r="G55768" s="2"/>
      <c r="H55768" s="2"/>
    </row>
    <row r="55769" spans="2:8">
      <c r="B55769" s="2" t="s">
        <v>56215</v>
      </c>
      <c r="C55769" s="2">
        <v>29</v>
      </c>
      <c r="D55769" s="2" t="s">
        <v>448</v>
      </c>
      <c r="E55769" s="2"/>
      <c r="F55769" s="2"/>
      <c r="G55769" s="2"/>
      <c r="H55769" s="2"/>
    </row>
    <row r="55770" spans="2:8">
      <c r="B55770" s="2" t="s">
        <v>56216</v>
      </c>
      <c r="C55770" s="2">
        <v>25</v>
      </c>
      <c r="D55770" s="2" t="s">
        <v>448</v>
      </c>
      <c r="E55770" s="2"/>
      <c r="F55770" s="2"/>
      <c r="G55770" s="2"/>
      <c r="H55770" s="2"/>
    </row>
    <row r="55771" spans="2:8">
      <c r="B55771" s="2" t="s">
        <v>56217</v>
      </c>
      <c r="C55771" s="2">
        <v>24</v>
      </c>
      <c r="D55771" s="2" t="s">
        <v>448</v>
      </c>
      <c r="E55771" s="2"/>
      <c r="F55771" s="2"/>
      <c r="G55771" s="2"/>
      <c r="H55771" s="2"/>
    </row>
    <row r="55772" spans="2:8">
      <c r="B55772" s="2" t="s">
        <v>56218</v>
      </c>
      <c r="C55772" s="2">
        <v>23</v>
      </c>
      <c r="D55772" s="2" t="s">
        <v>468</v>
      </c>
      <c r="E55772" s="2"/>
      <c r="F55772" s="2"/>
      <c r="G55772" s="2"/>
      <c r="H55772" s="2"/>
    </row>
    <row r="55773" spans="2:8">
      <c r="B55773" s="2" t="s">
        <v>56219</v>
      </c>
      <c r="C55773" s="2">
        <v>27</v>
      </c>
      <c r="D55773" s="2" t="s">
        <v>468</v>
      </c>
      <c r="E55773" s="2"/>
      <c r="F55773" s="2"/>
      <c r="G55773" s="2"/>
      <c r="H55773" s="2"/>
    </row>
    <row r="55774" spans="2:8">
      <c r="B55774" s="2" t="s">
        <v>56220</v>
      </c>
      <c r="C55774" s="2">
        <v>29</v>
      </c>
      <c r="D55774" s="2" t="s">
        <v>468</v>
      </c>
      <c r="E55774" s="2"/>
      <c r="F55774" s="2"/>
      <c r="G55774" s="2"/>
      <c r="H55774" s="2"/>
    </row>
    <row r="55775" spans="2:8">
      <c r="B55775" s="2" t="s">
        <v>56221</v>
      </c>
      <c r="C55775" s="2">
        <v>31</v>
      </c>
      <c r="D55775" s="2" t="s">
        <v>468</v>
      </c>
      <c r="E55775" s="2"/>
      <c r="F55775" s="2"/>
      <c r="G55775" s="2"/>
      <c r="H55775" s="2"/>
    </row>
    <row r="55776" spans="2:8">
      <c r="B55776" s="2" t="s">
        <v>56222</v>
      </c>
      <c r="C55776" s="2">
        <v>33</v>
      </c>
      <c r="D55776" s="2" t="s">
        <v>468</v>
      </c>
      <c r="E55776" s="2"/>
      <c r="F55776" s="2"/>
      <c r="G55776" s="2"/>
      <c r="H55776" s="2"/>
    </row>
    <row r="55777" spans="2:8">
      <c r="B55777" s="2" t="s">
        <v>56223</v>
      </c>
      <c r="C55777" s="2">
        <v>35</v>
      </c>
      <c r="D55777" s="2" t="s">
        <v>468</v>
      </c>
      <c r="E55777" s="2"/>
      <c r="F55777" s="2"/>
      <c r="G55777" s="2"/>
      <c r="H55777" s="2"/>
    </row>
    <row r="55778" spans="2:8">
      <c r="B55778" s="2" t="s">
        <v>56224</v>
      </c>
      <c r="C55778" s="2">
        <v>34</v>
      </c>
      <c r="D55778" s="2" t="s">
        <v>468</v>
      </c>
      <c r="E55778" s="2"/>
      <c r="F55778" s="2"/>
      <c r="G55778" s="2"/>
      <c r="H55778" s="2"/>
    </row>
    <row r="55779" spans="2:8">
      <c r="B55779" s="2" t="s">
        <v>56225</v>
      </c>
      <c r="C55779" s="2">
        <v>32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56226</v>
      </c>
      <c r="C55780" s="2">
        <v>32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56227</v>
      </c>
      <c r="C55781" s="2">
        <v>35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56228</v>
      </c>
      <c r="C55782" s="2">
        <v>35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56229</v>
      </c>
      <c r="C55783" s="2">
        <v>35</v>
      </c>
      <c r="D55783" s="2" t="s">
        <v>448</v>
      </c>
      <c r="E55783" s="2"/>
      <c r="F55783" s="2"/>
      <c r="G55783" s="2"/>
      <c r="H55783" s="2"/>
    </row>
    <row r="55784" spans="2:8">
      <c r="B55784" s="2" t="s">
        <v>56230</v>
      </c>
      <c r="C55784" s="2">
        <v>32</v>
      </c>
      <c r="D55784" s="2" t="s">
        <v>448</v>
      </c>
      <c r="E55784" s="2"/>
      <c r="F55784" s="2"/>
      <c r="G55784" s="2"/>
      <c r="H55784" s="2"/>
    </row>
    <row r="55785" spans="2:8">
      <c r="B55785" s="2" t="s">
        <v>56231</v>
      </c>
      <c r="C55785" s="2">
        <v>32</v>
      </c>
      <c r="D55785" s="2" t="s">
        <v>448</v>
      </c>
      <c r="E55785" s="2"/>
      <c r="F55785" s="2"/>
      <c r="G55785" s="2"/>
      <c r="H55785" s="2"/>
    </row>
    <row r="55786" spans="2:8">
      <c r="B55786" s="2" t="s">
        <v>56232</v>
      </c>
      <c r="C55786" s="2">
        <v>34</v>
      </c>
      <c r="D55786" s="2" t="s">
        <v>448</v>
      </c>
      <c r="E55786" s="2"/>
      <c r="F55786" s="2"/>
      <c r="G55786" s="2"/>
      <c r="H55786" s="2"/>
    </row>
    <row r="55787" spans="2:8">
      <c r="B55787" s="2" t="s">
        <v>56233</v>
      </c>
      <c r="C55787" s="2">
        <v>35</v>
      </c>
      <c r="D55787" s="2" t="s">
        <v>448</v>
      </c>
      <c r="E55787" s="2"/>
      <c r="F55787" s="2"/>
      <c r="G55787" s="2"/>
      <c r="H55787" s="2"/>
    </row>
    <row r="55788" spans="2:8">
      <c r="B55788" s="2" t="s">
        <v>56234</v>
      </c>
      <c r="C55788" s="2">
        <v>35</v>
      </c>
      <c r="D55788" s="2" t="s">
        <v>448</v>
      </c>
      <c r="E55788" s="2"/>
      <c r="F55788" s="2"/>
      <c r="G55788" s="2"/>
      <c r="H55788" s="2"/>
    </row>
    <row r="55789" spans="2:8">
      <c r="B55789" s="2" t="s">
        <v>56235</v>
      </c>
      <c r="C55789" s="2">
        <v>33</v>
      </c>
      <c r="D55789" s="2" t="s">
        <v>448</v>
      </c>
      <c r="E55789" s="2"/>
      <c r="F55789" s="2"/>
      <c r="G55789" s="2"/>
      <c r="H55789" s="2"/>
    </row>
    <row r="55790" spans="2:8">
      <c r="B55790" s="2" t="s">
        <v>56236</v>
      </c>
      <c r="C55790" s="2">
        <v>30</v>
      </c>
      <c r="D55790" s="2" t="s">
        <v>448</v>
      </c>
      <c r="E55790" s="2"/>
      <c r="F55790" s="2"/>
      <c r="G55790" s="2"/>
      <c r="H55790" s="2"/>
    </row>
    <row r="55791" spans="2:8">
      <c r="B55791" s="2" t="s">
        <v>56237</v>
      </c>
      <c r="C55791" s="2">
        <v>24</v>
      </c>
      <c r="D55791" s="2" t="s">
        <v>448</v>
      </c>
      <c r="E55791" s="2"/>
      <c r="F55791" s="2"/>
      <c r="G55791" s="2"/>
      <c r="H55791" s="2"/>
    </row>
    <row r="55792" spans="2:8">
      <c r="B55792" s="2" t="s">
        <v>56238</v>
      </c>
      <c r="C55792" s="2">
        <v>32</v>
      </c>
      <c r="D55792" s="2" t="s">
        <v>448</v>
      </c>
      <c r="E55792" s="2"/>
      <c r="F55792" s="2"/>
      <c r="G55792" s="2"/>
      <c r="H55792" s="2"/>
    </row>
    <row r="55793" spans="2:8">
      <c r="B55793" s="2" t="s">
        <v>56239</v>
      </c>
      <c r="C55793" s="2">
        <v>34</v>
      </c>
      <c r="D55793" s="2" t="s">
        <v>448</v>
      </c>
      <c r="E55793" s="2"/>
      <c r="F55793" s="2"/>
      <c r="G55793" s="2"/>
      <c r="H55793" s="2"/>
    </row>
    <row r="55794" spans="2:8">
      <c r="B55794" s="2" t="s">
        <v>56240</v>
      </c>
      <c r="C55794" s="2">
        <v>33</v>
      </c>
      <c r="D55794" s="2" t="s">
        <v>448</v>
      </c>
      <c r="E55794" s="2"/>
      <c r="F55794" s="2"/>
      <c r="G55794" s="2"/>
      <c r="H55794" s="2"/>
    </row>
    <row r="55795" spans="2:8">
      <c r="B55795" s="2" t="s">
        <v>56241</v>
      </c>
      <c r="C55795" s="2">
        <v>27</v>
      </c>
      <c r="D55795" s="2" t="s">
        <v>448</v>
      </c>
      <c r="E55795" s="2"/>
      <c r="F55795" s="2"/>
      <c r="G55795" s="2"/>
      <c r="H55795" s="2"/>
    </row>
    <row r="55796" spans="2:8">
      <c r="B55796" s="2" t="s">
        <v>56242</v>
      </c>
      <c r="C55796" s="2">
        <v>18</v>
      </c>
      <c r="D55796" s="2" t="s">
        <v>448</v>
      </c>
      <c r="E55796" s="2"/>
      <c r="F55796" s="2"/>
      <c r="G55796" s="2"/>
      <c r="H55796" s="2"/>
    </row>
    <row r="55797" spans="2:8">
      <c r="B55797" s="2" t="s">
        <v>56243</v>
      </c>
      <c r="C55797" s="2">
        <v>13</v>
      </c>
      <c r="D55797" s="2" t="s">
        <v>448</v>
      </c>
      <c r="E55797" s="2"/>
      <c r="F55797" s="2"/>
      <c r="G55797" s="2"/>
      <c r="H55797" s="2"/>
    </row>
    <row r="55798" spans="2:8">
      <c r="B55798" s="2" t="s">
        <v>56244</v>
      </c>
      <c r="C55798" s="2">
        <v>14</v>
      </c>
      <c r="D55798" s="2" t="s">
        <v>448</v>
      </c>
      <c r="E55798" s="2"/>
      <c r="F55798" s="2"/>
      <c r="G55798" s="2"/>
      <c r="H55798" s="2"/>
    </row>
    <row r="55799" spans="2:8">
      <c r="B55799" s="2" t="s">
        <v>56245</v>
      </c>
      <c r="C55799" s="2">
        <v>27</v>
      </c>
      <c r="D55799" s="2" t="s">
        <v>468</v>
      </c>
      <c r="E55799" s="2"/>
      <c r="F55799" s="2"/>
      <c r="G55799" s="2"/>
      <c r="H55799" s="2"/>
    </row>
    <row r="55800" spans="2:8">
      <c r="B55800" s="2" t="s">
        <v>56246</v>
      </c>
      <c r="C55800" s="2">
        <v>34</v>
      </c>
      <c r="D55800" s="2" t="s">
        <v>468</v>
      </c>
      <c r="E55800" s="2"/>
      <c r="F55800" s="2"/>
      <c r="G55800" s="2"/>
      <c r="H55800" s="2"/>
    </row>
    <row r="55801" spans="2:8">
      <c r="B55801" s="2" t="s">
        <v>56247</v>
      </c>
      <c r="C55801" s="2">
        <v>36</v>
      </c>
      <c r="D55801" s="2" t="s">
        <v>468</v>
      </c>
      <c r="E55801" s="2"/>
      <c r="F55801" s="2"/>
      <c r="G55801" s="2"/>
      <c r="H55801" s="2"/>
    </row>
    <row r="55802" spans="2:8">
      <c r="B55802" s="2" t="s">
        <v>56248</v>
      </c>
      <c r="C55802" s="2">
        <v>35</v>
      </c>
      <c r="D55802" s="2" t="s">
        <v>468</v>
      </c>
      <c r="E55802" s="2"/>
      <c r="F55802" s="2"/>
      <c r="G55802" s="2"/>
      <c r="H55802" s="2"/>
    </row>
    <row r="55803" spans="2:8">
      <c r="B55803" s="2" t="s">
        <v>56249</v>
      </c>
      <c r="C55803" s="2">
        <v>33</v>
      </c>
      <c r="D55803" s="2" t="s">
        <v>468</v>
      </c>
      <c r="E55803" s="2"/>
      <c r="F55803" s="2"/>
      <c r="G55803" s="2"/>
      <c r="H55803" s="2"/>
    </row>
    <row r="55804" spans="2:8">
      <c r="B55804" s="2" t="s">
        <v>56250</v>
      </c>
      <c r="C55804" s="2">
        <v>16</v>
      </c>
      <c r="D55804" s="2" t="s">
        <v>468</v>
      </c>
      <c r="E55804" s="2"/>
      <c r="F55804" s="2"/>
      <c r="G55804" s="2"/>
      <c r="H55804" s="2"/>
    </row>
    <row r="55805" spans="2:8">
      <c r="B55805" s="2" t="s">
        <v>56251</v>
      </c>
      <c r="C55805" s="2">
        <v>16</v>
      </c>
      <c r="D55805" s="2" t="s">
        <v>468</v>
      </c>
      <c r="E55805" s="2"/>
      <c r="F55805" s="2"/>
      <c r="G55805" s="2"/>
      <c r="H55805" s="2"/>
    </row>
    <row r="55806" spans="2:8">
      <c r="B55806" s="2" t="s">
        <v>56252</v>
      </c>
      <c r="C55806" s="2">
        <v>30</v>
      </c>
      <c r="D55806" s="2" t="s">
        <v>468</v>
      </c>
      <c r="E55806" s="2"/>
      <c r="F55806" s="2"/>
      <c r="G55806" s="2"/>
      <c r="H55806" s="2"/>
    </row>
    <row r="55807" spans="2:8">
      <c r="B55807" s="2" t="s">
        <v>56253</v>
      </c>
      <c r="C55807" s="2">
        <v>33</v>
      </c>
      <c r="D55807" s="2" t="s">
        <v>468</v>
      </c>
      <c r="E55807" s="2"/>
      <c r="F55807" s="2"/>
      <c r="G55807" s="2"/>
      <c r="H55807" s="2"/>
    </row>
    <row r="55808" spans="2:8">
      <c r="B55808" s="2" t="s">
        <v>56254</v>
      </c>
      <c r="C55808" s="2">
        <v>33</v>
      </c>
      <c r="D55808" s="2" t="s">
        <v>468</v>
      </c>
      <c r="E55808" s="2"/>
      <c r="F55808" s="2"/>
      <c r="G55808" s="2"/>
      <c r="H55808" s="2"/>
    </row>
    <row r="55809" spans="2:8">
      <c r="B55809" s="2" t="s">
        <v>56255</v>
      </c>
      <c r="C55809" s="2">
        <v>30</v>
      </c>
      <c r="D55809" s="2" t="s">
        <v>468</v>
      </c>
      <c r="E55809" s="2"/>
      <c r="F55809" s="2"/>
      <c r="G55809" s="2"/>
      <c r="H55809" s="2"/>
    </row>
    <row r="55810" spans="2:8">
      <c r="B55810" s="2" t="s">
        <v>56256</v>
      </c>
      <c r="C55810" s="2">
        <v>31</v>
      </c>
      <c r="D55810" s="2" t="s">
        <v>468</v>
      </c>
      <c r="E55810" s="2"/>
      <c r="F55810" s="2"/>
      <c r="G55810" s="2"/>
      <c r="H55810" s="2"/>
    </row>
    <row r="55811" spans="2:8">
      <c r="B55811" s="2" t="s">
        <v>56257</v>
      </c>
      <c r="C55811" s="2">
        <v>27</v>
      </c>
      <c r="D55811" s="2" t="s">
        <v>468</v>
      </c>
      <c r="E55811" s="2"/>
      <c r="F55811" s="2"/>
      <c r="G55811" s="2"/>
      <c r="H55811" s="2"/>
    </row>
    <row r="55812" spans="2:8">
      <c r="B55812" s="2" t="s">
        <v>56258</v>
      </c>
      <c r="C55812" s="2">
        <v>25</v>
      </c>
      <c r="D55812" s="2" t="s">
        <v>468</v>
      </c>
      <c r="E55812" s="2"/>
      <c r="F55812" s="2"/>
      <c r="G55812" s="2"/>
      <c r="H55812" s="2"/>
    </row>
    <row r="55813" spans="2:8">
      <c r="B55813" s="2" t="s">
        <v>56259</v>
      </c>
      <c r="C55813" s="2">
        <v>27</v>
      </c>
      <c r="D55813" s="2" t="s">
        <v>468</v>
      </c>
      <c r="E55813" s="2"/>
      <c r="F55813" s="2"/>
      <c r="G55813" s="2"/>
      <c r="H55813" s="2"/>
    </row>
    <row r="55814" spans="2:8">
      <c r="B55814" s="2" t="s">
        <v>56260</v>
      </c>
      <c r="C55814" s="2">
        <v>28</v>
      </c>
      <c r="D55814" s="2" t="s">
        <v>468</v>
      </c>
      <c r="E55814" s="2"/>
      <c r="F55814" s="2"/>
      <c r="G55814" s="2"/>
      <c r="H55814" s="2"/>
    </row>
    <row r="55815" spans="2:8">
      <c r="B55815" s="2" t="s">
        <v>56261</v>
      </c>
      <c r="C55815" s="2">
        <v>25</v>
      </c>
      <c r="D55815" s="2" t="s">
        <v>468</v>
      </c>
      <c r="E55815" s="2"/>
      <c r="F55815" s="2"/>
      <c r="G55815" s="2"/>
      <c r="H55815" s="2"/>
    </row>
    <row r="55816" spans="2:8">
      <c r="B55816" s="2" t="s">
        <v>56262</v>
      </c>
      <c r="C55816" s="2">
        <v>23</v>
      </c>
      <c r="D55816" s="2" t="s">
        <v>468</v>
      </c>
      <c r="E55816" s="2"/>
      <c r="F55816" s="2"/>
      <c r="G55816" s="2"/>
      <c r="H55816" s="2"/>
    </row>
    <row r="55817" spans="2:8">
      <c r="B55817" s="2" t="s">
        <v>56263</v>
      </c>
      <c r="C55817" s="2">
        <v>27</v>
      </c>
      <c r="D55817" s="2" t="s">
        <v>448</v>
      </c>
      <c r="E55817" s="2"/>
      <c r="F55817" s="2"/>
      <c r="G55817" s="2"/>
      <c r="H55817" s="2"/>
    </row>
    <row r="55818" spans="2:8">
      <c r="B55818" s="2" t="s">
        <v>56264</v>
      </c>
      <c r="C55818" s="2">
        <v>28</v>
      </c>
      <c r="D55818" s="2" t="s">
        <v>448</v>
      </c>
      <c r="E55818" s="2"/>
      <c r="F55818" s="2"/>
      <c r="G55818" s="2"/>
      <c r="H55818" s="2"/>
    </row>
    <row r="55819" spans="2:8">
      <c r="B55819" s="2" t="s">
        <v>56265</v>
      </c>
      <c r="C55819" s="2">
        <v>27</v>
      </c>
      <c r="D55819" s="2" t="s">
        <v>448</v>
      </c>
      <c r="E55819" s="2"/>
      <c r="F55819" s="2"/>
      <c r="G55819" s="2"/>
      <c r="H55819" s="2"/>
    </row>
    <row r="55820" spans="2:8">
      <c r="B55820" s="2" t="s">
        <v>56266</v>
      </c>
      <c r="C55820" s="2">
        <v>26</v>
      </c>
      <c r="D55820" s="2" t="s">
        <v>448</v>
      </c>
      <c r="E55820" s="2"/>
      <c r="F55820" s="2"/>
      <c r="G55820" s="2"/>
      <c r="H55820" s="2"/>
    </row>
    <row r="55821" spans="2:8">
      <c r="B55821" s="2" t="s">
        <v>56267</v>
      </c>
      <c r="C55821" s="2">
        <v>27</v>
      </c>
      <c r="D55821" s="2" t="s">
        <v>448</v>
      </c>
      <c r="E55821" s="2"/>
      <c r="F55821" s="2"/>
      <c r="G55821" s="2"/>
      <c r="H55821" s="2"/>
    </row>
    <row r="55822" spans="2:8">
      <c r="B55822" s="2" t="s">
        <v>56268</v>
      </c>
      <c r="C55822" s="2">
        <v>25</v>
      </c>
      <c r="D55822" s="2" t="s">
        <v>448</v>
      </c>
      <c r="E55822" s="2"/>
      <c r="F55822" s="2"/>
      <c r="G55822" s="2"/>
      <c r="H55822" s="2"/>
    </row>
    <row r="55823" spans="2:8">
      <c r="B55823" s="2" t="s">
        <v>56269</v>
      </c>
      <c r="C55823" s="2">
        <v>32</v>
      </c>
      <c r="D55823" s="2" t="s">
        <v>468</v>
      </c>
      <c r="E55823" s="2"/>
      <c r="F55823" s="2"/>
      <c r="G55823" s="2"/>
      <c r="H55823" s="2"/>
    </row>
    <row r="55824" spans="2:8">
      <c r="B55824" s="2" t="s">
        <v>56270</v>
      </c>
      <c r="C55824" s="2">
        <v>36</v>
      </c>
      <c r="D55824" s="2" t="s">
        <v>468</v>
      </c>
      <c r="E55824" s="2"/>
      <c r="F55824" s="2"/>
      <c r="G55824" s="2"/>
      <c r="H55824" s="2"/>
    </row>
    <row r="55825" spans="2:8">
      <c r="B55825" s="2" t="s">
        <v>56271</v>
      </c>
      <c r="C55825" s="2">
        <v>36</v>
      </c>
      <c r="D55825" s="2" t="s">
        <v>468</v>
      </c>
      <c r="E55825" s="2"/>
      <c r="F55825" s="2"/>
      <c r="G55825" s="2"/>
      <c r="H55825" s="2"/>
    </row>
    <row r="55826" spans="2:8">
      <c r="B55826" s="2" t="s">
        <v>56272</v>
      </c>
      <c r="C55826" s="2">
        <v>35</v>
      </c>
      <c r="D55826" s="2" t="s">
        <v>468</v>
      </c>
      <c r="E55826" s="2"/>
      <c r="F55826" s="2"/>
      <c r="G55826" s="2"/>
      <c r="H55826" s="2"/>
    </row>
    <row r="55827" spans="2:8">
      <c r="B55827" s="2" t="s">
        <v>56273</v>
      </c>
      <c r="C55827" s="2">
        <v>36</v>
      </c>
      <c r="D55827" s="2" t="s">
        <v>468</v>
      </c>
      <c r="E55827" s="2"/>
      <c r="F55827" s="2"/>
      <c r="G55827" s="2"/>
      <c r="H55827" s="2"/>
    </row>
    <row r="55828" spans="2:8">
      <c r="B55828" s="2" t="s">
        <v>56274</v>
      </c>
      <c r="C55828" s="2">
        <v>35</v>
      </c>
      <c r="D55828" s="2" t="s">
        <v>468</v>
      </c>
      <c r="E55828" s="2"/>
      <c r="F55828" s="2"/>
      <c r="G55828" s="2"/>
      <c r="H55828" s="2"/>
    </row>
    <row r="55829" spans="2:8">
      <c r="B55829" s="2" t="s">
        <v>56275</v>
      </c>
      <c r="C55829" s="2">
        <v>34</v>
      </c>
      <c r="D55829" s="2" t="s">
        <v>468</v>
      </c>
      <c r="E55829" s="2"/>
      <c r="F55829" s="2"/>
      <c r="G55829" s="2"/>
      <c r="H55829" s="2"/>
    </row>
    <row r="55830" spans="2:8">
      <c r="B55830" s="2" t="s">
        <v>56276</v>
      </c>
      <c r="C55830" s="2">
        <v>23</v>
      </c>
      <c r="D55830" s="2" t="s">
        <v>468</v>
      </c>
      <c r="E55830" s="2"/>
      <c r="F55830" s="2"/>
      <c r="G55830" s="2"/>
      <c r="H55830" s="2"/>
    </row>
    <row r="55831" spans="2:8">
      <c r="B55831" s="2" t="s">
        <v>56277</v>
      </c>
      <c r="C55831" s="2">
        <v>30</v>
      </c>
      <c r="D55831" s="2" t="s">
        <v>468</v>
      </c>
      <c r="E55831" s="2"/>
      <c r="F55831" s="2"/>
      <c r="G55831" s="2"/>
      <c r="H55831" s="2"/>
    </row>
    <row r="55832" spans="2:8">
      <c r="B55832" s="2" t="s">
        <v>56278</v>
      </c>
      <c r="C55832" s="2">
        <v>19</v>
      </c>
      <c r="D55832" s="2" t="s">
        <v>448</v>
      </c>
      <c r="E55832" s="2"/>
      <c r="F55832" s="2"/>
      <c r="G55832" s="2"/>
      <c r="H55832" s="2"/>
    </row>
    <row r="55833" spans="2:8">
      <c r="B55833" s="2" t="s">
        <v>56279</v>
      </c>
      <c r="C55833" s="2">
        <v>15</v>
      </c>
      <c r="D55833" s="2" t="s">
        <v>448</v>
      </c>
      <c r="E55833" s="2"/>
      <c r="F55833" s="2"/>
      <c r="G55833" s="2"/>
      <c r="H55833" s="2"/>
    </row>
    <row r="55834" spans="2:8">
      <c r="B55834" s="2" t="s">
        <v>56280</v>
      </c>
      <c r="C55834" s="2">
        <v>24</v>
      </c>
      <c r="D55834" s="2" t="s">
        <v>448</v>
      </c>
      <c r="E55834" s="2"/>
      <c r="F55834" s="2"/>
      <c r="G55834" s="2"/>
      <c r="H55834" s="2"/>
    </row>
    <row r="55835" spans="2:8">
      <c r="B55835" s="2" t="s">
        <v>56281</v>
      </c>
      <c r="C55835" s="2">
        <v>24</v>
      </c>
      <c r="D55835" s="2" t="s">
        <v>448</v>
      </c>
      <c r="E55835" s="2"/>
      <c r="F55835" s="2"/>
      <c r="G55835" s="2"/>
      <c r="H55835" s="2"/>
    </row>
    <row r="55836" spans="2:8">
      <c r="B55836" s="2" t="s">
        <v>56282</v>
      </c>
      <c r="C55836" s="2">
        <v>19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56283</v>
      </c>
      <c r="C55837" s="2">
        <v>32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56284</v>
      </c>
      <c r="C55838" s="2">
        <v>34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56285</v>
      </c>
      <c r="C55839" s="2">
        <v>34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56286</v>
      </c>
      <c r="C55840" s="2">
        <v>35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56287</v>
      </c>
      <c r="C55841" s="2">
        <v>34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56288</v>
      </c>
      <c r="C55842" s="2">
        <v>7</v>
      </c>
      <c r="D55842" s="2" t="s">
        <v>468</v>
      </c>
      <c r="E55842" s="2"/>
      <c r="F55842" s="2"/>
      <c r="G55842" s="2"/>
      <c r="H55842" s="2"/>
    </row>
    <row r="55843" spans="2:8">
      <c r="B55843" s="2" t="s">
        <v>56289</v>
      </c>
      <c r="C55843" s="2">
        <v>25</v>
      </c>
      <c r="D55843" s="2" t="s">
        <v>448</v>
      </c>
      <c r="E55843" s="2"/>
      <c r="F55843" s="2"/>
      <c r="G55843" s="2"/>
      <c r="H55843" s="2"/>
    </row>
    <row r="55844" spans="2:8">
      <c r="B55844" s="2" t="s">
        <v>56290</v>
      </c>
      <c r="C55844" s="2">
        <v>27</v>
      </c>
      <c r="D55844" s="2" t="s">
        <v>448</v>
      </c>
      <c r="E55844" s="2"/>
      <c r="F55844" s="2"/>
      <c r="G55844" s="2"/>
      <c r="H55844" s="2"/>
    </row>
    <row r="55845" spans="2:8">
      <c r="B55845" s="2" t="s">
        <v>56291</v>
      </c>
      <c r="C55845" s="2">
        <v>26</v>
      </c>
      <c r="D55845" s="2" t="s">
        <v>448</v>
      </c>
      <c r="E55845" s="2"/>
      <c r="F55845" s="2"/>
      <c r="G55845" s="2"/>
      <c r="H55845" s="2"/>
    </row>
    <row r="55846" spans="2:8">
      <c r="B55846" s="2" t="s">
        <v>56292</v>
      </c>
      <c r="C55846" s="2">
        <v>23</v>
      </c>
      <c r="D55846" s="2" t="s">
        <v>448</v>
      </c>
      <c r="E55846" s="2"/>
      <c r="F55846" s="2"/>
      <c r="G55846" s="2"/>
      <c r="H55846" s="2"/>
    </row>
    <row r="55847" spans="2:8">
      <c r="B55847" s="2" t="s">
        <v>56293</v>
      </c>
      <c r="C55847" s="2">
        <v>21</v>
      </c>
      <c r="D55847" s="2" t="s">
        <v>448</v>
      </c>
      <c r="E55847" s="2"/>
      <c r="F55847" s="2"/>
      <c r="G55847" s="2"/>
      <c r="H55847" s="2"/>
    </row>
    <row r="55848" spans="2:8">
      <c r="B55848" s="2" t="s">
        <v>56294</v>
      </c>
      <c r="C55848" s="2">
        <v>16</v>
      </c>
      <c r="D55848" s="2" t="s">
        <v>448</v>
      </c>
      <c r="E55848" s="2"/>
      <c r="F55848" s="2"/>
      <c r="G55848" s="2"/>
      <c r="H55848" s="2"/>
    </row>
    <row r="55849" spans="2:8">
      <c r="B55849" s="2" t="s">
        <v>56295</v>
      </c>
      <c r="C55849" s="2">
        <v>27</v>
      </c>
      <c r="D55849" s="2" t="s">
        <v>448</v>
      </c>
      <c r="E55849" s="2"/>
      <c r="F55849" s="2"/>
      <c r="G55849" s="2"/>
      <c r="H55849" s="2"/>
    </row>
    <row r="55850" spans="2:8">
      <c r="B55850" s="2" t="s">
        <v>56296</v>
      </c>
      <c r="C55850" s="2">
        <v>27</v>
      </c>
      <c r="D55850" s="2" t="s">
        <v>448</v>
      </c>
      <c r="E55850" s="2"/>
      <c r="F55850" s="2"/>
      <c r="G55850" s="2"/>
      <c r="H55850" s="2"/>
    </row>
    <row r="55851" spans="2:8">
      <c r="B55851" s="2" t="s">
        <v>56297</v>
      </c>
      <c r="C55851" s="2">
        <v>27</v>
      </c>
      <c r="D55851" s="2" t="s">
        <v>448</v>
      </c>
      <c r="E55851" s="2"/>
      <c r="F55851" s="2"/>
      <c r="G55851" s="2"/>
      <c r="H55851" s="2"/>
    </row>
    <row r="55852" spans="2:8">
      <c r="B55852" s="2" t="s">
        <v>56298</v>
      </c>
      <c r="C55852" s="2">
        <v>26</v>
      </c>
      <c r="D55852" s="2" t="s">
        <v>448</v>
      </c>
      <c r="E55852" s="2"/>
      <c r="F55852" s="2"/>
      <c r="G55852" s="2"/>
      <c r="H55852" s="2"/>
    </row>
    <row r="55853" spans="2:8">
      <c r="B55853" s="2" t="s">
        <v>56299</v>
      </c>
      <c r="C55853" s="2">
        <v>26</v>
      </c>
      <c r="D55853" s="2" t="s">
        <v>448</v>
      </c>
      <c r="E55853" s="2"/>
      <c r="F55853" s="2"/>
      <c r="G55853" s="2"/>
      <c r="H55853" s="2"/>
    </row>
    <row r="55854" spans="2:8">
      <c r="B55854" s="2" t="s">
        <v>56300</v>
      </c>
      <c r="C55854" s="2">
        <v>26</v>
      </c>
      <c r="D55854" s="2" t="s">
        <v>448</v>
      </c>
      <c r="E55854" s="2"/>
      <c r="F55854" s="2"/>
      <c r="G55854" s="2"/>
      <c r="H55854" s="2"/>
    </row>
    <row r="55855" spans="2:8">
      <c r="B55855" s="2" t="s">
        <v>56301</v>
      </c>
      <c r="C55855" s="2">
        <v>25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56302</v>
      </c>
      <c r="C55856" s="2">
        <v>25</v>
      </c>
      <c r="D55856" s="2" t="s">
        <v>448</v>
      </c>
      <c r="E55856" s="2"/>
      <c r="F55856" s="2"/>
      <c r="G55856" s="2"/>
      <c r="H55856" s="2"/>
    </row>
    <row r="55857" spans="2:8">
      <c r="B55857" s="2" t="s">
        <v>56303</v>
      </c>
      <c r="C55857" s="2">
        <v>25</v>
      </c>
      <c r="D55857" s="2" t="s">
        <v>448</v>
      </c>
      <c r="E55857" s="2"/>
      <c r="F55857" s="2"/>
      <c r="G55857" s="2"/>
      <c r="H55857" s="2"/>
    </row>
    <row r="55858" spans="2:8">
      <c r="B55858" s="2" t="s">
        <v>56304</v>
      </c>
      <c r="C55858" s="2">
        <v>34</v>
      </c>
      <c r="D55858" s="2" t="s">
        <v>448</v>
      </c>
      <c r="E55858" s="2"/>
      <c r="F55858" s="2"/>
      <c r="G55858" s="2"/>
      <c r="H55858" s="2"/>
    </row>
    <row r="55859" spans="2:8">
      <c r="B55859" s="2" t="s">
        <v>56305</v>
      </c>
      <c r="C55859" s="2">
        <v>35</v>
      </c>
      <c r="D55859" s="2" t="s">
        <v>448</v>
      </c>
      <c r="E55859" s="2"/>
      <c r="F55859" s="2"/>
      <c r="G55859" s="2"/>
      <c r="H55859" s="2"/>
    </row>
    <row r="55860" spans="2:8">
      <c r="B55860" s="2" t="s">
        <v>56306</v>
      </c>
      <c r="C55860" s="2">
        <v>37</v>
      </c>
      <c r="D55860" s="2" t="s">
        <v>448</v>
      </c>
      <c r="E55860" s="2"/>
      <c r="F55860" s="2"/>
      <c r="G55860" s="2"/>
      <c r="H55860" s="2"/>
    </row>
    <row r="55861" spans="2:8">
      <c r="B55861" s="2" t="s">
        <v>56307</v>
      </c>
      <c r="C55861" s="2">
        <v>36</v>
      </c>
      <c r="D55861" s="2" t="s">
        <v>448</v>
      </c>
      <c r="E55861" s="2"/>
      <c r="F55861" s="2"/>
      <c r="G55861" s="2"/>
      <c r="H55861" s="2"/>
    </row>
    <row r="55862" spans="2:8">
      <c r="B55862" s="2" t="s">
        <v>56308</v>
      </c>
      <c r="C55862" s="2">
        <v>35</v>
      </c>
      <c r="D55862" s="2" t="s">
        <v>448</v>
      </c>
      <c r="E55862" s="2"/>
      <c r="F55862" s="2"/>
      <c r="G55862" s="2"/>
      <c r="H55862" s="2"/>
    </row>
    <row r="55863" spans="2:8">
      <c r="B55863" s="2" t="s">
        <v>56309</v>
      </c>
      <c r="C55863" s="2">
        <v>31</v>
      </c>
      <c r="D55863" s="2" t="s">
        <v>448</v>
      </c>
      <c r="E55863" s="2"/>
      <c r="F55863" s="2"/>
      <c r="G55863" s="2"/>
      <c r="H55863" s="2"/>
    </row>
    <row r="55864" spans="2:8">
      <c r="B55864" s="2" t="s">
        <v>56310</v>
      </c>
      <c r="C55864" s="2">
        <v>26</v>
      </c>
      <c r="D55864" s="2" t="s">
        <v>448</v>
      </c>
      <c r="E55864" s="2"/>
      <c r="F55864" s="2"/>
      <c r="G55864" s="2"/>
      <c r="H55864" s="2"/>
    </row>
    <row r="55865" spans="2:8">
      <c r="B55865" s="2" t="s">
        <v>56311</v>
      </c>
      <c r="C55865" s="2">
        <v>34</v>
      </c>
      <c r="D55865" s="2" t="s">
        <v>448</v>
      </c>
      <c r="E55865" s="2"/>
      <c r="F55865" s="2"/>
      <c r="G55865" s="2"/>
      <c r="H55865" s="2"/>
    </row>
    <row r="55866" spans="2:8">
      <c r="B55866" s="2" t="s">
        <v>56312</v>
      </c>
      <c r="C55866" s="2">
        <v>39</v>
      </c>
      <c r="D55866" s="2" t="s">
        <v>448</v>
      </c>
      <c r="E55866" s="2"/>
      <c r="F55866" s="2"/>
      <c r="G55866" s="2"/>
      <c r="H55866" s="2"/>
    </row>
    <row r="55867" spans="2:8">
      <c r="B55867" s="2" t="s">
        <v>56313</v>
      </c>
      <c r="C55867" s="2">
        <v>40</v>
      </c>
      <c r="D55867" s="2" t="s">
        <v>448</v>
      </c>
      <c r="E55867" s="2"/>
      <c r="F55867" s="2"/>
      <c r="G55867" s="2"/>
      <c r="H55867" s="2"/>
    </row>
    <row r="55868" spans="2:8">
      <c r="B55868" s="2" t="s">
        <v>56314</v>
      </c>
      <c r="C55868" s="2">
        <v>39</v>
      </c>
      <c r="D55868" s="2" t="s">
        <v>448</v>
      </c>
      <c r="E55868" s="2"/>
      <c r="F55868" s="2"/>
      <c r="G55868" s="2"/>
      <c r="H55868" s="2"/>
    </row>
    <row r="55869" spans="2:8">
      <c r="B55869" s="2" t="s">
        <v>56315</v>
      </c>
      <c r="C55869" s="2">
        <v>37</v>
      </c>
      <c r="D55869" s="2" t="s">
        <v>448</v>
      </c>
      <c r="E55869" s="2"/>
      <c r="F55869" s="2"/>
      <c r="G55869" s="2"/>
      <c r="H55869" s="2"/>
    </row>
    <row r="55870" spans="2:8">
      <c r="B55870" s="2" t="s">
        <v>56316</v>
      </c>
      <c r="C55870" s="2">
        <v>32</v>
      </c>
      <c r="D55870" s="2" t="s">
        <v>448</v>
      </c>
      <c r="E55870" s="2"/>
      <c r="F55870" s="2"/>
      <c r="G55870" s="2"/>
      <c r="H55870" s="2"/>
    </row>
    <row r="55871" spans="2:8">
      <c r="B55871" s="2" t="s">
        <v>56317</v>
      </c>
      <c r="C55871" s="2">
        <v>28</v>
      </c>
      <c r="D55871" s="2" t="s">
        <v>448</v>
      </c>
      <c r="E55871" s="2"/>
      <c r="F55871" s="2"/>
      <c r="G55871" s="2"/>
      <c r="H55871" s="2"/>
    </row>
    <row r="55872" spans="2:8">
      <c r="B55872" s="2" t="s">
        <v>56318</v>
      </c>
      <c r="C55872" s="2">
        <v>33</v>
      </c>
      <c r="D55872" s="2" t="s">
        <v>448</v>
      </c>
      <c r="E55872" s="2"/>
      <c r="F55872" s="2"/>
      <c r="G55872" s="2"/>
      <c r="H55872" s="2"/>
    </row>
    <row r="55873" spans="2:8">
      <c r="B55873" s="2" t="s">
        <v>56319</v>
      </c>
      <c r="C55873" s="2">
        <v>34</v>
      </c>
      <c r="D55873" s="2" t="s">
        <v>448</v>
      </c>
      <c r="E55873" s="2"/>
      <c r="F55873" s="2"/>
      <c r="G55873" s="2"/>
      <c r="H55873" s="2"/>
    </row>
    <row r="55874" spans="2:8">
      <c r="B55874" s="2" t="s">
        <v>56320</v>
      </c>
      <c r="C55874" s="2">
        <v>34</v>
      </c>
      <c r="D55874" s="2" t="s">
        <v>448</v>
      </c>
      <c r="E55874" s="2"/>
      <c r="F55874" s="2"/>
      <c r="G55874" s="2"/>
      <c r="H55874" s="2"/>
    </row>
    <row r="55875" spans="2:8">
      <c r="B55875" s="2" t="s">
        <v>56321</v>
      </c>
      <c r="C55875" s="2">
        <v>34</v>
      </c>
      <c r="D55875" s="2" t="s">
        <v>448</v>
      </c>
      <c r="E55875" s="2"/>
      <c r="F55875" s="2"/>
      <c r="G55875" s="2"/>
      <c r="H55875" s="2"/>
    </row>
    <row r="55876" spans="2:8">
      <c r="B55876" s="2" t="s">
        <v>56322</v>
      </c>
      <c r="C55876" s="2">
        <v>35</v>
      </c>
      <c r="D55876" s="2" t="s">
        <v>448</v>
      </c>
      <c r="E55876" s="2"/>
      <c r="F55876" s="2"/>
      <c r="G55876" s="2"/>
      <c r="H55876" s="2"/>
    </row>
    <row r="55877" spans="2:8">
      <c r="B55877" s="2" t="s">
        <v>56323</v>
      </c>
      <c r="C55877" s="2">
        <v>33</v>
      </c>
      <c r="D55877" s="2" t="s">
        <v>448</v>
      </c>
      <c r="E55877" s="2"/>
      <c r="F55877" s="2"/>
      <c r="G55877" s="2"/>
      <c r="H55877" s="2"/>
    </row>
    <row r="55878" spans="2:8">
      <c r="B55878" s="2" t="s">
        <v>56324</v>
      </c>
      <c r="C55878" s="2">
        <v>28</v>
      </c>
      <c r="D55878" s="2" t="s">
        <v>448</v>
      </c>
      <c r="E55878" s="2"/>
      <c r="F55878" s="2"/>
      <c r="G55878" s="2"/>
      <c r="H55878" s="2"/>
    </row>
    <row r="55879" spans="2:8">
      <c r="B55879" s="2" t="s">
        <v>56325</v>
      </c>
      <c r="C55879" s="2">
        <v>29</v>
      </c>
      <c r="D55879" s="2" t="s">
        <v>448</v>
      </c>
      <c r="E55879" s="2"/>
      <c r="F55879" s="2"/>
      <c r="G55879" s="2"/>
      <c r="H55879" s="2"/>
    </row>
    <row r="55880" spans="2:8">
      <c r="B55880" s="2" t="s">
        <v>56326</v>
      </c>
      <c r="C55880" s="2">
        <v>31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56327</v>
      </c>
      <c r="C55881" s="2">
        <v>27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56328</v>
      </c>
      <c r="C55882" s="2">
        <v>30</v>
      </c>
      <c r="D55882" s="2" t="s">
        <v>468</v>
      </c>
      <c r="E55882" s="2"/>
      <c r="F55882" s="2"/>
      <c r="G55882" s="2"/>
      <c r="H55882" s="2"/>
    </row>
    <row r="55883" spans="2:8">
      <c r="B55883" s="2" t="s">
        <v>56329</v>
      </c>
      <c r="C55883" s="2">
        <v>33</v>
      </c>
      <c r="D55883" s="2" t="s">
        <v>468</v>
      </c>
      <c r="E55883" s="2"/>
      <c r="F55883" s="2"/>
      <c r="G55883" s="2"/>
      <c r="H55883" s="2"/>
    </row>
    <row r="55884" spans="2:8">
      <c r="B55884" s="2" t="s">
        <v>56330</v>
      </c>
      <c r="C55884" s="2">
        <v>35</v>
      </c>
      <c r="D55884" s="2" t="s">
        <v>468</v>
      </c>
      <c r="E55884" s="2"/>
      <c r="F55884" s="2"/>
      <c r="G55884" s="2"/>
      <c r="H55884" s="2"/>
    </row>
    <row r="55885" spans="2:8">
      <c r="B55885" s="2" t="s">
        <v>56331</v>
      </c>
      <c r="C55885" s="2">
        <v>35</v>
      </c>
      <c r="D55885" s="2" t="s">
        <v>468</v>
      </c>
      <c r="E55885" s="2"/>
      <c r="F55885" s="2"/>
      <c r="G55885" s="2"/>
      <c r="H55885" s="2"/>
    </row>
    <row r="55886" spans="2:8">
      <c r="B55886" s="2" t="s">
        <v>56332</v>
      </c>
      <c r="C55886" s="2">
        <v>31</v>
      </c>
      <c r="D55886" s="2" t="s">
        <v>468</v>
      </c>
      <c r="E55886" s="2"/>
      <c r="F55886" s="2"/>
      <c r="G55886" s="2"/>
      <c r="H55886" s="2"/>
    </row>
    <row r="55887" spans="2:8">
      <c r="B55887" s="2" t="s">
        <v>56333</v>
      </c>
      <c r="C55887" s="2">
        <v>25</v>
      </c>
      <c r="D55887" s="2" t="s">
        <v>468</v>
      </c>
      <c r="E55887" s="2"/>
      <c r="F55887" s="2"/>
      <c r="G55887" s="2"/>
      <c r="H55887" s="2"/>
    </row>
    <row r="55888" spans="2:8">
      <c r="B55888" s="2" t="s">
        <v>56334</v>
      </c>
      <c r="C55888" s="2">
        <v>31</v>
      </c>
      <c r="D55888" s="2" t="s">
        <v>468</v>
      </c>
      <c r="E55888" s="2"/>
      <c r="F55888" s="2"/>
      <c r="G55888" s="2"/>
      <c r="H55888" s="2"/>
    </row>
    <row r="55889" spans="2:8">
      <c r="B55889" s="2" t="s">
        <v>56335</v>
      </c>
      <c r="C55889" s="2">
        <v>35</v>
      </c>
      <c r="D55889" s="2" t="s">
        <v>468</v>
      </c>
      <c r="E55889" s="2"/>
      <c r="F55889" s="2"/>
      <c r="G55889" s="2"/>
      <c r="H55889" s="2"/>
    </row>
    <row r="55890" spans="2:8">
      <c r="B55890" s="2" t="s">
        <v>56336</v>
      </c>
      <c r="C55890" s="2">
        <v>34</v>
      </c>
      <c r="D55890" s="2" t="s">
        <v>468</v>
      </c>
      <c r="E55890" s="2"/>
      <c r="F55890" s="2"/>
      <c r="G55890" s="2"/>
      <c r="H55890" s="2"/>
    </row>
    <row r="55891" spans="2:8">
      <c r="B55891" s="2" t="s">
        <v>56337</v>
      </c>
      <c r="C55891" s="2">
        <v>33</v>
      </c>
      <c r="D55891" s="2" t="s">
        <v>468</v>
      </c>
      <c r="E55891" s="2"/>
      <c r="F55891" s="2"/>
      <c r="G55891" s="2"/>
      <c r="H55891" s="2"/>
    </row>
    <row r="55892" spans="2:8">
      <c r="B55892" s="2" t="s">
        <v>56338</v>
      </c>
      <c r="C55892" s="2">
        <v>37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56339</v>
      </c>
      <c r="C55893" s="2">
        <v>39</v>
      </c>
      <c r="D55893" s="2" t="s">
        <v>448</v>
      </c>
      <c r="E55893" s="2"/>
      <c r="F55893" s="2"/>
      <c r="G55893" s="2"/>
      <c r="H55893" s="2"/>
    </row>
    <row r="55894" spans="2:8">
      <c r="B55894" s="2" t="s">
        <v>56340</v>
      </c>
      <c r="C55894" s="2">
        <v>29</v>
      </c>
      <c r="D55894" s="2" t="s">
        <v>468</v>
      </c>
      <c r="E55894" s="2"/>
      <c r="F55894" s="2"/>
      <c r="G55894" s="2"/>
      <c r="H55894" s="2"/>
    </row>
    <row r="55895" spans="2:8">
      <c r="B55895" s="2" t="s">
        <v>56341</v>
      </c>
      <c r="C55895" s="2">
        <v>36</v>
      </c>
      <c r="D55895" s="2" t="s">
        <v>448</v>
      </c>
      <c r="E55895" s="2"/>
      <c r="F55895" s="2"/>
      <c r="G55895" s="2"/>
      <c r="H55895" s="2"/>
    </row>
    <row r="55896" spans="2:8">
      <c r="B55896" s="2" t="s">
        <v>56342</v>
      </c>
      <c r="C55896" s="2">
        <v>37</v>
      </c>
      <c r="D55896" s="2" t="s">
        <v>448</v>
      </c>
      <c r="E55896" s="2"/>
      <c r="F55896" s="2"/>
      <c r="G55896" s="2"/>
      <c r="H55896" s="2"/>
    </row>
    <row r="55897" spans="2:8">
      <c r="B55897" s="2" t="s">
        <v>56343</v>
      </c>
      <c r="C55897" s="2">
        <v>35</v>
      </c>
      <c r="D55897" s="2" t="s">
        <v>448</v>
      </c>
      <c r="E55897" s="2"/>
      <c r="F55897" s="2"/>
      <c r="G55897" s="2"/>
      <c r="H55897" s="2"/>
    </row>
    <row r="55898" spans="2:8">
      <c r="B55898" s="2" t="s">
        <v>56344</v>
      </c>
      <c r="C55898" s="2">
        <v>37</v>
      </c>
      <c r="D55898" s="2" t="s">
        <v>448</v>
      </c>
      <c r="E55898" s="2"/>
      <c r="F55898" s="2"/>
      <c r="G55898" s="2"/>
      <c r="H55898" s="2"/>
    </row>
    <row r="55899" spans="2:8">
      <c r="B55899" s="2" t="s">
        <v>56345</v>
      </c>
      <c r="C55899" s="2">
        <v>37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56346</v>
      </c>
      <c r="C55900" s="2">
        <v>31</v>
      </c>
      <c r="D55900" s="2" t="s">
        <v>468</v>
      </c>
      <c r="E55900" s="2"/>
      <c r="F55900" s="2"/>
      <c r="G55900" s="2"/>
      <c r="H55900" s="2"/>
    </row>
    <row r="55901" spans="2:8">
      <c r="B55901" s="2" t="s">
        <v>56347</v>
      </c>
      <c r="C55901" s="2">
        <v>27</v>
      </c>
      <c r="D55901" s="2" t="s">
        <v>448</v>
      </c>
      <c r="E55901" s="2"/>
      <c r="F55901" s="2"/>
      <c r="G55901" s="2"/>
      <c r="H55901" s="2"/>
    </row>
    <row r="55902" spans="2:8">
      <c r="B55902" s="2" t="s">
        <v>56348</v>
      </c>
      <c r="C55902" s="2">
        <v>28</v>
      </c>
      <c r="D55902" s="2" t="s">
        <v>448</v>
      </c>
      <c r="E55902" s="2"/>
      <c r="F55902" s="2"/>
      <c r="G55902" s="2"/>
      <c r="H55902" s="2"/>
    </row>
    <row r="55903" spans="2:8">
      <c r="B55903" s="2" t="s">
        <v>56349</v>
      </c>
      <c r="C55903" s="2">
        <v>28</v>
      </c>
      <c r="D55903" s="2" t="s">
        <v>448</v>
      </c>
      <c r="E55903" s="2"/>
      <c r="F55903" s="2"/>
      <c r="G55903" s="2"/>
      <c r="H55903" s="2"/>
    </row>
    <row r="55904" spans="2:8">
      <c r="B55904" s="2" t="s">
        <v>56350</v>
      </c>
      <c r="C55904" s="2">
        <v>24</v>
      </c>
      <c r="D55904" s="2" t="s">
        <v>468</v>
      </c>
      <c r="E55904" s="2"/>
      <c r="F55904" s="2"/>
      <c r="G55904" s="2"/>
      <c r="H55904" s="2"/>
    </row>
    <row r="55905" spans="2:8">
      <c r="B55905" s="2" t="s">
        <v>56351</v>
      </c>
      <c r="C55905" s="2">
        <v>25</v>
      </c>
      <c r="D55905" s="2" t="s">
        <v>468</v>
      </c>
      <c r="E55905" s="2"/>
      <c r="F55905" s="2"/>
      <c r="G55905" s="2"/>
      <c r="H55905" s="2"/>
    </row>
    <row r="55906" spans="2:8">
      <c r="B55906" s="2" t="s">
        <v>56352</v>
      </c>
      <c r="C55906" s="2">
        <v>16</v>
      </c>
      <c r="D55906" s="2" t="s">
        <v>448</v>
      </c>
      <c r="E55906" s="2"/>
      <c r="F55906" s="2"/>
      <c r="G55906" s="2"/>
      <c r="H55906" s="2"/>
    </row>
    <row r="55907" spans="2:8">
      <c r="B55907" s="2" t="s">
        <v>56353</v>
      </c>
      <c r="C55907" s="2">
        <v>28</v>
      </c>
      <c r="D55907" s="2" t="s">
        <v>448</v>
      </c>
      <c r="E55907" s="2"/>
      <c r="F55907" s="2"/>
      <c r="G55907" s="2"/>
      <c r="H55907" s="2"/>
    </row>
    <row r="55908" spans="2:8">
      <c r="B55908" s="2" t="s">
        <v>56354</v>
      </c>
      <c r="C55908" s="2">
        <v>31</v>
      </c>
      <c r="D55908" s="2" t="s">
        <v>448</v>
      </c>
      <c r="E55908" s="2"/>
      <c r="F55908" s="2"/>
      <c r="G55908" s="2"/>
      <c r="H55908" s="2"/>
    </row>
    <row r="55909" spans="2:8">
      <c r="B55909" s="2" t="s">
        <v>56355</v>
      </c>
      <c r="C55909" s="2">
        <v>31</v>
      </c>
      <c r="D55909" s="2" t="s">
        <v>448</v>
      </c>
      <c r="E55909" s="2"/>
      <c r="F55909" s="2"/>
      <c r="G55909" s="2"/>
      <c r="H55909" s="2"/>
    </row>
    <row r="55910" spans="2:8">
      <c r="B55910" s="2" t="s">
        <v>56356</v>
      </c>
      <c r="C55910" s="2">
        <v>29</v>
      </c>
      <c r="D55910" s="2" t="s">
        <v>448</v>
      </c>
      <c r="E55910" s="2"/>
      <c r="F55910" s="2"/>
      <c r="G55910" s="2"/>
      <c r="H55910" s="2"/>
    </row>
    <row r="55911" spans="2:8">
      <c r="B55911" s="2" t="s">
        <v>56357</v>
      </c>
      <c r="C55911" s="2">
        <v>28</v>
      </c>
      <c r="D55911" s="2" t="s">
        <v>448</v>
      </c>
      <c r="E55911" s="2"/>
      <c r="F55911" s="2"/>
      <c r="G55911" s="2"/>
      <c r="H55911" s="2"/>
    </row>
    <row r="55912" spans="2:8">
      <c r="B55912" s="2" t="s">
        <v>56358</v>
      </c>
      <c r="C55912" s="2">
        <v>28</v>
      </c>
      <c r="D55912" s="2" t="s">
        <v>448</v>
      </c>
      <c r="E55912" s="2"/>
      <c r="F55912" s="2"/>
      <c r="G55912" s="2"/>
      <c r="H55912" s="2"/>
    </row>
    <row r="55913" spans="2:8">
      <c r="B55913" s="2" t="s">
        <v>56359</v>
      </c>
      <c r="C55913" s="2">
        <v>27</v>
      </c>
      <c r="D55913" s="2" t="s">
        <v>448</v>
      </c>
      <c r="E55913" s="2"/>
      <c r="F55913" s="2"/>
      <c r="G55913" s="2"/>
      <c r="H55913" s="2"/>
    </row>
    <row r="55914" spans="2:8">
      <c r="B55914" s="2" t="s">
        <v>56360</v>
      </c>
      <c r="C55914" s="2">
        <v>27</v>
      </c>
      <c r="D55914" s="2" t="s">
        <v>448</v>
      </c>
      <c r="E55914" s="2"/>
      <c r="F55914" s="2"/>
      <c r="G55914" s="2"/>
      <c r="H55914" s="2"/>
    </row>
    <row r="55915" spans="2:8">
      <c r="B55915" s="2" t="s">
        <v>56361</v>
      </c>
      <c r="C55915" s="2">
        <v>22</v>
      </c>
      <c r="D55915" s="2" t="s">
        <v>448</v>
      </c>
      <c r="E55915" s="2"/>
      <c r="F55915" s="2"/>
      <c r="G55915" s="2"/>
      <c r="H55915" s="2"/>
    </row>
    <row r="55916" spans="2:8">
      <c r="B55916" s="2" t="s">
        <v>56362</v>
      </c>
      <c r="C55916" s="2">
        <v>29</v>
      </c>
      <c r="D55916" s="2" t="s">
        <v>468</v>
      </c>
      <c r="E55916" s="2"/>
      <c r="F55916" s="2"/>
      <c r="G55916" s="2"/>
      <c r="H55916" s="2"/>
    </row>
    <row r="55917" spans="2:8">
      <c r="B55917" s="2" t="s">
        <v>56363</v>
      </c>
      <c r="C55917" s="2">
        <v>30</v>
      </c>
      <c r="D55917" s="2" t="s">
        <v>468</v>
      </c>
      <c r="E55917" s="2"/>
      <c r="F55917" s="2"/>
      <c r="G55917" s="2"/>
      <c r="H55917" s="2"/>
    </row>
    <row r="55918" spans="2:8">
      <c r="B55918" s="2" t="s">
        <v>56364</v>
      </c>
      <c r="C55918" s="2">
        <v>20</v>
      </c>
      <c r="D55918" s="2" t="s">
        <v>468</v>
      </c>
      <c r="E55918" s="2"/>
      <c r="F55918" s="2"/>
      <c r="G55918" s="2"/>
      <c r="H55918" s="2"/>
    </row>
    <row r="55919" spans="2:8">
      <c r="B55919" s="2" t="s">
        <v>56365</v>
      </c>
      <c r="C55919" s="2">
        <v>23</v>
      </c>
      <c r="D55919" s="2" t="s">
        <v>468</v>
      </c>
      <c r="E55919" s="2"/>
      <c r="F55919" s="2"/>
      <c r="G55919" s="2"/>
      <c r="H55919" s="2"/>
    </row>
    <row r="55920" spans="2:8">
      <c r="B55920" s="2" t="s">
        <v>56366</v>
      </c>
      <c r="C55920" s="2">
        <v>23</v>
      </c>
      <c r="D55920" s="2" t="s">
        <v>468</v>
      </c>
      <c r="E55920" s="2"/>
      <c r="F55920" s="2"/>
      <c r="G55920" s="2"/>
      <c r="H55920" s="2"/>
    </row>
    <row r="55921" spans="2:8">
      <c r="B55921" s="2" t="s">
        <v>56367</v>
      </c>
      <c r="C55921" s="2">
        <v>22</v>
      </c>
      <c r="D55921" s="2" t="s">
        <v>468</v>
      </c>
      <c r="E55921" s="2"/>
      <c r="F55921" s="2"/>
      <c r="G55921" s="2"/>
      <c r="H55921" s="2"/>
    </row>
    <row r="55922" spans="2:8">
      <c r="B55922" s="2" t="s">
        <v>56368</v>
      </c>
      <c r="C55922" s="2">
        <v>21</v>
      </c>
      <c r="D55922" s="2" t="s">
        <v>468</v>
      </c>
      <c r="E55922" s="2"/>
      <c r="F55922" s="2"/>
      <c r="G55922" s="2"/>
      <c r="H55922" s="2"/>
    </row>
    <row r="55923" spans="2:8">
      <c r="B55923" s="2" t="s">
        <v>56369</v>
      </c>
      <c r="C55923" s="2">
        <v>21</v>
      </c>
      <c r="D55923" s="2" t="s">
        <v>468</v>
      </c>
      <c r="E55923" s="2"/>
      <c r="F55923" s="2"/>
      <c r="G55923" s="2"/>
      <c r="H55923" s="2"/>
    </row>
    <row r="55924" spans="2:8">
      <c r="B55924" s="2" t="s">
        <v>56370</v>
      </c>
      <c r="C55924" s="2">
        <v>10</v>
      </c>
      <c r="D55924" s="2" t="s">
        <v>468</v>
      </c>
      <c r="E55924" s="2"/>
      <c r="F55924" s="2"/>
      <c r="G55924" s="2"/>
      <c r="H55924" s="2"/>
    </row>
    <row r="55925" spans="2:8">
      <c r="B55925" s="2" t="s">
        <v>56371</v>
      </c>
      <c r="C55925" s="2">
        <v>22</v>
      </c>
      <c r="D55925" s="2" t="s">
        <v>468</v>
      </c>
      <c r="E55925" s="2"/>
      <c r="F55925" s="2"/>
      <c r="G55925" s="2"/>
      <c r="H55925" s="2"/>
    </row>
    <row r="55926" spans="2:8">
      <c r="B55926" s="2" t="s">
        <v>56372</v>
      </c>
      <c r="C55926" s="2">
        <v>23</v>
      </c>
      <c r="D55926" s="2" t="s">
        <v>468</v>
      </c>
      <c r="E55926" s="2"/>
      <c r="F55926" s="2"/>
      <c r="G55926" s="2"/>
      <c r="H55926" s="2"/>
    </row>
    <row r="55927" spans="2:8">
      <c r="B55927" s="2" t="s">
        <v>56373</v>
      </c>
      <c r="C55927" s="2">
        <v>43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56374</v>
      </c>
      <c r="C55928" s="2">
        <v>44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56375</v>
      </c>
      <c r="C55929" s="2">
        <v>44</v>
      </c>
      <c r="D55929" s="2" t="s">
        <v>448</v>
      </c>
      <c r="E55929" s="2"/>
      <c r="F55929" s="2"/>
      <c r="G55929" s="2"/>
      <c r="H55929" s="2"/>
    </row>
    <row r="55930" spans="2:8">
      <c r="B55930" s="2" t="s">
        <v>56376</v>
      </c>
      <c r="C55930" s="2">
        <v>40</v>
      </c>
      <c r="D55930" s="2" t="s">
        <v>448</v>
      </c>
      <c r="E55930" s="2"/>
      <c r="F55930" s="2"/>
      <c r="G55930" s="2"/>
      <c r="H55930" s="2"/>
    </row>
    <row r="55931" spans="2:8">
      <c r="B55931" s="2" t="s">
        <v>56377</v>
      </c>
      <c r="C55931" s="2">
        <v>25</v>
      </c>
      <c r="D55931" s="2" t="s">
        <v>468</v>
      </c>
      <c r="E55931" s="2"/>
      <c r="F55931" s="2"/>
      <c r="G55931" s="2"/>
      <c r="H55931" s="2"/>
    </row>
    <row r="55932" spans="2:8">
      <c r="B55932" s="2" t="s">
        <v>56378</v>
      </c>
      <c r="C55932" s="2">
        <v>28</v>
      </c>
      <c r="D55932" s="2" t="s">
        <v>468</v>
      </c>
      <c r="E55932" s="2"/>
      <c r="F55932" s="2"/>
      <c r="G55932" s="2"/>
      <c r="H55932" s="2"/>
    </row>
    <row r="55933" spans="2:8">
      <c r="B55933" s="2" t="s">
        <v>56379</v>
      </c>
      <c r="C55933" s="2">
        <v>30</v>
      </c>
      <c r="D55933" s="2" t="s">
        <v>468</v>
      </c>
      <c r="E55933" s="2"/>
      <c r="F55933" s="2"/>
      <c r="G55933" s="2"/>
      <c r="H55933" s="2"/>
    </row>
    <row r="55934" spans="2:8">
      <c r="B55934" s="2" t="s">
        <v>56380</v>
      </c>
      <c r="C55934" s="2">
        <v>31</v>
      </c>
      <c r="D55934" s="2" t="s">
        <v>468</v>
      </c>
      <c r="E55934" s="2"/>
      <c r="F55934" s="2"/>
      <c r="G55934" s="2"/>
      <c r="H55934" s="2"/>
    </row>
    <row r="55935" spans="2:8">
      <c r="B55935" s="2" t="s">
        <v>56381</v>
      </c>
      <c r="C55935" s="2">
        <v>31</v>
      </c>
      <c r="D55935" s="2" t="s">
        <v>468</v>
      </c>
      <c r="E55935" s="2"/>
      <c r="F55935" s="2"/>
      <c r="G55935" s="2"/>
      <c r="H55935" s="2"/>
    </row>
    <row r="55936" spans="2:8">
      <c r="B55936" s="2" t="s">
        <v>56382</v>
      </c>
      <c r="C55936" s="2">
        <v>31</v>
      </c>
      <c r="D55936" s="2" t="s">
        <v>468</v>
      </c>
      <c r="E55936" s="2"/>
      <c r="F55936" s="2"/>
      <c r="G55936" s="2"/>
      <c r="H55936" s="2"/>
    </row>
    <row r="55937" spans="2:8">
      <c r="B55937" s="2" t="s">
        <v>56383</v>
      </c>
      <c r="C55937" s="2">
        <v>30</v>
      </c>
      <c r="D55937" s="2" t="s">
        <v>468</v>
      </c>
      <c r="E55937" s="2"/>
      <c r="F55937" s="2"/>
      <c r="G55937" s="2"/>
      <c r="H55937" s="2"/>
    </row>
    <row r="55938" spans="2:8">
      <c r="B55938" s="2" t="s">
        <v>56384</v>
      </c>
      <c r="C55938" s="2">
        <v>25</v>
      </c>
      <c r="D55938" s="2" t="s">
        <v>468</v>
      </c>
      <c r="E55938" s="2"/>
      <c r="F55938" s="2"/>
      <c r="G55938" s="2"/>
      <c r="H55938" s="2"/>
    </row>
    <row r="55939" spans="2:8">
      <c r="B55939" s="2" t="s">
        <v>56385</v>
      </c>
      <c r="C55939" s="2">
        <v>32</v>
      </c>
      <c r="D55939" s="2" t="s">
        <v>468</v>
      </c>
      <c r="E55939" s="2"/>
      <c r="F55939" s="2"/>
      <c r="G55939" s="2"/>
      <c r="H55939" s="2"/>
    </row>
    <row r="55940" spans="2:8">
      <c r="B55940" s="2" t="s">
        <v>56386</v>
      </c>
      <c r="C55940" s="2">
        <v>28</v>
      </c>
      <c r="D55940" s="2" t="s">
        <v>468</v>
      </c>
      <c r="E55940" s="2"/>
      <c r="F55940" s="2"/>
      <c r="G55940" s="2"/>
      <c r="H55940" s="2"/>
    </row>
    <row r="55941" spans="2:8">
      <c r="B55941" s="2" t="s">
        <v>56387</v>
      </c>
      <c r="C55941" s="2">
        <v>29</v>
      </c>
      <c r="D55941" s="2" t="s">
        <v>448</v>
      </c>
      <c r="E55941" s="2"/>
      <c r="F55941" s="2"/>
      <c r="G55941" s="2"/>
      <c r="H55941" s="2"/>
    </row>
    <row r="55942" spans="2:8">
      <c r="B55942" s="2" t="s">
        <v>56388</v>
      </c>
      <c r="C55942" s="2">
        <v>29</v>
      </c>
      <c r="D55942" s="2" t="s">
        <v>448</v>
      </c>
      <c r="E55942" s="2"/>
      <c r="F55942" s="2"/>
      <c r="G55942" s="2"/>
      <c r="H55942" s="2"/>
    </row>
    <row r="55943" spans="2:8">
      <c r="B55943" s="2" t="s">
        <v>56389</v>
      </c>
      <c r="C55943" s="2">
        <v>29</v>
      </c>
      <c r="D55943" s="2" t="s">
        <v>448</v>
      </c>
      <c r="E55943" s="2"/>
      <c r="F55943" s="2"/>
      <c r="G55943" s="2"/>
      <c r="H55943" s="2"/>
    </row>
    <row r="55944" spans="2:8">
      <c r="B55944" s="2" t="s">
        <v>56390</v>
      </c>
      <c r="C55944" s="2">
        <v>31</v>
      </c>
      <c r="D55944" s="2" t="s">
        <v>448</v>
      </c>
      <c r="E55944" s="2"/>
      <c r="F55944" s="2"/>
      <c r="G55944" s="2"/>
      <c r="H55944" s="2"/>
    </row>
    <row r="55945" spans="2:8">
      <c r="B55945" s="2" t="s">
        <v>56391</v>
      </c>
      <c r="C55945" s="2">
        <v>31</v>
      </c>
      <c r="D55945" s="2" t="s">
        <v>448</v>
      </c>
      <c r="E55945" s="2"/>
      <c r="F55945" s="2"/>
      <c r="G55945" s="2"/>
      <c r="H55945" s="2"/>
    </row>
    <row r="55946" spans="2:8">
      <c r="B55946" s="2" t="s">
        <v>56392</v>
      </c>
      <c r="C55946" s="2">
        <v>18</v>
      </c>
      <c r="D55946" s="2" t="s">
        <v>448</v>
      </c>
      <c r="E55946" s="2"/>
      <c r="F55946" s="2"/>
      <c r="G55946" s="2"/>
      <c r="H55946" s="2"/>
    </row>
    <row r="55947" spans="2:8">
      <c r="B55947" s="2" t="s">
        <v>56393</v>
      </c>
      <c r="C55947" s="2">
        <v>20</v>
      </c>
      <c r="D55947" s="2" t="s">
        <v>448</v>
      </c>
      <c r="E55947" s="2"/>
      <c r="F55947" s="2"/>
      <c r="G55947" s="2"/>
      <c r="H55947" s="2"/>
    </row>
    <row r="55948" spans="2:8">
      <c r="B55948" s="2" t="s">
        <v>56394</v>
      </c>
      <c r="C55948" s="2">
        <v>22</v>
      </c>
      <c r="D55948" s="2" t="s">
        <v>448</v>
      </c>
      <c r="E55948" s="2"/>
      <c r="F55948" s="2"/>
      <c r="G55948" s="2"/>
      <c r="H55948" s="2"/>
    </row>
    <row r="55949" spans="2:8">
      <c r="B55949" s="2" t="s">
        <v>56395</v>
      </c>
      <c r="C55949" s="2">
        <v>22</v>
      </c>
      <c r="D55949" s="2" t="s">
        <v>448</v>
      </c>
      <c r="E55949" s="2"/>
      <c r="F55949" s="2"/>
      <c r="G55949" s="2"/>
      <c r="H55949" s="2"/>
    </row>
    <row r="55950" spans="2:8">
      <c r="B55950" s="2" t="s">
        <v>56396</v>
      </c>
      <c r="C55950" s="2">
        <v>21</v>
      </c>
      <c r="D55950" s="2" t="s">
        <v>448</v>
      </c>
      <c r="E55950" s="2"/>
      <c r="F55950" s="2"/>
      <c r="G55950" s="2"/>
      <c r="H55950" s="2"/>
    </row>
    <row r="55951" spans="2:8">
      <c r="B55951" s="2" t="s">
        <v>56397</v>
      </c>
      <c r="C55951" s="2">
        <v>21</v>
      </c>
      <c r="D55951" s="2" t="s">
        <v>448</v>
      </c>
      <c r="E55951" s="2"/>
      <c r="F55951" s="2"/>
      <c r="G55951" s="2"/>
      <c r="H55951" s="2"/>
    </row>
    <row r="55952" spans="2:8">
      <c r="B55952" s="2" t="s">
        <v>56398</v>
      </c>
      <c r="C55952" s="2">
        <v>21</v>
      </c>
      <c r="D55952" s="2" t="s">
        <v>448</v>
      </c>
      <c r="E55952" s="2"/>
      <c r="F55952" s="2"/>
      <c r="G55952" s="2"/>
      <c r="H55952" s="2"/>
    </row>
    <row r="55953" spans="2:8">
      <c r="B55953" s="2" t="s">
        <v>56399</v>
      </c>
      <c r="C55953" s="2">
        <v>20</v>
      </c>
      <c r="D55953" s="2" t="s">
        <v>448</v>
      </c>
      <c r="E55953" s="2"/>
      <c r="F55953" s="2"/>
      <c r="G55953" s="2"/>
      <c r="H55953" s="2"/>
    </row>
    <row r="55954" spans="2:8">
      <c r="B55954" s="2" t="s">
        <v>56400</v>
      </c>
      <c r="C55954" s="2">
        <v>19</v>
      </c>
      <c r="D55954" s="2" t="s">
        <v>448</v>
      </c>
      <c r="E55954" s="2"/>
      <c r="F55954" s="2"/>
      <c r="G55954" s="2"/>
      <c r="H55954" s="2"/>
    </row>
    <row r="55955" spans="2:8">
      <c r="B55955" s="2" t="s">
        <v>56401</v>
      </c>
      <c r="C55955" s="2">
        <v>18</v>
      </c>
      <c r="D55955" s="2" t="s">
        <v>448</v>
      </c>
      <c r="E55955" s="2"/>
      <c r="F55955" s="2"/>
      <c r="G55955" s="2"/>
      <c r="H55955" s="2"/>
    </row>
    <row r="55956" spans="2:8">
      <c r="B55956" s="2" t="s">
        <v>56402</v>
      </c>
      <c r="C55956" s="2">
        <v>17</v>
      </c>
      <c r="D55956" s="2" t="s">
        <v>448</v>
      </c>
      <c r="E55956" s="2"/>
      <c r="F55956" s="2"/>
      <c r="G55956" s="2"/>
      <c r="H55956" s="2"/>
    </row>
    <row r="55957" spans="2:8">
      <c r="B55957" s="2" t="s">
        <v>56403</v>
      </c>
      <c r="C55957" s="2">
        <v>17</v>
      </c>
      <c r="D55957" s="2" t="s">
        <v>448</v>
      </c>
      <c r="E55957" s="2"/>
      <c r="F55957" s="2"/>
      <c r="G55957" s="2"/>
      <c r="H55957" s="2"/>
    </row>
    <row r="55958" spans="2:8">
      <c r="B55958" s="2" t="s">
        <v>56404</v>
      </c>
      <c r="C55958" s="2">
        <v>24</v>
      </c>
      <c r="D55958" s="2" t="s">
        <v>468</v>
      </c>
      <c r="E55958" s="2"/>
      <c r="F55958" s="2"/>
      <c r="G55958" s="2"/>
      <c r="H55958" s="2"/>
    </row>
    <row r="55959" spans="2:8">
      <c r="B55959" s="2" t="s">
        <v>56405</v>
      </c>
      <c r="C55959" s="2">
        <v>27</v>
      </c>
      <c r="D55959" s="2" t="s">
        <v>468</v>
      </c>
      <c r="E55959" s="2"/>
      <c r="F55959" s="2"/>
      <c r="G55959" s="2"/>
      <c r="H55959" s="2"/>
    </row>
    <row r="55960" spans="2:8">
      <c r="B55960" s="2" t="s">
        <v>56406</v>
      </c>
      <c r="C55960" s="2">
        <v>28</v>
      </c>
      <c r="D55960" s="2" t="s">
        <v>468</v>
      </c>
      <c r="E55960" s="2"/>
      <c r="F55960" s="2"/>
      <c r="G55960" s="2"/>
      <c r="H55960" s="2"/>
    </row>
    <row r="55961" spans="2:8">
      <c r="B55961" s="2" t="s">
        <v>56407</v>
      </c>
      <c r="C55961" s="2">
        <v>28</v>
      </c>
      <c r="D55961" s="2" t="s">
        <v>468</v>
      </c>
      <c r="E55961" s="2"/>
      <c r="F55961" s="2"/>
      <c r="G55961" s="2"/>
      <c r="H55961" s="2"/>
    </row>
    <row r="55962" spans="2:8">
      <c r="B55962" s="2" t="s">
        <v>56408</v>
      </c>
      <c r="C55962" s="2">
        <v>28</v>
      </c>
      <c r="D55962" s="2" t="s">
        <v>468</v>
      </c>
      <c r="E55962" s="2"/>
      <c r="F55962" s="2"/>
      <c r="G55962" s="2"/>
      <c r="H55962" s="2"/>
    </row>
    <row r="55963" spans="2:8">
      <c r="B55963" s="2" t="s">
        <v>56409</v>
      </c>
      <c r="C55963" s="2">
        <v>26</v>
      </c>
      <c r="D55963" s="2" t="s">
        <v>468</v>
      </c>
      <c r="E55963" s="2"/>
      <c r="F55963" s="2"/>
      <c r="G55963" s="2"/>
      <c r="H55963" s="2"/>
    </row>
    <row r="55964" spans="2:8">
      <c r="B55964" s="2" t="s">
        <v>56410</v>
      </c>
      <c r="C55964" s="2">
        <v>24</v>
      </c>
      <c r="D55964" s="2" t="s">
        <v>448</v>
      </c>
      <c r="E55964" s="2"/>
      <c r="F55964" s="2"/>
      <c r="G55964" s="2"/>
      <c r="H55964" s="2"/>
    </row>
    <row r="55965" spans="2:8">
      <c r="B55965" s="2" t="s">
        <v>56411</v>
      </c>
      <c r="C55965" s="2">
        <v>26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56412</v>
      </c>
      <c r="C55966" s="2">
        <v>28</v>
      </c>
      <c r="D55966" s="2" t="s">
        <v>448</v>
      </c>
      <c r="E55966" s="2"/>
      <c r="F55966" s="2"/>
      <c r="G55966" s="2"/>
      <c r="H55966" s="2"/>
    </row>
    <row r="55967" spans="2:8">
      <c r="B55967" s="2" t="s">
        <v>56413</v>
      </c>
      <c r="C55967" s="2">
        <v>29</v>
      </c>
      <c r="D55967" s="2" t="s">
        <v>448</v>
      </c>
      <c r="E55967" s="2"/>
      <c r="F55967" s="2"/>
      <c r="G55967" s="2"/>
      <c r="H55967" s="2"/>
    </row>
    <row r="55968" spans="2:8">
      <c r="B55968" s="2" t="s">
        <v>56414</v>
      </c>
      <c r="C55968" s="2">
        <v>30</v>
      </c>
      <c r="D55968" s="2" t="s">
        <v>448</v>
      </c>
      <c r="E55968" s="2"/>
      <c r="F55968" s="2"/>
      <c r="G55968" s="2"/>
      <c r="H55968" s="2"/>
    </row>
    <row r="55969" spans="2:8">
      <c r="B55969" s="2" t="s">
        <v>56415</v>
      </c>
      <c r="C55969" s="2">
        <v>31</v>
      </c>
      <c r="D55969" s="2" t="s">
        <v>448</v>
      </c>
      <c r="E55969" s="2"/>
      <c r="F55969" s="2"/>
      <c r="G55969" s="2"/>
      <c r="H55969" s="2"/>
    </row>
    <row r="55970" spans="2:8">
      <c r="B55970" s="2" t="s">
        <v>56416</v>
      </c>
      <c r="C55970" s="2">
        <v>32</v>
      </c>
      <c r="D55970" s="2" t="s">
        <v>448</v>
      </c>
      <c r="E55970" s="2"/>
      <c r="F55970" s="2"/>
      <c r="G55970" s="2"/>
      <c r="H55970" s="2"/>
    </row>
    <row r="55971" spans="2:8">
      <c r="B55971" s="2" t="s">
        <v>56417</v>
      </c>
      <c r="C55971" s="2">
        <v>31</v>
      </c>
      <c r="D55971" s="2" t="s">
        <v>448</v>
      </c>
      <c r="E55971" s="2"/>
      <c r="F55971" s="2"/>
      <c r="G55971" s="2"/>
      <c r="H55971" s="2"/>
    </row>
    <row r="55972" spans="2:8">
      <c r="B55972" s="2" t="s">
        <v>56418</v>
      </c>
      <c r="C55972" s="2">
        <v>27</v>
      </c>
      <c r="D55972" s="2" t="s">
        <v>468</v>
      </c>
      <c r="E55972" s="2"/>
      <c r="F55972" s="2"/>
      <c r="G55972" s="2"/>
      <c r="H55972" s="2"/>
    </row>
    <row r="55973" spans="2:8">
      <c r="B55973" s="2" t="s">
        <v>56419</v>
      </c>
      <c r="C55973" s="2">
        <v>34</v>
      </c>
      <c r="D55973" s="2" t="s">
        <v>448</v>
      </c>
      <c r="E55973" s="2"/>
      <c r="F55973" s="2"/>
      <c r="G55973" s="2"/>
      <c r="H55973" s="2"/>
    </row>
    <row r="55974" spans="2:8">
      <c r="B55974" s="2" t="s">
        <v>56420</v>
      </c>
      <c r="C55974" s="2">
        <v>34</v>
      </c>
      <c r="D55974" s="2" t="s">
        <v>448</v>
      </c>
      <c r="E55974" s="2"/>
      <c r="F55974" s="2"/>
      <c r="G55974" s="2"/>
      <c r="H55974" s="2"/>
    </row>
    <row r="55975" spans="2:8">
      <c r="B55975" s="2" t="s">
        <v>56421</v>
      </c>
      <c r="C55975" s="2">
        <v>34</v>
      </c>
      <c r="D55975" s="2" t="s">
        <v>448</v>
      </c>
      <c r="E55975" s="2"/>
      <c r="F55975" s="2"/>
      <c r="G55975" s="2"/>
      <c r="H55975" s="2"/>
    </row>
    <row r="55976" spans="2:8">
      <c r="B55976" s="2" t="s">
        <v>56422</v>
      </c>
      <c r="C55976" s="2">
        <v>30</v>
      </c>
      <c r="D55976" s="2" t="s">
        <v>468</v>
      </c>
      <c r="E55976" s="2"/>
      <c r="F55976" s="2"/>
      <c r="G55976" s="2"/>
      <c r="H55976" s="2"/>
    </row>
    <row r="55977" spans="2:8">
      <c r="B55977" s="2" t="s">
        <v>56423</v>
      </c>
      <c r="C55977" s="2">
        <v>24</v>
      </c>
      <c r="D55977" s="2" t="s">
        <v>448</v>
      </c>
      <c r="E55977" s="2"/>
      <c r="F55977" s="2"/>
      <c r="G55977" s="2"/>
      <c r="H55977" s="2"/>
    </row>
    <row r="55978" spans="2:8">
      <c r="B55978" s="2" t="s">
        <v>56424</v>
      </c>
      <c r="C55978" s="2">
        <v>21</v>
      </c>
      <c r="D55978" s="2" t="s">
        <v>468</v>
      </c>
      <c r="E55978" s="2"/>
      <c r="F55978" s="2"/>
      <c r="G55978" s="2"/>
      <c r="H55978" s="2"/>
    </row>
    <row r="55979" spans="2:8">
      <c r="B55979" s="2" t="s">
        <v>56425</v>
      </c>
      <c r="C55979" s="2">
        <v>19</v>
      </c>
      <c r="D55979" s="2" t="s">
        <v>468</v>
      </c>
      <c r="E55979" s="2"/>
      <c r="F55979" s="2"/>
      <c r="G55979" s="2"/>
      <c r="H55979" s="2"/>
    </row>
    <row r="55980" spans="2:8">
      <c r="B55980" s="2" t="s">
        <v>56426</v>
      </c>
      <c r="C55980" s="2">
        <v>32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56427</v>
      </c>
      <c r="C55981" s="2">
        <v>32</v>
      </c>
      <c r="D55981" s="2" t="s">
        <v>448</v>
      </c>
      <c r="E55981" s="2"/>
      <c r="F55981" s="2"/>
      <c r="G55981" s="2"/>
      <c r="H55981" s="2"/>
    </row>
    <row r="55982" spans="2:8">
      <c r="B55982" s="2" t="s">
        <v>56428</v>
      </c>
      <c r="C55982" s="2">
        <v>32</v>
      </c>
      <c r="D55982" s="2" t="s">
        <v>448</v>
      </c>
      <c r="E55982" s="2"/>
      <c r="F55982" s="2"/>
      <c r="G55982" s="2"/>
      <c r="H55982" s="2"/>
    </row>
    <row r="55983" spans="2:8">
      <c r="B55983" s="2" t="s">
        <v>56429</v>
      </c>
      <c r="C55983" s="2">
        <v>32</v>
      </c>
      <c r="D55983" s="2" t="s">
        <v>448</v>
      </c>
      <c r="E55983" s="2"/>
      <c r="F55983" s="2"/>
      <c r="G55983" s="2"/>
      <c r="H55983" s="2"/>
    </row>
    <row r="55984" spans="2:8">
      <c r="B55984" s="2" t="s">
        <v>56430</v>
      </c>
      <c r="C55984" s="2">
        <v>23</v>
      </c>
      <c r="D55984" s="2" t="s">
        <v>468</v>
      </c>
      <c r="E55984" s="2"/>
      <c r="F55984" s="2"/>
      <c r="G55984" s="2"/>
      <c r="H55984" s="2"/>
    </row>
    <row r="55985" spans="2:8">
      <c r="B55985" s="2" t="s">
        <v>56431</v>
      </c>
      <c r="C55985" s="2">
        <v>23</v>
      </c>
      <c r="D55985" s="2" t="s">
        <v>468</v>
      </c>
      <c r="E55985" s="2"/>
      <c r="F55985" s="2"/>
      <c r="G55985" s="2"/>
      <c r="H55985" s="2"/>
    </row>
    <row r="55986" spans="2:8">
      <c r="B55986" s="2" t="s">
        <v>56432</v>
      </c>
      <c r="C55986" s="2">
        <v>22</v>
      </c>
      <c r="D55986" s="2" t="s">
        <v>468</v>
      </c>
      <c r="E55986" s="2"/>
      <c r="F55986" s="2"/>
      <c r="G55986" s="2"/>
      <c r="H55986" s="2"/>
    </row>
    <row r="55987" spans="2:8">
      <c r="B55987" s="2" t="s">
        <v>56433</v>
      </c>
      <c r="C55987" s="2">
        <v>17</v>
      </c>
      <c r="D55987" s="2" t="s">
        <v>468</v>
      </c>
      <c r="E55987" s="2"/>
      <c r="F55987" s="2"/>
      <c r="G55987" s="2"/>
      <c r="H55987" s="2"/>
    </row>
    <row r="55988" spans="2:8">
      <c r="B55988" s="2" t="s">
        <v>56434</v>
      </c>
      <c r="C55988" s="2">
        <v>19</v>
      </c>
      <c r="D55988" s="2" t="s">
        <v>468</v>
      </c>
      <c r="E55988" s="2"/>
      <c r="F55988" s="2"/>
      <c r="G55988" s="2"/>
      <c r="H55988" s="2"/>
    </row>
    <row r="55989" spans="2:8">
      <c r="B55989" s="2" t="s">
        <v>56435</v>
      </c>
      <c r="C55989" s="2">
        <v>24</v>
      </c>
      <c r="D55989" s="2" t="s">
        <v>468</v>
      </c>
      <c r="E55989" s="2"/>
      <c r="F55989" s="2"/>
      <c r="G55989" s="2"/>
      <c r="H55989" s="2"/>
    </row>
    <row r="55990" spans="2:8">
      <c r="B55990" s="2" t="s">
        <v>56436</v>
      </c>
      <c r="C55990" s="2">
        <v>25</v>
      </c>
      <c r="D55990" s="2" t="s">
        <v>468</v>
      </c>
      <c r="E55990" s="2"/>
      <c r="F55990" s="2"/>
      <c r="G55990" s="2"/>
      <c r="H55990" s="2"/>
    </row>
    <row r="55991" spans="2:8">
      <c r="B55991" s="2" t="s">
        <v>56437</v>
      </c>
      <c r="C55991" s="2">
        <v>24</v>
      </c>
      <c r="D55991" s="2" t="s">
        <v>468</v>
      </c>
      <c r="E55991" s="2"/>
      <c r="F55991" s="2"/>
      <c r="G55991" s="2"/>
      <c r="H55991" s="2"/>
    </row>
    <row r="55992" spans="2:8">
      <c r="B55992" s="2" t="s">
        <v>56438</v>
      </c>
      <c r="C55992" s="2">
        <v>23</v>
      </c>
      <c r="D55992" s="2" t="s">
        <v>468</v>
      </c>
      <c r="E55992" s="2"/>
      <c r="F55992" s="2"/>
      <c r="G55992" s="2"/>
      <c r="H55992" s="2"/>
    </row>
    <row r="55993" spans="2:8">
      <c r="B55993" s="2" t="s">
        <v>56439</v>
      </c>
      <c r="C55993" s="2">
        <v>25</v>
      </c>
      <c r="D55993" s="2" t="s">
        <v>468</v>
      </c>
      <c r="E55993" s="2"/>
      <c r="F55993" s="2"/>
      <c r="G55993" s="2"/>
      <c r="H55993" s="2"/>
    </row>
    <row r="55994" spans="2:8">
      <c r="B55994" s="2" t="s">
        <v>56440</v>
      </c>
      <c r="C55994" s="2">
        <v>21</v>
      </c>
      <c r="D55994" s="2" t="s">
        <v>468</v>
      </c>
      <c r="E55994" s="2"/>
      <c r="F55994" s="2"/>
      <c r="G55994" s="2"/>
      <c r="H55994" s="2"/>
    </row>
    <row r="55995" spans="2:8">
      <c r="B55995" s="2" t="s">
        <v>56441</v>
      </c>
      <c r="C55995" s="2">
        <v>31</v>
      </c>
      <c r="D55995" s="2" t="s">
        <v>468</v>
      </c>
      <c r="E55995" s="2"/>
      <c r="F55995" s="2"/>
      <c r="G55995" s="2"/>
      <c r="H55995" s="2"/>
    </row>
    <row r="55996" spans="2:8">
      <c r="B55996" s="2" t="s">
        <v>56442</v>
      </c>
      <c r="C55996" s="2">
        <v>29</v>
      </c>
      <c r="D55996" s="2" t="s">
        <v>468</v>
      </c>
      <c r="E55996" s="2"/>
      <c r="F55996" s="2"/>
      <c r="G55996" s="2"/>
      <c r="H55996" s="2"/>
    </row>
    <row r="55997" spans="2:8">
      <c r="B55997" s="2" t="s">
        <v>56443</v>
      </c>
      <c r="C55997" s="2">
        <v>28</v>
      </c>
      <c r="D55997" s="2" t="s">
        <v>468</v>
      </c>
      <c r="E55997" s="2"/>
      <c r="F55997" s="2"/>
      <c r="G55997" s="2"/>
      <c r="H55997" s="2"/>
    </row>
    <row r="55998" spans="2:8">
      <c r="B55998" s="2" t="s">
        <v>56444</v>
      </c>
      <c r="C55998" s="2">
        <v>27</v>
      </c>
      <c r="D55998" s="2" t="s">
        <v>468</v>
      </c>
      <c r="E55998" s="2"/>
      <c r="F55998" s="2"/>
      <c r="G55998" s="2"/>
      <c r="H55998" s="2"/>
    </row>
    <row r="55999" spans="2:8">
      <c r="B55999" s="2" t="s">
        <v>56445</v>
      </c>
      <c r="C55999" s="2">
        <v>22</v>
      </c>
      <c r="D55999" s="2" t="s">
        <v>468</v>
      </c>
      <c r="E55999" s="2"/>
      <c r="F55999" s="2"/>
      <c r="G55999" s="2"/>
      <c r="H55999" s="2"/>
    </row>
    <row r="56000" spans="2:8">
      <c r="B56000" s="2" t="s">
        <v>56446</v>
      </c>
      <c r="C56000" s="2">
        <v>32</v>
      </c>
      <c r="D56000" s="2" t="s">
        <v>448</v>
      </c>
      <c r="E56000" s="2"/>
      <c r="F56000" s="2"/>
      <c r="G56000" s="2"/>
      <c r="H56000" s="2"/>
    </row>
    <row r="56001" spans="2:8">
      <c r="B56001" s="2" t="s">
        <v>56447</v>
      </c>
      <c r="C56001" s="2">
        <v>33</v>
      </c>
      <c r="D56001" s="2" t="s">
        <v>448</v>
      </c>
      <c r="E56001" s="2"/>
      <c r="F56001" s="2"/>
      <c r="G56001" s="2"/>
      <c r="H56001" s="2"/>
    </row>
    <row r="56002" spans="2:8">
      <c r="B56002" s="2" t="s">
        <v>56448</v>
      </c>
      <c r="C56002" s="2">
        <v>33</v>
      </c>
      <c r="D56002" s="2" t="s">
        <v>448</v>
      </c>
      <c r="E56002" s="2"/>
      <c r="F56002" s="2"/>
      <c r="G56002" s="2"/>
      <c r="H56002" s="2"/>
    </row>
    <row r="56003" spans="2:8">
      <c r="B56003" s="2" t="s">
        <v>56449</v>
      </c>
      <c r="C56003" s="2">
        <v>33</v>
      </c>
      <c r="D56003" s="2" t="s">
        <v>448</v>
      </c>
      <c r="E56003" s="2"/>
      <c r="F56003" s="2"/>
      <c r="G56003" s="2"/>
      <c r="H56003" s="2"/>
    </row>
    <row r="56004" spans="2:8">
      <c r="B56004" s="2" t="s">
        <v>56450</v>
      </c>
      <c r="C56004" s="2">
        <v>34</v>
      </c>
      <c r="D56004" s="2" t="s">
        <v>448</v>
      </c>
      <c r="E56004" s="2"/>
      <c r="F56004" s="2"/>
      <c r="G56004" s="2"/>
      <c r="H56004" s="2"/>
    </row>
    <row r="56005" spans="2:8">
      <c r="B56005" s="2" t="s">
        <v>56451</v>
      </c>
      <c r="C56005" s="2">
        <v>28</v>
      </c>
      <c r="D56005" s="2" t="s">
        <v>448</v>
      </c>
      <c r="E56005" s="2"/>
      <c r="F56005" s="2"/>
      <c r="G56005" s="2"/>
      <c r="H56005" s="2"/>
    </row>
    <row r="56006" spans="2:8">
      <c r="B56006" s="2" t="s">
        <v>56452</v>
      </c>
      <c r="C56006" s="2">
        <v>20</v>
      </c>
      <c r="D56006" s="2" t="s">
        <v>448</v>
      </c>
      <c r="E56006" s="2"/>
      <c r="F56006" s="2"/>
      <c r="G56006" s="2"/>
      <c r="H56006" s="2"/>
    </row>
    <row r="56007" spans="2:8">
      <c r="B56007" s="2" t="s">
        <v>56453</v>
      </c>
      <c r="C56007" s="2">
        <v>28</v>
      </c>
      <c r="D56007" s="2" t="s">
        <v>468</v>
      </c>
      <c r="E56007" s="2"/>
      <c r="F56007" s="2"/>
      <c r="G56007" s="2"/>
      <c r="H56007" s="2"/>
    </row>
    <row r="56008" spans="2:8">
      <c r="B56008" s="2" t="s">
        <v>56454</v>
      </c>
      <c r="C56008" s="2">
        <v>26</v>
      </c>
      <c r="D56008" s="2" t="s">
        <v>448</v>
      </c>
      <c r="E56008" s="2"/>
      <c r="F56008" s="2"/>
      <c r="G56008" s="2"/>
      <c r="H56008" s="2"/>
    </row>
    <row r="56009" spans="2:8">
      <c r="B56009" s="2" t="s">
        <v>56455</v>
      </c>
      <c r="C56009" s="2">
        <v>26</v>
      </c>
      <c r="D56009" s="2" t="s">
        <v>448</v>
      </c>
      <c r="E56009" s="2"/>
      <c r="F56009" s="2"/>
      <c r="G56009" s="2"/>
      <c r="H56009" s="2"/>
    </row>
    <row r="56010" spans="2:8">
      <c r="B56010" s="2" t="s">
        <v>56456</v>
      </c>
      <c r="C56010" s="2">
        <v>26</v>
      </c>
      <c r="D56010" s="2" t="s">
        <v>448</v>
      </c>
      <c r="E56010" s="2"/>
      <c r="F56010" s="2"/>
      <c r="G56010" s="2"/>
      <c r="H56010" s="2"/>
    </row>
    <row r="56011" spans="2:8">
      <c r="B56011" s="2" t="s">
        <v>56457</v>
      </c>
      <c r="C56011" s="2">
        <v>25</v>
      </c>
      <c r="D56011" s="2" t="s">
        <v>448</v>
      </c>
      <c r="E56011" s="2"/>
      <c r="F56011" s="2"/>
      <c r="G56011" s="2"/>
      <c r="H56011" s="2"/>
    </row>
    <row r="56012" spans="2:8">
      <c r="B56012" s="2" t="s">
        <v>56458</v>
      </c>
      <c r="C56012" s="2">
        <v>27</v>
      </c>
      <c r="D56012" s="2" t="s">
        <v>448</v>
      </c>
      <c r="E56012" s="2"/>
      <c r="F56012" s="2"/>
      <c r="G56012" s="2"/>
      <c r="H56012" s="2"/>
    </row>
    <row r="56013" spans="2:8">
      <c r="B56013" s="2" t="s">
        <v>56459</v>
      </c>
      <c r="C56013" s="2">
        <v>30</v>
      </c>
      <c r="D56013" s="2" t="s">
        <v>468</v>
      </c>
      <c r="E56013" s="2"/>
      <c r="F56013" s="2"/>
      <c r="G56013" s="2"/>
      <c r="H56013" s="2"/>
    </row>
    <row r="56014" spans="2:8">
      <c r="B56014" s="2" t="s">
        <v>56460</v>
      </c>
      <c r="C56014" s="2">
        <v>28</v>
      </c>
      <c r="D56014" s="2" t="s">
        <v>468</v>
      </c>
      <c r="E56014" s="2"/>
      <c r="F56014" s="2"/>
      <c r="G56014" s="2"/>
      <c r="H56014" s="2"/>
    </row>
    <row r="56015" spans="2:8">
      <c r="B56015" s="2" t="s">
        <v>56461</v>
      </c>
      <c r="C56015" s="2">
        <v>33</v>
      </c>
      <c r="D56015" s="2" t="s">
        <v>468</v>
      </c>
      <c r="E56015" s="2"/>
      <c r="F56015" s="2"/>
      <c r="G56015" s="2"/>
      <c r="H56015" s="2"/>
    </row>
    <row r="56016" spans="2:8">
      <c r="B56016" s="2" t="s">
        <v>56462</v>
      </c>
      <c r="C56016" s="2">
        <v>37</v>
      </c>
      <c r="D56016" s="2" t="s">
        <v>468</v>
      </c>
      <c r="E56016" s="2"/>
      <c r="F56016" s="2"/>
      <c r="G56016" s="2"/>
      <c r="H56016" s="2"/>
    </row>
    <row r="56017" spans="2:8">
      <c r="B56017" s="2" t="s">
        <v>56463</v>
      </c>
      <c r="C56017" s="2">
        <v>37</v>
      </c>
      <c r="D56017" s="2" t="s">
        <v>468</v>
      </c>
      <c r="E56017" s="2"/>
      <c r="F56017" s="2"/>
      <c r="G56017" s="2"/>
      <c r="H56017" s="2"/>
    </row>
    <row r="56018" spans="2:8">
      <c r="B56018" s="2" t="s">
        <v>56464</v>
      </c>
      <c r="C56018" s="2">
        <v>38</v>
      </c>
      <c r="D56018" s="2" t="s">
        <v>468</v>
      </c>
      <c r="E56018" s="2"/>
      <c r="F56018" s="2"/>
      <c r="G56018" s="2"/>
      <c r="H56018" s="2"/>
    </row>
    <row r="56019" spans="2:8">
      <c r="B56019" s="2" t="s">
        <v>56465</v>
      </c>
      <c r="C56019" s="2">
        <v>35</v>
      </c>
      <c r="D56019" s="2" t="s">
        <v>468</v>
      </c>
      <c r="E56019" s="2"/>
      <c r="F56019" s="2"/>
      <c r="G56019" s="2"/>
      <c r="H56019" s="2"/>
    </row>
    <row r="56020" spans="2:8">
      <c r="B56020" s="2" t="s">
        <v>56466</v>
      </c>
      <c r="C56020" s="2">
        <v>32</v>
      </c>
      <c r="D56020" s="2" t="s">
        <v>468</v>
      </c>
      <c r="E56020" s="2"/>
      <c r="F56020" s="2"/>
      <c r="G56020" s="2"/>
      <c r="H56020" s="2"/>
    </row>
    <row r="56021" spans="2:8">
      <c r="B56021" s="2" t="s">
        <v>56467</v>
      </c>
      <c r="C56021" s="2">
        <v>37</v>
      </c>
      <c r="D56021" s="2" t="s">
        <v>448</v>
      </c>
      <c r="E56021" s="2"/>
      <c r="F56021" s="2"/>
      <c r="G56021" s="2"/>
      <c r="H56021" s="2"/>
    </row>
    <row r="56022" spans="2:8">
      <c r="B56022" s="2" t="s">
        <v>56468</v>
      </c>
      <c r="C56022" s="2">
        <v>38</v>
      </c>
      <c r="D56022" s="2" t="s">
        <v>448</v>
      </c>
      <c r="E56022" s="2"/>
      <c r="F56022" s="2"/>
      <c r="G56022" s="2"/>
      <c r="H56022" s="2"/>
    </row>
    <row r="56023" spans="2:8">
      <c r="B56023" s="2" t="s">
        <v>56469</v>
      </c>
      <c r="C56023" s="2">
        <v>39</v>
      </c>
      <c r="D56023" s="2" t="s">
        <v>448</v>
      </c>
      <c r="E56023" s="2"/>
      <c r="F56023" s="2"/>
      <c r="G56023" s="2"/>
      <c r="H56023" s="2"/>
    </row>
    <row r="56024" spans="2:8">
      <c r="B56024" s="2" t="s">
        <v>56470</v>
      </c>
      <c r="C56024" s="2">
        <v>39</v>
      </c>
      <c r="D56024" s="2" t="s">
        <v>448</v>
      </c>
      <c r="E56024" s="2"/>
      <c r="F56024" s="2"/>
      <c r="G56024" s="2"/>
      <c r="H56024" s="2"/>
    </row>
    <row r="56025" spans="2:8">
      <c r="B56025" s="2" t="s">
        <v>56471</v>
      </c>
      <c r="C56025" s="2">
        <v>38</v>
      </c>
      <c r="D56025" s="2" t="s">
        <v>448</v>
      </c>
      <c r="E56025" s="2"/>
      <c r="F56025" s="2"/>
      <c r="G56025" s="2"/>
      <c r="H56025" s="2"/>
    </row>
    <row r="56026" spans="2:8">
      <c r="B56026" s="2" t="s">
        <v>56472</v>
      </c>
      <c r="C56026" s="2">
        <v>28</v>
      </c>
      <c r="D56026" s="2" t="s">
        <v>448</v>
      </c>
      <c r="E56026" s="2"/>
      <c r="F56026" s="2"/>
      <c r="G56026" s="2"/>
      <c r="H56026" s="2"/>
    </row>
    <row r="56027" spans="2:8">
      <c r="B56027" s="2" t="s">
        <v>56473</v>
      </c>
      <c r="C56027" s="2">
        <v>25</v>
      </c>
      <c r="D56027" s="2" t="s">
        <v>468</v>
      </c>
      <c r="E56027" s="2"/>
      <c r="F56027" s="2"/>
      <c r="G56027" s="2"/>
      <c r="H56027" s="2"/>
    </row>
    <row r="56028" spans="2:8">
      <c r="B56028" s="2" t="s">
        <v>56474</v>
      </c>
      <c r="C56028" s="2">
        <v>30</v>
      </c>
      <c r="D56028" s="2" t="s">
        <v>468</v>
      </c>
      <c r="E56028" s="2"/>
      <c r="F56028" s="2"/>
      <c r="G56028" s="2"/>
      <c r="H56028" s="2"/>
    </row>
    <row r="56029" spans="2:8">
      <c r="B56029" s="2" t="s">
        <v>56475</v>
      </c>
      <c r="C56029" s="2">
        <v>31</v>
      </c>
      <c r="D56029" s="2" t="s">
        <v>468</v>
      </c>
      <c r="E56029" s="2"/>
      <c r="F56029" s="2"/>
      <c r="G56029" s="2"/>
      <c r="H56029" s="2"/>
    </row>
    <row r="56030" spans="2:8">
      <c r="B56030" s="2" t="s">
        <v>56476</v>
      </c>
      <c r="C56030" s="2">
        <v>30</v>
      </c>
      <c r="D56030" s="2" t="s">
        <v>468</v>
      </c>
      <c r="E56030" s="2"/>
      <c r="F56030" s="2"/>
      <c r="G56030" s="2"/>
      <c r="H56030" s="2"/>
    </row>
    <row r="56031" spans="2:8">
      <c r="B56031" s="2" t="s">
        <v>56477</v>
      </c>
      <c r="C56031" s="2">
        <v>27</v>
      </c>
      <c r="D56031" s="2" t="s">
        <v>468</v>
      </c>
      <c r="E56031" s="2"/>
      <c r="F56031" s="2"/>
      <c r="G56031" s="2"/>
      <c r="H56031" s="2"/>
    </row>
    <row r="56032" spans="2:8">
      <c r="B56032" s="2" t="s">
        <v>56478</v>
      </c>
      <c r="C56032" s="2">
        <v>21</v>
      </c>
      <c r="D56032" s="2" t="s">
        <v>468</v>
      </c>
      <c r="E56032" s="2"/>
      <c r="F56032" s="2"/>
      <c r="G56032" s="2"/>
      <c r="H56032" s="2"/>
    </row>
    <row r="56033" spans="2:8">
      <c r="B56033" s="2" t="s">
        <v>56479</v>
      </c>
      <c r="C56033" s="2">
        <v>28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56480</v>
      </c>
      <c r="C56034" s="2">
        <v>30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56481</v>
      </c>
      <c r="C56035" s="2">
        <v>30</v>
      </c>
      <c r="D56035" s="2" t="s">
        <v>448</v>
      </c>
      <c r="E56035" s="2"/>
      <c r="F56035" s="2"/>
      <c r="G56035" s="2"/>
      <c r="H56035" s="2"/>
    </row>
    <row r="56036" spans="2:8">
      <c r="B56036" s="2" t="s">
        <v>56482</v>
      </c>
      <c r="C56036" s="2">
        <v>31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56483</v>
      </c>
      <c r="C56037" s="2">
        <v>29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56484</v>
      </c>
      <c r="C56038" s="2">
        <v>28</v>
      </c>
      <c r="D56038" s="2" t="s">
        <v>448</v>
      </c>
      <c r="E56038" s="2"/>
      <c r="F56038" s="2"/>
      <c r="G56038" s="2"/>
      <c r="H56038" s="2"/>
    </row>
    <row r="56039" spans="2:8">
      <c r="B56039" s="2" t="s">
        <v>56485</v>
      </c>
      <c r="C56039" s="2">
        <v>29</v>
      </c>
      <c r="D56039" s="2" t="s">
        <v>448</v>
      </c>
      <c r="E56039" s="2"/>
      <c r="F56039" s="2"/>
      <c r="G56039" s="2"/>
      <c r="H56039" s="2"/>
    </row>
    <row r="56040" spans="2:8">
      <c r="B56040" s="2" t="s">
        <v>56486</v>
      </c>
      <c r="C56040" s="2">
        <v>28</v>
      </c>
      <c r="D56040" s="2" t="s">
        <v>448</v>
      </c>
      <c r="E56040" s="2"/>
      <c r="F56040" s="2"/>
      <c r="G56040" s="2"/>
      <c r="H56040" s="2"/>
    </row>
    <row r="56041" spans="2:8">
      <c r="B56041" s="2" t="s">
        <v>56487</v>
      </c>
      <c r="C56041" s="2">
        <v>28</v>
      </c>
      <c r="D56041" s="2" t="s">
        <v>468</v>
      </c>
      <c r="E56041" s="2"/>
      <c r="F56041" s="2"/>
      <c r="G56041" s="2"/>
      <c r="H56041" s="2"/>
    </row>
    <row r="56042" spans="2:8">
      <c r="B56042" s="2" t="s">
        <v>56488</v>
      </c>
      <c r="C56042" s="2">
        <v>35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56489</v>
      </c>
      <c r="C56043" s="2">
        <v>36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56490</v>
      </c>
      <c r="C56044" s="2">
        <v>36</v>
      </c>
      <c r="D56044" s="2" t="s">
        <v>448</v>
      </c>
      <c r="E56044" s="2"/>
      <c r="F56044" s="2"/>
      <c r="G56044" s="2"/>
      <c r="H56044" s="2"/>
    </row>
    <row r="56045" spans="2:8">
      <c r="B56045" s="2" t="s">
        <v>56491</v>
      </c>
      <c r="C56045" s="2">
        <v>32</v>
      </c>
      <c r="D56045" s="2" t="s">
        <v>468</v>
      </c>
      <c r="E56045" s="2"/>
      <c r="F56045" s="2"/>
      <c r="G56045" s="2"/>
      <c r="H56045" s="2"/>
    </row>
    <row r="56046" spans="2:8">
      <c r="B56046" s="2" t="s">
        <v>56492</v>
      </c>
      <c r="C56046" s="2">
        <v>32</v>
      </c>
      <c r="D56046" s="2" t="s">
        <v>468</v>
      </c>
      <c r="E56046" s="2"/>
      <c r="F56046" s="2"/>
      <c r="G56046" s="2"/>
      <c r="H56046" s="2"/>
    </row>
    <row r="56047" spans="2:8">
      <c r="B56047" s="2" t="s">
        <v>56493</v>
      </c>
      <c r="C56047" s="2">
        <v>30</v>
      </c>
      <c r="D56047" s="2" t="s">
        <v>468</v>
      </c>
      <c r="E56047" s="2"/>
      <c r="F56047" s="2"/>
      <c r="G56047" s="2"/>
      <c r="H56047" s="2"/>
    </row>
    <row r="56048" spans="2:8">
      <c r="B56048" s="2" t="s">
        <v>56494</v>
      </c>
      <c r="C56048" s="2">
        <v>21</v>
      </c>
      <c r="D56048" s="2" t="s">
        <v>468</v>
      </c>
      <c r="E56048" s="2"/>
      <c r="F56048" s="2"/>
      <c r="G56048" s="2"/>
      <c r="H56048" s="2"/>
    </row>
    <row r="56049" spans="2:8">
      <c r="B56049" s="2" t="s">
        <v>56495</v>
      </c>
      <c r="C56049" s="2">
        <v>28</v>
      </c>
      <c r="D56049" s="2" t="s">
        <v>448</v>
      </c>
      <c r="E56049" s="2"/>
      <c r="F56049" s="2"/>
      <c r="G56049" s="2"/>
      <c r="H56049" s="2"/>
    </row>
    <row r="56050" spans="2:8">
      <c r="B56050" s="2" t="s">
        <v>56496</v>
      </c>
      <c r="C56050" s="2">
        <v>29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56497</v>
      </c>
      <c r="C56051" s="2">
        <v>30</v>
      </c>
      <c r="D56051" s="2" t="s">
        <v>448</v>
      </c>
      <c r="E56051" s="2"/>
      <c r="F56051" s="2"/>
      <c r="G56051" s="2"/>
      <c r="H56051" s="2"/>
    </row>
    <row r="56052" spans="2:8">
      <c r="B56052" s="2" t="s">
        <v>56498</v>
      </c>
      <c r="C56052" s="2">
        <v>29</v>
      </c>
      <c r="D56052" s="2" t="s">
        <v>448</v>
      </c>
      <c r="E56052" s="2"/>
      <c r="F56052" s="2"/>
      <c r="G56052" s="2"/>
      <c r="H56052" s="2"/>
    </row>
    <row r="56053" spans="2:8">
      <c r="B56053" s="2" t="s">
        <v>56499</v>
      </c>
      <c r="C56053" s="2">
        <v>25</v>
      </c>
      <c r="D56053" s="2" t="s">
        <v>448</v>
      </c>
      <c r="E56053" s="2"/>
      <c r="F56053" s="2"/>
      <c r="G56053" s="2"/>
      <c r="H56053" s="2"/>
    </row>
    <row r="56054" spans="2:8">
      <c r="B56054" s="2" t="s">
        <v>56500</v>
      </c>
      <c r="C56054" s="2">
        <v>21</v>
      </c>
      <c r="D56054" s="2" t="s">
        <v>448</v>
      </c>
      <c r="E56054" s="2"/>
      <c r="F56054" s="2"/>
      <c r="G56054" s="2"/>
      <c r="H56054" s="2"/>
    </row>
    <row r="56055" spans="2:8">
      <c r="B56055" s="2" t="s">
        <v>56501</v>
      </c>
      <c r="C56055" s="2">
        <v>25</v>
      </c>
      <c r="D56055" s="2" t="s">
        <v>468</v>
      </c>
      <c r="E56055" s="2"/>
      <c r="F56055" s="2"/>
      <c r="G56055" s="2"/>
      <c r="H56055" s="2"/>
    </row>
    <row r="56056" spans="2:8">
      <c r="B56056" s="2" t="s">
        <v>56502</v>
      </c>
      <c r="C56056" s="2">
        <v>26</v>
      </c>
      <c r="D56056" s="2" t="s">
        <v>468</v>
      </c>
      <c r="E56056" s="2"/>
      <c r="F56056" s="2"/>
      <c r="G56056" s="2"/>
      <c r="H56056" s="2"/>
    </row>
    <row r="56057" spans="2:8">
      <c r="B56057" s="2" t="s">
        <v>56503</v>
      </c>
      <c r="C56057" s="2">
        <v>43</v>
      </c>
      <c r="D56057" s="2" t="s">
        <v>448</v>
      </c>
      <c r="E56057" s="2"/>
      <c r="F56057" s="2"/>
      <c r="G56057" s="2"/>
      <c r="H56057" s="2"/>
    </row>
    <row r="56058" spans="2:8">
      <c r="B56058" s="2" t="s">
        <v>56504</v>
      </c>
      <c r="C56058" s="2">
        <v>44</v>
      </c>
      <c r="D56058" s="2" t="s">
        <v>448</v>
      </c>
      <c r="E56058" s="2"/>
      <c r="F56058" s="2"/>
      <c r="G56058" s="2"/>
      <c r="H56058" s="2"/>
    </row>
    <row r="56059" spans="2:8">
      <c r="B56059" s="2" t="s">
        <v>56505</v>
      </c>
      <c r="C56059" s="2">
        <v>45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56506</v>
      </c>
      <c r="C56060" s="2">
        <v>25</v>
      </c>
      <c r="D56060" s="2" t="s">
        <v>468</v>
      </c>
      <c r="E56060" s="2"/>
      <c r="F56060" s="2"/>
      <c r="G56060" s="2"/>
      <c r="H56060" s="2"/>
    </row>
    <row r="56061" spans="2:8">
      <c r="B56061" s="2" t="s">
        <v>56507</v>
      </c>
      <c r="C56061" s="2">
        <v>24</v>
      </c>
      <c r="D56061" s="2" t="s">
        <v>468</v>
      </c>
      <c r="E56061" s="2"/>
      <c r="F56061" s="2"/>
      <c r="G56061" s="2"/>
      <c r="H56061" s="2"/>
    </row>
    <row r="56062" spans="2:8">
      <c r="B56062" s="2" t="s">
        <v>56508</v>
      </c>
      <c r="C56062" s="2">
        <v>26</v>
      </c>
      <c r="D56062" s="2" t="s">
        <v>468</v>
      </c>
      <c r="E56062" s="2"/>
      <c r="F56062" s="2"/>
      <c r="G56062" s="2"/>
      <c r="H56062" s="2"/>
    </row>
    <row r="56063" spans="2:8">
      <c r="B56063" s="2" t="s">
        <v>56509</v>
      </c>
      <c r="C56063" s="2">
        <v>10</v>
      </c>
      <c r="D56063" s="2" t="s">
        <v>468</v>
      </c>
      <c r="E56063" s="2"/>
      <c r="F56063" s="2"/>
      <c r="G56063" s="2"/>
      <c r="H56063" s="2"/>
    </row>
    <row r="56064" spans="2:8">
      <c r="B56064" s="2" t="s">
        <v>56510</v>
      </c>
      <c r="C56064" s="2">
        <v>34</v>
      </c>
      <c r="D56064" s="2" t="s">
        <v>448</v>
      </c>
      <c r="E56064" s="2"/>
      <c r="F56064" s="2"/>
      <c r="G56064" s="2"/>
      <c r="H56064" s="2"/>
    </row>
    <row r="56065" spans="2:8">
      <c r="B56065" s="2" t="s">
        <v>56511</v>
      </c>
      <c r="C56065" s="2">
        <v>36</v>
      </c>
      <c r="D56065" s="2" t="s">
        <v>448</v>
      </c>
      <c r="E56065" s="2"/>
      <c r="F56065" s="2"/>
      <c r="G56065" s="2"/>
      <c r="H56065" s="2"/>
    </row>
    <row r="56066" spans="2:8">
      <c r="B56066" s="2" t="s">
        <v>56512</v>
      </c>
      <c r="C56066" s="2">
        <v>37</v>
      </c>
      <c r="D56066" s="2" t="s">
        <v>448</v>
      </c>
      <c r="E56066" s="2"/>
      <c r="F56066" s="2"/>
      <c r="G56066" s="2"/>
      <c r="H56066" s="2"/>
    </row>
    <row r="56067" spans="2:8">
      <c r="B56067" s="2" t="s">
        <v>56513</v>
      </c>
      <c r="C56067" s="2">
        <v>34</v>
      </c>
      <c r="D56067" s="2" t="s">
        <v>448</v>
      </c>
      <c r="E56067" s="2"/>
      <c r="F56067" s="2"/>
      <c r="G56067" s="2"/>
      <c r="H56067" s="2"/>
    </row>
    <row r="56068" spans="2:8">
      <c r="B56068" s="2" t="s">
        <v>56514</v>
      </c>
      <c r="C56068" s="2">
        <v>33</v>
      </c>
      <c r="D56068" s="2" t="s">
        <v>448</v>
      </c>
      <c r="E56068" s="2"/>
      <c r="F56068" s="2"/>
      <c r="G56068" s="2"/>
      <c r="H56068" s="2"/>
    </row>
    <row r="56069" spans="2:8">
      <c r="B56069" s="2" t="s">
        <v>56515</v>
      </c>
      <c r="C56069" s="2">
        <v>28</v>
      </c>
      <c r="D56069" s="2" t="s">
        <v>448</v>
      </c>
      <c r="E56069" s="2"/>
      <c r="F56069" s="2"/>
      <c r="G56069" s="2"/>
      <c r="H56069" s="2"/>
    </row>
    <row r="56070" spans="2:8">
      <c r="B56070" s="2" t="s">
        <v>56516</v>
      </c>
      <c r="C56070" s="2">
        <v>28</v>
      </c>
      <c r="D56070" s="2" t="s">
        <v>448</v>
      </c>
      <c r="E56070" s="2"/>
      <c r="F56070" s="2"/>
      <c r="G56070" s="2"/>
      <c r="H56070" s="2"/>
    </row>
    <row r="56071" spans="2:8">
      <c r="B56071" s="2" t="s">
        <v>56517</v>
      </c>
      <c r="C56071" s="2">
        <v>34</v>
      </c>
      <c r="D56071" s="2" t="s">
        <v>448</v>
      </c>
      <c r="E56071" s="2"/>
      <c r="F56071" s="2"/>
      <c r="G56071" s="2"/>
      <c r="H56071" s="2"/>
    </row>
    <row r="56072" spans="2:8">
      <c r="B56072" s="2" t="s">
        <v>56518</v>
      </c>
      <c r="C56072" s="2">
        <v>34</v>
      </c>
      <c r="D56072" s="2" t="s">
        <v>448</v>
      </c>
      <c r="E56072" s="2"/>
      <c r="F56072" s="2"/>
      <c r="G56072" s="2"/>
      <c r="H56072" s="2"/>
    </row>
    <row r="56073" spans="2:8">
      <c r="B56073" s="2" t="s">
        <v>56519</v>
      </c>
      <c r="C56073" s="2">
        <v>34</v>
      </c>
      <c r="D56073" s="2" t="s">
        <v>448</v>
      </c>
      <c r="E56073" s="2"/>
      <c r="F56073" s="2"/>
      <c r="G56073" s="2"/>
      <c r="H56073" s="2"/>
    </row>
    <row r="56074" spans="2:8">
      <c r="B56074" s="2" t="s">
        <v>56520</v>
      </c>
      <c r="C56074" s="2">
        <v>34</v>
      </c>
      <c r="D56074" s="2" t="s">
        <v>448</v>
      </c>
      <c r="E56074" s="2"/>
      <c r="F56074" s="2"/>
      <c r="G56074" s="2"/>
      <c r="H56074" s="2"/>
    </row>
    <row r="56075" spans="2:8">
      <c r="B56075" s="2" t="s">
        <v>56521</v>
      </c>
      <c r="C56075" s="2">
        <v>34</v>
      </c>
      <c r="D56075" s="2" t="s">
        <v>448</v>
      </c>
      <c r="E56075" s="2"/>
      <c r="F56075" s="2"/>
      <c r="G56075" s="2"/>
      <c r="H56075" s="2"/>
    </row>
    <row r="56076" spans="2:8">
      <c r="B56076" s="2" t="s">
        <v>56522</v>
      </c>
      <c r="C56076" s="2">
        <v>31</v>
      </c>
      <c r="D56076" s="2" t="s">
        <v>448</v>
      </c>
      <c r="E56076" s="2"/>
      <c r="F56076" s="2"/>
      <c r="G56076" s="2"/>
      <c r="H56076" s="2"/>
    </row>
    <row r="56077" spans="2:8">
      <c r="B56077" s="2" t="s">
        <v>56523</v>
      </c>
      <c r="C56077" s="2">
        <v>26</v>
      </c>
      <c r="D56077" s="2" t="s">
        <v>448</v>
      </c>
      <c r="E56077" s="2"/>
      <c r="F56077" s="2"/>
      <c r="G56077" s="2"/>
      <c r="H56077" s="2"/>
    </row>
    <row r="56078" spans="2:8">
      <c r="B56078" s="2" t="s">
        <v>56524</v>
      </c>
      <c r="C56078" s="2">
        <v>35</v>
      </c>
      <c r="D56078" s="2" t="s">
        <v>448</v>
      </c>
      <c r="E56078" s="2"/>
      <c r="F56078" s="2"/>
      <c r="G56078" s="2"/>
      <c r="H56078" s="2"/>
    </row>
    <row r="56079" spans="2:8">
      <c r="B56079" s="2" t="s">
        <v>56525</v>
      </c>
      <c r="C56079" s="2">
        <v>39</v>
      </c>
      <c r="D56079" s="2" t="s">
        <v>448</v>
      </c>
      <c r="E56079" s="2"/>
      <c r="F56079" s="2"/>
      <c r="G56079" s="2"/>
      <c r="H56079" s="2"/>
    </row>
    <row r="56080" spans="2:8">
      <c r="B56080" s="2" t="s">
        <v>56526</v>
      </c>
      <c r="C56080" s="2">
        <v>40</v>
      </c>
      <c r="D56080" s="2" t="s">
        <v>448</v>
      </c>
      <c r="E56080" s="2"/>
      <c r="F56080" s="2"/>
      <c r="G56080" s="2"/>
      <c r="H56080" s="2"/>
    </row>
    <row r="56081" spans="2:8">
      <c r="B56081" s="2" t="s">
        <v>56527</v>
      </c>
      <c r="C56081" s="2">
        <v>40</v>
      </c>
      <c r="D56081" s="2" t="s">
        <v>448</v>
      </c>
      <c r="E56081" s="2"/>
      <c r="F56081" s="2"/>
      <c r="G56081" s="2"/>
      <c r="H56081" s="2"/>
    </row>
    <row r="56082" spans="2:8">
      <c r="B56082" s="2" t="s">
        <v>56528</v>
      </c>
      <c r="C56082" s="2">
        <v>38</v>
      </c>
      <c r="D56082" s="2" t="s">
        <v>448</v>
      </c>
      <c r="E56082" s="2"/>
      <c r="F56082" s="2"/>
      <c r="G56082" s="2"/>
      <c r="H56082" s="2"/>
    </row>
    <row r="56083" spans="2:8">
      <c r="B56083" s="2" t="s">
        <v>56529</v>
      </c>
      <c r="C56083" s="2">
        <v>35</v>
      </c>
      <c r="D56083" s="2" t="s">
        <v>448</v>
      </c>
      <c r="E56083" s="2"/>
      <c r="F56083" s="2"/>
      <c r="G56083" s="2"/>
      <c r="H56083" s="2"/>
    </row>
    <row r="56084" spans="2:8">
      <c r="B56084" s="2" t="s">
        <v>56530</v>
      </c>
      <c r="C56084" s="2">
        <v>30</v>
      </c>
      <c r="D56084" s="2" t="s">
        <v>448</v>
      </c>
      <c r="E56084" s="2"/>
      <c r="F56084" s="2"/>
      <c r="G56084" s="2"/>
      <c r="H56084" s="2"/>
    </row>
    <row r="56085" spans="2:8">
      <c r="B56085" s="2" t="s">
        <v>56531</v>
      </c>
      <c r="C56085" s="2">
        <v>31</v>
      </c>
      <c r="D56085" s="2" t="s">
        <v>448</v>
      </c>
      <c r="E56085" s="2"/>
      <c r="F56085" s="2"/>
      <c r="G56085" s="2"/>
      <c r="H56085" s="2"/>
    </row>
    <row r="56086" spans="2:8">
      <c r="B56086" s="2" t="s">
        <v>56532</v>
      </c>
      <c r="C56086" s="2">
        <v>32</v>
      </c>
      <c r="D56086" s="2" t="s">
        <v>448</v>
      </c>
      <c r="E56086" s="2"/>
      <c r="F56086" s="2"/>
      <c r="G56086" s="2"/>
      <c r="H56086" s="2"/>
    </row>
    <row r="56087" spans="2:8">
      <c r="B56087" s="2" t="s">
        <v>56533</v>
      </c>
      <c r="C56087" s="2">
        <v>32</v>
      </c>
      <c r="D56087" s="2" t="s">
        <v>448</v>
      </c>
      <c r="E56087" s="2"/>
      <c r="F56087" s="2"/>
      <c r="G56087" s="2"/>
      <c r="H56087" s="2"/>
    </row>
    <row r="56088" spans="2:8">
      <c r="B56088" s="2" t="s">
        <v>56534</v>
      </c>
      <c r="C56088" s="2">
        <v>31</v>
      </c>
      <c r="D56088" s="2" t="s">
        <v>448</v>
      </c>
      <c r="E56088" s="2"/>
      <c r="F56088" s="2"/>
      <c r="G56088" s="2"/>
      <c r="H56088" s="2"/>
    </row>
    <row r="56089" spans="2:8">
      <c r="B56089" s="2" t="s">
        <v>56535</v>
      </c>
      <c r="C56089" s="2">
        <v>31</v>
      </c>
      <c r="D56089" s="2" t="s">
        <v>448</v>
      </c>
      <c r="E56089" s="2"/>
      <c r="F56089" s="2"/>
      <c r="G56089" s="2"/>
      <c r="H56089" s="2"/>
    </row>
    <row r="56090" spans="2:8">
      <c r="B56090" s="2" t="s">
        <v>56536</v>
      </c>
      <c r="C56090" s="2">
        <v>29</v>
      </c>
      <c r="D56090" s="2" t="s">
        <v>448</v>
      </c>
      <c r="E56090" s="2"/>
      <c r="F56090" s="2"/>
      <c r="G56090" s="2"/>
      <c r="H56090" s="2"/>
    </row>
    <row r="56091" spans="2:8">
      <c r="B56091" s="2" t="s">
        <v>56537</v>
      </c>
      <c r="C56091" s="2">
        <v>38</v>
      </c>
      <c r="D56091" s="2" t="s">
        <v>448</v>
      </c>
      <c r="E56091" s="2"/>
      <c r="F56091" s="2"/>
      <c r="G56091" s="2"/>
      <c r="H56091" s="2"/>
    </row>
    <row r="56092" spans="2:8">
      <c r="B56092" s="2" t="s">
        <v>56538</v>
      </c>
      <c r="C56092" s="2">
        <v>40</v>
      </c>
      <c r="D56092" s="2" t="s">
        <v>448</v>
      </c>
      <c r="E56092" s="2"/>
      <c r="F56092" s="2"/>
      <c r="G56092" s="2"/>
      <c r="H56092" s="2"/>
    </row>
    <row r="56093" spans="2:8">
      <c r="B56093" s="2" t="s">
        <v>56539</v>
      </c>
      <c r="C56093" s="2">
        <v>40</v>
      </c>
      <c r="D56093" s="2" t="s">
        <v>448</v>
      </c>
      <c r="E56093" s="2"/>
      <c r="F56093" s="2"/>
      <c r="G56093" s="2"/>
      <c r="H56093" s="2"/>
    </row>
    <row r="56094" spans="2:8">
      <c r="B56094" s="2" t="s">
        <v>56540</v>
      </c>
      <c r="C56094" s="2">
        <v>39</v>
      </c>
      <c r="D56094" s="2" t="s">
        <v>448</v>
      </c>
      <c r="E56094" s="2"/>
      <c r="F56094" s="2"/>
      <c r="G56094" s="2"/>
      <c r="H56094" s="2"/>
    </row>
    <row r="56095" spans="2:8">
      <c r="B56095" s="2" t="s">
        <v>56541</v>
      </c>
      <c r="C56095" s="2">
        <v>25</v>
      </c>
      <c r="D56095" s="2" t="s">
        <v>468</v>
      </c>
      <c r="E56095" s="2"/>
      <c r="F56095" s="2"/>
      <c r="G56095" s="2"/>
      <c r="H56095" s="2"/>
    </row>
    <row r="56096" spans="2:8">
      <c r="B56096" s="2" t="s">
        <v>56542</v>
      </c>
      <c r="C56096" s="2">
        <v>27</v>
      </c>
      <c r="D56096" s="2" t="s">
        <v>468</v>
      </c>
      <c r="E56096" s="2"/>
      <c r="F56096" s="2"/>
      <c r="G56096" s="2"/>
      <c r="H56096" s="2"/>
    </row>
    <row r="56097" spans="2:8">
      <c r="B56097" s="2" t="s">
        <v>56543</v>
      </c>
      <c r="C56097" s="2">
        <v>27</v>
      </c>
      <c r="D56097" s="2" t="s">
        <v>468</v>
      </c>
      <c r="E56097" s="2"/>
      <c r="F56097" s="2"/>
      <c r="G56097" s="2"/>
      <c r="H56097" s="2"/>
    </row>
    <row r="56098" spans="2:8">
      <c r="B56098" s="2" t="s">
        <v>56544</v>
      </c>
      <c r="C56098" s="2">
        <v>28</v>
      </c>
      <c r="D56098" s="2" t="s">
        <v>468</v>
      </c>
      <c r="E56098" s="2"/>
      <c r="F56098" s="2"/>
      <c r="G56098" s="2"/>
      <c r="H56098" s="2"/>
    </row>
    <row r="56099" spans="2:8">
      <c r="B56099" s="2" t="s">
        <v>56545</v>
      </c>
      <c r="C56099" s="2">
        <v>27</v>
      </c>
      <c r="D56099" s="2" t="s">
        <v>468</v>
      </c>
      <c r="E56099" s="2"/>
      <c r="F56099" s="2"/>
      <c r="G56099" s="2"/>
      <c r="H56099" s="2"/>
    </row>
    <row r="56100" spans="2:8">
      <c r="B56100" s="2" t="s">
        <v>56546</v>
      </c>
      <c r="C56100" s="2">
        <v>26</v>
      </c>
      <c r="D56100" s="2" t="s">
        <v>468</v>
      </c>
      <c r="E56100" s="2"/>
      <c r="F56100" s="2"/>
      <c r="G56100" s="2"/>
      <c r="H56100" s="2"/>
    </row>
    <row r="56101" spans="2:8">
      <c r="B56101" s="2" t="s">
        <v>56547</v>
      </c>
      <c r="C56101" s="2">
        <v>23</v>
      </c>
      <c r="D56101" s="2" t="s">
        <v>468</v>
      </c>
      <c r="E56101" s="2"/>
      <c r="F56101" s="2"/>
      <c r="G56101" s="2"/>
      <c r="H56101" s="2"/>
    </row>
    <row r="56102" spans="2:8">
      <c r="B56102" s="2" t="s">
        <v>56548</v>
      </c>
      <c r="C56102" s="2">
        <v>17</v>
      </c>
      <c r="D56102" s="2" t="s">
        <v>468</v>
      </c>
      <c r="E56102" s="2"/>
      <c r="F56102" s="2"/>
      <c r="G56102" s="2"/>
      <c r="H56102" s="2"/>
    </row>
    <row r="56103" spans="2:8">
      <c r="B56103" s="2" t="s">
        <v>56549</v>
      </c>
      <c r="C56103" s="2">
        <v>27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56550</v>
      </c>
      <c r="C56104" s="2">
        <v>29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56551</v>
      </c>
      <c r="C56105" s="2">
        <v>30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56552</v>
      </c>
      <c r="C56106" s="2">
        <v>31</v>
      </c>
      <c r="D56106" s="2" t="s">
        <v>448</v>
      </c>
      <c r="E56106" s="2"/>
      <c r="F56106" s="2"/>
      <c r="G56106" s="2"/>
      <c r="H56106" s="2"/>
    </row>
    <row r="56107" spans="2:8">
      <c r="B56107" s="2" t="s">
        <v>56553</v>
      </c>
      <c r="C56107" s="2">
        <v>31</v>
      </c>
      <c r="D56107" s="2" t="s">
        <v>448</v>
      </c>
      <c r="E56107" s="2"/>
      <c r="F56107" s="2"/>
      <c r="G56107" s="2"/>
      <c r="H56107" s="2"/>
    </row>
    <row r="56108" spans="2:8">
      <c r="B56108" s="2" t="s">
        <v>56554</v>
      </c>
      <c r="C56108" s="2">
        <v>33</v>
      </c>
      <c r="D56108" s="2" t="s">
        <v>448</v>
      </c>
      <c r="E56108" s="2"/>
      <c r="F56108" s="2"/>
      <c r="G56108" s="2"/>
      <c r="H56108" s="2"/>
    </row>
    <row r="56109" spans="2:8">
      <c r="B56109" s="2" t="s">
        <v>56555</v>
      </c>
      <c r="C56109" s="2">
        <v>35</v>
      </c>
      <c r="D56109" s="2" t="s">
        <v>448</v>
      </c>
      <c r="E56109" s="2"/>
      <c r="F56109" s="2"/>
      <c r="G56109" s="2"/>
      <c r="H56109" s="2"/>
    </row>
    <row r="56110" spans="2:8">
      <c r="B56110" s="2" t="s">
        <v>56556</v>
      </c>
      <c r="C56110" s="2">
        <v>27</v>
      </c>
      <c r="D56110" s="2" t="s">
        <v>448</v>
      </c>
      <c r="E56110" s="2"/>
      <c r="F56110" s="2"/>
      <c r="G56110" s="2"/>
      <c r="H56110" s="2"/>
    </row>
    <row r="56111" spans="2:8">
      <c r="B56111" s="2" t="s">
        <v>56557</v>
      </c>
      <c r="C56111" s="2">
        <v>29</v>
      </c>
      <c r="D56111" s="2" t="s">
        <v>448</v>
      </c>
      <c r="E56111" s="2"/>
      <c r="F56111" s="2"/>
      <c r="G56111" s="2"/>
      <c r="H56111" s="2"/>
    </row>
    <row r="56112" spans="2:8">
      <c r="B56112" s="2" t="s">
        <v>56558</v>
      </c>
      <c r="C56112" s="2">
        <v>30</v>
      </c>
      <c r="D56112" s="2" t="s">
        <v>448</v>
      </c>
      <c r="E56112" s="2"/>
      <c r="F56112" s="2"/>
      <c r="G56112" s="2"/>
      <c r="H56112" s="2"/>
    </row>
    <row r="56113" spans="2:8">
      <c r="B56113" s="2" t="s">
        <v>56559</v>
      </c>
      <c r="C56113" s="2">
        <v>30</v>
      </c>
      <c r="D56113" s="2" t="s">
        <v>448</v>
      </c>
      <c r="E56113" s="2"/>
      <c r="F56113" s="2"/>
      <c r="G56113" s="2"/>
      <c r="H56113" s="2"/>
    </row>
    <row r="56114" spans="2:8">
      <c r="B56114" s="2" t="s">
        <v>56560</v>
      </c>
      <c r="C56114" s="2">
        <v>27</v>
      </c>
      <c r="D56114" s="2" t="s">
        <v>448</v>
      </c>
      <c r="E56114" s="2"/>
      <c r="F56114" s="2"/>
      <c r="G56114" s="2"/>
      <c r="H56114" s="2"/>
    </row>
    <row r="56115" spans="2:8">
      <c r="B56115" s="2" t="s">
        <v>56561</v>
      </c>
      <c r="C56115" s="2">
        <v>25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56562</v>
      </c>
      <c r="C56116" s="2">
        <v>19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56563</v>
      </c>
      <c r="C56117" s="2">
        <v>15</v>
      </c>
      <c r="D56117" s="2" t="s">
        <v>468</v>
      </c>
      <c r="E56117" s="2"/>
      <c r="F56117" s="2"/>
      <c r="G56117" s="2"/>
      <c r="H56117" s="2"/>
    </row>
    <row r="56118" spans="2:8">
      <c r="B56118" s="2" t="s">
        <v>56564</v>
      </c>
      <c r="C56118" s="2">
        <v>27</v>
      </c>
      <c r="D56118" s="2" t="s">
        <v>468</v>
      </c>
      <c r="E56118" s="2"/>
      <c r="F56118" s="2"/>
      <c r="G56118" s="2"/>
      <c r="H56118" s="2"/>
    </row>
    <row r="56119" spans="2:8">
      <c r="B56119" s="2" t="s">
        <v>56565</v>
      </c>
      <c r="C56119" s="2">
        <v>26</v>
      </c>
      <c r="D56119" s="2" t="s">
        <v>468</v>
      </c>
      <c r="E56119" s="2"/>
      <c r="F56119" s="2"/>
      <c r="G56119" s="2"/>
      <c r="H56119" s="2"/>
    </row>
    <row r="56120" spans="2:8">
      <c r="B56120" s="2" t="s">
        <v>56566</v>
      </c>
      <c r="C56120" s="2">
        <v>24</v>
      </c>
      <c r="D56120" s="2" t="s">
        <v>468</v>
      </c>
      <c r="E56120" s="2"/>
      <c r="F56120" s="2"/>
      <c r="G56120" s="2"/>
      <c r="H56120" s="2"/>
    </row>
    <row r="56121" spans="2:8">
      <c r="B56121" s="2" t="s">
        <v>56567</v>
      </c>
      <c r="C56121" s="2">
        <v>25</v>
      </c>
      <c r="D56121" s="2" t="s">
        <v>468</v>
      </c>
      <c r="E56121" s="2"/>
      <c r="F56121" s="2"/>
      <c r="G56121" s="2"/>
      <c r="H56121" s="2"/>
    </row>
    <row r="56122" spans="2:8">
      <c r="B56122" s="2" t="s">
        <v>56568</v>
      </c>
      <c r="C56122" s="2">
        <v>22</v>
      </c>
      <c r="D56122" s="2" t="s">
        <v>468</v>
      </c>
      <c r="E56122" s="2"/>
      <c r="F56122" s="2"/>
      <c r="G56122" s="2"/>
      <c r="H56122" s="2"/>
    </row>
    <row r="56123" spans="2:8">
      <c r="B56123" s="2" t="s">
        <v>56569</v>
      </c>
      <c r="C56123" s="2">
        <v>23</v>
      </c>
      <c r="D56123" s="2" t="s">
        <v>468</v>
      </c>
      <c r="E56123" s="2"/>
      <c r="F56123" s="2"/>
      <c r="G56123" s="2"/>
      <c r="H56123" s="2"/>
    </row>
    <row r="56124" spans="2:8">
      <c r="B56124" s="2" t="s">
        <v>56570</v>
      </c>
      <c r="C56124" s="2">
        <v>29</v>
      </c>
      <c r="D56124" s="2" t="s">
        <v>468</v>
      </c>
      <c r="E56124" s="2"/>
      <c r="F56124" s="2"/>
      <c r="G56124" s="2"/>
      <c r="H56124" s="2"/>
    </row>
    <row r="56125" spans="2:8">
      <c r="B56125" s="2" t="s">
        <v>56571</v>
      </c>
      <c r="C56125" s="2">
        <v>28</v>
      </c>
      <c r="D56125" s="2" t="s">
        <v>468</v>
      </c>
      <c r="E56125" s="2"/>
      <c r="F56125" s="2"/>
      <c r="G56125" s="2"/>
      <c r="H56125" s="2"/>
    </row>
    <row r="56126" spans="2:8">
      <c r="B56126" s="2" t="s">
        <v>56572</v>
      </c>
      <c r="C56126" s="2">
        <v>29</v>
      </c>
      <c r="D56126" s="2" t="s">
        <v>468</v>
      </c>
      <c r="E56126" s="2"/>
      <c r="F56126" s="2"/>
      <c r="G56126" s="2"/>
      <c r="H56126" s="2"/>
    </row>
    <row r="56127" spans="2:8">
      <c r="B56127" s="2" t="s">
        <v>56573</v>
      </c>
      <c r="C56127" s="2">
        <v>29</v>
      </c>
      <c r="D56127" s="2" t="s">
        <v>468</v>
      </c>
      <c r="E56127" s="2"/>
      <c r="F56127" s="2"/>
      <c r="G56127" s="2"/>
      <c r="H56127" s="2"/>
    </row>
    <row r="56128" spans="2:8">
      <c r="B56128" s="2" t="s">
        <v>56574</v>
      </c>
      <c r="C56128" s="2">
        <v>26</v>
      </c>
      <c r="D56128" s="2" t="s">
        <v>468</v>
      </c>
      <c r="E56128" s="2"/>
      <c r="F56128" s="2"/>
      <c r="G56128" s="2"/>
      <c r="H56128" s="2"/>
    </row>
    <row r="56129" spans="2:8">
      <c r="B56129" s="2" t="s">
        <v>56575</v>
      </c>
      <c r="C56129" s="2">
        <v>26</v>
      </c>
      <c r="D56129" s="2" t="s">
        <v>468</v>
      </c>
      <c r="E56129" s="2"/>
      <c r="F56129" s="2"/>
      <c r="G56129" s="2"/>
      <c r="H56129" s="2"/>
    </row>
    <row r="56130" spans="2:8">
      <c r="B56130" s="2" t="s">
        <v>56576</v>
      </c>
      <c r="C56130" s="2">
        <v>27</v>
      </c>
      <c r="D56130" s="2" t="s">
        <v>468</v>
      </c>
      <c r="E56130" s="2"/>
      <c r="F56130" s="2"/>
      <c r="G56130" s="2"/>
      <c r="H56130" s="2"/>
    </row>
    <row r="56131" spans="2:8">
      <c r="B56131" s="2" t="s">
        <v>56577</v>
      </c>
      <c r="C56131" s="2">
        <v>16</v>
      </c>
      <c r="D56131" s="2" t="s">
        <v>448</v>
      </c>
      <c r="E56131" s="2"/>
      <c r="F56131" s="2"/>
      <c r="G56131" s="2"/>
      <c r="H56131" s="2"/>
    </row>
    <row r="56132" spans="2:8">
      <c r="B56132" s="2" t="s">
        <v>56578</v>
      </c>
      <c r="C56132" s="2">
        <v>21</v>
      </c>
      <c r="D56132" s="2" t="s">
        <v>448</v>
      </c>
      <c r="E56132" s="2"/>
      <c r="F56132" s="2"/>
      <c r="G56132" s="2"/>
      <c r="H56132" s="2"/>
    </row>
    <row r="56133" spans="2:8">
      <c r="B56133" s="2" t="s">
        <v>56579</v>
      </c>
      <c r="C56133" s="2">
        <v>25</v>
      </c>
      <c r="D56133" s="2" t="s">
        <v>448</v>
      </c>
      <c r="E56133" s="2"/>
      <c r="F56133" s="2"/>
      <c r="G56133" s="2"/>
      <c r="H56133" s="2"/>
    </row>
    <row r="56134" spans="2:8">
      <c r="B56134" s="2" t="s">
        <v>56580</v>
      </c>
      <c r="C56134" s="2">
        <v>26</v>
      </c>
      <c r="D56134" s="2" t="s">
        <v>448</v>
      </c>
      <c r="E56134" s="2"/>
      <c r="F56134" s="2"/>
      <c r="G56134" s="2"/>
      <c r="H56134" s="2"/>
    </row>
    <row r="56135" spans="2:8">
      <c r="B56135" s="2" t="s">
        <v>56581</v>
      </c>
      <c r="C56135" s="2">
        <v>27</v>
      </c>
      <c r="D56135" s="2" t="s">
        <v>448</v>
      </c>
      <c r="E56135" s="2"/>
      <c r="F56135" s="2"/>
      <c r="G56135" s="2"/>
      <c r="H56135" s="2"/>
    </row>
    <row r="56136" spans="2:8">
      <c r="B56136" s="2" t="s">
        <v>56582</v>
      </c>
      <c r="C56136" s="2">
        <v>22</v>
      </c>
      <c r="D56136" s="2" t="s">
        <v>468</v>
      </c>
      <c r="E56136" s="2"/>
      <c r="F56136" s="2"/>
      <c r="G56136" s="2"/>
      <c r="H56136" s="2"/>
    </row>
    <row r="56137" spans="2:8">
      <c r="B56137" s="2" t="s">
        <v>56583</v>
      </c>
      <c r="C56137" s="2">
        <v>22</v>
      </c>
      <c r="D56137" s="2" t="s">
        <v>468</v>
      </c>
      <c r="E56137" s="2"/>
      <c r="F56137" s="2"/>
      <c r="G56137" s="2"/>
      <c r="H56137" s="2"/>
    </row>
    <row r="56138" spans="2:8">
      <c r="B56138" s="2" t="s">
        <v>56584</v>
      </c>
      <c r="C56138" s="2">
        <v>21</v>
      </c>
      <c r="D56138" s="2" t="s">
        <v>468</v>
      </c>
      <c r="E56138" s="2"/>
      <c r="F56138" s="2"/>
      <c r="G56138" s="2"/>
      <c r="H56138" s="2"/>
    </row>
    <row r="56139" spans="2:8">
      <c r="B56139" s="2" t="s">
        <v>56585</v>
      </c>
      <c r="C56139" s="2">
        <v>19</v>
      </c>
      <c r="D56139" s="2" t="s">
        <v>468</v>
      </c>
      <c r="E56139" s="2"/>
      <c r="F56139" s="2"/>
      <c r="G56139" s="2"/>
      <c r="H56139" s="2"/>
    </row>
    <row r="56140" spans="2:8">
      <c r="B56140" s="2" t="s">
        <v>56586</v>
      </c>
      <c r="C56140" s="2">
        <v>19</v>
      </c>
      <c r="D56140" s="2" t="s">
        <v>468</v>
      </c>
      <c r="E56140" s="2"/>
      <c r="F56140" s="2"/>
      <c r="G56140" s="2"/>
      <c r="H56140" s="2"/>
    </row>
    <row r="56141" spans="2:8">
      <c r="B56141" s="2" t="s">
        <v>56587</v>
      </c>
      <c r="C56141" s="2">
        <v>19</v>
      </c>
      <c r="D56141" s="2" t="s">
        <v>468</v>
      </c>
      <c r="E56141" s="2"/>
      <c r="F56141" s="2"/>
      <c r="G56141" s="2"/>
      <c r="H56141" s="2"/>
    </row>
    <row r="56142" spans="2:8">
      <c r="B56142" s="2" t="s">
        <v>56588</v>
      </c>
      <c r="C56142" s="2">
        <v>17</v>
      </c>
      <c r="D56142" s="2" t="s">
        <v>448</v>
      </c>
      <c r="E56142" s="2"/>
      <c r="F56142" s="2"/>
      <c r="G56142" s="2"/>
      <c r="H56142" s="2"/>
    </row>
    <row r="56143" spans="2:8">
      <c r="B56143" s="2" t="s">
        <v>56589</v>
      </c>
      <c r="C56143" s="2">
        <v>21</v>
      </c>
      <c r="D56143" s="2" t="s">
        <v>448</v>
      </c>
      <c r="E56143" s="2"/>
      <c r="F56143" s="2"/>
      <c r="G56143" s="2"/>
      <c r="H56143" s="2"/>
    </row>
    <row r="56144" spans="2:8">
      <c r="B56144" s="2" t="s">
        <v>56590</v>
      </c>
      <c r="C56144" s="2">
        <v>25</v>
      </c>
      <c r="D56144" s="2" t="s">
        <v>448</v>
      </c>
      <c r="E56144" s="2"/>
      <c r="F56144" s="2"/>
      <c r="G56144" s="2"/>
      <c r="H56144" s="2"/>
    </row>
    <row r="56145" spans="2:8">
      <c r="B56145" s="2" t="s">
        <v>56591</v>
      </c>
      <c r="C56145" s="2">
        <v>27</v>
      </c>
      <c r="D56145" s="2" t="s">
        <v>448</v>
      </c>
      <c r="E56145" s="2"/>
      <c r="F56145" s="2"/>
      <c r="G56145" s="2"/>
      <c r="H56145" s="2"/>
    </row>
    <row r="56146" spans="2:8">
      <c r="B56146" s="2" t="s">
        <v>56592</v>
      </c>
      <c r="C56146" s="2">
        <v>29</v>
      </c>
      <c r="D56146" s="2" t="s">
        <v>448</v>
      </c>
      <c r="E56146" s="2"/>
      <c r="F56146" s="2"/>
      <c r="G56146" s="2"/>
      <c r="H56146" s="2"/>
    </row>
    <row r="56147" spans="2:8">
      <c r="B56147" s="2" t="s">
        <v>56593</v>
      </c>
      <c r="C56147" s="2">
        <v>30</v>
      </c>
      <c r="D56147" s="2" t="s">
        <v>448</v>
      </c>
      <c r="E56147" s="2"/>
      <c r="F56147" s="2"/>
      <c r="G56147" s="2"/>
      <c r="H56147" s="2"/>
    </row>
    <row r="56148" spans="2:8">
      <c r="B56148" s="2" t="s">
        <v>56594</v>
      </c>
      <c r="C56148" s="2">
        <v>28</v>
      </c>
      <c r="D56148" s="2" t="s">
        <v>448</v>
      </c>
      <c r="E56148" s="2"/>
      <c r="F56148" s="2"/>
      <c r="G56148" s="2"/>
      <c r="H56148" s="2"/>
    </row>
    <row r="56149" spans="2:8">
      <c r="B56149" s="2" t="s">
        <v>56595</v>
      </c>
      <c r="C56149" s="2">
        <v>38</v>
      </c>
      <c r="D56149" s="2" t="s">
        <v>448</v>
      </c>
      <c r="E56149" s="2"/>
      <c r="F56149" s="2"/>
      <c r="G56149" s="2"/>
      <c r="H56149" s="2"/>
    </row>
    <row r="56150" spans="2:8">
      <c r="B56150" s="2" t="s">
        <v>56596</v>
      </c>
      <c r="C56150" s="2">
        <v>41</v>
      </c>
      <c r="D56150" s="2" t="s">
        <v>448</v>
      </c>
      <c r="E56150" s="2"/>
      <c r="F56150" s="2"/>
      <c r="G56150" s="2"/>
      <c r="H56150" s="2"/>
    </row>
    <row r="56151" spans="2:8">
      <c r="B56151" s="2" t="s">
        <v>56597</v>
      </c>
      <c r="C56151" s="2">
        <v>40</v>
      </c>
      <c r="D56151" s="2" t="s">
        <v>448</v>
      </c>
      <c r="E56151" s="2"/>
      <c r="F56151" s="2"/>
      <c r="G56151" s="2"/>
      <c r="H56151" s="2"/>
    </row>
    <row r="56152" spans="2:8">
      <c r="B56152" s="2" t="s">
        <v>56598</v>
      </c>
      <c r="C56152" s="2">
        <v>37</v>
      </c>
      <c r="D56152" s="2" t="s">
        <v>448</v>
      </c>
      <c r="E56152" s="2"/>
      <c r="F56152" s="2"/>
      <c r="G56152" s="2"/>
      <c r="H56152" s="2"/>
    </row>
    <row r="56153" spans="2:8">
      <c r="B56153" s="2" t="s">
        <v>56599</v>
      </c>
      <c r="C56153" s="2">
        <v>29</v>
      </c>
      <c r="D56153" s="2" t="s">
        <v>448</v>
      </c>
      <c r="E56153" s="2"/>
      <c r="F56153" s="2"/>
      <c r="G56153" s="2"/>
      <c r="H56153" s="2"/>
    </row>
    <row r="56154" spans="2:8">
      <c r="B56154" s="2" t="s">
        <v>56600</v>
      </c>
      <c r="C56154" s="2">
        <v>28</v>
      </c>
      <c r="D56154" s="2" t="s">
        <v>448</v>
      </c>
      <c r="E56154" s="2"/>
      <c r="F56154" s="2"/>
      <c r="G56154" s="2"/>
      <c r="H56154" s="2"/>
    </row>
    <row r="56155" spans="2:8">
      <c r="B56155" s="2" t="s">
        <v>56601</v>
      </c>
      <c r="C56155" s="2">
        <v>29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56602</v>
      </c>
      <c r="C56156" s="2">
        <v>30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56603</v>
      </c>
      <c r="C56157" s="2">
        <v>26</v>
      </c>
      <c r="D56157" s="2" t="s">
        <v>468</v>
      </c>
      <c r="E56157" s="2"/>
      <c r="F56157" s="2"/>
      <c r="G56157" s="2"/>
      <c r="H56157" s="2"/>
    </row>
    <row r="56158" spans="2:8">
      <c r="B56158" s="2" t="s">
        <v>56604</v>
      </c>
      <c r="C56158" s="2">
        <v>32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56605</v>
      </c>
      <c r="C56159" s="2">
        <v>23</v>
      </c>
      <c r="D56159" s="2" t="s">
        <v>468</v>
      </c>
      <c r="E56159" s="2"/>
      <c r="F56159" s="2"/>
      <c r="G56159" s="2"/>
      <c r="H56159" s="2"/>
    </row>
    <row r="56160" spans="2:8">
      <c r="B56160" s="2" t="s">
        <v>56606</v>
      </c>
      <c r="C56160" s="2">
        <v>30</v>
      </c>
      <c r="D56160" s="2" t="s">
        <v>468</v>
      </c>
      <c r="E56160" s="2"/>
      <c r="F56160" s="2"/>
      <c r="G56160" s="2"/>
      <c r="H56160" s="2"/>
    </row>
    <row r="56161" spans="2:8">
      <c r="B56161" s="2" t="s">
        <v>56607</v>
      </c>
      <c r="C56161" s="2">
        <v>33</v>
      </c>
      <c r="D56161" s="2" t="s">
        <v>468</v>
      </c>
      <c r="E56161" s="2"/>
      <c r="F56161" s="2"/>
      <c r="G56161" s="2"/>
      <c r="H56161" s="2"/>
    </row>
    <row r="56162" spans="2:8">
      <c r="B56162" s="2" t="s">
        <v>56608</v>
      </c>
      <c r="C56162" s="2">
        <v>35</v>
      </c>
      <c r="D56162" s="2" t="s">
        <v>468</v>
      </c>
      <c r="E56162" s="2"/>
      <c r="F56162" s="2"/>
      <c r="G56162" s="2"/>
      <c r="H56162" s="2"/>
    </row>
    <row r="56163" spans="2:8">
      <c r="B56163" s="2" t="s">
        <v>56609</v>
      </c>
      <c r="C56163" s="2">
        <v>32</v>
      </c>
      <c r="D56163" s="2" t="s">
        <v>468</v>
      </c>
      <c r="E56163" s="2"/>
      <c r="F56163" s="2"/>
      <c r="G56163" s="2"/>
      <c r="H56163" s="2"/>
    </row>
    <row r="56164" spans="2:8">
      <c r="B56164" s="2" t="s">
        <v>56610</v>
      </c>
      <c r="C56164" s="2">
        <v>30</v>
      </c>
      <c r="D56164" s="2" t="s">
        <v>468</v>
      </c>
      <c r="E56164" s="2"/>
      <c r="F56164" s="2"/>
      <c r="G56164" s="2"/>
      <c r="H56164" s="2"/>
    </row>
    <row r="56165" spans="2:8">
      <c r="B56165" s="2" t="s">
        <v>56611</v>
      </c>
      <c r="C56165" s="2">
        <v>32</v>
      </c>
      <c r="D56165" s="2" t="s">
        <v>468</v>
      </c>
      <c r="E56165" s="2"/>
      <c r="F56165" s="2"/>
      <c r="G56165" s="2"/>
      <c r="H56165" s="2"/>
    </row>
    <row r="56166" spans="2:8">
      <c r="B56166" s="2" t="s">
        <v>56612</v>
      </c>
      <c r="C56166" s="2">
        <v>29</v>
      </c>
      <c r="D56166" s="2" t="s">
        <v>468</v>
      </c>
      <c r="E56166" s="2"/>
      <c r="F56166" s="2"/>
      <c r="G56166" s="2"/>
      <c r="H56166" s="2"/>
    </row>
    <row r="56167" spans="2:8">
      <c r="B56167" s="2" t="s">
        <v>56613</v>
      </c>
      <c r="C56167" s="2">
        <v>27</v>
      </c>
      <c r="D56167" s="2" t="s">
        <v>468</v>
      </c>
      <c r="E56167" s="2"/>
      <c r="F56167" s="2"/>
      <c r="G56167" s="2"/>
      <c r="H56167" s="2"/>
    </row>
    <row r="56168" spans="2:8">
      <c r="B56168" s="2" t="s">
        <v>56614</v>
      </c>
      <c r="C56168" s="2">
        <v>26</v>
      </c>
      <c r="D56168" s="2" t="s">
        <v>468</v>
      </c>
      <c r="E56168" s="2"/>
      <c r="F56168" s="2"/>
      <c r="G56168" s="2"/>
      <c r="H56168" s="2"/>
    </row>
    <row r="56169" spans="2:8">
      <c r="B56169" s="2" t="s">
        <v>56615</v>
      </c>
      <c r="C56169" s="2">
        <v>24</v>
      </c>
      <c r="D56169" s="2" t="s">
        <v>468</v>
      </c>
      <c r="E56169" s="2"/>
      <c r="F56169" s="2"/>
      <c r="G56169" s="2"/>
      <c r="H56169" s="2"/>
    </row>
    <row r="56170" spans="2:8">
      <c r="B56170" s="2" t="s">
        <v>56616</v>
      </c>
      <c r="C56170" s="2">
        <v>33</v>
      </c>
      <c r="D56170" s="2" t="s">
        <v>468</v>
      </c>
      <c r="E56170" s="2"/>
      <c r="F56170" s="2"/>
      <c r="G56170" s="2"/>
      <c r="H56170" s="2"/>
    </row>
    <row r="56171" spans="2:8">
      <c r="B56171" s="2" t="s">
        <v>56617</v>
      </c>
      <c r="C56171" s="2">
        <v>37</v>
      </c>
      <c r="D56171" s="2" t="s">
        <v>468</v>
      </c>
      <c r="E56171" s="2"/>
      <c r="F56171" s="2"/>
      <c r="G56171" s="2"/>
      <c r="H56171" s="2"/>
    </row>
    <row r="56172" spans="2:8">
      <c r="B56172" s="2" t="s">
        <v>56618</v>
      </c>
      <c r="C56172" s="2">
        <v>34</v>
      </c>
      <c r="D56172" s="2" t="s">
        <v>468</v>
      </c>
      <c r="E56172" s="2"/>
      <c r="F56172" s="2"/>
      <c r="G56172" s="2"/>
      <c r="H56172" s="2"/>
    </row>
    <row r="56173" spans="2:8">
      <c r="B56173" s="2" t="s">
        <v>56619</v>
      </c>
      <c r="C56173" s="2">
        <v>32</v>
      </c>
      <c r="D56173" s="2" t="s">
        <v>468</v>
      </c>
      <c r="E56173" s="2"/>
      <c r="F56173" s="2"/>
      <c r="G56173" s="2"/>
      <c r="H56173" s="2"/>
    </row>
    <row r="56174" spans="2:8">
      <c r="B56174" s="2" t="s">
        <v>56620</v>
      </c>
      <c r="C56174" s="2">
        <v>29</v>
      </c>
      <c r="D56174" s="2" t="s">
        <v>468</v>
      </c>
      <c r="E56174" s="2"/>
      <c r="F56174" s="2"/>
      <c r="G56174" s="2"/>
      <c r="H56174" s="2"/>
    </row>
    <row r="56175" spans="2:8">
      <c r="B56175" s="2" t="s">
        <v>56621</v>
      </c>
      <c r="C56175" s="2">
        <v>25</v>
      </c>
      <c r="D56175" s="2" t="s">
        <v>448</v>
      </c>
      <c r="E56175" s="2"/>
      <c r="F56175" s="2"/>
      <c r="G56175" s="2"/>
      <c r="H56175" s="2"/>
    </row>
    <row r="56176" spans="2:8">
      <c r="B56176" s="2" t="s">
        <v>56622</v>
      </c>
      <c r="C56176" s="2">
        <v>26</v>
      </c>
      <c r="D56176" s="2" t="s">
        <v>448</v>
      </c>
      <c r="E56176" s="2"/>
      <c r="F56176" s="2"/>
      <c r="G56176" s="2"/>
      <c r="H56176" s="2"/>
    </row>
    <row r="56177" spans="2:8">
      <c r="B56177" s="2" t="s">
        <v>56623</v>
      </c>
      <c r="C56177" s="2">
        <v>27</v>
      </c>
      <c r="D56177" s="2" t="s">
        <v>448</v>
      </c>
      <c r="E56177" s="2"/>
      <c r="F56177" s="2"/>
      <c r="G56177" s="2"/>
      <c r="H56177" s="2"/>
    </row>
    <row r="56178" spans="2:8">
      <c r="B56178" s="2" t="s">
        <v>56624</v>
      </c>
      <c r="C56178" s="2">
        <v>27</v>
      </c>
      <c r="D56178" s="2" t="s">
        <v>448</v>
      </c>
      <c r="E56178" s="2"/>
      <c r="F56178" s="2"/>
      <c r="G56178" s="2"/>
      <c r="H56178" s="2"/>
    </row>
    <row r="56179" spans="2:8">
      <c r="B56179" s="2" t="s">
        <v>56625</v>
      </c>
      <c r="C56179" s="2">
        <v>27</v>
      </c>
      <c r="D56179" s="2" t="s">
        <v>448</v>
      </c>
      <c r="E56179" s="2"/>
      <c r="F56179" s="2"/>
      <c r="G56179" s="2"/>
      <c r="H56179" s="2"/>
    </row>
    <row r="56180" spans="2:8">
      <c r="B56180" s="2" t="s">
        <v>56626</v>
      </c>
      <c r="C56180" s="2">
        <v>27</v>
      </c>
      <c r="D56180" s="2" t="s">
        <v>448</v>
      </c>
      <c r="E56180" s="2"/>
      <c r="F56180" s="2"/>
      <c r="G56180" s="2"/>
      <c r="H56180" s="2"/>
    </row>
    <row r="56181" spans="2:8">
      <c r="B56181" s="2" t="s">
        <v>56627</v>
      </c>
      <c r="C56181" s="2">
        <v>27</v>
      </c>
      <c r="D56181" s="2" t="s">
        <v>448</v>
      </c>
      <c r="E56181" s="2"/>
      <c r="F56181" s="2"/>
      <c r="G56181" s="2"/>
      <c r="H56181" s="2"/>
    </row>
    <row r="56182" spans="2:8">
      <c r="B56182" s="2" t="s">
        <v>56628</v>
      </c>
      <c r="C56182" s="2">
        <v>20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56629</v>
      </c>
      <c r="C56183" s="2">
        <v>26</v>
      </c>
      <c r="D56183" s="2" t="s">
        <v>468</v>
      </c>
      <c r="E56183" s="2"/>
      <c r="F56183" s="2"/>
      <c r="G56183" s="2"/>
      <c r="H56183" s="2"/>
    </row>
    <row r="56184" spans="2:8">
      <c r="B56184" s="2" t="s">
        <v>56630</v>
      </c>
      <c r="C56184" s="2">
        <v>28</v>
      </c>
      <c r="D56184" s="2" t="s">
        <v>468</v>
      </c>
      <c r="E56184" s="2"/>
      <c r="F56184" s="2"/>
      <c r="G56184" s="2"/>
      <c r="H56184" s="2"/>
    </row>
    <row r="56185" spans="2:8">
      <c r="B56185" s="2" t="s">
        <v>56631</v>
      </c>
      <c r="C56185" s="2">
        <v>29</v>
      </c>
      <c r="D56185" s="2" t="s">
        <v>468</v>
      </c>
      <c r="E56185" s="2"/>
      <c r="F56185" s="2"/>
      <c r="G56185" s="2"/>
      <c r="H56185" s="2"/>
    </row>
    <row r="56186" spans="2:8">
      <c r="B56186" s="2" t="s">
        <v>56632</v>
      </c>
      <c r="C56186" s="2">
        <v>23</v>
      </c>
      <c r="D56186" s="2" t="s">
        <v>468</v>
      </c>
      <c r="E56186" s="2"/>
      <c r="F56186" s="2"/>
      <c r="G56186" s="2"/>
      <c r="H56186" s="2"/>
    </row>
    <row r="56187" spans="2:8">
      <c r="B56187" s="2" t="s">
        <v>56633</v>
      </c>
      <c r="C56187" s="2">
        <v>35</v>
      </c>
      <c r="D56187" s="2" t="s">
        <v>448</v>
      </c>
      <c r="E56187" s="2"/>
      <c r="F56187" s="2"/>
      <c r="G56187" s="2"/>
      <c r="H56187" s="2"/>
    </row>
    <row r="56188" spans="2:8">
      <c r="B56188" s="2" t="s">
        <v>56634</v>
      </c>
      <c r="C56188" s="2">
        <v>35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56635</v>
      </c>
      <c r="C56189" s="2">
        <v>35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56636</v>
      </c>
      <c r="C56190" s="2">
        <v>35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56637</v>
      </c>
      <c r="C56191" s="2">
        <v>32</v>
      </c>
      <c r="D56191" s="2" t="s">
        <v>448</v>
      </c>
      <c r="E56191" s="2"/>
      <c r="F56191" s="2"/>
      <c r="G56191" s="2"/>
      <c r="H56191" s="2"/>
    </row>
    <row r="56192" spans="2:8">
      <c r="B56192" s="2" t="s">
        <v>56638</v>
      </c>
      <c r="C56192" s="2">
        <v>28</v>
      </c>
      <c r="D56192" s="2" t="s">
        <v>448</v>
      </c>
      <c r="E56192" s="2"/>
      <c r="F56192" s="2"/>
      <c r="G56192" s="2"/>
      <c r="H56192" s="2"/>
    </row>
    <row r="56193" spans="2:8">
      <c r="B56193" s="2" t="s">
        <v>56639</v>
      </c>
      <c r="C56193" s="2">
        <v>26</v>
      </c>
      <c r="D56193" s="2" t="s">
        <v>468</v>
      </c>
      <c r="E56193" s="2"/>
      <c r="F56193" s="2"/>
      <c r="G56193" s="2"/>
      <c r="H56193" s="2"/>
    </row>
    <row r="56194" spans="2:8">
      <c r="B56194" s="2" t="s">
        <v>56640</v>
      </c>
      <c r="C56194" s="2">
        <v>30</v>
      </c>
      <c r="D56194" s="2" t="s">
        <v>468</v>
      </c>
      <c r="E56194" s="2"/>
      <c r="F56194" s="2"/>
      <c r="G56194" s="2"/>
      <c r="H56194" s="2"/>
    </row>
    <row r="56195" spans="2:8">
      <c r="B56195" s="2" t="s">
        <v>56641</v>
      </c>
      <c r="C56195" s="2">
        <v>26</v>
      </c>
      <c r="D56195" s="2" t="s">
        <v>468</v>
      </c>
      <c r="E56195" s="2"/>
      <c r="F56195" s="2"/>
      <c r="G56195" s="2"/>
      <c r="H56195" s="2"/>
    </row>
    <row r="56196" spans="2:8">
      <c r="B56196" s="2" t="s">
        <v>56642</v>
      </c>
      <c r="C56196" s="2">
        <v>27</v>
      </c>
      <c r="D56196" s="2" t="s">
        <v>468</v>
      </c>
      <c r="E56196" s="2"/>
      <c r="F56196" s="2"/>
      <c r="G56196" s="2"/>
      <c r="H56196" s="2"/>
    </row>
    <row r="56197" spans="2:8">
      <c r="B56197" s="2" t="s">
        <v>56643</v>
      </c>
      <c r="C56197" s="2">
        <v>26</v>
      </c>
      <c r="D56197" s="2" t="s">
        <v>468</v>
      </c>
      <c r="E56197" s="2"/>
      <c r="F56197" s="2"/>
      <c r="G56197" s="2"/>
      <c r="H56197" s="2"/>
    </row>
    <row r="56198" spans="2:8">
      <c r="B56198" s="2" t="s">
        <v>56644</v>
      </c>
      <c r="C56198" s="2">
        <v>26</v>
      </c>
      <c r="D56198" s="2" t="s">
        <v>468</v>
      </c>
      <c r="E56198" s="2"/>
      <c r="F56198" s="2"/>
      <c r="G56198" s="2"/>
      <c r="H56198" s="2"/>
    </row>
    <row r="56199" spans="2:8">
      <c r="B56199" s="2" t="s">
        <v>56645</v>
      </c>
      <c r="C56199" s="2">
        <v>26</v>
      </c>
      <c r="D56199" s="2" t="s">
        <v>468</v>
      </c>
      <c r="E56199" s="2"/>
      <c r="F56199" s="2"/>
      <c r="G56199" s="2"/>
      <c r="H56199" s="2"/>
    </row>
    <row r="56200" spans="2:8">
      <c r="B56200" s="2" t="s">
        <v>56646</v>
      </c>
      <c r="C56200" s="2">
        <v>22</v>
      </c>
      <c r="D56200" s="2" t="s">
        <v>468</v>
      </c>
      <c r="E56200" s="2"/>
      <c r="F56200" s="2"/>
      <c r="G56200" s="2"/>
      <c r="H56200" s="2"/>
    </row>
    <row r="56201" spans="2:8">
      <c r="B56201" s="2" t="s">
        <v>56647</v>
      </c>
      <c r="C56201" s="2">
        <v>25</v>
      </c>
      <c r="D56201" s="2" t="s">
        <v>468</v>
      </c>
      <c r="E56201" s="2"/>
      <c r="F56201" s="2"/>
      <c r="G56201" s="2"/>
      <c r="H56201" s="2"/>
    </row>
    <row r="56202" spans="2:8">
      <c r="B56202" s="2" t="s">
        <v>56648</v>
      </c>
      <c r="C56202" s="2">
        <v>28</v>
      </c>
      <c r="D56202" s="2" t="s">
        <v>448</v>
      </c>
      <c r="E56202" s="2"/>
      <c r="F56202" s="2"/>
      <c r="G56202" s="2"/>
      <c r="H56202" s="2"/>
    </row>
    <row r="56203" spans="2:8">
      <c r="B56203" s="2" t="s">
        <v>56649</v>
      </c>
      <c r="C56203" s="2">
        <v>29</v>
      </c>
      <c r="D56203" s="2" t="s">
        <v>448</v>
      </c>
      <c r="E56203" s="2"/>
      <c r="F56203" s="2"/>
      <c r="G56203" s="2"/>
      <c r="H56203" s="2"/>
    </row>
    <row r="56204" spans="2:8">
      <c r="B56204" s="2" t="s">
        <v>56650</v>
      </c>
      <c r="C56204" s="2">
        <v>29</v>
      </c>
      <c r="D56204" s="2" t="s">
        <v>448</v>
      </c>
      <c r="E56204" s="2"/>
      <c r="F56204" s="2"/>
      <c r="G56204" s="2"/>
      <c r="H56204" s="2"/>
    </row>
    <row r="56205" spans="2:8">
      <c r="B56205" s="2" t="s">
        <v>56651</v>
      </c>
      <c r="C56205" s="2">
        <v>29</v>
      </c>
      <c r="D56205" s="2" t="s">
        <v>448</v>
      </c>
      <c r="E56205" s="2"/>
      <c r="F56205" s="2"/>
      <c r="G56205" s="2"/>
      <c r="H56205" s="2"/>
    </row>
    <row r="56206" spans="2:8">
      <c r="B56206" s="2" t="s">
        <v>56652</v>
      </c>
      <c r="C56206" s="2">
        <v>28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56653</v>
      </c>
      <c r="C56207" s="2">
        <v>28</v>
      </c>
      <c r="D56207" s="2" t="s">
        <v>448</v>
      </c>
      <c r="E56207" s="2"/>
      <c r="F56207" s="2"/>
      <c r="G56207" s="2"/>
      <c r="H56207" s="2"/>
    </row>
    <row r="56208" spans="2:8">
      <c r="B56208" s="2" t="s">
        <v>56654</v>
      </c>
      <c r="C56208" s="2">
        <v>21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56655</v>
      </c>
      <c r="C56209" s="2">
        <v>23</v>
      </c>
      <c r="D56209" s="2" t="s">
        <v>448</v>
      </c>
      <c r="E56209" s="2"/>
      <c r="F56209" s="2"/>
      <c r="G56209" s="2"/>
      <c r="H56209" s="2"/>
    </row>
    <row r="56210" spans="2:8">
      <c r="B56210" s="2" t="s">
        <v>56656</v>
      </c>
      <c r="C56210" s="2">
        <v>25</v>
      </c>
      <c r="D56210" s="2" t="s">
        <v>448</v>
      </c>
      <c r="E56210" s="2"/>
      <c r="F56210" s="2"/>
      <c r="G56210" s="2"/>
      <c r="H56210" s="2"/>
    </row>
    <row r="56211" spans="2:8">
      <c r="B56211" s="2" t="s">
        <v>56657</v>
      </c>
      <c r="C56211" s="2">
        <v>26</v>
      </c>
      <c r="D56211" s="2" t="s">
        <v>448</v>
      </c>
      <c r="E56211" s="2"/>
      <c r="F56211" s="2"/>
      <c r="G56211" s="2"/>
      <c r="H56211" s="2"/>
    </row>
    <row r="56212" spans="2:8">
      <c r="B56212" s="2" t="s">
        <v>56658</v>
      </c>
      <c r="C56212" s="2">
        <v>27</v>
      </c>
      <c r="D56212" s="2" t="s">
        <v>448</v>
      </c>
      <c r="E56212" s="2"/>
      <c r="F56212" s="2"/>
      <c r="G56212" s="2"/>
      <c r="H56212" s="2"/>
    </row>
    <row r="56213" spans="2:8">
      <c r="B56213" s="2" t="s">
        <v>56659</v>
      </c>
      <c r="C56213" s="2">
        <v>27</v>
      </c>
      <c r="D56213" s="2" t="s">
        <v>448</v>
      </c>
      <c r="E56213" s="2"/>
      <c r="F56213" s="2"/>
      <c r="G56213" s="2"/>
      <c r="H56213" s="2"/>
    </row>
    <row r="56214" spans="2:8">
      <c r="B56214" s="2" t="s">
        <v>56660</v>
      </c>
      <c r="C56214" s="2">
        <v>27</v>
      </c>
      <c r="D56214" s="2" t="s">
        <v>448</v>
      </c>
      <c r="E56214" s="2"/>
      <c r="F56214" s="2"/>
      <c r="G56214" s="2"/>
      <c r="H56214" s="2"/>
    </row>
    <row r="56215" spans="2:8">
      <c r="B56215" s="2" t="s">
        <v>56661</v>
      </c>
      <c r="C56215" s="2">
        <v>26</v>
      </c>
      <c r="D56215" s="2" t="s">
        <v>448</v>
      </c>
      <c r="E56215" s="2"/>
      <c r="F56215" s="2"/>
      <c r="G56215" s="2"/>
      <c r="H56215" s="2"/>
    </row>
    <row r="56216" spans="2:8">
      <c r="B56216" s="2" t="s">
        <v>56662</v>
      </c>
      <c r="C56216" s="2">
        <v>26</v>
      </c>
      <c r="D56216" s="2" t="s">
        <v>448</v>
      </c>
      <c r="E56216" s="2"/>
      <c r="F56216" s="2"/>
      <c r="G56216" s="2"/>
      <c r="H56216" s="2"/>
    </row>
    <row r="56217" spans="2:8">
      <c r="B56217" s="2" t="s">
        <v>56663</v>
      </c>
      <c r="C56217" s="2">
        <v>23</v>
      </c>
      <c r="D56217" s="2" t="s">
        <v>448</v>
      </c>
      <c r="E56217" s="2"/>
      <c r="F56217" s="2"/>
      <c r="G56217" s="2"/>
      <c r="H56217" s="2"/>
    </row>
    <row r="56218" spans="2:8">
      <c r="B56218" s="2" t="s">
        <v>56664</v>
      </c>
      <c r="C56218" s="2">
        <v>21</v>
      </c>
      <c r="D56218" s="2" t="s">
        <v>448</v>
      </c>
      <c r="E56218" s="2"/>
      <c r="F56218" s="2"/>
      <c r="G56218" s="2"/>
      <c r="H56218" s="2"/>
    </row>
    <row r="56219" spans="2:8">
      <c r="B56219" s="2" t="s">
        <v>56665</v>
      </c>
      <c r="C56219" s="2">
        <v>20</v>
      </c>
      <c r="D56219" s="2" t="s">
        <v>448</v>
      </c>
      <c r="E56219" s="2"/>
      <c r="F56219" s="2"/>
      <c r="G56219" s="2"/>
      <c r="H56219" s="2"/>
    </row>
    <row r="56220" spans="2:8">
      <c r="B56220" s="2" t="s">
        <v>56666</v>
      </c>
      <c r="C56220" s="2">
        <v>22</v>
      </c>
      <c r="D56220" s="2" t="s">
        <v>448</v>
      </c>
      <c r="E56220" s="2"/>
      <c r="F56220" s="2"/>
      <c r="G56220" s="2"/>
      <c r="H56220" s="2"/>
    </row>
    <row r="56221" spans="2:8">
      <c r="B56221" s="2" t="s">
        <v>56667</v>
      </c>
      <c r="C56221" s="2">
        <v>22</v>
      </c>
      <c r="D56221" s="2" t="s">
        <v>448</v>
      </c>
      <c r="E56221" s="2"/>
      <c r="F56221" s="2"/>
      <c r="G56221" s="2"/>
      <c r="H56221" s="2"/>
    </row>
    <row r="56222" spans="2:8">
      <c r="B56222" s="2" t="s">
        <v>56668</v>
      </c>
      <c r="C56222" s="2">
        <v>22</v>
      </c>
      <c r="D56222" s="2" t="s">
        <v>448</v>
      </c>
      <c r="E56222" s="2"/>
      <c r="F56222" s="2"/>
      <c r="G56222" s="2"/>
      <c r="H56222" s="2"/>
    </row>
    <row r="56223" spans="2:8">
      <c r="B56223" s="2" t="s">
        <v>56669</v>
      </c>
      <c r="C56223" s="2">
        <v>20</v>
      </c>
      <c r="D56223" s="2" t="s">
        <v>448</v>
      </c>
      <c r="E56223" s="2"/>
      <c r="F56223" s="2"/>
      <c r="G56223" s="2"/>
      <c r="H56223" s="2"/>
    </row>
    <row r="56224" spans="2:8">
      <c r="B56224" s="2" t="s">
        <v>56670</v>
      </c>
      <c r="C56224" s="2">
        <v>21</v>
      </c>
      <c r="D56224" s="2" t="s">
        <v>448</v>
      </c>
      <c r="E56224" s="2"/>
      <c r="F56224" s="2"/>
      <c r="G56224" s="2"/>
      <c r="H56224" s="2"/>
    </row>
    <row r="56225" spans="2:8">
      <c r="B56225" s="2" t="s">
        <v>56671</v>
      </c>
      <c r="C56225" s="2">
        <v>22</v>
      </c>
      <c r="D56225" s="2" t="s">
        <v>448</v>
      </c>
      <c r="E56225" s="2"/>
      <c r="F56225" s="2"/>
      <c r="G56225" s="2"/>
      <c r="H56225" s="2"/>
    </row>
    <row r="56226" spans="2:8">
      <c r="B56226" s="2" t="s">
        <v>56672</v>
      </c>
      <c r="C56226" s="2">
        <v>22</v>
      </c>
      <c r="D56226" s="2" t="s">
        <v>448</v>
      </c>
      <c r="E56226" s="2"/>
      <c r="F56226" s="2"/>
      <c r="G56226" s="2"/>
      <c r="H56226" s="2"/>
    </row>
    <row r="56227" spans="2:8">
      <c r="B56227" s="2" t="s">
        <v>56673</v>
      </c>
      <c r="C56227" s="2">
        <v>22</v>
      </c>
      <c r="D56227" s="2" t="s">
        <v>448</v>
      </c>
      <c r="E56227" s="2"/>
      <c r="F56227" s="2"/>
      <c r="G56227" s="2"/>
      <c r="H56227" s="2"/>
    </row>
    <row r="56228" spans="2:8">
      <c r="B56228" s="2" t="s">
        <v>56674</v>
      </c>
      <c r="C56228" s="2">
        <v>24</v>
      </c>
      <c r="D56228" s="2" t="s">
        <v>448</v>
      </c>
      <c r="E56228" s="2"/>
      <c r="F56228" s="2"/>
      <c r="G56228" s="2"/>
      <c r="H56228" s="2"/>
    </row>
    <row r="56229" spans="2:8">
      <c r="B56229" s="2" t="s">
        <v>56675</v>
      </c>
      <c r="C56229" s="2">
        <v>26</v>
      </c>
      <c r="D56229" s="2" t="s">
        <v>448</v>
      </c>
      <c r="E56229" s="2"/>
      <c r="F56229" s="2"/>
      <c r="G56229" s="2"/>
      <c r="H56229" s="2"/>
    </row>
    <row r="56230" spans="2:8">
      <c r="B56230" s="2" t="s">
        <v>56676</v>
      </c>
      <c r="C56230" s="2">
        <v>27</v>
      </c>
      <c r="D56230" s="2" t="s">
        <v>448</v>
      </c>
      <c r="E56230" s="2"/>
      <c r="F56230" s="2"/>
      <c r="G56230" s="2"/>
      <c r="H56230" s="2"/>
    </row>
    <row r="56231" spans="2:8">
      <c r="B56231" s="2" t="s">
        <v>56677</v>
      </c>
      <c r="C56231" s="2">
        <v>27</v>
      </c>
      <c r="D56231" s="2" t="s">
        <v>448</v>
      </c>
      <c r="E56231" s="2"/>
      <c r="F56231" s="2"/>
      <c r="G56231" s="2"/>
      <c r="H56231" s="2"/>
    </row>
    <row r="56232" spans="2:8">
      <c r="B56232" s="2" t="s">
        <v>56678</v>
      </c>
      <c r="C56232" s="2">
        <v>26</v>
      </c>
      <c r="D56232" s="2" t="s">
        <v>448</v>
      </c>
      <c r="E56232" s="2"/>
      <c r="F56232" s="2"/>
      <c r="G56232" s="2"/>
      <c r="H56232" s="2"/>
    </row>
    <row r="56233" spans="2:8">
      <c r="B56233" s="2" t="s">
        <v>56679</v>
      </c>
      <c r="C56233" s="2">
        <v>26</v>
      </c>
      <c r="D56233" s="2" t="s">
        <v>448</v>
      </c>
      <c r="E56233" s="2"/>
      <c r="F56233" s="2"/>
      <c r="G56233" s="2"/>
      <c r="H56233" s="2"/>
    </row>
    <row r="56234" spans="2:8">
      <c r="B56234" s="2" t="s">
        <v>56680</v>
      </c>
      <c r="C56234" s="2">
        <v>24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56681</v>
      </c>
      <c r="C56235" s="2">
        <v>23</v>
      </c>
      <c r="D56235" s="2" t="s">
        <v>448</v>
      </c>
      <c r="E56235" s="2"/>
      <c r="F56235" s="2"/>
      <c r="G56235" s="2"/>
      <c r="H56235" s="2"/>
    </row>
    <row r="56236" spans="2:8">
      <c r="B56236" s="2" t="s">
        <v>56682</v>
      </c>
      <c r="C56236" s="2">
        <v>21</v>
      </c>
      <c r="D56236" s="2" t="s">
        <v>448</v>
      </c>
      <c r="E56236" s="2"/>
      <c r="F56236" s="2"/>
      <c r="G56236" s="2"/>
      <c r="H56236" s="2"/>
    </row>
    <row r="56237" spans="2:8">
      <c r="B56237" s="2" t="s">
        <v>56683</v>
      </c>
      <c r="C56237" s="2">
        <v>20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56684</v>
      </c>
      <c r="C56238" s="2">
        <v>30</v>
      </c>
      <c r="D56238" s="2" t="s">
        <v>448</v>
      </c>
      <c r="E56238" s="2"/>
      <c r="F56238" s="2"/>
      <c r="G56238" s="2"/>
      <c r="H56238" s="2"/>
    </row>
    <row r="56239" spans="2:8">
      <c r="B56239" s="2" t="s">
        <v>56685</v>
      </c>
      <c r="C56239" s="2">
        <v>30</v>
      </c>
      <c r="D56239" s="2" t="s">
        <v>448</v>
      </c>
      <c r="E56239" s="2"/>
      <c r="F56239" s="2"/>
      <c r="G56239" s="2"/>
      <c r="H56239" s="2"/>
    </row>
    <row r="56240" spans="2:8">
      <c r="B56240" s="2" t="s">
        <v>56686</v>
      </c>
      <c r="C56240" s="2">
        <v>30</v>
      </c>
      <c r="D56240" s="2" t="s">
        <v>448</v>
      </c>
      <c r="E56240" s="2"/>
      <c r="F56240" s="2"/>
      <c r="G56240" s="2"/>
      <c r="H56240" s="2"/>
    </row>
    <row r="56241" spans="2:8">
      <c r="B56241" s="2" t="s">
        <v>56687</v>
      </c>
      <c r="C56241" s="2">
        <v>31</v>
      </c>
      <c r="D56241" s="2" t="s">
        <v>448</v>
      </c>
      <c r="E56241" s="2"/>
      <c r="F56241" s="2"/>
      <c r="G56241" s="2"/>
      <c r="H56241" s="2"/>
    </row>
    <row r="56242" spans="2:8">
      <c r="B56242" s="2" t="s">
        <v>56688</v>
      </c>
      <c r="C56242" s="2">
        <v>31</v>
      </c>
      <c r="D56242" s="2" t="s">
        <v>448</v>
      </c>
      <c r="E56242" s="2"/>
      <c r="F56242" s="2"/>
      <c r="G56242" s="2"/>
      <c r="H56242" s="2"/>
    </row>
    <row r="56243" spans="2:8">
      <c r="B56243" s="2" t="s">
        <v>56689</v>
      </c>
      <c r="C56243" s="2">
        <v>31</v>
      </c>
      <c r="D56243" s="2" t="s">
        <v>448</v>
      </c>
      <c r="E56243" s="2"/>
      <c r="F56243" s="2"/>
      <c r="G56243" s="2"/>
      <c r="H56243" s="2"/>
    </row>
    <row r="56244" spans="2:8">
      <c r="B56244" s="2" t="s">
        <v>56690</v>
      </c>
      <c r="C56244" s="2">
        <v>30</v>
      </c>
      <c r="D56244" s="2" t="s">
        <v>448</v>
      </c>
      <c r="E56244" s="2"/>
      <c r="F56244" s="2"/>
      <c r="G56244" s="2"/>
      <c r="H56244" s="2"/>
    </row>
    <row r="56245" spans="2:8">
      <c r="B56245" s="2" t="s">
        <v>56691</v>
      </c>
      <c r="C56245" s="2">
        <v>32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56692</v>
      </c>
      <c r="C56246" s="2">
        <v>33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56693</v>
      </c>
      <c r="C56247" s="2">
        <v>35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56694</v>
      </c>
      <c r="C56248" s="2">
        <v>35</v>
      </c>
      <c r="D56248" s="2" t="s">
        <v>448</v>
      </c>
      <c r="E56248" s="2"/>
      <c r="F56248" s="2"/>
      <c r="G56248" s="2"/>
      <c r="H56248" s="2"/>
    </row>
    <row r="56249" spans="2:8">
      <c r="B56249" s="2" t="s">
        <v>56695</v>
      </c>
      <c r="C56249" s="2">
        <v>33</v>
      </c>
      <c r="D56249" s="2" t="s">
        <v>448</v>
      </c>
      <c r="E56249" s="2"/>
      <c r="F56249" s="2"/>
      <c r="G56249" s="2"/>
      <c r="H56249" s="2"/>
    </row>
    <row r="56250" spans="2:8">
      <c r="B56250" s="2" t="s">
        <v>56696</v>
      </c>
      <c r="C56250" s="2">
        <v>32</v>
      </c>
      <c r="D56250" s="2" t="s">
        <v>448</v>
      </c>
      <c r="E56250" s="2"/>
      <c r="F56250" s="2"/>
      <c r="G56250" s="2"/>
      <c r="H56250" s="2"/>
    </row>
    <row r="56251" spans="2:8">
      <c r="B56251" s="2" t="s">
        <v>56697</v>
      </c>
      <c r="C56251" s="2">
        <v>25</v>
      </c>
      <c r="D56251" s="2" t="s">
        <v>468</v>
      </c>
      <c r="E56251" s="2"/>
      <c r="F56251" s="2"/>
      <c r="G56251" s="2"/>
      <c r="H56251" s="2"/>
    </row>
    <row r="56252" spans="2:8">
      <c r="B56252" s="2" t="s">
        <v>56698</v>
      </c>
      <c r="C56252" s="2">
        <v>24</v>
      </c>
      <c r="D56252" s="2" t="s">
        <v>468</v>
      </c>
      <c r="E56252" s="2"/>
      <c r="F56252" s="2"/>
      <c r="G56252" s="2"/>
      <c r="H56252" s="2"/>
    </row>
    <row r="56253" spans="2:8">
      <c r="B56253" s="2" t="s">
        <v>56699</v>
      </c>
      <c r="C56253" s="2">
        <v>24</v>
      </c>
      <c r="D56253" s="2" t="s">
        <v>468</v>
      </c>
      <c r="E56253" s="2"/>
      <c r="F56253" s="2"/>
      <c r="G56253" s="2"/>
      <c r="H56253" s="2"/>
    </row>
    <row r="56254" spans="2:8">
      <c r="B56254" s="2" t="s">
        <v>56700</v>
      </c>
      <c r="C56254" s="2">
        <v>25</v>
      </c>
      <c r="D56254" s="2" t="s">
        <v>468</v>
      </c>
      <c r="E56254" s="2"/>
      <c r="F56254" s="2"/>
      <c r="G56254" s="2"/>
      <c r="H56254" s="2"/>
    </row>
    <row r="56255" spans="2:8">
      <c r="B56255" s="2" t="s">
        <v>56701</v>
      </c>
      <c r="C56255" s="2">
        <v>24</v>
      </c>
      <c r="D56255" s="2" t="s">
        <v>468</v>
      </c>
      <c r="E56255" s="2"/>
      <c r="F56255" s="2"/>
      <c r="G56255" s="2"/>
      <c r="H56255" s="2"/>
    </row>
    <row r="56256" spans="2:8">
      <c r="B56256" s="2" t="s">
        <v>56702</v>
      </c>
      <c r="C56256" s="2">
        <v>23</v>
      </c>
      <c r="D56256" s="2" t="s">
        <v>468</v>
      </c>
      <c r="E56256" s="2"/>
      <c r="F56256" s="2"/>
      <c r="G56256" s="2"/>
      <c r="H56256" s="2"/>
    </row>
    <row r="56257" spans="2:8">
      <c r="B56257" s="2" t="s">
        <v>56703</v>
      </c>
      <c r="C56257" s="2">
        <v>22</v>
      </c>
      <c r="D56257" s="2" t="s">
        <v>468</v>
      </c>
      <c r="E56257" s="2"/>
      <c r="F56257" s="2"/>
      <c r="G56257" s="2"/>
      <c r="H56257" s="2"/>
    </row>
    <row r="56258" spans="2:8">
      <c r="B56258" s="2" t="s">
        <v>56704</v>
      </c>
      <c r="C56258" s="2">
        <v>22</v>
      </c>
      <c r="D56258" s="2" t="s">
        <v>468</v>
      </c>
      <c r="E56258" s="2"/>
      <c r="F56258" s="2"/>
      <c r="G56258" s="2"/>
      <c r="H56258" s="2"/>
    </row>
    <row r="56259" spans="2:8">
      <c r="B56259" s="2" t="s">
        <v>56705</v>
      </c>
      <c r="C56259" s="2">
        <v>28</v>
      </c>
      <c r="D56259" s="2" t="s">
        <v>468</v>
      </c>
      <c r="E56259" s="2"/>
      <c r="F56259" s="2"/>
      <c r="G56259" s="2"/>
      <c r="H56259" s="2"/>
    </row>
    <row r="56260" spans="2:8">
      <c r="B56260" s="2" t="s">
        <v>56706</v>
      </c>
      <c r="C56260" s="2">
        <v>34</v>
      </c>
      <c r="D56260" s="2" t="s">
        <v>468</v>
      </c>
      <c r="E56260" s="2"/>
      <c r="F56260" s="2"/>
      <c r="G56260" s="2"/>
      <c r="H56260" s="2"/>
    </row>
    <row r="56261" spans="2:8">
      <c r="B56261" s="2" t="s">
        <v>56707</v>
      </c>
      <c r="C56261" s="2">
        <v>32</v>
      </c>
      <c r="D56261" s="2" t="s">
        <v>468</v>
      </c>
      <c r="E56261" s="2"/>
      <c r="F56261" s="2"/>
      <c r="G56261" s="2"/>
      <c r="H56261" s="2"/>
    </row>
    <row r="56262" spans="2:8">
      <c r="B56262" s="2" t="s">
        <v>56708</v>
      </c>
      <c r="C56262" s="2">
        <v>29</v>
      </c>
      <c r="D56262" s="2" t="s">
        <v>468</v>
      </c>
      <c r="E56262" s="2"/>
      <c r="F56262" s="2"/>
      <c r="G56262" s="2"/>
      <c r="H56262" s="2"/>
    </row>
    <row r="56263" spans="2:8">
      <c r="B56263" s="2" t="s">
        <v>56709</v>
      </c>
      <c r="C56263" s="2">
        <v>26</v>
      </c>
      <c r="D56263" s="2" t="s">
        <v>448</v>
      </c>
      <c r="E56263" s="2"/>
      <c r="F56263" s="2"/>
      <c r="G56263" s="2"/>
      <c r="H56263" s="2"/>
    </row>
    <row r="56264" spans="2:8">
      <c r="B56264" s="2" t="s">
        <v>56710</v>
      </c>
      <c r="C56264" s="2">
        <v>31</v>
      </c>
      <c r="D56264" s="2" t="s">
        <v>448</v>
      </c>
      <c r="E56264" s="2"/>
      <c r="F56264" s="2"/>
      <c r="G56264" s="2"/>
      <c r="H56264" s="2"/>
    </row>
    <row r="56265" spans="2:8">
      <c r="B56265" s="2" t="s">
        <v>56711</v>
      </c>
      <c r="C56265" s="2">
        <v>32</v>
      </c>
      <c r="D56265" s="2" t="s">
        <v>448</v>
      </c>
      <c r="E56265" s="2"/>
      <c r="F56265" s="2"/>
      <c r="G56265" s="2"/>
      <c r="H56265" s="2"/>
    </row>
    <row r="56266" spans="2:8">
      <c r="B56266" s="2" t="s">
        <v>56712</v>
      </c>
      <c r="C56266" s="2">
        <v>34</v>
      </c>
      <c r="D56266" s="2" t="s">
        <v>448</v>
      </c>
      <c r="E56266" s="2"/>
      <c r="F56266" s="2"/>
      <c r="G56266" s="2"/>
      <c r="H56266" s="2"/>
    </row>
    <row r="56267" spans="2:8">
      <c r="B56267" s="2" t="s">
        <v>56713</v>
      </c>
      <c r="C56267" s="2">
        <v>32</v>
      </c>
      <c r="D56267" s="2" t="s">
        <v>448</v>
      </c>
      <c r="E56267" s="2"/>
      <c r="F56267" s="2"/>
      <c r="G56267" s="2"/>
      <c r="H56267" s="2"/>
    </row>
    <row r="56268" spans="2:8">
      <c r="B56268" s="2" t="s">
        <v>56714</v>
      </c>
      <c r="C56268" s="2">
        <v>33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56715</v>
      </c>
      <c r="C56269" s="2">
        <v>28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56716</v>
      </c>
      <c r="C56270" s="2">
        <v>32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56717</v>
      </c>
      <c r="C56271" s="2">
        <v>33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56718</v>
      </c>
      <c r="C56272" s="2">
        <v>33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56719</v>
      </c>
      <c r="C56273" s="2">
        <v>32</v>
      </c>
      <c r="D56273" s="2" t="s">
        <v>448</v>
      </c>
      <c r="E56273" s="2"/>
      <c r="F56273" s="2"/>
      <c r="G56273" s="2"/>
      <c r="H56273" s="2"/>
    </row>
    <row r="56274" spans="2:8">
      <c r="B56274" s="2" t="s">
        <v>56720</v>
      </c>
      <c r="C56274" s="2">
        <v>31</v>
      </c>
      <c r="D56274" s="2" t="s">
        <v>448</v>
      </c>
      <c r="E56274" s="2"/>
      <c r="F56274" s="2"/>
      <c r="G56274" s="2"/>
      <c r="H56274" s="2"/>
    </row>
    <row r="56275" spans="2:8">
      <c r="B56275" s="2" t="s">
        <v>56721</v>
      </c>
      <c r="C56275" s="2">
        <v>29</v>
      </c>
      <c r="D56275" s="2" t="s">
        <v>448</v>
      </c>
      <c r="E56275" s="2"/>
      <c r="F56275" s="2"/>
      <c r="G56275" s="2"/>
      <c r="H56275" s="2"/>
    </row>
    <row r="56276" spans="2:8">
      <c r="B56276" s="2" t="s">
        <v>56722</v>
      </c>
      <c r="C56276" s="2">
        <v>28</v>
      </c>
      <c r="D56276" s="2" t="s">
        <v>448</v>
      </c>
      <c r="E56276" s="2"/>
      <c r="F56276" s="2"/>
      <c r="G56276" s="2"/>
      <c r="H56276" s="2"/>
    </row>
    <row r="56277" spans="2:8">
      <c r="B56277" s="2" t="s">
        <v>56723</v>
      </c>
      <c r="C56277" s="2">
        <v>26</v>
      </c>
      <c r="D56277" s="2" t="s">
        <v>468</v>
      </c>
      <c r="E56277" s="2"/>
      <c r="F56277" s="2"/>
      <c r="G56277" s="2"/>
      <c r="H56277" s="2"/>
    </row>
    <row r="56278" spans="2:8">
      <c r="B56278" s="2" t="s">
        <v>56724</v>
      </c>
      <c r="C56278" s="2">
        <v>30</v>
      </c>
      <c r="D56278" s="2" t="s">
        <v>468</v>
      </c>
      <c r="E56278" s="2"/>
      <c r="F56278" s="2"/>
      <c r="G56278" s="2"/>
      <c r="H56278" s="2"/>
    </row>
    <row r="56279" spans="2:8">
      <c r="B56279" s="2" t="s">
        <v>56725</v>
      </c>
      <c r="C56279" s="2">
        <v>32</v>
      </c>
      <c r="D56279" s="2" t="s">
        <v>468</v>
      </c>
      <c r="E56279" s="2"/>
      <c r="F56279" s="2"/>
      <c r="G56279" s="2"/>
      <c r="H56279" s="2"/>
    </row>
    <row r="56280" spans="2:8">
      <c r="B56280" s="2" t="s">
        <v>56726</v>
      </c>
      <c r="C56280" s="2">
        <v>32</v>
      </c>
      <c r="D56280" s="2" t="s">
        <v>468</v>
      </c>
      <c r="E56280" s="2"/>
      <c r="F56280" s="2"/>
      <c r="G56280" s="2"/>
      <c r="H56280" s="2"/>
    </row>
    <row r="56281" spans="2:8">
      <c r="B56281" s="2" t="s">
        <v>56727</v>
      </c>
      <c r="C56281" s="2">
        <v>31</v>
      </c>
      <c r="D56281" s="2" t="s">
        <v>468</v>
      </c>
      <c r="E56281" s="2"/>
      <c r="F56281" s="2"/>
      <c r="G56281" s="2"/>
      <c r="H56281" s="2"/>
    </row>
    <row r="56282" spans="2:8">
      <c r="B56282" s="2" t="s">
        <v>56728</v>
      </c>
      <c r="C56282" s="2">
        <v>29</v>
      </c>
      <c r="D56282" s="2" t="s">
        <v>468</v>
      </c>
      <c r="E56282" s="2"/>
      <c r="F56282" s="2"/>
      <c r="G56282" s="2"/>
      <c r="H56282" s="2"/>
    </row>
    <row r="56283" spans="2:8">
      <c r="B56283" s="2" t="s">
        <v>56729</v>
      </c>
      <c r="C56283" s="2">
        <v>28</v>
      </c>
      <c r="D56283" s="2" t="s">
        <v>468</v>
      </c>
      <c r="E56283" s="2"/>
      <c r="F56283" s="2"/>
      <c r="G56283" s="2"/>
      <c r="H56283" s="2"/>
    </row>
    <row r="56284" spans="2:8">
      <c r="B56284" s="2" t="s">
        <v>56730</v>
      </c>
      <c r="C56284" s="2">
        <v>33</v>
      </c>
      <c r="D56284" s="2" t="s">
        <v>448</v>
      </c>
      <c r="E56284" s="2"/>
      <c r="F56284" s="2"/>
      <c r="G56284" s="2"/>
      <c r="H56284" s="2"/>
    </row>
    <row r="56285" spans="2:8">
      <c r="B56285" s="2" t="s">
        <v>56731</v>
      </c>
      <c r="C56285" s="2">
        <v>36</v>
      </c>
      <c r="D56285" s="2" t="s">
        <v>448</v>
      </c>
      <c r="E56285" s="2"/>
      <c r="F56285" s="2"/>
      <c r="G56285" s="2"/>
      <c r="H56285" s="2"/>
    </row>
    <row r="56286" spans="2:8">
      <c r="B56286" s="2" t="s">
        <v>56732</v>
      </c>
      <c r="C56286" s="2">
        <v>36</v>
      </c>
      <c r="D56286" s="2" t="s">
        <v>448</v>
      </c>
      <c r="E56286" s="2"/>
      <c r="F56286" s="2"/>
      <c r="G56286" s="2"/>
      <c r="H56286" s="2"/>
    </row>
    <row r="56287" spans="2:8">
      <c r="B56287" s="2" t="s">
        <v>56733</v>
      </c>
      <c r="C56287" s="2">
        <v>36</v>
      </c>
      <c r="D56287" s="2" t="s">
        <v>448</v>
      </c>
      <c r="E56287" s="2"/>
      <c r="F56287" s="2"/>
      <c r="G56287" s="2"/>
      <c r="H56287" s="2"/>
    </row>
    <row r="56288" spans="2:8">
      <c r="B56288" s="2" t="s">
        <v>56734</v>
      </c>
      <c r="C56288" s="2">
        <v>34</v>
      </c>
      <c r="D56288" s="2" t="s">
        <v>448</v>
      </c>
      <c r="E56288" s="2"/>
      <c r="F56288" s="2"/>
      <c r="G56288" s="2"/>
      <c r="H56288" s="2"/>
    </row>
    <row r="56289" spans="2:8">
      <c r="B56289" s="2" t="s">
        <v>56735</v>
      </c>
      <c r="C56289" s="2">
        <v>30</v>
      </c>
      <c r="D56289" s="2" t="s">
        <v>448</v>
      </c>
      <c r="E56289" s="2"/>
      <c r="F56289" s="2"/>
      <c r="G56289" s="2"/>
      <c r="H56289" s="2"/>
    </row>
    <row r="56290" spans="2:8">
      <c r="B56290" s="2" t="s">
        <v>56736</v>
      </c>
      <c r="C56290" s="2">
        <v>25</v>
      </c>
      <c r="D56290" s="2" t="s">
        <v>448</v>
      </c>
      <c r="E56290" s="2"/>
      <c r="F56290" s="2"/>
      <c r="G56290" s="2"/>
      <c r="H56290" s="2"/>
    </row>
    <row r="56291" spans="2:8">
      <c r="B56291" s="2" t="s">
        <v>56737</v>
      </c>
      <c r="C56291" s="2">
        <v>28</v>
      </c>
      <c r="D56291" s="2" t="s">
        <v>448</v>
      </c>
      <c r="E56291" s="2"/>
      <c r="F56291" s="2"/>
      <c r="G56291" s="2"/>
      <c r="H56291" s="2"/>
    </row>
    <row r="56292" spans="2:8">
      <c r="B56292" s="2" t="s">
        <v>56738</v>
      </c>
      <c r="C56292" s="2">
        <v>30</v>
      </c>
      <c r="D56292" s="2" t="s">
        <v>448</v>
      </c>
      <c r="E56292" s="2"/>
      <c r="F56292" s="2"/>
      <c r="G56292" s="2"/>
      <c r="H56292" s="2"/>
    </row>
    <row r="56293" spans="2:8">
      <c r="B56293" s="2" t="s">
        <v>56739</v>
      </c>
      <c r="C56293" s="2">
        <v>31</v>
      </c>
      <c r="D56293" s="2" t="s">
        <v>448</v>
      </c>
      <c r="E56293" s="2"/>
      <c r="F56293" s="2"/>
      <c r="G56293" s="2"/>
      <c r="H56293" s="2"/>
    </row>
    <row r="56294" spans="2:8">
      <c r="B56294" s="2" t="s">
        <v>56740</v>
      </c>
      <c r="C56294" s="2">
        <v>31</v>
      </c>
      <c r="D56294" s="2" t="s">
        <v>448</v>
      </c>
      <c r="E56294" s="2"/>
      <c r="F56294" s="2"/>
      <c r="G56294" s="2"/>
      <c r="H56294" s="2"/>
    </row>
    <row r="56295" spans="2:8">
      <c r="B56295" s="2" t="s">
        <v>56741</v>
      </c>
      <c r="C56295" s="2">
        <v>30</v>
      </c>
      <c r="D56295" s="2" t="s">
        <v>448</v>
      </c>
      <c r="E56295" s="2"/>
      <c r="F56295" s="2"/>
      <c r="G56295" s="2"/>
      <c r="H56295" s="2"/>
    </row>
    <row r="56296" spans="2:8">
      <c r="B56296" s="2" t="s">
        <v>56742</v>
      </c>
      <c r="C56296" s="2">
        <v>29</v>
      </c>
      <c r="D56296" s="2" t="s">
        <v>448</v>
      </c>
      <c r="E56296" s="2"/>
      <c r="F56296" s="2"/>
      <c r="G56296" s="2"/>
      <c r="H56296" s="2"/>
    </row>
    <row r="56297" spans="2:8">
      <c r="B56297" s="2" t="s">
        <v>56743</v>
      </c>
      <c r="C56297" s="2">
        <v>29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56744</v>
      </c>
      <c r="C56298" s="2">
        <v>27</v>
      </c>
      <c r="D56298" s="2" t="s">
        <v>448</v>
      </c>
      <c r="E56298" s="2"/>
      <c r="F56298" s="2"/>
      <c r="G56298" s="2"/>
      <c r="H56298" s="2"/>
    </row>
    <row r="56299" spans="2:8">
      <c r="B56299" s="2" t="s">
        <v>56745</v>
      </c>
      <c r="C56299" s="2">
        <v>14</v>
      </c>
      <c r="D56299" s="2" t="s">
        <v>468</v>
      </c>
      <c r="E56299" s="2"/>
      <c r="F56299" s="2"/>
      <c r="G56299" s="2"/>
      <c r="H56299" s="2"/>
    </row>
    <row r="56300" spans="2:8">
      <c r="B56300" s="2" t="s">
        <v>56746</v>
      </c>
      <c r="C56300" s="2">
        <v>14</v>
      </c>
      <c r="D56300" s="2" t="s">
        <v>468</v>
      </c>
      <c r="E56300" s="2"/>
      <c r="F56300" s="2"/>
      <c r="G56300" s="2"/>
      <c r="H56300" s="2"/>
    </row>
    <row r="56301" spans="2:8">
      <c r="B56301" s="2" t="s">
        <v>56747</v>
      </c>
      <c r="C56301" s="2">
        <v>14</v>
      </c>
      <c r="D56301" s="2" t="s">
        <v>468</v>
      </c>
      <c r="E56301" s="2"/>
      <c r="F56301" s="2"/>
      <c r="G56301" s="2"/>
      <c r="H56301" s="2"/>
    </row>
    <row r="56302" spans="2:8">
      <c r="B56302" s="2" t="s">
        <v>56748</v>
      </c>
      <c r="C56302" s="2">
        <v>13</v>
      </c>
      <c r="D56302" s="2" t="s">
        <v>468</v>
      </c>
      <c r="E56302" s="2"/>
      <c r="F56302" s="2"/>
      <c r="G56302" s="2"/>
      <c r="H56302" s="2"/>
    </row>
    <row r="56303" spans="2:8">
      <c r="B56303" s="2" t="s">
        <v>56749</v>
      </c>
      <c r="C56303" s="2">
        <v>13</v>
      </c>
      <c r="D56303" s="2" t="s">
        <v>468</v>
      </c>
      <c r="E56303" s="2"/>
      <c r="F56303" s="2"/>
      <c r="G56303" s="2"/>
      <c r="H56303" s="2"/>
    </row>
    <row r="56304" spans="2:8">
      <c r="B56304" s="2" t="s">
        <v>56750</v>
      </c>
      <c r="C56304" s="2">
        <v>13</v>
      </c>
      <c r="D56304" s="2" t="s">
        <v>468</v>
      </c>
      <c r="E56304" s="2"/>
      <c r="F56304" s="2"/>
      <c r="G56304" s="2"/>
      <c r="H56304" s="2"/>
    </row>
    <row r="56305" spans="2:8">
      <c r="B56305" s="2" t="s">
        <v>56751</v>
      </c>
      <c r="C56305" s="2">
        <v>13</v>
      </c>
      <c r="D56305" s="2" t="s">
        <v>468</v>
      </c>
      <c r="E56305" s="2"/>
      <c r="F56305" s="2"/>
      <c r="G56305" s="2"/>
      <c r="H56305" s="2"/>
    </row>
    <row r="56306" spans="2:8">
      <c r="B56306" s="2" t="s">
        <v>56752</v>
      </c>
      <c r="C56306" s="2">
        <v>13</v>
      </c>
      <c r="D56306" s="2" t="s">
        <v>468</v>
      </c>
      <c r="E56306" s="2"/>
      <c r="F56306" s="2"/>
      <c r="G56306" s="2"/>
      <c r="H56306" s="2"/>
    </row>
    <row r="56307" spans="2:8">
      <c r="B56307" s="2" t="s">
        <v>56753</v>
      </c>
      <c r="C56307" s="2">
        <v>13</v>
      </c>
      <c r="D56307" s="2" t="s">
        <v>468</v>
      </c>
      <c r="E56307" s="2"/>
      <c r="F56307" s="2"/>
      <c r="G56307" s="2"/>
      <c r="H56307" s="2"/>
    </row>
    <row r="56308" spans="2:8">
      <c r="B56308" s="2" t="s">
        <v>56754</v>
      </c>
      <c r="C56308" s="2">
        <v>27</v>
      </c>
      <c r="D56308" s="2" t="s">
        <v>448</v>
      </c>
      <c r="E56308" s="2"/>
      <c r="F56308" s="2"/>
      <c r="G56308" s="2"/>
      <c r="H56308" s="2"/>
    </row>
    <row r="56309" spans="2:8">
      <c r="B56309" s="2" t="s">
        <v>56755</v>
      </c>
      <c r="C56309" s="2">
        <v>27</v>
      </c>
      <c r="D56309" s="2" t="s">
        <v>448</v>
      </c>
      <c r="E56309" s="2"/>
      <c r="F56309" s="2"/>
      <c r="G56309" s="2"/>
      <c r="H56309" s="2"/>
    </row>
    <row r="56310" spans="2:8">
      <c r="B56310" s="2" t="s">
        <v>56756</v>
      </c>
      <c r="C56310" s="2">
        <v>28</v>
      </c>
      <c r="D56310" s="2" t="s">
        <v>448</v>
      </c>
      <c r="E56310" s="2"/>
      <c r="F56310" s="2"/>
      <c r="G56310" s="2"/>
      <c r="H56310" s="2"/>
    </row>
    <row r="56311" spans="2:8">
      <c r="B56311" s="2" t="s">
        <v>56757</v>
      </c>
      <c r="C56311" s="2">
        <v>28</v>
      </c>
      <c r="D56311" s="2" t="s">
        <v>448</v>
      </c>
      <c r="E56311" s="2"/>
      <c r="F56311" s="2"/>
      <c r="G56311" s="2"/>
      <c r="H56311" s="2"/>
    </row>
    <row r="56312" spans="2:8">
      <c r="B56312" s="2" t="s">
        <v>56758</v>
      </c>
      <c r="C56312" s="2">
        <v>29</v>
      </c>
      <c r="D56312" s="2" t="s">
        <v>448</v>
      </c>
      <c r="E56312" s="2"/>
      <c r="F56312" s="2"/>
      <c r="G56312" s="2"/>
      <c r="H56312" s="2"/>
    </row>
    <row r="56313" spans="2:8">
      <c r="B56313" s="2" t="s">
        <v>56759</v>
      </c>
      <c r="C56313" s="2">
        <v>29</v>
      </c>
      <c r="D56313" s="2" t="s">
        <v>448</v>
      </c>
      <c r="E56313" s="2"/>
      <c r="F56313" s="2"/>
      <c r="G56313" s="2"/>
      <c r="H56313" s="2"/>
    </row>
    <row r="56314" spans="2:8">
      <c r="B56314" s="2" t="s">
        <v>56760</v>
      </c>
      <c r="C56314" s="2">
        <v>29</v>
      </c>
      <c r="D56314" s="2" t="s">
        <v>448</v>
      </c>
      <c r="E56314" s="2"/>
      <c r="F56314" s="2"/>
      <c r="G56314" s="2"/>
      <c r="H56314" s="2"/>
    </row>
    <row r="56315" spans="2:8">
      <c r="B56315" s="2" t="s">
        <v>56761</v>
      </c>
      <c r="C56315" s="2">
        <v>28</v>
      </c>
      <c r="D56315" s="2" t="s">
        <v>448</v>
      </c>
      <c r="E56315" s="2"/>
      <c r="F56315" s="2"/>
      <c r="G56315" s="2"/>
      <c r="H56315" s="2"/>
    </row>
    <row r="56316" spans="2:8">
      <c r="B56316" s="2" t="s">
        <v>56762</v>
      </c>
      <c r="C56316" s="2">
        <v>24</v>
      </c>
      <c r="D56316" s="2" t="s">
        <v>448</v>
      </c>
      <c r="E56316" s="2"/>
      <c r="F56316" s="2"/>
      <c r="G56316" s="2"/>
      <c r="H56316" s="2"/>
    </row>
    <row r="56317" spans="2:8">
      <c r="B56317" s="2" t="s">
        <v>56763</v>
      </c>
      <c r="C56317" s="2">
        <v>21</v>
      </c>
      <c r="D56317" s="2" t="s">
        <v>448</v>
      </c>
      <c r="E56317" s="2"/>
      <c r="F56317" s="2"/>
      <c r="G56317" s="2"/>
      <c r="H56317" s="2"/>
    </row>
    <row r="56318" spans="2:8">
      <c r="B56318" s="2" t="s">
        <v>56764</v>
      </c>
      <c r="C56318" s="2">
        <v>26</v>
      </c>
      <c r="D56318" s="2" t="s">
        <v>468</v>
      </c>
      <c r="E56318" s="2"/>
      <c r="F56318" s="2"/>
      <c r="G56318" s="2"/>
      <c r="H56318" s="2"/>
    </row>
    <row r="56319" spans="2:8">
      <c r="B56319" s="2" t="s">
        <v>56765</v>
      </c>
      <c r="C56319" s="2">
        <v>27</v>
      </c>
      <c r="D56319" s="2" t="s">
        <v>468</v>
      </c>
      <c r="E56319" s="2"/>
      <c r="F56319" s="2"/>
      <c r="G56319" s="2"/>
      <c r="H56319" s="2"/>
    </row>
    <row r="56320" spans="2:8">
      <c r="B56320" s="2" t="s">
        <v>56766</v>
      </c>
      <c r="C56320" s="2">
        <v>28</v>
      </c>
      <c r="D56320" s="2" t="s">
        <v>468</v>
      </c>
      <c r="E56320" s="2"/>
      <c r="F56320" s="2"/>
      <c r="G56320" s="2"/>
      <c r="H56320" s="2"/>
    </row>
    <row r="56321" spans="2:8">
      <c r="B56321" s="2" t="s">
        <v>56767</v>
      </c>
      <c r="C56321" s="2">
        <v>29</v>
      </c>
      <c r="D56321" s="2" t="s">
        <v>468</v>
      </c>
      <c r="E56321" s="2"/>
      <c r="F56321" s="2"/>
      <c r="G56321" s="2"/>
      <c r="H56321" s="2"/>
    </row>
    <row r="56322" spans="2:8">
      <c r="B56322" s="2" t="s">
        <v>56768</v>
      </c>
      <c r="C56322" s="2">
        <v>28</v>
      </c>
      <c r="D56322" s="2" t="s">
        <v>468</v>
      </c>
      <c r="E56322" s="2"/>
      <c r="F56322" s="2"/>
      <c r="G56322" s="2"/>
      <c r="H56322" s="2"/>
    </row>
    <row r="56323" spans="2:8">
      <c r="B56323" s="2" t="s">
        <v>56769</v>
      </c>
      <c r="C56323" s="2">
        <v>26</v>
      </c>
      <c r="D56323" s="2" t="s">
        <v>468</v>
      </c>
      <c r="E56323" s="2"/>
      <c r="F56323" s="2"/>
      <c r="G56323" s="2"/>
      <c r="H56323" s="2"/>
    </row>
    <row r="56324" spans="2:8">
      <c r="B56324" s="2" t="s">
        <v>56770</v>
      </c>
      <c r="C56324" s="2">
        <v>24</v>
      </c>
      <c r="D56324" s="2" t="s">
        <v>468</v>
      </c>
      <c r="E56324" s="2"/>
      <c r="F56324" s="2"/>
      <c r="G56324" s="2"/>
      <c r="H56324" s="2"/>
    </row>
    <row r="56325" spans="2:8">
      <c r="B56325" s="2" t="s">
        <v>56771</v>
      </c>
      <c r="C56325" s="2">
        <v>26</v>
      </c>
      <c r="D56325" s="2" t="s">
        <v>448</v>
      </c>
      <c r="E56325" s="2"/>
      <c r="F56325" s="2"/>
      <c r="G56325" s="2"/>
      <c r="H56325" s="2"/>
    </row>
    <row r="56326" spans="2:8">
      <c r="B56326" s="2" t="s">
        <v>56772</v>
      </c>
      <c r="C56326" s="2">
        <v>26</v>
      </c>
      <c r="D56326" s="2" t="s">
        <v>448</v>
      </c>
      <c r="E56326" s="2"/>
      <c r="F56326" s="2"/>
      <c r="G56326" s="2"/>
      <c r="H56326" s="2"/>
    </row>
    <row r="56327" spans="2:8">
      <c r="B56327" s="2" t="s">
        <v>56773</v>
      </c>
      <c r="C56327" s="2">
        <v>28</v>
      </c>
      <c r="D56327" s="2" t="s">
        <v>448</v>
      </c>
      <c r="E56327" s="2"/>
      <c r="F56327" s="2"/>
      <c r="G56327" s="2"/>
      <c r="H56327" s="2"/>
    </row>
    <row r="56328" spans="2:8">
      <c r="B56328" s="2" t="s">
        <v>56774</v>
      </c>
      <c r="C56328" s="2">
        <v>28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56775</v>
      </c>
      <c r="C56329" s="2">
        <v>27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56776</v>
      </c>
      <c r="C56330" s="2">
        <v>27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56777</v>
      </c>
      <c r="C56331" s="2">
        <v>26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56778</v>
      </c>
      <c r="C56332" s="2">
        <v>25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56779</v>
      </c>
      <c r="C56333" s="2">
        <v>22</v>
      </c>
      <c r="D56333" s="2" t="s">
        <v>448</v>
      </c>
      <c r="E56333" s="2"/>
      <c r="F56333" s="2"/>
      <c r="G56333" s="2"/>
      <c r="H56333" s="2"/>
    </row>
    <row r="56334" spans="2:8">
      <c r="B56334" s="2" t="s">
        <v>56780</v>
      </c>
      <c r="C56334" s="2">
        <v>20</v>
      </c>
      <c r="D56334" s="2" t="s">
        <v>448</v>
      </c>
      <c r="E56334" s="2"/>
      <c r="F56334" s="2"/>
      <c r="G56334" s="2"/>
      <c r="H56334" s="2"/>
    </row>
    <row r="56335" spans="2:8">
      <c r="B56335" s="2" t="s">
        <v>56781</v>
      </c>
      <c r="C56335" s="2">
        <v>33</v>
      </c>
      <c r="D56335" s="2" t="s">
        <v>448</v>
      </c>
      <c r="E56335" s="2"/>
      <c r="F56335" s="2"/>
      <c r="G56335" s="2"/>
      <c r="H56335" s="2"/>
    </row>
    <row r="56336" spans="2:8">
      <c r="B56336" s="2" t="s">
        <v>56782</v>
      </c>
      <c r="C56336" s="2">
        <v>34</v>
      </c>
      <c r="D56336" s="2" t="s">
        <v>448</v>
      </c>
      <c r="E56336" s="2"/>
      <c r="F56336" s="2"/>
      <c r="G56336" s="2"/>
      <c r="H56336" s="2"/>
    </row>
    <row r="56337" spans="2:8">
      <c r="B56337" s="2" t="s">
        <v>56783</v>
      </c>
      <c r="C56337" s="2">
        <v>34</v>
      </c>
      <c r="D56337" s="2" t="s">
        <v>448</v>
      </c>
      <c r="E56337" s="2"/>
      <c r="F56337" s="2"/>
      <c r="G56337" s="2"/>
      <c r="H56337" s="2"/>
    </row>
    <row r="56338" spans="2:8">
      <c r="B56338" s="2" t="s">
        <v>56784</v>
      </c>
      <c r="C56338" s="2">
        <v>34</v>
      </c>
      <c r="D56338" s="2" t="s">
        <v>448</v>
      </c>
      <c r="E56338" s="2"/>
      <c r="F56338" s="2"/>
      <c r="G56338" s="2"/>
      <c r="H56338" s="2"/>
    </row>
    <row r="56339" spans="2:8">
      <c r="B56339" s="2" t="s">
        <v>56785</v>
      </c>
      <c r="C56339" s="2">
        <v>32</v>
      </c>
      <c r="D56339" s="2" t="s">
        <v>448</v>
      </c>
      <c r="E56339" s="2"/>
      <c r="F56339" s="2"/>
      <c r="G56339" s="2"/>
      <c r="H56339" s="2"/>
    </row>
    <row r="56340" spans="2:8">
      <c r="B56340" s="2" t="s">
        <v>56786</v>
      </c>
      <c r="C56340" s="2">
        <v>26</v>
      </c>
      <c r="D56340" s="2" t="s">
        <v>448</v>
      </c>
      <c r="E56340" s="2"/>
      <c r="F56340" s="2"/>
      <c r="G56340" s="2"/>
      <c r="H56340" s="2"/>
    </row>
    <row r="56341" spans="2:8">
      <c r="B56341" s="2" t="s">
        <v>56787</v>
      </c>
      <c r="C56341" s="2">
        <v>32</v>
      </c>
      <c r="D56341" s="2" t="s">
        <v>448</v>
      </c>
      <c r="E56341" s="2"/>
      <c r="F56341" s="2"/>
      <c r="G56341" s="2"/>
      <c r="H56341" s="2"/>
    </row>
    <row r="56342" spans="2:8">
      <c r="B56342" s="2" t="s">
        <v>56788</v>
      </c>
      <c r="C56342" s="2">
        <v>34</v>
      </c>
      <c r="D56342" s="2" t="s">
        <v>448</v>
      </c>
      <c r="E56342" s="2"/>
      <c r="F56342" s="2"/>
      <c r="G56342" s="2"/>
      <c r="H56342" s="2"/>
    </row>
    <row r="56343" spans="2:8">
      <c r="B56343" s="2" t="s">
        <v>56789</v>
      </c>
      <c r="C56343" s="2">
        <v>33</v>
      </c>
      <c r="D56343" s="2" t="s">
        <v>448</v>
      </c>
      <c r="E56343" s="2"/>
      <c r="F56343" s="2"/>
      <c r="G56343" s="2"/>
      <c r="H56343" s="2"/>
    </row>
    <row r="56344" spans="2:8">
      <c r="B56344" s="2" t="s">
        <v>56790</v>
      </c>
      <c r="C56344" s="2">
        <v>31</v>
      </c>
      <c r="D56344" s="2" t="s">
        <v>448</v>
      </c>
      <c r="E56344" s="2"/>
      <c r="F56344" s="2"/>
      <c r="G56344" s="2"/>
      <c r="H56344" s="2"/>
    </row>
    <row r="56345" spans="2:8">
      <c r="B56345" s="2" t="s">
        <v>56791</v>
      </c>
      <c r="C56345" s="2">
        <v>27</v>
      </c>
      <c r="D56345" s="2" t="s">
        <v>448</v>
      </c>
      <c r="E56345" s="2"/>
      <c r="F56345" s="2"/>
      <c r="G56345" s="2"/>
      <c r="H56345" s="2"/>
    </row>
    <row r="56346" spans="2:8">
      <c r="B56346" s="2" t="s">
        <v>56792</v>
      </c>
      <c r="C56346" s="2">
        <v>27</v>
      </c>
      <c r="D56346" s="2" t="s">
        <v>448</v>
      </c>
      <c r="E56346" s="2"/>
      <c r="F56346" s="2"/>
      <c r="G56346" s="2"/>
      <c r="H56346" s="2"/>
    </row>
    <row r="56347" spans="2:8">
      <c r="B56347" s="2" t="s">
        <v>56793</v>
      </c>
      <c r="C56347" s="2">
        <v>28</v>
      </c>
      <c r="D56347" s="2" t="s">
        <v>448</v>
      </c>
      <c r="E56347" s="2"/>
      <c r="F56347" s="2"/>
      <c r="G56347" s="2"/>
      <c r="H56347" s="2"/>
    </row>
    <row r="56348" spans="2:8">
      <c r="B56348" s="2" t="s">
        <v>56794</v>
      </c>
      <c r="C56348" s="2">
        <v>27</v>
      </c>
      <c r="D56348" s="2" t="s">
        <v>448</v>
      </c>
      <c r="E56348" s="2"/>
      <c r="F56348" s="2"/>
      <c r="G56348" s="2"/>
      <c r="H56348" s="2"/>
    </row>
    <row r="56349" spans="2:8">
      <c r="B56349" s="2" t="s">
        <v>56795</v>
      </c>
      <c r="C56349" s="2">
        <v>27</v>
      </c>
      <c r="D56349" s="2" t="s">
        <v>448</v>
      </c>
      <c r="E56349" s="2"/>
      <c r="F56349" s="2"/>
      <c r="G56349" s="2"/>
      <c r="H56349" s="2"/>
    </row>
    <row r="56350" spans="2:8">
      <c r="B56350" s="2" t="s">
        <v>56796</v>
      </c>
      <c r="C56350" s="2">
        <v>28</v>
      </c>
      <c r="D56350" s="2" t="s">
        <v>448</v>
      </c>
      <c r="E56350" s="2"/>
      <c r="F56350" s="2"/>
      <c r="G56350" s="2"/>
      <c r="H56350" s="2"/>
    </row>
    <row r="56351" spans="2:8">
      <c r="B56351" s="2" t="s">
        <v>56797</v>
      </c>
      <c r="C56351" s="2">
        <v>29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56798</v>
      </c>
      <c r="C56352" s="2">
        <v>29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56799</v>
      </c>
      <c r="C56353" s="2">
        <v>30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56800</v>
      </c>
      <c r="C56354" s="2">
        <v>29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56801</v>
      </c>
      <c r="C56355" s="2">
        <v>26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56802</v>
      </c>
      <c r="C56356" s="2">
        <v>19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56803</v>
      </c>
      <c r="C56357" s="2">
        <v>15</v>
      </c>
      <c r="D56357" s="2" t="s">
        <v>448</v>
      </c>
      <c r="E56357" s="2"/>
      <c r="F56357" s="2"/>
      <c r="G56357" s="2"/>
      <c r="H56357" s="2"/>
    </row>
    <row r="56358" spans="2:8">
      <c r="B56358" s="2" t="s">
        <v>56804</v>
      </c>
      <c r="C56358" s="2">
        <v>23</v>
      </c>
      <c r="D56358" s="2" t="s">
        <v>468</v>
      </c>
      <c r="E56358" s="2"/>
      <c r="F56358" s="2"/>
      <c r="G56358" s="2"/>
      <c r="H56358" s="2"/>
    </row>
    <row r="56359" spans="2:8">
      <c r="B56359" s="2" t="s">
        <v>56805</v>
      </c>
      <c r="C56359" s="2">
        <v>28</v>
      </c>
      <c r="D56359" s="2" t="s">
        <v>468</v>
      </c>
      <c r="E56359" s="2"/>
      <c r="F56359" s="2"/>
      <c r="G56359" s="2"/>
      <c r="H56359" s="2"/>
    </row>
    <row r="56360" spans="2:8">
      <c r="B56360" s="2" t="s">
        <v>56806</v>
      </c>
      <c r="C56360" s="2">
        <v>33</v>
      </c>
      <c r="D56360" s="2" t="s">
        <v>468</v>
      </c>
      <c r="E56360" s="2"/>
      <c r="F56360" s="2"/>
      <c r="G56360" s="2"/>
      <c r="H56360" s="2"/>
    </row>
    <row r="56361" spans="2:8">
      <c r="B56361" s="2" t="s">
        <v>56807</v>
      </c>
      <c r="C56361" s="2">
        <v>32</v>
      </c>
      <c r="D56361" s="2" t="s">
        <v>468</v>
      </c>
      <c r="E56361" s="2"/>
      <c r="F56361" s="2"/>
      <c r="G56361" s="2"/>
      <c r="H56361" s="2"/>
    </row>
    <row r="56362" spans="2:8">
      <c r="B56362" s="2" t="s">
        <v>56808</v>
      </c>
      <c r="C56362" s="2">
        <v>28</v>
      </c>
      <c r="D56362" s="2" t="s">
        <v>468</v>
      </c>
      <c r="E56362" s="2"/>
      <c r="F56362" s="2"/>
      <c r="G56362" s="2"/>
      <c r="H56362" s="2"/>
    </row>
    <row r="56363" spans="2:8">
      <c r="B56363" s="2" t="s">
        <v>56809</v>
      </c>
      <c r="C56363" s="2">
        <v>26</v>
      </c>
      <c r="D56363" s="2" t="s">
        <v>468</v>
      </c>
      <c r="E56363" s="2"/>
      <c r="F56363" s="2"/>
      <c r="G56363" s="2"/>
      <c r="H56363" s="2"/>
    </row>
    <row r="56364" spans="2:8">
      <c r="B56364" s="2" t="s">
        <v>56810</v>
      </c>
      <c r="C56364" s="2">
        <v>22</v>
      </c>
      <c r="D56364" s="2" t="s">
        <v>468</v>
      </c>
      <c r="E56364" s="2"/>
      <c r="F56364" s="2"/>
      <c r="G56364" s="2"/>
      <c r="H56364" s="2"/>
    </row>
    <row r="56365" spans="2:8">
      <c r="B56365" s="2" t="s">
        <v>56811</v>
      </c>
      <c r="C56365" s="2">
        <v>38</v>
      </c>
      <c r="D56365" s="2" t="s">
        <v>448</v>
      </c>
      <c r="E56365" s="2"/>
      <c r="F56365" s="2"/>
      <c r="G56365" s="2"/>
      <c r="H56365" s="2"/>
    </row>
    <row r="56366" spans="2:8">
      <c r="B56366" s="2" t="s">
        <v>56812</v>
      </c>
      <c r="C56366" s="2">
        <v>41</v>
      </c>
      <c r="D56366" s="2" t="s">
        <v>448</v>
      </c>
      <c r="E56366" s="2"/>
      <c r="F56366" s="2"/>
      <c r="G56366" s="2"/>
      <c r="H56366" s="2"/>
    </row>
    <row r="56367" spans="2:8">
      <c r="B56367" s="2" t="s">
        <v>56813</v>
      </c>
      <c r="C56367" s="2">
        <v>41</v>
      </c>
      <c r="D56367" s="2" t="s">
        <v>448</v>
      </c>
      <c r="E56367" s="2"/>
      <c r="F56367" s="2"/>
      <c r="G56367" s="2"/>
      <c r="H56367" s="2"/>
    </row>
    <row r="56368" spans="2:8">
      <c r="B56368" s="2" t="s">
        <v>56814</v>
      </c>
      <c r="C56368" s="2">
        <v>40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56815</v>
      </c>
      <c r="C56369" s="2">
        <v>30</v>
      </c>
      <c r="D56369" s="2" t="s">
        <v>448</v>
      </c>
      <c r="E56369" s="2"/>
      <c r="F56369" s="2"/>
      <c r="G56369" s="2"/>
      <c r="H56369" s="2"/>
    </row>
    <row r="56370" spans="2:8">
      <c r="B56370" s="2" t="s">
        <v>56816</v>
      </c>
      <c r="C56370" s="2">
        <v>26</v>
      </c>
      <c r="D56370" s="2" t="s">
        <v>468</v>
      </c>
      <c r="E56370" s="2"/>
      <c r="F56370" s="2"/>
      <c r="G56370" s="2"/>
      <c r="H56370" s="2"/>
    </row>
    <row r="56371" spans="2:8">
      <c r="B56371" s="2" t="s">
        <v>56817</v>
      </c>
      <c r="C56371" s="2">
        <v>33</v>
      </c>
      <c r="D56371" s="2" t="s">
        <v>468</v>
      </c>
      <c r="E56371" s="2"/>
      <c r="F56371" s="2"/>
      <c r="G56371" s="2"/>
      <c r="H56371" s="2"/>
    </row>
    <row r="56372" spans="2:8">
      <c r="B56372" s="2" t="s">
        <v>56818</v>
      </c>
      <c r="C56372" s="2">
        <v>34</v>
      </c>
      <c r="D56372" s="2" t="s">
        <v>468</v>
      </c>
      <c r="E56372" s="2"/>
      <c r="F56372" s="2"/>
      <c r="G56372" s="2"/>
      <c r="H56372" s="2"/>
    </row>
    <row r="56373" spans="2:8">
      <c r="B56373" s="2" t="s">
        <v>56819</v>
      </c>
      <c r="C56373" s="2">
        <v>36</v>
      </c>
      <c r="D56373" s="2" t="s">
        <v>468</v>
      </c>
      <c r="E56373" s="2"/>
      <c r="F56373" s="2"/>
      <c r="G56373" s="2"/>
      <c r="H56373" s="2"/>
    </row>
    <row r="56374" spans="2:8">
      <c r="B56374" s="2" t="s">
        <v>56820</v>
      </c>
      <c r="C56374" s="2">
        <v>33</v>
      </c>
      <c r="D56374" s="2" t="s">
        <v>468</v>
      </c>
      <c r="E56374" s="2"/>
      <c r="F56374" s="2"/>
      <c r="G56374" s="2"/>
      <c r="H56374" s="2"/>
    </row>
    <row r="56375" spans="2:8">
      <c r="B56375" s="2" t="s">
        <v>56821</v>
      </c>
      <c r="C56375" s="2">
        <v>30</v>
      </c>
      <c r="D56375" s="2" t="s">
        <v>468</v>
      </c>
      <c r="E56375" s="2"/>
      <c r="F56375" s="2"/>
      <c r="G56375" s="2"/>
      <c r="H56375" s="2"/>
    </row>
    <row r="56376" spans="2:8">
      <c r="B56376" s="2" t="s">
        <v>56822</v>
      </c>
      <c r="C56376" s="2">
        <v>30</v>
      </c>
      <c r="D56376" s="2" t="s">
        <v>468</v>
      </c>
      <c r="E56376" s="2"/>
      <c r="F56376" s="2"/>
      <c r="G56376" s="2"/>
      <c r="H56376" s="2"/>
    </row>
    <row r="56377" spans="2:8">
      <c r="B56377" s="2" t="s">
        <v>56823</v>
      </c>
      <c r="C56377" s="2">
        <v>31</v>
      </c>
      <c r="D56377" s="2" t="s">
        <v>468</v>
      </c>
      <c r="E56377" s="2"/>
      <c r="F56377" s="2"/>
      <c r="G56377" s="2"/>
      <c r="H56377" s="2"/>
    </row>
    <row r="56378" spans="2:8">
      <c r="B56378" s="2" t="s">
        <v>56824</v>
      </c>
      <c r="C56378" s="2">
        <v>30</v>
      </c>
      <c r="D56378" s="2" t="s">
        <v>468</v>
      </c>
      <c r="E56378" s="2"/>
      <c r="F56378" s="2"/>
      <c r="G56378" s="2"/>
      <c r="H56378" s="2"/>
    </row>
    <row r="56379" spans="2:8">
      <c r="B56379" s="2" t="s">
        <v>56825</v>
      </c>
      <c r="C56379" s="2">
        <v>28</v>
      </c>
      <c r="D56379" s="2" t="s">
        <v>468</v>
      </c>
      <c r="E56379" s="2"/>
      <c r="F56379" s="2"/>
      <c r="G56379" s="2"/>
      <c r="H56379" s="2"/>
    </row>
    <row r="56380" spans="2:8">
      <c r="B56380" s="2" t="s">
        <v>56826</v>
      </c>
      <c r="C56380" s="2">
        <v>16</v>
      </c>
      <c r="D56380" s="2" t="s">
        <v>468</v>
      </c>
      <c r="E56380" s="2"/>
      <c r="F56380" s="2"/>
      <c r="G56380" s="2"/>
      <c r="H56380" s="2"/>
    </row>
    <row r="56381" spans="2:8">
      <c r="B56381" s="2" t="s">
        <v>56827</v>
      </c>
      <c r="C56381" s="2">
        <v>18</v>
      </c>
      <c r="D56381" s="2" t="s">
        <v>468</v>
      </c>
      <c r="E56381" s="2"/>
      <c r="F56381" s="2"/>
      <c r="G56381" s="2"/>
      <c r="H56381" s="2"/>
    </row>
    <row r="56382" spans="2:8">
      <c r="B56382" s="2" t="s">
        <v>56828</v>
      </c>
      <c r="C56382" s="2">
        <v>16</v>
      </c>
      <c r="D56382" s="2" t="s">
        <v>468</v>
      </c>
      <c r="E56382" s="2"/>
      <c r="F56382" s="2"/>
      <c r="G56382" s="2"/>
      <c r="H56382" s="2"/>
    </row>
    <row r="56383" spans="2:8">
      <c r="B56383" s="2" t="s">
        <v>56829</v>
      </c>
      <c r="C56383" s="2">
        <v>19</v>
      </c>
      <c r="D56383" s="2" t="s">
        <v>468</v>
      </c>
      <c r="E56383" s="2"/>
      <c r="F56383" s="2"/>
      <c r="G56383" s="2"/>
      <c r="H56383" s="2"/>
    </row>
    <row r="56384" spans="2:8">
      <c r="B56384" s="2" t="s">
        <v>56830</v>
      </c>
      <c r="C56384" s="2">
        <v>16</v>
      </c>
      <c r="D56384" s="2" t="s">
        <v>468</v>
      </c>
      <c r="E56384" s="2"/>
      <c r="F56384" s="2"/>
      <c r="G56384" s="2"/>
      <c r="H56384" s="2"/>
    </row>
    <row r="56385" spans="2:8">
      <c r="B56385" s="2" t="s">
        <v>56831</v>
      </c>
      <c r="C56385" s="2">
        <v>19</v>
      </c>
      <c r="D56385" s="2" t="s">
        <v>468</v>
      </c>
      <c r="E56385" s="2"/>
      <c r="F56385" s="2"/>
      <c r="G56385" s="2"/>
      <c r="H56385" s="2"/>
    </row>
    <row r="56386" spans="2:8">
      <c r="B56386" s="2" t="s">
        <v>56832</v>
      </c>
      <c r="C56386" s="2">
        <v>24</v>
      </c>
      <c r="D56386" s="2" t="s">
        <v>448</v>
      </c>
      <c r="E56386" s="2"/>
      <c r="F56386" s="2"/>
      <c r="G56386" s="2"/>
      <c r="H56386" s="2"/>
    </row>
    <row r="56387" spans="2:8">
      <c r="B56387" s="2" t="s">
        <v>56833</v>
      </c>
      <c r="C56387" s="2">
        <v>23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56834</v>
      </c>
      <c r="C56388" s="2">
        <v>23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56835</v>
      </c>
      <c r="C56389" s="2">
        <v>22</v>
      </c>
      <c r="D56389" s="2" t="s">
        <v>448</v>
      </c>
      <c r="E56389" s="2"/>
      <c r="F56389" s="2"/>
      <c r="G56389" s="2"/>
      <c r="H56389" s="2"/>
    </row>
    <row r="56390" spans="2:8">
      <c r="B56390" s="2" t="s">
        <v>56836</v>
      </c>
      <c r="C56390" s="2">
        <v>22</v>
      </c>
      <c r="D56390" s="2" t="s">
        <v>448</v>
      </c>
      <c r="E56390" s="2"/>
      <c r="F56390" s="2"/>
      <c r="G56390" s="2"/>
      <c r="H56390" s="2"/>
    </row>
    <row r="56391" spans="2:8">
      <c r="B56391" s="2" t="s">
        <v>56837</v>
      </c>
      <c r="C56391" s="2">
        <v>21</v>
      </c>
      <c r="D56391" s="2" t="s">
        <v>448</v>
      </c>
      <c r="E56391" s="2"/>
      <c r="F56391" s="2"/>
      <c r="G56391" s="2"/>
      <c r="H56391" s="2"/>
    </row>
    <row r="56392" spans="2:8">
      <c r="B56392" s="2" t="s">
        <v>56838</v>
      </c>
      <c r="C56392" s="2">
        <v>22</v>
      </c>
      <c r="D56392" s="2" t="s">
        <v>448</v>
      </c>
      <c r="E56392" s="2"/>
      <c r="F56392" s="2"/>
      <c r="G56392" s="2"/>
      <c r="H56392" s="2"/>
    </row>
    <row r="56393" spans="2:8">
      <c r="B56393" s="2" t="s">
        <v>56839</v>
      </c>
      <c r="C56393" s="2">
        <v>21</v>
      </c>
      <c r="D56393" s="2" t="s">
        <v>448</v>
      </c>
      <c r="E56393" s="2"/>
      <c r="F56393" s="2"/>
      <c r="G56393" s="2"/>
      <c r="H56393" s="2"/>
    </row>
    <row r="56394" spans="2:8">
      <c r="B56394" s="2" t="s">
        <v>56840</v>
      </c>
      <c r="C56394" s="2">
        <v>20</v>
      </c>
      <c r="D56394" s="2" t="s">
        <v>448</v>
      </c>
      <c r="E56394" s="2"/>
      <c r="F56394" s="2"/>
      <c r="G56394" s="2"/>
      <c r="H56394" s="2"/>
    </row>
    <row r="56395" spans="2:8">
      <c r="B56395" s="2" t="s">
        <v>56841</v>
      </c>
      <c r="C56395" s="2">
        <v>17</v>
      </c>
      <c r="D56395" s="2" t="s">
        <v>448</v>
      </c>
      <c r="E56395" s="2"/>
      <c r="F56395" s="2"/>
      <c r="G56395" s="2"/>
      <c r="H56395" s="2"/>
    </row>
    <row r="56396" spans="2:8">
      <c r="B56396" s="2" t="s">
        <v>56842</v>
      </c>
      <c r="C56396" s="2">
        <v>14</v>
      </c>
      <c r="D56396" s="2" t="s">
        <v>448</v>
      </c>
      <c r="E56396" s="2"/>
      <c r="F56396" s="2"/>
      <c r="G56396" s="2"/>
      <c r="H56396" s="2"/>
    </row>
    <row r="56397" spans="2:8">
      <c r="B56397" s="2" t="s">
        <v>56843</v>
      </c>
      <c r="C56397" s="2">
        <v>23</v>
      </c>
      <c r="D56397" s="2" t="s">
        <v>448</v>
      </c>
      <c r="E56397" s="2"/>
      <c r="F56397" s="2"/>
      <c r="G56397" s="2"/>
      <c r="H56397" s="2"/>
    </row>
    <row r="56398" spans="2:8">
      <c r="B56398" s="2" t="s">
        <v>56844</v>
      </c>
      <c r="C56398" s="2">
        <v>24</v>
      </c>
      <c r="D56398" s="2" t="s">
        <v>448</v>
      </c>
      <c r="E56398" s="2"/>
      <c r="F56398" s="2"/>
      <c r="G56398" s="2"/>
      <c r="H56398" s="2"/>
    </row>
    <row r="56399" spans="2:8">
      <c r="B56399" s="2" t="s">
        <v>56845</v>
      </c>
      <c r="C56399" s="2">
        <v>25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56846</v>
      </c>
      <c r="C56400" s="2">
        <v>25</v>
      </c>
      <c r="D56400" s="2" t="s">
        <v>448</v>
      </c>
      <c r="E56400" s="2"/>
      <c r="F56400" s="2"/>
      <c r="G56400" s="2"/>
      <c r="H56400" s="2"/>
    </row>
    <row r="56401" spans="2:8">
      <c r="B56401" s="2" t="s">
        <v>56847</v>
      </c>
      <c r="C56401" s="2">
        <v>25</v>
      </c>
      <c r="D56401" s="2" t="s">
        <v>448</v>
      </c>
      <c r="E56401" s="2"/>
      <c r="F56401" s="2"/>
      <c r="G56401" s="2"/>
      <c r="H56401" s="2"/>
    </row>
    <row r="56402" spans="2:8">
      <c r="B56402" s="2" t="s">
        <v>56848</v>
      </c>
      <c r="C56402" s="2">
        <v>26</v>
      </c>
      <c r="D56402" s="2" t="s">
        <v>448</v>
      </c>
      <c r="E56402" s="2"/>
      <c r="F56402" s="2"/>
      <c r="G56402" s="2"/>
      <c r="H56402" s="2"/>
    </row>
    <row r="56403" spans="2:8">
      <c r="B56403" s="2" t="s">
        <v>56849</v>
      </c>
      <c r="C56403" s="2">
        <v>26</v>
      </c>
      <c r="D56403" s="2" t="s">
        <v>448</v>
      </c>
      <c r="E56403" s="2"/>
      <c r="F56403" s="2"/>
      <c r="G56403" s="2"/>
      <c r="H56403" s="2"/>
    </row>
    <row r="56404" spans="2:8">
      <c r="B56404" s="2" t="s">
        <v>56850</v>
      </c>
      <c r="C56404" s="2">
        <v>27</v>
      </c>
      <c r="D56404" s="2" t="s">
        <v>448</v>
      </c>
      <c r="E56404" s="2"/>
      <c r="F56404" s="2"/>
      <c r="G56404" s="2"/>
      <c r="H56404" s="2"/>
    </row>
    <row r="56405" spans="2:8">
      <c r="B56405" s="2" t="s">
        <v>56851</v>
      </c>
      <c r="C56405" s="2">
        <v>22</v>
      </c>
      <c r="D56405" s="2" t="s">
        <v>448</v>
      </c>
      <c r="E56405" s="2"/>
      <c r="F56405" s="2"/>
      <c r="G56405" s="2"/>
      <c r="H56405" s="2"/>
    </row>
    <row r="56406" spans="2:8">
      <c r="B56406" s="2" t="s">
        <v>56852</v>
      </c>
      <c r="C56406" s="2">
        <v>11</v>
      </c>
      <c r="D56406" s="2" t="s">
        <v>468</v>
      </c>
      <c r="E56406" s="2"/>
      <c r="F56406" s="2"/>
      <c r="G56406" s="2"/>
      <c r="H56406" s="2"/>
    </row>
    <row r="56407" spans="2:8">
      <c r="B56407" s="2" t="s">
        <v>56853</v>
      </c>
      <c r="C56407" s="2">
        <v>18</v>
      </c>
      <c r="D56407" s="2" t="s">
        <v>468</v>
      </c>
      <c r="E56407" s="2"/>
      <c r="F56407" s="2"/>
      <c r="G56407" s="2"/>
      <c r="H56407" s="2"/>
    </row>
    <row r="56408" spans="2:8">
      <c r="B56408" s="2" t="s">
        <v>56854</v>
      </c>
      <c r="C56408" s="2">
        <v>21</v>
      </c>
      <c r="D56408" s="2" t="s">
        <v>468</v>
      </c>
      <c r="E56408" s="2"/>
      <c r="F56408" s="2"/>
      <c r="G56408" s="2"/>
      <c r="H56408" s="2"/>
    </row>
    <row r="56409" spans="2:8">
      <c r="B56409" s="2" t="s">
        <v>56855</v>
      </c>
      <c r="C56409" s="2">
        <v>23</v>
      </c>
      <c r="D56409" s="2" t="s">
        <v>448</v>
      </c>
      <c r="E56409" s="2"/>
      <c r="F56409" s="2"/>
      <c r="G56409" s="2"/>
      <c r="H56409" s="2"/>
    </row>
    <row r="56410" spans="2:8">
      <c r="B56410" s="2" t="s">
        <v>56856</v>
      </c>
      <c r="C56410" s="2">
        <v>22</v>
      </c>
      <c r="D56410" s="2" t="s">
        <v>448</v>
      </c>
      <c r="E56410" s="2"/>
      <c r="F56410" s="2"/>
      <c r="G56410" s="2"/>
      <c r="H56410" s="2"/>
    </row>
    <row r="56411" spans="2:8">
      <c r="B56411" s="2" t="s">
        <v>56857</v>
      </c>
      <c r="C56411" s="2">
        <v>22</v>
      </c>
      <c r="D56411" s="2" t="s">
        <v>448</v>
      </c>
      <c r="E56411" s="2"/>
      <c r="F56411" s="2"/>
      <c r="G56411" s="2"/>
      <c r="H56411" s="2"/>
    </row>
    <row r="56412" spans="2:8">
      <c r="B56412" s="2" t="s">
        <v>56858</v>
      </c>
      <c r="C56412" s="2">
        <v>21</v>
      </c>
      <c r="D56412" s="2" t="s">
        <v>448</v>
      </c>
      <c r="E56412" s="2"/>
      <c r="F56412" s="2"/>
      <c r="G56412" s="2"/>
      <c r="H56412" s="2"/>
    </row>
    <row r="56413" spans="2:8">
      <c r="B56413" s="2" t="s">
        <v>56859</v>
      </c>
      <c r="C56413" s="2">
        <v>21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56860</v>
      </c>
      <c r="C56414" s="2">
        <v>20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56861</v>
      </c>
      <c r="C56415" s="2">
        <v>19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56862</v>
      </c>
      <c r="C56416" s="2">
        <v>18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56863</v>
      </c>
      <c r="C56417" s="2">
        <v>19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56864</v>
      </c>
      <c r="C56418" s="2">
        <v>18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56865</v>
      </c>
      <c r="C56419" s="2">
        <v>18</v>
      </c>
      <c r="D56419" s="2" t="s">
        <v>448</v>
      </c>
      <c r="E56419" s="2"/>
      <c r="F56419" s="2"/>
      <c r="G56419" s="2"/>
      <c r="H56419" s="2"/>
    </row>
    <row r="56420" spans="2:8">
      <c r="B56420" s="2" t="s">
        <v>56866</v>
      </c>
      <c r="C56420" s="2">
        <v>17</v>
      </c>
      <c r="D56420" s="2" t="s">
        <v>448</v>
      </c>
      <c r="E56420" s="2"/>
      <c r="F56420" s="2"/>
      <c r="G56420" s="2"/>
      <c r="H56420" s="2"/>
    </row>
    <row r="56421" spans="2:8">
      <c r="B56421" s="2" t="s">
        <v>56867</v>
      </c>
      <c r="C56421" s="2">
        <v>21</v>
      </c>
      <c r="D56421" s="2" t="s">
        <v>468</v>
      </c>
      <c r="E56421" s="2"/>
      <c r="F56421" s="2"/>
      <c r="G56421" s="2"/>
      <c r="H56421" s="2"/>
    </row>
    <row r="56422" spans="2:8">
      <c r="B56422" s="2" t="s">
        <v>56868</v>
      </c>
      <c r="C56422" s="2">
        <v>23</v>
      </c>
      <c r="D56422" s="2" t="s">
        <v>468</v>
      </c>
      <c r="E56422" s="2"/>
      <c r="F56422" s="2"/>
      <c r="G56422" s="2"/>
      <c r="H56422" s="2"/>
    </row>
    <row r="56423" spans="2:8">
      <c r="B56423" s="2" t="s">
        <v>56869</v>
      </c>
      <c r="C56423" s="2">
        <v>25</v>
      </c>
      <c r="D56423" s="2" t="s">
        <v>468</v>
      </c>
      <c r="E56423" s="2"/>
      <c r="F56423" s="2"/>
      <c r="G56423" s="2"/>
      <c r="H56423" s="2"/>
    </row>
    <row r="56424" spans="2:8">
      <c r="B56424" s="2" t="s">
        <v>56870</v>
      </c>
      <c r="C56424" s="2">
        <v>23</v>
      </c>
      <c r="D56424" s="2" t="s">
        <v>468</v>
      </c>
      <c r="E56424" s="2"/>
      <c r="F56424" s="2"/>
      <c r="G56424" s="2"/>
      <c r="H56424" s="2"/>
    </row>
    <row r="56425" spans="2:8">
      <c r="B56425" s="2" t="s">
        <v>56871</v>
      </c>
      <c r="C56425" s="2">
        <v>23</v>
      </c>
      <c r="D56425" s="2" t="s">
        <v>468</v>
      </c>
      <c r="E56425" s="2"/>
      <c r="F56425" s="2"/>
      <c r="G56425" s="2"/>
      <c r="H56425" s="2"/>
    </row>
    <row r="56426" spans="2:8">
      <c r="B56426" s="2" t="s">
        <v>56872</v>
      </c>
      <c r="C56426" s="2">
        <v>22</v>
      </c>
      <c r="D56426" s="2" t="s">
        <v>468</v>
      </c>
      <c r="E56426" s="2"/>
      <c r="F56426" s="2"/>
      <c r="G56426" s="2"/>
      <c r="H56426" s="2"/>
    </row>
    <row r="56427" spans="2:8">
      <c r="B56427" s="2" t="s">
        <v>56873</v>
      </c>
      <c r="C56427" s="2">
        <v>25</v>
      </c>
      <c r="D56427" s="2" t="s">
        <v>448</v>
      </c>
      <c r="E56427" s="2"/>
      <c r="F56427" s="2"/>
      <c r="G56427" s="2"/>
      <c r="H56427" s="2"/>
    </row>
    <row r="56428" spans="2:8">
      <c r="B56428" s="2" t="s">
        <v>56874</v>
      </c>
      <c r="C56428" s="2">
        <v>25</v>
      </c>
      <c r="D56428" s="2" t="s">
        <v>448</v>
      </c>
      <c r="E56428" s="2"/>
      <c r="F56428" s="2"/>
      <c r="G56428" s="2"/>
      <c r="H56428" s="2"/>
    </row>
    <row r="56429" spans="2:8">
      <c r="B56429" s="2" t="s">
        <v>56875</v>
      </c>
      <c r="C56429" s="2">
        <v>26</v>
      </c>
      <c r="D56429" s="2" t="s">
        <v>448</v>
      </c>
      <c r="E56429" s="2"/>
      <c r="F56429" s="2"/>
      <c r="G56429" s="2"/>
      <c r="H56429" s="2"/>
    </row>
    <row r="56430" spans="2:8">
      <c r="B56430" s="2" t="s">
        <v>56876</v>
      </c>
      <c r="C56430" s="2">
        <v>26</v>
      </c>
      <c r="D56430" s="2" t="s">
        <v>448</v>
      </c>
      <c r="E56430" s="2"/>
      <c r="F56430" s="2"/>
      <c r="G56430" s="2"/>
      <c r="H56430" s="2"/>
    </row>
    <row r="56431" spans="2:8">
      <c r="B56431" s="2" t="s">
        <v>56877</v>
      </c>
      <c r="C56431" s="2">
        <v>26</v>
      </c>
      <c r="D56431" s="2" t="s">
        <v>448</v>
      </c>
      <c r="E56431" s="2"/>
      <c r="F56431" s="2"/>
      <c r="G56431" s="2"/>
      <c r="H56431" s="2"/>
    </row>
    <row r="56432" spans="2:8">
      <c r="B56432" s="2" t="s">
        <v>56878</v>
      </c>
      <c r="C56432" s="2">
        <v>26</v>
      </c>
      <c r="D56432" s="2" t="s">
        <v>448</v>
      </c>
      <c r="E56432" s="2"/>
      <c r="F56432" s="2"/>
      <c r="G56432" s="2"/>
      <c r="H56432" s="2"/>
    </row>
    <row r="56433" spans="2:8">
      <c r="B56433" s="2" t="s">
        <v>56879</v>
      </c>
      <c r="C56433" s="2">
        <v>26</v>
      </c>
      <c r="D56433" s="2" t="s">
        <v>448</v>
      </c>
      <c r="E56433" s="2"/>
      <c r="F56433" s="2"/>
      <c r="G56433" s="2"/>
      <c r="H56433" s="2"/>
    </row>
    <row r="56434" spans="2:8">
      <c r="B56434" s="2" t="s">
        <v>56880</v>
      </c>
      <c r="C56434" s="2">
        <v>23</v>
      </c>
      <c r="D56434" s="2" t="s">
        <v>448</v>
      </c>
      <c r="E56434" s="2"/>
      <c r="F56434" s="2"/>
      <c r="G56434" s="2"/>
      <c r="H56434" s="2"/>
    </row>
    <row r="56435" spans="2:8">
      <c r="B56435" s="2" t="s">
        <v>56881</v>
      </c>
      <c r="C56435" s="2">
        <v>18</v>
      </c>
      <c r="D56435" s="2" t="s">
        <v>448</v>
      </c>
      <c r="E56435" s="2"/>
      <c r="F56435" s="2"/>
      <c r="G56435" s="2"/>
      <c r="H56435" s="2"/>
    </row>
    <row r="56436" spans="2:8">
      <c r="B56436" s="2" t="s">
        <v>56882</v>
      </c>
      <c r="C56436" s="2">
        <v>30</v>
      </c>
      <c r="D56436" s="2" t="s">
        <v>448</v>
      </c>
      <c r="E56436" s="2"/>
      <c r="F56436" s="2"/>
      <c r="G56436" s="2"/>
      <c r="H56436" s="2"/>
    </row>
    <row r="56437" spans="2:8">
      <c r="B56437" s="2" t="s">
        <v>56883</v>
      </c>
      <c r="C56437" s="2">
        <v>32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56884</v>
      </c>
      <c r="C56438" s="2">
        <v>33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56885</v>
      </c>
      <c r="C56439" s="2">
        <v>32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56886</v>
      </c>
      <c r="C56440" s="2">
        <v>33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56887</v>
      </c>
      <c r="C56441" s="2">
        <v>33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56888</v>
      </c>
      <c r="C56442" s="2">
        <v>31</v>
      </c>
      <c r="D56442" s="2" t="s">
        <v>448</v>
      </c>
      <c r="E56442" s="2"/>
      <c r="F56442" s="2"/>
      <c r="G56442" s="2"/>
      <c r="H56442" s="2"/>
    </row>
    <row r="56443" spans="2:8">
      <c r="B56443" s="2" t="s">
        <v>56889</v>
      </c>
      <c r="C56443" s="2">
        <v>27</v>
      </c>
      <c r="D56443" s="2" t="s">
        <v>448</v>
      </c>
      <c r="E56443" s="2"/>
      <c r="F56443" s="2"/>
      <c r="G56443" s="2"/>
      <c r="H56443" s="2"/>
    </row>
    <row r="56444" spans="2:8">
      <c r="B56444" s="2" t="s">
        <v>56890</v>
      </c>
      <c r="C56444" s="2">
        <v>29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56891</v>
      </c>
      <c r="C56445" s="2">
        <v>31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56892</v>
      </c>
      <c r="C56446" s="2">
        <v>31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56893</v>
      </c>
      <c r="C56447" s="2">
        <v>32</v>
      </c>
      <c r="D56447" s="2" t="s">
        <v>448</v>
      </c>
      <c r="E56447" s="2"/>
      <c r="F56447" s="2"/>
      <c r="G56447" s="2"/>
      <c r="H56447" s="2"/>
    </row>
    <row r="56448" spans="2:8">
      <c r="B56448" s="2" t="s">
        <v>56894</v>
      </c>
      <c r="C56448" s="2">
        <v>31</v>
      </c>
      <c r="D56448" s="2" t="s">
        <v>448</v>
      </c>
      <c r="E56448" s="2"/>
      <c r="F56448" s="2"/>
      <c r="G56448" s="2"/>
      <c r="H56448" s="2"/>
    </row>
    <row r="56449" spans="2:8">
      <c r="B56449" s="2" t="s">
        <v>56895</v>
      </c>
      <c r="C56449" s="2">
        <v>26</v>
      </c>
      <c r="D56449" s="2" t="s">
        <v>448</v>
      </c>
      <c r="E56449" s="2"/>
      <c r="F56449" s="2"/>
      <c r="G56449" s="2"/>
      <c r="H56449" s="2"/>
    </row>
    <row r="56450" spans="2:8">
      <c r="B56450" s="2" t="s">
        <v>56896</v>
      </c>
      <c r="C56450" s="2">
        <v>29</v>
      </c>
      <c r="D56450" s="2" t="s">
        <v>448</v>
      </c>
      <c r="E56450" s="2"/>
      <c r="F56450" s="2"/>
      <c r="G56450" s="2"/>
      <c r="H56450" s="2"/>
    </row>
    <row r="56451" spans="2:8">
      <c r="B56451" s="2" t="s">
        <v>56897</v>
      </c>
      <c r="C56451" s="2">
        <v>32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56898</v>
      </c>
      <c r="C56452" s="2">
        <v>34</v>
      </c>
      <c r="D56452" s="2" t="s">
        <v>448</v>
      </c>
      <c r="E56452" s="2"/>
      <c r="F56452" s="2"/>
      <c r="G56452" s="2"/>
      <c r="H56452" s="2"/>
    </row>
    <row r="56453" spans="2:8">
      <c r="B56453" s="2" t="s">
        <v>56899</v>
      </c>
      <c r="C56453" s="2">
        <v>33</v>
      </c>
      <c r="D56453" s="2" t="s">
        <v>448</v>
      </c>
      <c r="E56453" s="2"/>
      <c r="F56453" s="2"/>
      <c r="G56453" s="2"/>
      <c r="H56453" s="2"/>
    </row>
    <row r="56454" spans="2:8">
      <c r="B56454" s="2" t="s">
        <v>56900</v>
      </c>
      <c r="C56454" s="2">
        <v>30</v>
      </c>
      <c r="D56454" s="2" t="s">
        <v>448</v>
      </c>
      <c r="E56454" s="2"/>
      <c r="F56454" s="2"/>
      <c r="G56454" s="2"/>
      <c r="H56454" s="2"/>
    </row>
    <row r="56455" spans="2:8">
      <c r="B56455" s="2" t="s">
        <v>56901</v>
      </c>
      <c r="C56455" s="2">
        <v>24</v>
      </c>
      <c r="D56455" s="2" t="s">
        <v>468</v>
      </c>
      <c r="E56455" s="2"/>
      <c r="F56455" s="2"/>
      <c r="G56455" s="2"/>
      <c r="H56455" s="2"/>
    </row>
    <row r="56456" spans="2:8">
      <c r="B56456" s="2" t="s">
        <v>56902</v>
      </c>
      <c r="C56456" s="2">
        <v>27</v>
      </c>
      <c r="D56456" s="2" t="s">
        <v>468</v>
      </c>
      <c r="E56456" s="2"/>
      <c r="F56456" s="2"/>
      <c r="G56456" s="2"/>
      <c r="H56456" s="2"/>
    </row>
    <row r="56457" spans="2:8">
      <c r="B56457" s="2" t="s">
        <v>56903</v>
      </c>
      <c r="C56457" s="2">
        <v>29</v>
      </c>
      <c r="D56457" s="2" t="s">
        <v>468</v>
      </c>
      <c r="E56457" s="2"/>
      <c r="F56457" s="2"/>
      <c r="G56457" s="2"/>
      <c r="H56457" s="2"/>
    </row>
    <row r="56458" spans="2:8">
      <c r="B56458" s="2" t="s">
        <v>56904</v>
      </c>
      <c r="C56458" s="2">
        <v>25</v>
      </c>
      <c r="D56458" s="2" t="s">
        <v>468</v>
      </c>
      <c r="E56458" s="2"/>
      <c r="F56458" s="2"/>
      <c r="G56458" s="2"/>
      <c r="H56458" s="2"/>
    </row>
    <row r="56459" spans="2:8">
      <c r="B56459" s="2" t="s">
        <v>56905</v>
      </c>
      <c r="C56459" s="2">
        <v>26</v>
      </c>
      <c r="D56459" s="2" t="s">
        <v>468</v>
      </c>
      <c r="E56459" s="2"/>
      <c r="F56459" s="2"/>
      <c r="G56459" s="2"/>
      <c r="H56459" s="2"/>
    </row>
    <row r="56460" spans="2:8">
      <c r="B56460" s="2" t="s">
        <v>56906</v>
      </c>
      <c r="C56460" s="2">
        <v>23</v>
      </c>
      <c r="D56460" s="2" t="s">
        <v>468</v>
      </c>
      <c r="E56460" s="2"/>
      <c r="F56460" s="2"/>
      <c r="G56460" s="2"/>
      <c r="H56460" s="2"/>
    </row>
    <row r="56461" spans="2:8">
      <c r="B56461" s="2" t="s">
        <v>56907</v>
      </c>
      <c r="C56461" s="2">
        <v>24</v>
      </c>
      <c r="D56461" s="2" t="s">
        <v>468</v>
      </c>
      <c r="E56461" s="2"/>
      <c r="F56461" s="2"/>
      <c r="G56461" s="2"/>
      <c r="H56461" s="2"/>
    </row>
    <row r="56462" spans="2:8">
      <c r="B56462" s="2" t="s">
        <v>56908</v>
      </c>
      <c r="C56462" s="2">
        <v>24</v>
      </c>
      <c r="D56462" s="2" t="s">
        <v>468</v>
      </c>
      <c r="E56462" s="2"/>
      <c r="F56462" s="2"/>
      <c r="G56462" s="2"/>
      <c r="H56462" s="2"/>
    </row>
    <row r="56463" spans="2:8">
      <c r="B56463" s="2" t="s">
        <v>56909</v>
      </c>
      <c r="C56463" s="2">
        <v>33</v>
      </c>
      <c r="D56463" s="2" t="s">
        <v>468</v>
      </c>
      <c r="E56463" s="2"/>
      <c r="F56463" s="2"/>
      <c r="G56463" s="2"/>
      <c r="H56463" s="2"/>
    </row>
    <row r="56464" spans="2:8">
      <c r="B56464" s="2" t="s">
        <v>56910</v>
      </c>
      <c r="C56464" s="2">
        <v>36</v>
      </c>
      <c r="D56464" s="2" t="s">
        <v>468</v>
      </c>
      <c r="E56464" s="2"/>
      <c r="F56464" s="2"/>
      <c r="G56464" s="2"/>
      <c r="H56464" s="2"/>
    </row>
    <row r="56465" spans="2:8">
      <c r="B56465" s="2" t="s">
        <v>56911</v>
      </c>
      <c r="C56465" s="2">
        <v>37</v>
      </c>
      <c r="D56465" s="2" t="s">
        <v>468</v>
      </c>
      <c r="E56465" s="2"/>
      <c r="F56465" s="2"/>
      <c r="G56465" s="2"/>
      <c r="H56465" s="2"/>
    </row>
    <row r="56466" spans="2:8">
      <c r="B56466" s="2" t="s">
        <v>56912</v>
      </c>
      <c r="C56466" s="2">
        <v>35</v>
      </c>
      <c r="D56466" s="2" t="s">
        <v>468</v>
      </c>
      <c r="E56466" s="2"/>
      <c r="F56466" s="2"/>
      <c r="G56466" s="2"/>
      <c r="H56466" s="2"/>
    </row>
    <row r="56467" spans="2:8">
      <c r="B56467" s="2" t="s">
        <v>56913</v>
      </c>
      <c r="C56467" s="2">
        <v>33</v>
      </c>
      <c r="D56467" s="2" t="s">
        <v>468</v>
      </c>
      <c r="E56467" s="2"/>
      <c r="F56467" s="2"/>
      <c r="G56467" s="2"/>
      <c r="H56467" s="2"/>
    </row>
    <row r="56468" spans="2:8">
      <c r="B56468" s="2" t="s">
        <v>56914</v>
      </c>
      <c r="C56468" s="2">
        <v>12</v>
      </c>
      <c r="D56468" s="2" t="s">
        <v>468</v>
      </c>
      <c r="E56468" s="2"/>
      <c r="F56468" s="2"/>
      <c r="G56468" s="2"/>
      <c r="H56468" s="2"/>
    </row>
    <row r="56469" spans="2:8">
      <c r="B56469" s="2" t="s">
        <v>56915</v>
      </c>
      <c r="C56469" s="2">
        <v>11</v>
      </c>
      <c r="D56469" s="2" t="s">
        <v>468</v>
      </c>
      <c r="E56469" s="2"/>
      <c r="F56469" s="2"/>
      <c r="G56469" s="2"/>
      <c r="H56469" s="2"/>
    </row>
    <row r="56470" spans="2:8">
      <c r="B56470" s="2" t="s">
        <v>56916</v>
      </c>
      <c r="C56470" s="2">
        <v>12</v>
      </c>
      <c r="D56470" s="2" t="s">
        <v>468</v>
      </c>
      <c r="E56470" s="2"/>
      <c r="F56470" s="2"/>
      <c r="G56470" s="2"/>
      <c r="H56470" s="2"/>
    </row>
    <row r="56471" spans="2:8">
      <c r="B56471" s="2" t="s">
        <v>56917</v>
      </c>
      <c r="C56471" s="2">
        <v>11</v>
      </c>
      <c r="D56471" s="2" t="s">
        <v>468</v>
      </c>
      <c r="E56471" s="2"/>
      <c r="F56471" s="2"/>
      <c r="G56471" s="2"/>
      <c r="H56471" s="2"/>
    </row>
    <row r="56472" spans="2:8">
      <c r="B56472" s="2" t="s">
        <v>56918</v>
      </c>
      <c r="C56472" s="2">
        <v>20</v>
      </c>
      <c r="D56472" s="2" t="s">
        <v>468</v>
      </c>
      <c r="E56472" s="2"/>
      <c r="F56472" s="2"/>
      <c r="G56472" s="2"/>
      <c r="H56472" s="2"/>
    </row>
    <row r="56473" spans="2:8">
      <c r="B56473" s="2" t="s">
        <v>56919</v>
      </c>
      <c r="C56473" s="2">
        <v>25</v>
      </c>
      <c r="D56473" s="2" t="s">
        <v>468</v>
      </c>
      <c r="E56473" s="2"/>
      <c r="F56473" s="2"/>
      <c r="G56473" s="2"/>
      <c r="H56473" s="2"/>
    </row>
    <row r="56474" spans="2:8">
      <c r="B56474" s="2" t="s">
        <v>56920</v>
      </c>
      <c r="C56474" s="2">
        <v>30</v>
      </c>
      <c r="D56474" s="2" t="s">
        <v>468</v>
      </c>
      <c r="E56474" s="2"/>
      <c r="F56474" s="2"/>
      <c r="G56474" s="2"/>
      <c r="H56474" s="2"/>
    </row>
    <row r="56475" spans="2:8">
      <c r="B56475" s="2" t="s">
        <v>56921</v>
      </c>
      <c r="C56475" s="2">
        <v>32</v>
      </c>
      <c r="D56475" s="2" t="s">
        <v>468</v>
      </c>
      <c r="E56475" s="2"/>
      <c r="F56475" s="2"/>
      <c r="G56475" s="2"/>
      <c r="H56475" s="2"/>
    </row>
    <row r="56476" spans="2:8">
      <c r="B56476" s="2" t="s">
        <v>56922</v>
      </c>
      <c r="C56476" s="2">
        <v>33</v>
      </c>
      <c r="D56476" s="2" t="s">
        <v>468</v>
      </c>
      <c r="E56476" s="2"/>
      <c r="F56476" s="2"/>
      <c r="G56476" s="2"/>
      <c r="H56476" s="2"/>
    </row>
    <row r="56477" spans="2:8">
      <c r="B56477" s="2" t="s">
        <v>56923</v>
      </c>
      <c r="C56477" s="2">
        <v>32</v>
      </c>
      <c r="D56477" s="2" t="s">
        <v>468</v>
      </c>
      <c r="E56477" s="2"/>
      <c r="F56477" s="2"/>
      <c r="G56477" s="2"/>
      <c r="H56477" s="2"/>
    </row>
    <row r="56478" spans="2:8">
      <c r="B56478" s="2" t="s">
        <v>56924</v>
      </c>
      <c r="C56478" s="2">
        <v>28</v>
      </c>
      <c r="D56478" s="2" t="s">
        <v>468</v>
      </c>
      <c r="E56478" s="2"/>
      <c r="F56478" s="2"/>
      <c r="G56478" s="2"/>
      <c r="H56478" s="2"/>
    </row>
    <row r="56479" spans="2:8">
      <c r="B56479" s="2" t="s">
        <v>56925</v>
      </c>
      <c r="C56479" s="2">
        <v>25</v>
      </c>
      <c r="D56479" s="2" t="s">
        <v>448</v>
      </c>
      <c r="E56479" s="2"/>
      <c r="F56479" s="2"/>
      <c r="G56479" s="2"/>
      <c r="H56479" s="2"/>
    </row>
    <row r="56480" spans="2:8">
      <c r="B56480" s="2" t="s">
        <v>56926</v>
      </c>
      <c r="C56480" s="2">
        <v>25</v>
      </c>
      <c r="D56480" s="2" t="s">
        <v>448</v>
      </c>
      <c r="E56480" s="2"/>
      <c r="F56480" s="2"/>
      <c r="G56480" s="2"/>
      <c r="H56480" s="2"/>
    </row>
    <row r="56481" spans="2:8">
      <c r="B56481" s="2" t="s">
        <v>56927</v>
      </c>
      <c r="C56481" s="2">
        <v>23</v>
      </c>
      <c r="D56481" s="2" t="s">
        <v>448</v>
      </c>
      <c r="E56481" s="2"/>
      <c r="F56481" s="2"/>
      <c r="G56481" s="2"/>
      <c r="H56481" s="2"/>
    </row>
    <row r="56482" spans="2:8">
      <c r="B56482" s="2" t="s">
        <v>56928</v>
      </c>
      <c r="C56482" s="2">
        <v>21</v>
      </c>
      <c r="D56482" s="2" t="s">
        <v>448</v>
      </c>
      <c r="E56482" s="2"/>
      <c r="F56482" s="2"/>
      <c r="G56482" s="2"/>
      <c r="H56482" s="2"/>
    </row>
    <row r="56483" spans="2:8">
      <c r="B56483" s="2" t="s">
        <v>56929</v>
      </c>
      <c r="C56483" s="2">
        <v>22</v>
      </c>
      <c r="D56483" s="2" t="s">
        <v>448</v>
      </c>
      <c r="E56483" s="2"/>
      <c r="F56483" s="2"/>
      <c r="G56483" s="2"/>
      <c r="H56483" s="2"/>
    </row>
    <row r="56484" spans="2:8">
      <c r="B56484" s="2" t="s">
        <v>56930</v>
      </c>
      <c r="C56484" s="2">
        <v>23</v>
      </c>
      <c r="D56484" s="2" t="s">
        <v>448</v>
      </c>
      <c r="E56484" s="2"/>
      <c r="F56484" s="2"/>
      <c r="G56484" s="2"/>
      <c r="H56484" s="2"/>
    </row>
    <row r="56485" spans="2:8">
      <c r="B56485" s="2" t="s">
        <v>56931</v>
      </c>
      <c r="C56485" s="2">
        <v>24</v>
      </c>
      <c r="D56485" s="2" t="s">
        <v>448</v>
      </c>
      <c r="E56485" s="2"/>
      <c r="F56485" s="2"/>
      <c r="G56485" s="2"/>
      <c r="H56485" s="2"/>
    </row>
    <row r="56486" spans="2:8">
      <c r="B56486" s="2" t="s">
        <v>56932</v>
      </c>
      <c r="C56486" s="2">
        <v>24</v>
      </c>
      <c r="D56486" s="2" t="s">
        <v>448</v>
      </c>
      <c r="E56486" s="2"/>
      <c r="F56486" s="2"/>
      <c r="G56486" s="2"/>
      <c r="H56486" s="2"/>
    </row>
    <row r="56487" spans="2:8">
      <c r="B56487" s="2" t="s">
        <v>56933</v>
      </c>
      <c r="C56487" s="2">
        <v>25</v>
      </c>
      <c r="D56487" s="2" t="s">
        <v>448</v>
      </c>
      <c r="E56487" s="2"/>
      <c r="F56487" s="2"/>
      <c r="G56487" s="2"/>
      <c r="H56487" s="2"/>
    </row>
    <row r="56488" spans="2:8">
      <c r="B56488" s="2" t="s">
        <v>56934</v>
      </c>
      <c r="C56488" s="2">
        <v>22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56935</v>
      </c>
      <c r="C56489" s="2">
        <v>19</v>
      </c>
      <c r="D56489" s="2" t="s">
        <v>468</v>
      </c>
      <c r="E56489" s="2"/>
      <c r="F56489" s="2"/>
      <c r="G56489" s="2"/>
      <c r="H56489" s="2"/>
    </row>
    <row r="56490" spans="2:8">
      <c r="B56490" s="2" t="s">
        <v>56936</v>
      </c>
      <c r="C56490" s="2">
        <v>17</v>
      </c>
      <c r="D56490" s="2" t="s">
        <v>468</v>
      </c>
      <c r="E56490" s="2"/>
      <c r="F56490" s="2"/>
      <c r="G56490" s="2"/>
      <c r="H56490" s="2"/>
    </row>
    <row r="56491" spans="2:8">
      <c r="B56491" s="2" t="s">
        <v>56937</v>
      </c>
      <c r="C56491" s="2">
        <v>25</v>
      </c>
      <c r="D56491" s="2" t="s">
        <v>468</v>
      </c>
      <c r="E56491" s="2"/>
      <c r="F56491" s="2"/>
      <c r="G56491" s="2"/>
      <c r="H56491" s="2"/>
    </row>
    <row r="56492" spans="2:8">
      <c r="B56492" s="2" t="s">
        <v>56938</v>
      </c>
      <c r="C56492" s="2">
        <v>25</v>
      </c>
      <c r="D56492" s="2" t="s">
        <v>468</v>
      </c>
      <c r="E56492" s="2"/>
      <c r="F56492" s="2"/>
      <c r="G56492" s="2"/>
      <c r="H56492" s="2"/>
    </row>
    <row r="56493" spans="2:8">
      <c r="B56493" s="2" t="s">
        <v>56939</v>
      </c>
      <c r="C56493" s="2">
        <v>37</v>
      </c>
      <c r="D56493" s="2" t="s">
        <v>468</v>
      </c>
      <c r="E56493" s="2"/>
      <c r="F56493" s="2"/>
      <c r="G56493" s="2"/>
      <c r="H56493" s="2"/>
    </row>
    <row r="56494" spans="2:8">
      <c r="B56494" s="2" t="s">
        <v>56940</v>
      </c>
      <c r="C56494" s="2">
        <v>43</v>
      </c>
      <c r="D56494" s="2" t="s">
        <v>468</v>
      </c>
      <c r="E56494" s="2"/>
      <c r="F56494" s="2"/>
      <c r="G56494" s="2"/>
      <c r="H56494" s="2"/>
    </row>
    <row r="56495" spans="2:8">
      <c r="B56495" s="2" t="s">
        <v>56941</v>
      </c>
      <c r="C56495" s="2">
        <v>38</v>
      </c>
      <c r="D56495" s="2" t="s">
        <v>468</v>
      </c>
      <c r="E56495" s="2"/>
      <c r="F56495" s="2"/>
      <c r="G56495" s="2"/>
      <c r="H56495" s="2"/>
    </row>
    <row r="56496" spans="2:8">
      <c r="B56496" s="2" t="s">
        <v>56942</v>
      </c>
      <c r="C56496" s="2">
        <v>31</v>
      </c>
      <c r="D56496" s="2" t="s">
        <v>448</v>
      </c>
      <c r="E56496" s="2"/>
      <c r="F56496" s="2"/>
      <c r="G56496" s="2"/>
      <c r="H56496" s="2"/>
    </row>
    <row r="56497" spans="2:8">
      <c r="B56497" s="2" t="s">
        <v>56943</v>
      </c>
      <c r="C56497" s="2">
        <v>33</v>
      </c>
      <c r="D56497" s="2" t="s">
        <v>448</v>
      </c>
      <c r="E56497" s="2"/>
      <c r="F56497" s="2"/>
      <c r="G56497" s="2"/>
      <c r="H56497" s="2"/>
    </row>
    <row r="56498" spans="2:8">
      <c r="B56498" s="2" t="s">
        <v>56944</v>
      </c>
      <c r="C56498" s="2">
        <v>34</v>
      </c>
      <c r="D56498" s="2" t="s">
        <v>448</v>
      </c>
      <c r="E56498" s="2"/>
      <c r="F56498" s="2"/>
      <c r="G56498" s="2"/>
      <c r="H56498" s="2"/>
    </row>
    <row r="56499" spans="2:8">
      <c r="B56499" s="2" t="s">
        <v>56945</v>
      </c>
      <c r="C56499" s="2">
        <v>33</v>
      </c>
      <c r="D56499" s="2" t="s">
        <v>448</v>
      </c>
      <c r="E56499" s="2"/>
      <c r="F56499" s="2"/>
      <c r="G56499" s="2"/>
      <c r="H56499" s="2"/>
    </row>
    <row r="56500" spans="2:8">
      <c r="B56500" s="2" t="s">
        <v>56946</v>
      </c>
      <c r="C56500" s="2">
        <v>32</v>
      </c>
      <c r="D56500" s="2" t="s">
        <v>448</v>
      </c>
      <c r="E56500" s="2"/>
      <c r="F56500" s="2"/>
      <c r="G56500" s="2"/>
      <c r="H56500" s="2"/>
    </row>
    <row r="56501" spans="2:8">
      <c r="B56501" s="2" t="s">
        <v>56947</v>
      </c>
      <c r="C56501" s="2">
        <v>31</v>
      </c>
      <c r="D56501" s="2" t="s">
        <v>448</v>
      </c>
      <c r="E56501" s="2"/>
      <c r="F56501" s="2"/>
      <c r="G56501" s="2"/>
      <c r="H56501" s="2"/>
    </row>
    <row r="56502" spans="2:8">
      <c r="B56502" s="2" t="s">
        <v>56948</v>
      </c>
      <c r="C56502" s="2">
        <v>29</v>
      </c>
      <c r="D56502" s="2" t="s">
        <v>448</v>
      </c>
      <c r="E56502" s="2"/>
      <c r="F56502" s="2"/>
      <c r="G56502" s="2"/>
      <c r="H56502" s="2"/>
    </row>
    <row r="56503" spans="2:8">
      <c r="B56503" s="2" t="s">
        <v>56949</v>
      </c>
      <c r="C56503" s="2">
        <v>27</v>
      </c>
      <c r="D56503" s="2" t="s">
        <v>448</v>
      </c>
      <c r="E56503" s="2"/>
      <c r="F56503" s="2"/>
      <c r="G56503" s="2"/>
      <c r="H56503" s="2"/>
    </row>
    <row r="56504" spans="2:8">
      <c r="B56504" s="2" t="s">
        <v>56950</v>
      </c>
      <c r="C56504" s="2">
        <v>25</v>
      </c>
      <c r="D56504" s="2" t="s">
        <v>448</v>
      </c>
      <c r="E56504" s="2"/>
      <c r="F56504" s="2"/>
      <c r="G56504" s="2"/>
      <c r="H56504" s="2"/>
    </row>
    <row r="56505" spans="2:8">
      <c r="B56505" s="2" t="s">
        <v>56951</v>
      </c>
      <c r="C56505" s="2">
        <v>25</v>
      </c>
      <c r="D56505" s="2" t="s">
        <v>468</v>
      </c>
      <c r="E56505" s="2"/>
      <c r="F56505" s="2"/>
      <c r="G56505" s="2"/>
      <c r="H56505" s="2"/>
    </row>
    <row r="56506" spans="2:8">
      <c r="B56506" s="2" t="s">
        <v>56952</v>
      </c>
      <c r="C56506" s="2">
        <v>26</v>
      </c>
      <c r="D56506" s="2" t="s">
        <v>468</v>
      </c>
      <c r="E56506" s="2"/>
      <c r="F56506" s="2"/>
      <c r="G56506" s="2"/>
      <c r="H56506" s="2"/>
    </row>
    <row r="56507" spans="2:8">
      <c r="B56507" s="2" t="s">
        <v>56953</v>
      </c>
      <c r="C56507" s="2">
        <v>25</v>
      </c>
      <c r="D56507" s="2" t="s">
        <v>468</v>
      </c>
      <c r="E56507" s="2"/>
      <c r="F56507" s="2"/>
      <c r="G56507" s="2"/>
      <c r="H56507" s="2"/>
    </row>
    <row r="56508" spans="2:8">
      <c r="B56508" s="2" t="s">
        <v>56954</v>
      </c>
      <c r="C56508" s="2">
        <v>23</v>
      </c>
      <c r="D56508" s="2" t="s">
        <v>468</v>
      </c>
      <c r="E56508" s="2"/>
      <c r="F56508" s="2"/>
      <c r="G56508" s="2"/>
      <c r="H56508" s="2"/>
    </row>
    <row r="56509" spans="2:8">
      <c r="B56509" s="2" t="s">
        <v>56955</v>
      </c>
      <c r="C56509" s="2">
        <v>21</v>
      </c>
      <c r="D56509" s="2" t="s">
        <v>468</v>
      </c>
      <c r="E56509" s="2"/>
      <c r="F56509" s="2"/>
      <c r="G56509" s="2"/>
      <c r="H56509" s="2"/>
    </row>
    <row r="56510" spans="2:8">
      <c r="B56510" s="2" t="s">
        <v>56956</v>
      </c>
      <c r="C56510" s="2">
        <v>15</v>
      </c>
      <c r="D56510" s="2" t="s">
        <v>468</v>
      </c>
      <c r="E56510" s="2"/>
      <c r="F56510" s="2"/>
      <c r="G56510" s="2"/>
      <c r="H56510" s="2"/>
    </row>
    <row r="56511" spans="2:8">
      <c r="B56511" s="2" t="s">
        <v>56957</v>
      </c>
      <c r="C56511" s="2">
        <v>22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56958</v>
      </c>
      <c r="C56512" s="2">
        <v>26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56959</v>
      </c>
      <c r="C56513" s="2">
        <v>29</v>
      </c>
      <c r="D56513" s="2" t="s">
        <v>448</v>
      </c>
      <c r="E56513" s="2"/>
      <c r="F56513" s="2"/>
      <c r="G56513" s="2"/>
      <c r="H56513" s="2"/>
    </row>
    <row r="56514" spans="2:8">
      <c r="B56514" s="2" t="s">
        <v>56960</v>
      </c>
      <c r="C56514" s="2">
        <v>29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56961</v>
      </c>
      <c r="C56515" s="2">
        <v>30</v>
      </c>
      <c r="D56515" s="2" t="s">
        <v>448</v>
      </c>
      <c r="E56515" s="2"/>
      <c r="F56515" s="2"/>
      <c r="G56515" s="2"/>
      <c r="H56515" s="2"/>
    </row>
    <row r="56516" spans="2:8">
      <c r="B56516" s="2" t="s">
        <v>56962</v>
      </c>
      <c r="C56516" s="2">
        <v>30</v>
      </c>
      <c r="D56516" s="2" t="s">
        <v>448</v>
      </c>
      <c r="E56516" s="2"/>
      <c r="F56516" s="2"/>
      <c r="G56516" s="2"/>
      <c r="H56516" s="2"/>
    </row>
    <row r="56517" spans="2:8">
      <c r="B56517" s="2" t="s">
        <v>56963</v>
      </c>
      <c r="C56517" s="2">
        <v>28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56964</v>
      </c>
      <c r="C56518" s="2">
        <v>30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56965</v>
      </c>
      <c r="C56519" s="2">
        <v>29</v>
      </c>
      <c r="D56519" s="2" t="s">
        <v>448</v>
      </c>
      <c r="E56519" s="2"/>
      <c r="F56519" s="2"/>
      <c r="G56519" s="2"/>
      <c r="H56519" s="2"/>
    </row>
    <row r="56520" spans="2:8">
      <c r="B56520" s="2" t="s">
        <v>56966</v>
      </c>
      <c r="C56520" s="2">
        <v>28</v>
      </c>
      <c r="D56520" s="2" t="s">
        <v>448</v>
      </c>
      <c r="E56520" s="2"/>
      <c r="F56520" s="2"/>
      <c r="G56520" s="2"/>
      <c r="H56520" s="2"/>
    </row>
    <row r="56521" spans="2:8">
      <c r="B56521" s="2" t="s">
        <v>56967</v>
      </c>
      <c r="C56521" s="2">
        <v>28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56968</v>
      </c>
      <c r="C56522" s="2">
        <v>29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56969</v>
      </c>
      <c r="C56523" s="2">
        <v>30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56970</v>
      </c>
      <c r="C56524" s="2">
        <v>30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56971</v>
      </c>
      <c r="C56525" s="2">
        <v>29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56972</v>
      </c>
      <c r="C56526" s="2">
        <v>29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56973</v>
      </c>
      <c r="C56527" s="2">
        <v>24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56974</v>
      </c>
      <c r="C56528" s="2">
        <v>20</v>
      </c>
      <c r="D56528" s="2" t="s">
        <v>468</v>
      </c>
      <c r="E56528" s="2"/>
      <c r="F56528" s="2"/>
      <c r="G56528" s="2"/>
      <c r="H56528" s="2"/>
    </row>
    <row r="56529" spans="2:8">
      <c r="B56529" s="2" t="s">
        <v>56975</v>
      </c>
      <c r="C56529" s="2">
        <v>23</v>
      </c>
      <c r="D56529" s="2" t="s">
        <v>468</v>
      </c>
      <c r="E56529" s="2"/>
      <c r="F56529" s="2"/>
      <c r="G56529" s="2"/>
      <c r="H56529" s="2"/>
    </row>
    <row r="56530" spans="2:8">
      <c r="B56530" s="2" t="s">
        <v>56976</v>
      </c>
      <c r="C56530" s="2">
        <v>25</v>
      </c>
      <c r="D56530" s="2" t="s">
        <v>468</v>
      </c>
      <c r="E56530" s="2"/>
      <c r="F56530" s="2"/>
      <c r="G56530" s="2"/>
      <c r="H56530" s="2"/>
    </row>
    <row r="56531" spans="2:8">
      <c r="B56531" s="2" t="s">
        <v>56977</v>
      </c>
      <c r="C56531" s="2">
        <v>25</v>
      </c>
      <c r="D56531" s="2" t="s">
        <v>468</v>
      </c>
      <c r="E56531" s="2"/>
      <c r="F56531" s="2"/>
      <c r="G56531" s="2"/>
      <c r="H56531" s="2"/>
    </row>
    <row r="56532" spans="2:8">
      <c r="B56532" s="2" t="s">
        <v>56978</v>
      </c>
      <c r="C56532" s="2">
        <v>26</v>
      </c>
      <c r="D56532" s="2" t="s">
        <v>468</v>
      </c>
      <c r="E56532" s="2"/>
      <c r="F56532" s="2"/>
      <c r="G56532" s="2"/>
      <c r="H56532" s="2"/>
    </row>
    <row r="56533" spans="2:8">
      <c r="B56533" s="2" t="s">
        <v>56979</v>
      </c>
      <c r="C56533" s="2">
        <v>26</v>
      </c>
      <c r="D56533" s="2" t="s">
        <v>468</v>
      </c>
      <c r="E56533" s="2"/>
      <c r="F56533" s="2"/>
      <c r="G56533" s="2"/>
      <c r="H56533" s="2"/>
    </row>
    <row r="56534" spans="2:8">
      <c r="B56534" s="2" t="s">
        <v>56980</v>
      </c>
      <c r="C56534" s="2">
        <v>25</v>
      </c>
      <c r="D56534" s="2" t="s">
        <v>468</v>
      </c>
      <c r="E56534" s="2"/>
      <c r="F56534" s="2"/>
      <c r="G56534" s="2"/>
      <c r="H56534" s="2"/>
    </row>
    <row r="56535" spans="2:8">
      <c r="B56535" s="2" t="s">
        <v>56981</v>
      </c>
      <c r="C56535" s="2">
        <v>23</v>
      </c>
      <c r="D56535" s="2" t="s">
        <v>468</v>
      </c>
      <c r="E56535" s="2"/>
      <c r="F56535" s="2"/>
      <c r="G56535" s="2"/>
      <c r="H56535" s="2"/>
    </row>
    <row r="56536" spans="2:8">
      <c r="B56536" s="2" t="s">
        <v>56982</v>
      </c>
      <c r="C56536" s="2">
        <v>28</v>
      </c>
      <c r="D56536" s="2" t="s">
        <v>448</v>
      </c>
      <c r="E56536" s="2"/>
      <c r="F56536" s="2"/>
      <c r="G56536" s="2"/>
      <c r="H56536" s="2"/>
    </row>
    <row r="56537" spans="2:8">
      <c r="B56537" s="2" t="s">
        <v>56983</v>
      </c>
      <c r="C56537" s="2">
        <v>27</v>
      </c>
      <c r="D56537" s="2" t="s">
        <v>448</v>
      </c>
      <c r="E56537" s="2"/>
      <c r="F56537" s="2"/>
      <c r="G56537" s="2"/>
      <c r="H56537" s="2"/>
    </row>
    <row r="56538" spans="2:8">
      <c r="B56538" s="2" t="s">
        <v>56984</v>
      </c>
      <c r="C56538" s="2">
        <v>29</v>
      </c>
      <c r="D56538" s="2" t="s">
        <v>448</v>
      </c>
      <c r="E56538" s="2"/>
      <c r="F56538" s="2"/>
      <c r="G56538" s="2"/>
      <c r="H56538" s="2"/>
    </row>
    <row r="56539" spans="2:8">
      <c r="B56539" s="2" t="s">
        <v>56985</v>
      </c>
      <c r="C56539" s="2">
        <v>29</v>
      </c>
      <c r="D56539" s="2" t="s">
        <v>448</v>
      </c>
      <c r="E56539" s="2"/>
      <c r="F56539" s="2"/>
      <c r="G56539" s="2"/>
      <c r="H56539" s="2"/>
    </row>
    <row r="56540" spans="2:8">
      <c r="B56540" s="2" t="s">
        <v>56986</v>
      </c>
      <c r="C56540" s="2">
        <v>30</v>
      </c>
      <c r="D56540" s="2" t="s">
        <v>448</v>
      </c>
      <c r="E56540" s="2"/>
      <c r="F56540" s="2"/>
      <c r="G56540" s="2"/>
      <c r="H56540" s="2"/>
    </row>
    <row r="56541" spans="2:8">
      <c r="B56541" s="2" t="s">
        <v>56987</v>
      </c>
      <c r="C56541" s="2">
        <v>29</v>
      </c>
      <c r="D56541" s="2" t="s">
        <v>448</v>
      </c>
      <c r="E56541" s="2"/>
      <c r="F56541" s="2"/>
      <c r="G56541" s="2"/>
      <c r="H56541" s="2"/>
    </row>
    <row r="56542" spans="2:8">
      <c r="B56542" s="2" t="s">
        <v>56988</v>
      </c>
      <c r="C56542" s="2">
        <v>28</v>
      </c>
      <c r="D56542" s="2" t="s">
        <v>448</v>
      </c>
      <c r="E56542" s="2"/>
      <c r="F56542" s="2"/>
      <c r="G56542" s="2"/>
      <c r="H56542" s="2"/>
    </row>
    <row r="56543" spans="2:8">
      <c r="B56543" s="2" t="s">
        <v>56989</v>
      </c>
      <c r="C56543" s="2">
        <v>25</v>
      </c>
      <c r="D56543" s="2" t="s">
        <v>448</v>
      </c>
      <c r="E56543" s="2"/>
      <c r="F56543" s="2"/>
      <c r="G56543" s="2"/>
      <c r="H56543" s="2"/>
    </row>
    <row r="56544" spans="2:8">
      <c r="B56544" s="2" t="s">
        <v>56990</v>
      </c>
      <c r="C56544" s="2">
        <v>31</v>
      </c>
      <c r="D56544" s="2" t="s">
        <v>468</v>
      </c>
      <c r="E56544" s="2"/>
      <c r="F56544" s="2"/>
      <c r="G56544" s="2"/>
      <c r="H56544" s="2"/>
    </row>
    <row r="56545" spans="2:8">
      <c r="B56545" s="2" t="s">
        <v>56991</v>
      </c>
      <c r="C56545" s="2">
        <v>39</v>
      </c>
      <c r="D56545" s="2" t="s">
        <v>468</v>
      </c>
      <c r="E56545" s="2"/>
      <c r="F56545" s="2"/>
      <c r="G56545" s="2"/>
      <c r="H56545" s="2"/>
    </row>
    <row r="56546" spans="2:8">
      <c r="B56546" s="2" t="s">
        <v>56992</v>
      </c>
      <c r="C56546" s="2">
        <v>36</v>
      </c>
      <c r="D56546" s="2" t="s">
        <v>468</v>
      </c>
      <c r="E56546" s="2"/>
      <c r="F56546" s="2"/>
      <c r="G56546" s="2"/>
      <c r="H56546" s="2"/>
    </row>
    <row r="56547" spans="2:8">
      <c r="B56547" s="2" t="s">
        <v>56993</v>
      </c>
      <c r="C56547" s="2">
        <v>25</v>
      </c>
      <c r="D56547" s="2" t="s">
        <v>468</v>
      </c>
      <c r="E56547" s="2"/>
      <c r="F56547" s="2"/>
      <c r="G56547" s="2"/>
      <c r="H56547" s="2"/>
    </row>
    <row r="56548" spans="2:8">
      <c r="B56548" s="2" t="s">
        <v>56994</v>
      </c>
      <c r="C56548" s="2">
        <v>28</v>
      </c>
      <c r="D56548" s="2" t="s">
        <v>468</v>
      </c>
      <c r="E56548" s="2"/>
      <c r="F56548" s="2"/>
      <c r="G56548" s="2"/>
      <c r="H56548" s="2"/>
    </row>
    <row r="56549" spans="2:8">
      <c r="B56549" s="2" t="s">
        <v>56995</v>
      </c>
      <c r="C56549" s="2">
        <v>30</v>
      </c>
      <c r="D56549" s="2" t="s">
        <v>468</v>
      </c>
      <c r="E56549" s="2"/>
      <c r="F56549" s="2"/>
      <c r="G56549" s="2"/>
      <c r="H56549" s="2"/>
    </row>
    <row r="56550" spans="2:8">
      <c r="B56550" s="2" t="s">
        <v>56996</v>
      </c>
      <c r="C56550" s="2">
        <v>28</v>
      </c>
      <c r="D56550" s="2" t="s">
        <v>468</v>
      </c>
      <c r="E56550" s="2"/>
      <c r="F56550" s="2"/>
      <c r="G56550" s="2"/>
      <c r="H56550" s="2"/>
    </row>
    <row r="56551" spans="2:8">
      <c r="B56551" s="2" t="s">
        <v>56997</v>
      </c>
      <c r="C56551" s="2">
        <v>27</v>
      </c>
      <c r="D56551" s="2" t="s">
        <v>468</v>
      </c>
      <c r="E56551" s="2"/>
      <c r="F56551" s="2"/>
      <c r="G56551" s="2"/>
      <c r="H56551" s="2"/>
    </row>
    <row r="56552" spans="2:8">
      <c r="B56552" s="2" t="s">
        <v>56998</v>
      </c>
      <c r="C56552" s="2">
        <v>27</v>
      </c>
      <c r="D56552" s="2" t="s">
        <v>468</v>
      </c>
      <c r="E56552" s="2"/>
      <c r="F56552" s="2"/>
      <c r="G56552" s="2"/>
      <c r="H56552" s="2"/>
    </row>
    <row r="56553" spans="2:8">
      <c r="B56553" s="2" t="s">
        <v>56999</v>
      </c>
      <c r="C56553" s="2">
        <v>26</v>
      </c>
      <c r="D56553" s="2" t="s">
        <v>468</v>
      </c>
      <c r="E56553" s="2"/>
      <c r="F56553" s="2"/>
      <c r="G56553" s="2"/>
      <c r="H56553" s="2"/>
    </row>
    <row r="56554" spans="2:8">
      <c r="B56554" s="2" t="s">
        <v>57000</v>
      </c>
      <c r="C56554" s="2">
        <v>25</v>
      </c>
      <c r="D56554" s="2" t="s">
        <v>468</v>
      </c>
      <c r="E56554" s="2"/>
      <c r="F56554" s="2"/>
      <c r="G56554" s="2"/>
      <c r="H56554" s="2"/>
    </row>
    <row r="56555" spans="2:8">
      <c r="B56555" s="2" t="s">
        <v>57001</v>
      </c>
      <c r="C56555" s="2">
        <v>22</v>
      </c>
      <c r="D56555" s="2" t="s">
        <v>468</v>
      </c>
      <c r="E56555" s="2"/>
      <c r="F56555" s="2"/>
      <c r="G56555" s="2"/>
      <c r="H56555" s="2"/>
    </row>
    <row r="56556" spans="2:8">
      <c r="B56556" s="2" t="s">
        <v>57002</v>
      </c>
      <c r="C56556" s="2">
        <v>24</v>
      </c>
      <c r="D56556" s="2" t="s">
        <v>468</v>
      </c>
      <c r="E56556" s="2"/>
      <c r="F56556" s="2"/>
      <c r="G56556" s="2"/>
      <c r="H56556" s="2"/>
    </row>
    <row r="56557" spans="2:8">
      <c r="B56557" s="2" t="s">
        <v>57003</v>
      </c>
      <c r="C56557" s="2">
        <v>25</v>
      </c>
      <c r="D56557" s="2" t="s">
        <v>468</v>
      </c>
      <c r="E56557" s="2"/>
      <c r="F56557" s="2"/>
      <c r="G56557" s="2"/>
      <c r="H56557" s="2"/>
    </row>
    <row r="56558" spans="2:8">
      <c r="B56558" s="2" t="s">
        <v>57004</v>
      </c>
      <c r="C56558" s="2">
        <v>25</v>
      </c>
      <c r="D56558" s="2" t="s">
        <v>468</v>
      </c>
      <c r="E56558" s="2"/>
      <c r="F56558" s="2"/>
      <c r="G56558" s="2"/>
      <c r="H56558" s="2"/>
    </row>
    <row r="56559" spans="2:8">
      <c r="B56559" s="2" t="s">
        <v>57005</v>
      </c>
      <c r="C56559" s="2">
        <v>26</v>
      </c>
      <c r="D56559" s="2" t="s">
        <v>468</v>
      </c>
      <c r="E56559" s="2"/>
      <c r="F56559" s="2"/>
      <c r="G56559" s="2"/>
      <c r="H56559" s="2"/>
    </row>
    <row r="56560" spans="2:8">
      <c r="B56560" s="2" t="s">
        <v>57006</v>
      </c>
      <c r="C56560" s="2">
        <v>26</v>
      </c>
      <c r="D56560" s="2" t="s">
        <v>468</v>
      </c>
      <c r="E56560" s="2"/>
      <c r="F56560" s="2"/>
      <c r="G56560" s="2"/>
      <c r="H56560" s="2"/>
    </row>
    <row r="56561" spans="2:8">
      <c r="B56561" s="2" t="s">
        <v>57007</v>
      </c>
      <c r="C56561" s="2">
        <v>26</v>
      </c>
      <c r="D56561" s="2" t="s">
        <v>468</v>
      </c>
      <c r="E56561" s="2"/>
      <c r="F56561" s="2"/>
      <c r="G56561" s="2"/>
      <c r="H56561" s="2"/>
    </row>
    <row r="56562" spans="2:8">
      <c r="B56562" s="2" t="s">
        <v>57008</v>
      </c>
      <c r="C56562" s="2">
        <v>23</v>
      </c>
      <c r="D56562" s="2" t="s">
        <v>468</v>
      </c>
      <c r="E56562" s="2"/>
      <c r="F56562" s="2"/>
      <c r="G56562" s="2"/>
      <c r="H56562" s="2"/>
    </row>
    <row r="56563" spans="2:8">
      <c r="B56563" s="2" t="s">
        <v>57009</v>
      </c>
      <c r="C56563" s="2">
        <v>20</v>
      </c>
      <c r="D56563" s="2" t="s">
        <v>468</v>
      </c>
      <c r="E56563" s="2"/>
      <c r="F56563" s="2"/>
      <c r="G56563" s="2"/>
      <c r="H56563" s="2"/>
    </row>
    <row r="56564" spans="2:8">
      <c r="B56564" s="2" t="s">
        <v>57010</v>
      </c>
      <c r="C56564" s="2">
        <v>32</v>
      </c>
      <c r="D56564" s="2" t="s">
        <v>468</v>
      </c>
      <c r="E56564" s="2"/>
      <c r="F56564" s="2"/>
      <c r="G56564" s="2"/>
      <c r="H56564" s="2"/>
    </row>
    <row r="56565" spans="2:8">
      <c r="B56565" s="2" t="s">
        <v>57011</v>
      </c>
      <c r="C56565" s="2">
        <v>33</v>
      </c>
      <c r="D56565" s="2" t="s">
        <v>468</v>
      </c>
      <c r="E56565" s="2"/>
      <c r="F56565" s="2"/>
      <c r="G56565" s="2"/>
      <c r="H56565" s="2"/>
    </row>
    <row r="56566" spans="2:8">
      <c r="B56566" s="2" t="s">
        <v>57012</v>
      </c>
      <c r="C56566" s="2">
        <v>36</v>
      </c>
      <c r="D56566" s="2" t="s">
        <v>468</v>
      </c>
      <c r="E56566" s="2"/>
      <c r="F56566" s="2"/>
      <c r="G56566" s="2"/>
      <c r="H56566" s="2"/>
    </row>
    <row r="56567" spans="2:8">
      <c r="B56567" s="2" t="s">
        <v>57013</v>
      </c>
      <c r="C56567" s="2">
        <v>36</v>
      </c>
      <c r="D56567" s="2" t="s">
        <v>468</v>
      </c>
      <c r="E56567" s="2"/>
      <c r="F56567" s="2"/>
      <c r="G56567" s="2"/>
      <c r="H56567" s="2"/>
    </row>
    <row r="56568" spans="2:8">
      <c r="B56568" s="2" t="s">
        <v>57014</v>
      </c>
      <c r="C56568" s="2">
        <v>31</v>
      </c>
      <c r="D56568" s="2" t="s">
        <v>468</v>
      </c>
      <c r="E56568" s="2"/>
      <c r="F56568" s="2"/>
      <c r="G56568" s="2"/>
      <c r="H56568" s="2"/>
    </row>
    <row r="56569" spans="2:8">
      <c r="B56569" s="2" t="s">
        <v>57015</v>
      </c>
      <c r="C56569" s="2">
        <v>32</v>
      </c>
      <c r="D56569" s="2" t="s">
        <v>448</v>
      </c>
      <c r="E56569" s="2"/>
      <c r="F56569" s="2"/>
      <c r="G56569" s="2"/>
      <c r="H56569" s="2"/>
    </row>
    <row r="56570" spans="2:8">
      <c r="B56570" s="2" t="s">
        <v>57016</v>
      </c>
      <c r="C56570" s="2">
        <v>32</v>
      </c>
      <c r="D56570" s="2" t="s">
        <v>448</v>
      </c>
      <c r="E56570" s="2"/>
      <c r="F56570" s="2"/>
      <c r="G56570" s="2"/>
      <c r="H56570" s="2"/>
    </row>
    <row r="56571" spans="2:8">
      <c r="B56571" s="2" t="s">
        <v>57017</v>
      </c>
      <c r="C56571" s="2">
        <v>32</v>
      </c>
      <c r="D56571" s="2" t="s">
        <v>448</v>
      </c>
      <c r="E56571" s="2"/>
      <c r="F56571" s="2"/>
      <c r="G56571" s="2"/>
      <c r="H56571" s="2"/>
    </row>
    <row r="56572" spans="2:8">
      <c r="B56572" s="2" t="s">
        <v>57018</v>
      </c>
      <c r="C56572" s="2">
        <v>32</v>
      </c>
      <c r="D56572" s="2" t="s">
        <v>448</v>
      </c>
      <c r="E56572" s="2"/>
      <c r="F56572" s="2"/>
      <c r="G56572" s="2"/>
      <c r="H56572" s="2"/>
    </row>
    <row r="56573" spans="2:8">
      <c r="B56573" s="2" t="s">
        <v>57019</v>
      </c>
      <c r="C56573" s="2">
        <v>32</v>
      </c>
      <c r="D56573" s="2" t="s">
        <v>448</v>
      </c>
      <c r="E56573" s="2"/>
      <c r="F56573" s="2"/>
      <c r="G56573" s="2"/>
      <c r="H56573" s="2"/>
    </row>
    <row r="56574" spans="2:8">
      <c r="B56574" s="2" t="s">
        <v>57020</v>
      </c>
      <c r="C56574" s="2">
        <v>31</v>
      </c>
      <c r="D56574" s="2" t="s">
        <v>448</v>
      </c>
      <c r="E56574" s="2"/>
      <c r="F56574" s="2"/>
      <c r="G56574" s="2"/>
      <c r="H56574" s="2"/>
    </row>
    <row r="56575" spans="2:8">
      <c r="B56575" s="2" t="s">
        <v>57021</v>
      </c>
      <c r="C56575" s="2">
        <v>30</v>
      </c>
      <c r="D56575" s="2" t="s">
        <v>448</v>
      </c>
      <c r="E56575" s="2"/>
      <c r="F56575" s="2"/>
      <c r="G56575" s="2"/>
      <c r="H56575" s="2"/>
    </row>
    <row r="56576" spans="2:8">
      <c r="B56576" s="2" t="s">
        <v>57022</v>
      </c>
      <c r="C56576" s="2">
        <v>30</v>
      </c>
      <c r="D56576" s="2" t="s">
        <v>448</v>
      </c>
      <c r="E56576" s="2"/>
      <c r="F56576" s="2"/>
      <c r="G56576" s="2"/>
      <c r="H56576" s="2"/>
    </row>
    <row r="56577" spans="2:8">
      <c r="B56577" s="2" t="s">
        <v>57023</v>
      </c>
      <c r="C56577" s="2">
        <v>30</v>
      </c>
      <c r="D56577" s="2" t="s">
        <v>448</v>
      </c>
      <c r="E56577" s="2"/>
      <c r="F56577" s="2"/>
      <c r="G56577" s="2"/>
      <c r="H56577" s="2"/>
    </row>
    <row r="56578" spans="2:8">
      <c r="B56578" s="2" t="s">
        <v>57024</v>
      </c>
      <c r="C56578" s="2">
        <v>32</v>
      </c>
      <c r="D56578" s="2" t="s">
        <v>448</v>
      </c>
      <c r="E56578" s="2"/>
      <c r="F56578" s="2"/>
      <c r="G56578" s="2"/>
      <c r="H56578" s="2"/>
    </row>
    <row r="56579" spans="2:8">
      <c r="B56579" s="2" t="s">
        <v>57025</v>
      </c>
      <c r="C56579" s="2">
        <v>32</v>
      </c>
      <c r="D56579" s="2" t="s">
        <v>448</v>
      </c>
      <c r="E56579" s="2"/>
      <c r="F56579" s="2"/>
      <c r="G56579" s="2"/>
      <c r="H56579" s="2"/>
    </row>
    <row r="56580" spans="2:8">
      <c r="B56580" s="2" t="s">
        <v>57026</v>
      </c>
      <c r="C56580" s="2">
        <v>31</v>
      </c>
      <c r="D56580" s="2" t="s">
        <v>448</v>
      </c>
      <c r="E56580" s="2"/>
      <c r="F56580" s="2"/>
      <c r="G56580" s="2"/>
      <c r="H56580" s="2"/>
    </row>
    <row r="56581" spans="2:8">
      <c r="B56581" s="2" t="s">
        <v>57027</v>
      </c>
      <c r="C56581" s="2">
        <v>35</v>
      </c>
      <c r="D56581" s="2" t="s">
        <v>448</v>
      </c>
      <c r="E56581" s="2"/>
      <c r="F56581" s="2"/>
      <c r="G56581" s="2"/>
      <c r="H56581" s="2"/>
    </row>
    <row r="56582" spans="2:8">
      <c r="B56582" s="2" t="s">
        <v>57028</v>
      </c>
      <c r="C56582" s="2">
        <v>38</v>
      </c>
      <c r="D56582" s="2" t="s">
        <v>448</v>
      </c>
      <c r="E56582" s="2"/>
      <c r="F56582" s="2"/>
      <c r="G56582" s="2"/>
      <c r="H56582" s="2"/>
    </row>
    <row r="56583" spans="2:8">
      <c r="B56583" s="2" t="s">
        <v>57029</v>
      </c>
      <c r="C56583" s="2">
        <v>38</v>
      </c>
      <c r="D56583" s="2" t="s">
        <v>448</v>
      </c>
      <c r="E56583" s="2"/>
      <c r="F56583" s="2"/>
      <c r="G56583" s="2"/>
      <c r="H56583" s="2"/>
    </row>
    <row r="56584" spans="2:8">
      <c r="B56584" s="2" t="s">
        <v>57030</v>
      </c>
      <c r="C56584" s="2">
        <v>38</v>
      </c>
      <c r="D56584" s="2" t="s">
        <v>448</v>
      </c>
      <c r="E56584" s="2"/>
      <c r="F56584" s="2"/>
      <c r="G56584" s="2"/>
      <c r="H56584" s="2"/>
    </row>
    <row r="56585" spans="2:8">
      <c r="B56585" s="2" t="s">
        <v>57031</v>
      </c>
      <c r="C56585" s="2">
        <v>38</v>
      </c>
      <c r="D56585" s="2" t="s">
        <v>448</v>
      </c>
      <c r="E56585" s="2"/>
      <c r="F56585" s="2"/>
      <c r="G56585" s="2"/>
      <c r="H56585" s="2"/>
    </row>
    <row r="56586" spans="2:8">
      <c r="B56586" s="2" t="s">
        <v>57032</v>
      </c>
      <c r="C56586" s="2">
        <v>36</v>
      </c>
      <c r="D56586" s="2" t="s">
        <v>448</v>
      </c>
      <c r="E56586" s="2"/>
      <c r="F56586" s="2"/>
      <c r="G56586" s="2"/>
      <c r="H56586" s="2"/>
    </row>
    <row r="56587" spans="2:8">
      <c r="B56587" s="2" t="s">
        <v>57033</v>
      </c>
      <c r="C56587" s="2">
        <v>23</v>
      </c>
      <c r="D56587" s="2" t="s">
        <v>468</v>
      </c>
      <c r="E56587" s="2"/>
      <c r="F56587" s="2"/>
      <c r="G56587" s="2"/>
      <c r="H56587" s="2"/>
    </row>
    <row r="56588" spans="2:8">
      <c r="B56588" s="2" t="s">
        <v>57034</v>
      </c>
      <c r="C56588" s="2">
        <v>26</v>
      </c>
      <c r="D56588" s="2" t="s">
        <v>468</v>
      </c>
      <c r="E56588" s="2"/>
      <c r="F56588" s="2"/>
      <c r="G56588" s="2"/>
      <c r="H56588" s="2"/>
    </row>
    <row r="56589" spans="2:8">
      <c r="B56589" s="2" t="s">
        <v>57035</v>
      </c>
      <c r="C56589" s="2">
        <v>28</v>
      </c>
      <c r="D56589" s="2" t="s">
        <v>468</v>
      </c>
      <c r="E56589" s="2"/>
      <c r="F56589" s="2"/>
      <c r="G56589" s="2"/>
      <c r="H56589" s="2"/>
    </row>
    <row r="56590" spans="2:8">
      <c r="B56590" s="2" t="s">
        <v>57036</v>
      </c>
      <c r="C56590" s="2">
        <v>28</v>
      </c>
      <c r="D56590" s="2" t="s">
        <v>468</v>
      </c>
      <c r="E56590" s="2"/>
      <c r="F56590" s="2"/>
      <c r="G56590" s="2"/>
      <c r="H56590" s="2"/>
    </row>
    <row r="56591" spans="2:8">
      <c r="B56591" s="2" t="s">
        <v>57037</v>
      </c>
      <c r="C56591" s="2">
        <v>27</v>
      </c>
      <c r="D56591" s="2" t="s">
        <v>468</v>
      </c>
      <c r="E56591" s="2"/>
      <c r="F56591" s="2"/>
      <c r="G56591" s="2"/>
      <c r="H56591" s="2"/>
    </row>
    <row r="56592" spans="2:8">
      <c r="B56592" s="2" t="s">
        <v>57038</v>
      </c>
      <c r="C56592" s="2">
        <v>28</v>
      </c>
      <c r="D56592" s="2" t="s">
        <v>468</v>
      </c>
      <c r="E56592" s="2"/>
      <c r="F56592" s="2"/>
      <c r="G56592" s="2"/>
      <c r="H56592" s="2"/>
    </row>
    <row r="56593" spans="2:8">
      <c r="B56593" s="2" t="s">
        <v>57039</v>
      </c>
      <c r="C56593" s="2">
        <v>28</v>
      </c>
      <c r="D56593" s="2" t="s">
        <v>468</v>
      </c>
      <c r="E56593" s="2"/>
      <c r="F56593" s="2"/>
      <c r="G56593" s="2"/>
      <c r="H56593" s="2"/>
    </row>
    <row r="56594" spans="2:8">
      <c r="B56594" s="2" t="s">
        <v>57040</v>
      </c>
      <c r="C56594" s="2">
        <v>27</v>
      </c>
      <c r="D56594" s="2" t="s">
        <v>468</v>
      </c>
      <c r="E56594" s="2"/>
      <c r="F56594" s="2"/>
      <c r="G56594" s="2"/>
      <c r="H56594" s="2"/>
    </row>
    <row r="56595" spans="2:8">
      <c r="B56595" s="2" t="s">
        <v>57041</v>
      </c>
      <c r="C56595" s="2">
        <v>30</v>
      </c>
      <c r="D56595" s="2" t="s">
        <v>448</v>
      </c>
      <c r="E56595" s="2"/>
      <c r="F56595" s="2"/>
      <c r="G56595" s="2"/>
      <c r="H56595" s="2"/>
    </row>
    <row r="56596" spans="2:8">
      <c r="B56596" s="2" t="s">
        <v>57042</v>
      </c>
      <c r="C56596" s="2">
        <v>32</v>
      </c>
      <c r="D56596" s="2" t="s">
        <v>448</v>
      </c>
      <c r="E56596" s="2"/>
      <c r="F56596" s="2"/>
      <c r="G56596" s="2"/>
      <c r="H56596" s="2"/>
    </row>
    <row r="56597" spans="2:8">
      <c r="B56597" s="2" t="s">
        <v>57043</v>
      </c>
      <c r="C56597" s="2">
        <v>34</v>
      </c>
      <c r="D56597" s="2" t="s">
        <v>448</v>
      </c>
      <c r="E56597" s="2"/>
      <c r="F56597" s="2"/>
      <c r="G56597" s="2"/>
      <c r="H56597" s="2"/>
    </row>
    <row r="56598" spans="2:8">
      <c r="B56598" s="2" t="s">
        <v>57044</v>
      </c>
      <c r="C56598" s="2">
        <v>34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57045</v>
      </c>
      <c r="C56599" s="2">
        <v>35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57046</v>
      </c>
      <c r="C56600" s="2">
        <v>34</v>
      </c>
      <c r="D56600" s="2" t="s">
        <v>448</v>
      </c>
      <c r="E56600" s="2"/>
      <c r="F56600" s="2"/>
      <c r="G56600" s="2"/>
      <c r="H56600" s="2"/>
    </row>
    <row r="56601" spans="2:8">
      <c r="B56601" s="2" t="s">
        <v>57047</v>
      </c>
      <c r="C56601" s="2">
        <v>11</v>
      </c>
      <c r="D56601" s="2" t="s">
        <v>468</v>
      </c>
      <c r="E56601" s="2"/>
      <c r="F56601" s="2"/>
      <c r="G56601" s="2"/>
      <c r="H56601" s="2"/>
    </row>
    <row r="56602" spans="2:8">
      <c r="B56602" s="2" t="s">
        <v>57048</v>
      </c>
      <c r="C56602" s="2">
        <v>21</v>
      </c>
      <c r="D56602" s="2" t="s">
        <v>448</v>
      </c>
      <c r="E56602" s="2"/>
      <c r="F56602" s="2"/>
      <c r="G56602" s="2"/>
      <c r="H56602" s="2"/>
    </row>
    <row r="56603" spans="2:8">
      <c r="B56603" s="2" t="s">
        <v>57049</v>
      </c>
      <c r="C56603" s="2">
        <v>23</v>
      </c>
      <c r="D56603" s="2" t="s">
        <v>448</v>
      </c>
      <c r="E56603" s="2"/>
      <c r="F56603" s="2"/>
      <c r="G56603" s="2"/>
      <c r="H56603" s="2"/>
    </row>
    <row r="56604" spans="2:8">
      <c r="B56604" s="2" t="s">
        <v>57050</v>
      </c>
      <c r="C56604" s="2">
        <v>23</v>
      </c>
      <c r="D56604" s="2" t="s">
        <v>448</v>
      </c>
      <c r="E56604" s="2"/>
      <c r="F56604" s="2"/>
      <c r="G56604" s="2"/>
      <c r="H56604" s="2"/>
    </row>
    <row r="56605" spans="2:8">
      <c r="B56605" s="2" t="s">
        <v>57051</v>
      </c>
      <c r="C56605" s="2">
        <v>25</v>
      </c>
      <c r="D56605" s="2" t="s">
        <v>448</v>
      </c>
      <c r="E56605" s="2"/>
      <c r="F56605" s="2"/>
      <c r="G56605" s="2"/>
      <c r="H56605" s="2"/>
    </row>
    <row r="56606" spans="2:8">
      <c r="B56606" s="2" t="s">
        <v>57052</v>
      </c>
      <c r="C56606" s="2">
        <v>24</v>
      </c>
      <c r="D56606" s="2" t="s">
        <v>448</v>
      </c>
      <c r="E56606" s="2"/>
      <c r="F56606" s="2"/>
      <c r="G56606" s="2"/>
      <c r="H56606" s="2"/>
    </row>
    <row r="56607" spans="2:8">
      <c r="B56607" s="2" t="s">
        <v>57053</v>
      </c>
      <c r="C56607" s="2">
        <v>24</v>
      </c>
      <c r="D56607" s="2" t="s">
        <v>448</v>
      </c>
      <c r="E56607" s="2"/>
      <c r="F56607" s="2"/>
      <c r="G56607" s="2"/>
      <c r="H56607" s="2"/>
    </row>
    <row r="56608" spans="2:8">
      <c r="B56608" s="2" t="s">
        <v>57054</v>
      </c>
      <c r="C56608" s="2">
        <v>23</v>
      </c>
      <c r="D56608" s="2" t="s">
        <v>448</v>
      </c>
      <c r="E56608" s="2"/>
      <c r="F56608" s="2"/>
      <c r="G56608" s="2"/>
      <c r="H56608" s="2"/>
    </row>
    <row r="56609" spans="2:8">
      <c r="B56609" s="2" t="s">
        <v>57055</v>
      </c>
      <c r="C56609" s="2">
        <v>11</v>
      </c>
      <c r="D56609" s="2" t="s">
        <v>468</v>
      </c>
      <c r="E56609" s="2"/>
      <c r="F56609" s="2"/>
      <c r="G56609" s="2"/>
      <c r="H56609" s="2"/>
    </row>
    <row r="56610" spans="2:8">
      <c r="B56610" s="2" t="s">
        <v>57056</v>
      </c>
      <c r="C56610" s="2">
        <v>10</v>
      </c>
      <c r="D56610" s="2" t="s">
        <v>468</v>
      </c>
      <c r="E56610" s="2"/>
      <c r="F56610" s="2"/>
      <c r="G56610" s="2"/>
      <c r="H56610" s="2"/>
    </row>
    <row r="56611" spans="2:8">
      <c r="B56611" s="2" t="s">
        <v>57057</v>
      </c>
      <c r="C56611" s="2">
        <v>18</v>
      </c>
      <c r="D56611" s="2" t="s">
        <v>468</v>
      </c>
      <c r="E56611" s="2"/>
      <c r="F56611" s="2"/>
      <c r="G56611" s="2"/>
      <c r="H56611" s="2"/>
    </row>
    <row r="56612" spans="2:8">
      <c r="B56612" s="2" t="s">
        <v>57058</v>
      </c>
      <c r="C56612" s="2">
        <v>26</v>
      </c>
      <c r="D56612" s="2" t="s">
        <v>468</v>
      </c>
      <c r="E56612" s="2"/>
      <c r="F56612" s="2"/>
      <c r="G56612" s="2"/>
      <c r="H56612" s="2"/>
    </row>
    <row r="56613" spans="2:8">
      <c r="B56613" s="2" t="s">
        <v>57059</v>
      </c>
      <c r="C56613" s="2">
        <v>29</v>
      </c>
      <c r="D56613" s="2" t="s">
        <v>468</v>
      </c>
      <c r="E56613" s="2"/>
      <c r="F56613" s="2"/>
      <c r="G56613" s="2"/>
      <c r="H56613" s="2"/>
    </row>
    <row r="56614" spans="2:8">
      <c r="B56614" s="2" t="s">
        <v>57060</v>
      </c>
      <c r="C56614" s="2">
        <v>28</v>
      </c>
      <c r="D56614" s="2" t="s">
        <v>468</v>
      </c>
      <c r="E56614" s="2"/>
      <c r="F56614" s="2"/>
      <c r="G56614" s="2"/>
      <c r="H56614" s="2"/>
    </row>
    <row r="56615" spans="2:8">
      <c r="B56615" s="2" t="s">
        <v>57061</v>
      </c>
      <c r="C56615" s="2">
        <v>30</v>
      </c>
      <c r="D56615" s="2" t="s">
        <v>468</v>
      </c>
      <c r="E56615" s="2"/>
      <c r="F56615" s="2"/>
      <c r="G56615" s="2"/>
      <c r="H56615" s="2"/>
    </row>
    <row r="56616" spans="2:8">
      <c r="B56616" s="2" t="s">
        <v>57062</v>
      </c>
      <c r="C56616" s="2">
        <v>30</v>
      </c>
      <c r="D56616" s="2" t="s">
        <v>468</v>
      </c>
      <c r="E56616" s="2"/>
      <c r="F56616" s="2"/>
      <c r="G56616" s="2"/>
      <c r="H56616" s="2"/>
    </row>
    <row r="56617" spans="2:8">
      <c r="B56617" s="2" t="s">
        <v>57063</v>
      </c>
      <c r="C56617" s="2">
        <v>28</v>
      </c>
      <c r="D56617" s="2" t="s">
        <v>468</v>
      </c>
      <c r="E56617" s="2"/>
      <c r="F56617" s="2"/>
      <c r="G56617" s="2"/>
      <c r="H56617" s="2"/>
    </row>
    <row r="56618" spans="2:8">
      <c r="B56618" s="2" t="s">
        <v>57064</v>
      </c>
      <c r="C56618" s="2">
        <v>24</v>
      </c>
      <c r="D56618" s="2" t="s">
        <v>448</v>
      </c>
      <c r="E56618" s="2"/>
      <c r="F56618" s="2"/>
      <c r="G56618" s="2"/>
      <c r="H56618" s="2"/>
    </row>
    <row r="56619" spans="2:8">
      <c r="B56619" s="2" t="s">
        <v>57065</v>
      </c>
      <c r="C56619" s="2">
        <v>26</v>
      </c>
      <c r="D56619" s="2" t="s">
        <v>448</v>
      </c>
      <c r="E56619" s="2"/>
      <c r="F56619" s="2"/>
      <c r="G56619" s="2"/>
      <c r="H56619" s="2"/>
    </row>
    <row r="56620" spans="2:8">
      <c r="B56620" s="2" t="s">
        <v>57066</v>
      </c>
      <c r="C56620" s="2">
        <v>27</v>
      </c>
      <c r="D56620" s="2" t="s">
        <v>448</v>
      </c>
      <c r="E56620" s="2"/>
      <c r="F56620" s="2"/>
      <c r="G56620" s="2"/>
      <c r="H56620" s="2"/>
    </row>
    <row r="56621" spans="2:8">
      <c r="B56621" s="2" t="s">
        <v>57067</v>
      </c>
      <c r="C56621" s="2">
        <v>26</v>
      </c>
      <c r="D56621" s="2" t="s">
        <v>448</v>
      </c>
      <c r="E56621" s="2"/>
      <c r="F56621" s="2"/>
      <c r="G56621" s="2"/>
      <c r="H56621" s="2"/>
    </row>
    <row r="56622" spans="2:8">
      <c r="B56622" s="2" t="s">
        <v>57068</v>
      </c>
      <c r="C56622" s="2">
        <v>27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57069</v>
      </c>
      <c r="C56623" s="2">
        <v>28</v>
      </c>
      <c r="D56623" s="2" t="s">
        <v>448</v>
      </c>
      <c r="E56623" s="2"/>
      <c r="F56623" s="2"/>
      <c r="G56623" s="2"/>
      <c r="H56623" s="2"/>
    </row>
    <row r="56624" spans="2:8">
      <c r="B56624" s="2" t="s">
        <v>57070</v>
      </c>
      <c r="C56624" s="2">
        <v>28</v>
      </c>
      <c r="D56624" s="2" t="s">
        <v>448</v>
      </c>
      <c r="E56624" s="2"/>
      <c r="F56624" s="2"/>
      <c r="G56624" s="2"/>
      <c r="H56624" s="2"/>
    </row>
    <row r="56625" spans="2:8">
      <c r="B56625" s="2" t="s">
        <v>57071</v>
      </c>
      <c r="C56625" s="2">
        <v>28</v>
      </c>
      <c r="D56625" s="2" t="s">
        <v>448</v>
      </c>
      <c r="E56625" s="2"/>
      <c r="F56625" s="2"/>
      <c r="G56625" s="2"/>
      <c r="H56625" s="2"/>
    </row>
    <row r="56626" spans="2:8">
      <c r="B56626" s="2" t="s">
        <v>57072</v>
      </c>
      <c r="C56626" s="2">
        <v>27</v>
      </c>
      <c r="D56626" s="2" t="s">
        <v>448</v>
      </c>
      <c r="E56626" s="2"/>
      <c r="F56626" s="2"/>
      <c r="G56626" s="2"/>
      <c r="H56626" s="2"/>
    </row>
    <row r="56627" spans="2:8">
      <c r="B56627" s="2" t="s">
        <v>57073</v>
      </c>
      <c r="C56627" s="2">
        <v>22</v>
      </c>
      <c r="D56627" s="2" t="s">
        <v>468</v>
      </c>
      <c r="E56627" s="2"/>
      <c r="F56627" s="2"/>
      <c r="G56627" s="2"/>
      <c r="H56627" s="2"/>
    </row>
    <row r="56628" spans="2:8">
      <c r="B56628" s="2" t="s">
        <v>57074</v>
      </c>
      <c r="C56628" s="2">
        <v>36</v>
      </c>
      <c r="D56628" s="2" t="s">
        <v>468</v>
      </c>
      <c r="E56628" s="2"/>
      <c r="F56628" s="2"/>
      <c r="G56628" s="2"/>
      <c r="H56628" s="2"/>
    </row>
    <row r="56629" spans="2:8">
      <c r="B56629" s="2" t="s">
        <v>57075</v>
      </c>
      <c r="C56629" s="2">
        <v>39</v>
      </c>
      <c r="D56629" s="2" t="s">
        <v>468</v>
      </c>
      <c r="E56629" s="2"/>
      <c r="F56629" s="2"/>
      <c r="G56629" s="2"/>
      <c r="H56629" s="2"/>
    </row>
    <row r="56630" spans="2:8">
      <c r="B56630" s="2" t="s">
        <v>57076</v>
      </c>
      <c r="C56630" s="2">
        <v>38</v>
      </c>
      <c r="D56630" s="2" t="s">
        <v>468</v>
      </c>
      <c r="E56630" s="2"/>
      <c r="F56630" s="2"/>
      <c r="G56630" s="2"/>
      <c r="H56630" s="2"/>
    </row>
    <row r="56631" spans="2:8">
      <c r="B56631" s="2" t="s">
        <v>57077</v>
      </c>
      <c r="C56631" s="2">
        <v>37</v>
      </c>
      <c r="D56631" s="2" t="s">
        <v>468</v>
      </c>
      <c r="E56631" s="2"/>
      <c r="F56631" s="2"/>
      <c r="G56631" s="2"/>
      <c r="H56631" s="2"/>
    </row>
    <row r="56632" spans="2:8">
      <c r="B56632" s="2" t="s">
        <v>57078</v>
      </c>
      <c r="C56632" s="2">
        <v>35</v>
      </c>
      <c r="D56632" s="2" t="s">
        <v>468</v>
      </c>
      <c r="E56632" s="2"/>
      <c r="F56632" s="2"/>
      <c r="G56632" s="2"/>
      <c r="H56632" s="2"/>
    </row>
    <row r="56633" spans="2:8">
      <c r="B56633" s="2" t="s">
        <v>57079</v>
      </c>
      <c r="C56633" s="2">
        <v>26</v>
      </c>
      <c r="D56633" s="2" t="s">
        <v>448</v>
      </c>
      <c r="E56633" s="2"/>
      <c r="F56633" s="2"/>
      <c r="G56633" s="2"/>
      <c r="H56633" s="2"/>
    </row>
    <row r="56634" spans="2:8">
      <c r="B56634" s="2" t="s">
        <v>57080</v>
      </c>
      <c r="C56634" s="2">
        <v>27</v>
      </c>
      <c r="D56634" s="2" t="s">
        <v>448</v>
      </c>
      <c r="E56634" s="2"/>
      <c r="F56634" s="2"/>
      <c r="G56634" s="2"/>
      <c r="H56634" s="2"/>
    </row>
    <row r="56635" spans="2:8">
      <c r="B56635" s="2" t="s">
        <v>57081</v>
      </c>
      <c r="C56635" s="2">
        <v>26</v>
      </c>
      <c r="D56635" s="2" t="s">
        <v>448</v>
      </c>
      <c r="E56635" s="2"/>
      <c r="F56635" s="2"/>
      <c r="G56635" s="2"/>
      <c r="H56635" s="2"/>
    </row>
    <row r="56636" spans="2:8">
      <c r="B56636" s="2" t="s">
        <v>57082</v>
      </c>
      <c r="C56636" s="2">
        <v>26</v>
      </c>
      <c r="D56636" s="2" t="s">
        <v>448</v>
      </c>
      <c r="E56636" s="2"/>
      <c r="F56636" s="2"/>
      <c r="G56636" s="2"/>
      <c r="H56636" s="2"/>
    </row>
    <row r="56637" spans="2:8">
      <c r="B56637" s="2" t="s">
        <v>57083</v>
      </c>
      <c r="C56637" s="2">
        <v>26</v>
      </c>
      <c r="D56637" s="2" t="s">
        <v>448</v>
      </c>
      <c r="E56637" s="2"/>
      <c r="F56637" s="2"/>
      <c r="G56637" s="2"/>
      <c r="H56637" s="2"/>
    </row>
    <row r="56638" spans="2:8">
      <c r="B56638" s="2" t="s">
        <v>57084</v>
      </c>
      <c r="C56638" s="2">
        <v>24</v>
      </c>
      <c r="D56638" s="2" t="s">
        <v>448</v>
      </c>
      <c r="E56638" s="2"/>
      <c r="F56638" s="2"/>
      <c r="G56638" s="2"/>
      <c r="H56638" s="2"/>
    </row>
    <row r="56639" spans="2:8">
      <c r="B56639" s="2" t="s">
        <v>57085</v>
      </c>
      <c r="C56639" s="2">
        <v>22</v>
      </c>
      <c r="D56639" s="2" t="s">
        <v>448</v>
      </c>
      <c r="E56639" s="2"/>
      <c r="F56639" s="2"/>
      <c r="G56639" s="2"/>
      <c r="H56639" s="2"/>
    </row>
    <row r="56640" spans="2:8">
      <c r="B56640" s="2" t="s">
        <v>57086</v>
      </c>
      <c r="C56640" s="2">
        <v>20</v>
      </c>
      <c r="D56640" s="2" t="s">
        <v>448</v>
      </c>
      <c r="E56640" s="2"/>
      <c r="F56640" s="2"/>
      <c r="G56640" s="2"/>
      <c r="H56640" s="2"/>
    </row>
    <row r="56641" spans="2:8">
      <c r="B56641" s="2" t="s">
        <v>57087</v>
      </c>
      <c r="C56641" s="2">
        <v>29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57088</v>
      </c>
      <c r="C56642" s="2">
        <v>32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57089</v>
      </c>
      <c r="C56643" s="2">
        <v>33</v>
      </c>
      <c r="D56643" s="2" t="s">
        <v>448</v>
      </c>
      <c r="E56643" s="2"/>
      <c r="F56643" s="2"/>
      <c r="G56643" s="2"/>
      <c r="H56643" s="2"/>
    </row>
    <row r="56644" spans="2:8">
      <c r="B56644" s="2" t="s">
        <v>57090</v>
      </c>
      <c r="C56644" s="2">
        <v>33</v>
      </c>
      <c r="D56644" s="2" t="s">
        <v>448</v>
      </c>
      <c r="E56644" s="2"/>
      <c r="F56644" s="2"/>
      <c r="G56644" s="2"/>
      <c r="H56644" s="2"/>
    </row>
    <row r="56645" spans="2:8">
      <c r="B56645" s="2" t="s">
        <v>57091</v>
      </c>
      <c r="C56645" s="2">
        <v>33</v>
      </c>
      <c r="D56645" s="2" t="s">
        <v>448</v>
      </c>
      <c r="E56645" s="2"/>
      <c r="F56645" s="2"/>
      <c r="G56645" s="2"/>
      <c r="H56645" s="2"/>
    </row>
    <row r="56646" spans="2:8">
      <c r="B56646" s="2" t="s">
        <v>57092</v>
      </c>
      <c r="C56646" s="2">
        <v>34</v>
      </c>
      <c r="D56646" s="2" t="s">
        <v>448</v>
      </c>
      <c r="E56646" s="2"/>
      <c r="F56646" s="2"/>
      <c r="G56646" s="2"/>
      <c r="H56646" s="2"/>
    </row>
    <row r="56647" spans="2:8">
      <c r="B56647" s="2" t="s">
        <v>57093</v>
      </c>
      <c r="C56647" s="2">
        <v>34</v>
      </c>
      <c r="D56647" s="2" t="s">
        <v>448</v>
      </c>
      <c r="E56647" s="2"/>
      <c r="F56647" s="2"/>
      <c r="G56647" s="2"/>
      <c r="H56647" s="2"/>
    </row>
    <row r="56648" spans="2:8">
      <c r="B56648" s="2" t="s">
        <v>57094</v>
      </c>
      <c r="C56648" s="2">
        <v>31</v>
      </c>
      <c r="D56648" s="2" t="s">
        <v>448</v>
      </c>
      <c r="E56648" s="2"/>
      <c r="F56648" s="2"/>
      <c r="G56648" s="2"/>
      <c r="H56648" s="2"/>
    </row>
    <row r="56649" spans="2:8">
      <c r="B56649" s="2" t="s">
        <v>57095</v>
      </c>
      <c r="C56649" s="2">
        <v>32</v>
      </c>
      <c r="D56649" s="2" t="s">
        <v>448</v>
      </c>
      <c r="E56649" s="2"/>
      <c r="F56649" s="2"/>
      <c r="G56649" s="2"/>
      <c r="H56649" s="2"/>
    </row>
    <row r="56650" spans="2:8">
      <c r="B56650" s="2" t="s">
        <v>57096</v>
      </c>
      <c r="C56650" s="2">
        <v>30</v>
      </c>
      <c r="D56650" s="2" t="s">
        <v>448</v>
      </c>
      <c r="E56650" s="2"/>
      <c r="F56650" s="2"/>
      <c r="G56650" s="2"/>
      <c r="H56650" s="2"/>
    </row>
    <row r="56651" spans="2:8">
      <c r="B56651" s="2" t="s">
        <v>57097</v>
      </c>
      <c r="C56651" s="2">
        <v>28</v>
      </c>
      <c r="D56651" s="2" t="s">
        <v>448</v>
      </c>
      <c r="E56651" s="2"/>
      <c r="F56651" s="2"/>
      <c r="G56651" s="2"/>
      <c r="H56651" s="2"/>
    </row>
    <row r="56652" spans="2:8">
      <c r="B56652" s="2" t="s">
        <v>57098</v>
      </c>
      <c r="C56652" s="2">
        <v>26</v>
      </c>
      <c r="D56652" s="2" t="s">
        <v>448</v>
      </c>
      <c r="E56652" s="2"/>
      <c r="F56652" s="2"/>
      <c r="G56652" s="2"/>
      <c r="H56652" s="2"/>
    </row>
    <row r="56653" spans="2:8">
      <c r="B56653" s="2" t="s">
        <v>57099</v>
      </c>
      <c r="C56653" s="2">
        <v>29</v>
      </c>
      <c r="D56653" s="2" t="s">
        <v>468</v>
      </c>
      <c r="E56653" s="2"/>
      <c r="F56653" s="2"/>
      <c r="G56653" s="2"/>
      <c r="H56653" s="2"/>
    </row>
    <row r="56654" spans="2:8">
      <c r="B56654" s="2" t="s">
        <v>57100</v>
      </c>
      <c r="C56654" s="2">
        <v>28</v>
      </c>
      <c r="D56654" s="2" t="s">
        <v>468</v>
      </c>
      <c r="E56654" s="2"/>
      <c r="F56654" s="2"/>
      <c r="G56654" s="2"/>
      <c r="H56654" s="2"/>
    </row>
    <row r="56655" spans="2:8">
      <c r="B56655" s="2" t="s">
        <v>57101</v>
      </c>
      <c r="C56655" s="2">
        <v>23</v>
      </c>
      <c r="D56655" s="2" t="s">
        <v>468</v>
      </c>
      <c r="E56655" s="2"/>
      <c r="F56655" s="2"/>
      <c r="G56655" s="2"/>
      <c r="H56655" s="2"/>
    </row>
    <row r="56656" spans="2:8">
      <c r="B56656" s="2" t="s">
        <v>57102</v>
      </c>
      <c r="C56656" s="2">
        <v>27</v>
      </c>
      <c r="D56656" s="2" t="s">
        <v>468</v>
      </c>
      <c r="E56656" s="2"/>
      <c r="F56656" s="2"/>
      <c r="G56656" s="2"/>
      <c r="H56656" s="2"/>
    </row>
    <row r="56657" spans="2:8">
      <c r="B56657" s="2" t="s">
        <v>57103</v>
      </c>
      <c r="C56657" s="2">
        <v>30</v>
      </c>
      <c r="D56657" s="2" t="s">
        <v>468</v>
      </c>
      <c r="E56657" s="2"/>
      <c r="F56657" s="2"/>
      <c r="G56657" s="2"/>
      <c r="H56657" s="2"/>
    </row>
    <row r="56658" spans="2:8">
      <c r="B56658" s="2" t="s">
        <v>57104</v>
      </c>
      <c r="C56658" s="2">
        <v>30</v>
      </c>
      <c r="D56658" s="2" t="s">
        <v>468</v>
      </c>
      <c r="E56658" s="2"/>
      <c r="F56658" s="2"/>
      <c r="G56658" s="2"/>
      <c r="H56658" s="2"/>
    </row>
    <row r="56659" spans="2:8">
      <c r="B56659" s="2" t="s">
        <v>57105</v>
      </c>
      <c r="C56659" s="2">
        <v>30</v>
      </c>
      <c r="D56659" s="2" t="s">
        <v>468</v>
      </c>
      <c r="E56659" s="2"/>
      <c r="F56659" s="2"/>
      <c r="G56659" s="2"/>
      <c r="H56659" s="2"/>
    </row>
    <row r="56660" spans="2:8">
      <c r="B56660" s="2" t="s">
        <v>57106</v>
      </c>
      <c r="C56660" s="2">
        <v>29</v>
      </c>
      <c r="D56660" s="2" t="s">
        <v>468</v>
      </c>
      <c r="E56660" s="2"/>
      <c r="F56660" s="2"/>
      <c r="G56660" s="2"/>
      <c r="H56660" s="2"/>
    </row>
    <row r="56661" spans="2:8">
      <c r="B56661" s="2" t="s">
        <v>57107</v>
      </c>
      <c r="C56661" s="2">
        <v>26</v>
      </c>
      <c r="D56661" s="2" t="s">
        <v>468</v>
      </c>
      <c r="E56661" s="2"/>
      <c r="F56661" s="2"/>
      <c r="G56661" s="2"/>
      <c r="H56661" s="2"/>
    </row>
    <row r="56662" spans="2:8">
      <c r="B56662" s="2" t="s">
        <v>57108</v>
      </c>
      <c r="C56662" s="2">
        <v>31</v>
      </c>
      <c r="D56662" s="2" t="s">
        <v>448</v>
      </c>
      <c r="E56662" s="2"/>
      <c r="F56662" s="2"/>
      <c r="G56662" s="2"/>
      <c r="H56662" s="2"/>
    </row>
    <row r="56663" spans="2:8">
      <c r="B56663" s="2" t="s">
        <v>57109</v>
      </c>
      <c r="C56663" s="2">
        <v>33</v>
      </c>
      <c r="D56663" s="2" t="s">
        <v>448</v>
      </c>
      <c r="E56663" s="2"/>
      <c r="F56663" s="2"/>
      <c r="G56663" s="2"/>
      <c r="H56663" s="2"/>
    </row>
    <row r="56664" spans="2:8">
      <c r="B56664" s="2" t="s">
        <v>57110</v>
      </c>
      <c r="C56664" s="2">
        <v>34</v>
      </c>
      <c r="D56664" s="2" t="s">
        <v>448</v>
      </c>
      <c r="E56664" s="2"/>
      <c r="F56664" s="2"/>
      <c r="G56664" s="2"/>
      <c r="H56664" s="2"/>
    </row>
    <row r="56665" spans="2:8">
      <c r="B56665" s="2" t="s">
        <v>57111</v>
      </c>
      <c r="C56665" s="2">
        <v>34</v>
      </c>
      <c r="D56665" s="2" t="s">
        <v>448</v>
      </c>
      <c r="E56665" s="2"/>
      <c r="F56665" s="2"/>
      <c r="G56665" s="2"/>
      <c r="H56665" s="2"/>
    </row>
    <row r="56666" spans="2:8">
      <c r="B56666" s="2" t="s">
        <v>57112</v>
      </c>
      <c r="C56666" s="2">
        <v>33</v>
      </c>
      <c r="D56666" s="2" t="s">
        <v>448</v>
      </c>
      <c r="E56666" s="2"/>
      <c r="F56666" s="2"/>
      <c r="G56666" s="2"/>
      <c r="H56666" s="2"/>
    </row>
    <row r="56667" spans="2:8">
      <c r="B56667" s="2" t="s">
        <v>57113</v>
      </c>
      <c r="C56667" s="2">
        <v>23</v>
      </c>
      <c r="D56667" s="2" t="s">
        <v>448</v>
      </c>
      <c r="E56667" s="2"/>
      <c r="F56667" s="2"/>
      <c r="G56667" s="2"/>
      <c r="H56667" s="2"/>
    </row>
    <row r="56668" spans="2:8">
      <c r="B56668" s="2" t="s">
        <v>57114</v>
      </c>
      <c r="C56668" s="2">
        <v>29</v>
      </c>
      <c r="D56668" s="2" t="s">
        <v>468</v>
      </c>
      <c r="E56668" s="2"/>
      <c r="F56668" s="2"/>
      <c r="G56668" s="2"/>
      <c r="H56668" s="2"/>
    </row>
    <row r="56669" spans="2:8">
      <c r="B56669" s="2" t="s">
        <v>57115</v>
      </c>
      <c r="C56669" s="2">
        <v>32</v>
      </c>
      <c r="D56669" s="2" t="s">
        <v>468</v>
      </c>
      <c r="E56669" s="2"/>
      <c r="F56669" s="2"/>
      <c r="G56669" s="2"/>
      <c r="H56669" s="2"/>
    </row>
    <row r="56670" spans="2:8">
      <c r="B56670" s="2" t="s">
        <v>57116</v>
      </c>
      <c r="C56670" s="2">
        <v>32</v>
      </c>
      <c r="D56670" s="2" t="s">
        <v>468</v>
      </c>
      <c r="E56670" s="2"/>
      <c r="F56670" s="2"/>
      <c r="G56670" s="2"/>
      <c r="H56670" s="2"/>
    </row>
    <row r="56671" spans="2:8">
      <c r="B56671" s="2" t="s">
        <v>57117</v>
      </c>
      <c r="C56671" s="2">
        <v>32</v>
      </c>
      <c r="D56671" s="2" t="s">
        <v>468</v>
      </c>
      <c r="E56671" s="2"/>
      <c r="F56671" s="2"/>
      <c r="G56671" s="2"/>
      <c r="H56671" s="2"/>
    </row>
    <row r="56672" spans="2:8">
      <c r="B56672" s="2" t="s">
        <v>57118</v>
      </c>
      <c r="C56672" s="2">
        <v>31</v>
      </c>
      <c r="D56672" s="2" t="s">
        <v>468</v>
      </c>
      <c r="E56672" s="2"/>
      <c r="F56672" s="2"/>
      <c r="G56672" s="2"/>
      <c r="H56672" s="2"/>
    </row>
    <row r="56673" spans="2:8">
      <c r="B56673" s="2" t="s">
        <v>57119</v>
      </c>
      <c r="C56673" s="2">
        <v>29</v>
      </c>
      <c r="D56673" s="2" t="s">
        <v>468</v>
      </c>
      <c r="E56673" s="2"/>
      <c r="F56673" s="2"/>
      <c r="G56673" s="2"/>
      <c r="H56673" s="2"/>
    </row>
    <row r="56674" spans="2:8">
      <c r="B56674" s="2" t="s">
        <v>57120</v>
      </c>
      <c r="C56674" s="2">
        <v>24</v>
      </c>
      <c r="D56674" s="2" t="s">
        <v>468</v>
      </c>
      <c r="E56674" s="2"/>
      <c r="F56674" s="2"/>
      <c r="G56674" s="2"/>
      <c r="H56674" s="2"/>
    </row>
    <row r="56675" spans="2:8">
      <c r="B56675" s="2" t="s">
        <v>57121</v>
      </c>
      <c r="C56675" s="2">
        <v>28</v>
      </c>
      <c r="D56675" s="2" t="s">
        <v>468</v>
      </c>
      <c r="E56675" s="2"/>
      <c r="F56675" s="2"/>
      <c r="G56675" s="2"/>
      <c r="H56675" s="2"/>
    </row>
    <row r="56676" spans="2:8">
      <c r="B56676" s="2" t="s">
        <v>57122</v>
      </c>
      <c r="C56676" s="2">
        <v>31</v>
      </c>
      <c r="D56676" s="2" t="s">
        <v>468</v>
      </c>
      <c r="E56676" s="2"/>
      <c r="F56676" s="2"/>
      <c r="G56676" s="2"/>
      <c r="H56676" s="2"/>
    </row>
    <row r="56677" spans="2:8">
      <c r="B56677" s="2" t="s">
        <v>57123</v>
      </c>
      <c r="C56677" s="2">
        <v>29</v>
      </c>
      <c r="D56677" s="2" t="s">
        <v>468</v>
      </c>
      <c r="E56677" s="2"/>
      <c r="F56677" s="2"/>
      <c r="G56677" s="2"/>
      <c r="H56677" s="2"/>
    </row>
    <row r="56678" spans="2:8">
      <c r="B56678" s="2" t="s">
        <v>57124</v>
      </c>
      <c r="C56678" s="2">
        <v>30</v>
      </c>
      <c r="D56678" s="2" t="s">
        <v>468</v>
      </c>
      <c r="E56678" s="2"/>
      <c r="F56678" s="2"/>
      <c r="G56678" s="2"/>
      <c r="H56678" s="2"/>
    </row>
    <row r="56679" spans="2:8">
      <c r="B56679" s="2" t="s">
        <v>57125</v>
      </c>
      <c r="C56679" s="2">
        <v>29</v>
      </c>
      <c r="D56679" s="2" t="s">
        <v>468</v>
      </c>
      <c r="E56679" s="2"/>
      <c r="F56679" s="2"/>
      <c r="G56679" s="2"/>
      <c r="H56679" s="2"/>
    </row>
    <row r="56680" spans="2:8">
      <c r="B56680" s="2" t="s">
        <v>57126</v>
      </c>
      <c r="C56680" s="2">
        <v>29</v>
      </c>
      <c r="D56680" s="2" t="s">
        <v>468</v>
      </c>
      <c r="E56680" s="2"/>
      <c r="F56680" s="2"/>
      <c r="G56680" s="2"/>
      <c r="H56680" s="2"/>
    </row>
    <row r="56681" spans="2:8">
      <c r="B56681" s="2" t="s">
        <v>57127</v>
      </c>
      <c r="C56681" s="2">
        <v>26</v>
      </c>
      <c r="D56681" s="2" t="s">
        <v>468</v>
      </c>
      <c r="E56681" s="2"/>
      <c r="F56681" s="2"/>
      <c r="G56681" s="2"/>
      <c r="H56681" s="2"/>
    </row>
    <row r="56682" spans="2:8">
      <c r="B56682" s="2" t="s">
        <v>57128</v>
      </c>
      <c r="C56682" s="2">
        <v>26</v>
      </c>
      <c r="D56682" s="2" t="s">
        <v>468</v>
      </c>
      <c r="E56682" s="2"/>
      <c r="F56682" s="2"/>
      <c r="G56682" s="2"/>
      <c r="H56682" s="2"/>
    </row>
    <row r="56683" spans="2:8">
      <c r="B56683" s="2" t="s">
        <v>57129</v>
      </c>
      <c r="C56683" s="2">
        <v>14</v>
      </c>
      <c r="D56683" s="2" t="s">
        <v>448</v>
      </c>
      <c r="E56683" s="2"/>
      <c r="F56683" s="2"/>
      <c r="G56683" s="2"/>
      <c r="H56683" s="2"/>
    </row>
    <row r="56684" spans="2:8">
      <c r="B56684" s="2" t="s">
        <v>57130</v>
      </c>
      <c r="C56684" s="2">
        <v>17</v>
      </c>
      <c r="D56684" s="2" t="s">
        <v>448</v>
      </c>
      <c r="E56684" s="2"/>
      <c r="F56684" s="2"/>
      <c r="G56684" s="2"/>
      <c r="H56684" s="2"/>
    </row>
    <row r="56685" spans="2:8">
      <c r="B56685" s="2" t="s">
        <v>57131</v>
      </c>
      <c r="C56685" s="2">
        <v>17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57132</v>
      </c>
      <c r="C56686" s="2">
        <v>17</v>
      </c>
      <c r="D56686" s="2" t="s">
        <v>448</v>
      </c>
      <c r="E56686" s="2"/>
      <c r="F56686" s="2"/>
      <c r="G56686" s="2"/>
      <c r="H56686" s="2"/>
    </row>
    <row r="56687" spans="2:8">
      <c r="B56687" s="2" t="s">
        <v>57133</v>
      </c>
      <c r="C56687" s="2">
        <v>16</v>
      </c>
      <c r="D56687" s="2" t="s">
        <v>448</v>
      </c>
      <c r="E56687" s="2"/>
      <c r="F56687" s="2"/>
      <c r="G56687" s="2"/>
      <c r="H56687" s="2"/>
    </row>
    <row r="56688" spans="2:8">
      <c r="B56688" s="2" t="s">
        <v>57134</v>
      </c>
      <c r="C56688" s="2">
        <v>16</v>
      </c>
      <c r="D56688" s="2" t="s">
        <v>448</v>
      </c>
      <c r="E56688" s="2"/>
      <c r="F56688" s="2"/>
      <c r="G56688" s="2"/>
      <c r="H56688" s="2"/>
    </row>
    <row r="56689" spans="2:8">
      <c r="B56689" s="2" t="s">
        <v>57135</v>
      </c>
      <c r="C56689" s="2">
        <v>15</v>
      </c>
      <c r="D56689" s="2" t="s">
        <v>448</v>
      </c>
      <c r="E56689" s="2"/>
      <c r="F56689" s="2"/>
      <c r="G56689" s="2"/>
      <c r="H56689" s="2"/>
    </row>
    <row r="56690" spans="2:8">
      <c r="B56690" s="2" t="s">
        <v>57136</v>
      </c>
      <c r="C56690" s="2">
        <v>14</v>
      </c>
      <c r="D56690" s="2" t="s">
        <v>448</v>
      </c>
      <c r="E56690" s="2"/>
      <c r="F56690" s="2"/>
      <c r="G56690" s="2"/>
      <c r="H56690" s="2"/>
    </row>
    <row r="56691" spans="2:8">
      <c r="B56691" s="2" t="s">
        <v>57137</v>
      </c>
      <c r="C56691" s="2">
        <v>14</v>
      </c>
      <c r="D56691" s="2" t="s">
        <v>448</v>
      </c>
      <c r="E56691" s="2"/>
      <c r="F56691" s="2"/>
      <c r="G56691" s="2"/>
      <c r="H56691" s="2"/>
    </row>
    <row r="56692" spans="2:8">
      <c r="B56692" s="2" t="s">
        <v>57138</v>
      </c>
      <c r="C56692" s="2">
        <v>14</v>
      </c>
      <c r="D56692" s="2" t="s">
        <v>448</v>
      </c>
      <c r="E56692" s="2"/>
      <c r="F56692" s="2"/>
      <c r="G56692" s="2"/>
      <c r="H56692" s="2"/>
    </row>
    <row r="56693" spans="2:8">
      <c r="B56693" s="2" t="s">
        <v>57139</v>
      </c>
      <c r="C56693" s="2">
        <v>13</v>
      </c>
      <c r="D56693" s="2" t="s">
        <v>448</v>
      </c>
      <c r="E56693" s="2"/>
      <c r="F56693" s="2"/>
      <c r="G56693" s="2"/>
      <c r="H56693" s="2"/>
    </row>
    <row r="56694" spans="2:8">
      <c r="B56694" s="2" t="s">
        <v>57140</v>
      </c>
      <c r="C56694" s="2">
        <v>13</v>
      </c>
      <c r="D56694" s="2" t="s">
        <v>448</v>
      </c>
      <c r="E56694" s="2"/>
      <c r="F56694" s="2"/>
      <c r="G56694" s="2"/>
      <c r="H56694" s="2"/>
    </row>
    <row r="56695" spans="2:8">
      <c r="B56695" s="2" t="s">
        <v>57141</v>
      </c>
      <c r="C56695" s="2">
        <v>20</v>
      </c>
      <c r="D56695" s="2" t="s">
        <v>448</v>
      </c>
      <c r="E56695" s="2"/>
      <c r="F56695" s="2"/>
      <c r="G56695" s="2"/>
      <c r="H56695" s="2"/>
    </row>
    <row r="56696" spans="2:8">
      <c r="B56696" s="2" t="s">
        <v>57142</v>
      </c>
      <c r="C56696" s="2">
        <v>23</v>
      </c>
      <c r="D56696" s="2" t="s">
        <v>448</v>
      </c>
      <c r="E56696" s="2"/>
      <c r="F56696" s="2"/>
      <c r="G56696" s="2"/>
      <c r="H56696" s="2"/>
    </row>
    <row r="56697" spans="2:8">
      <c r="B56697" s="2" t="s">
        <v>57143</v>
      </c>
      <c r="C56697" s="2">
        <v>8</v>
      </c>
      <c r="D56697" s="2" t="s">
        <v>448</v>
      </c>
      <c r="E56697" s="2"/>
      <c r="F56697" s="2"/>
      <c r="G56697" s="2"/>
      <c r="H56697" s="2"/>
    </row>
    <row r="56698" spans="2:8">
      <c r="B56698" s="2" t="s">
        <v>57144</v>
      </c>
      <c r="C56698" s="2">
        <v>31</v>
      </c>
      <c r="D56698" s="2" t="s">
        <v>468</v>
      </c>
      <c r="E56698" s="2"/>
      <c r="F56698" s="2"/>
      <c r="G56698" s="2"/>
      <c r="H56698" s="2"/>
    </row>
    <row r="56699" spans="2:8">
      <c r="B56699" s="2" t="s">
        <v>57145</v>
      </c>
      <c r="C56699" s="2">
        <v>35</v>
      </c>
      <c r="D56699" s="2" t="s">
        <v>468</v>
      </c>
      <c r="E56699" s="2"/>
      <c r="F56699" s="2"/>
      <c r="G56699" s="2"/>
      <c r="H56699" s="2"/>
    </row>
    <row r="56700" spans="2:8">
      <c r="B56700" s="2" t="s">
        <v>57146</v>
      </c>
      <c r="C56700" s="2">
        <v>36</v>
      </c>
      <c r="D56700" s="2" t="s">
        <v>468</v>
      </c>
      <c r="E56700" s="2"/>
      <c r="F56700" s="2"/>
      <c r="G56700" s="2"/>
      <c r="H56700" s="2"/>
    </row>
    <row r="56701" spans="2:8">
      <c r="B56701" s="2" t="s">
        <v>57147</v>
      </c>
      <c r="C56701" s="2">
        <v>36</v>
      </c>
      <c r="D56701" s="2" t="s">
        <v>468</v>
      </c>
      <c r="E56701" s="2"/>
      <c r="F56701" s="2"/>
      <c r="G56701" s="2"/>
      <c r="H56701" s="2"/>
    </row>
    <row r="56702" spans="2:8">
      <c r="B56702" s="2" t="s">
        <v>57148</v>
      </c>
      <c r="C56702" s="2">
        <v>35</v>
      </c>
      <c r="D56702" s="2" t="s">
        <v>468</v>
      </c>
      <c r="E56702" s="2"/>
      <c r="F56702" s="2"/>
      <c r="G56702" s="2"/>
      <c r="H56702" s="2"/>
    </row>
    <row r="56703" spans="2:8">
      <c r="B56703" s="2" t="s">
        <v>57149</v>
      </c>
      <c r="C56703" s="2">
        <v>32</v>
      </c>
      <c r="D56703" s="2" t="s">
        <v>468</v>
      </c>
      <c r="E56703" s="2"/>
      <c r="F56703" s="2"/>
      <c r="G56703" s="2"/>
      <c r="H56703" s="2"/>
    </row>
    <row r="56704" spans="2:8">
      <c r="B56704" s="2" t="s">
        <v>57150</v>
      </c>
      <c r="C56704" s="2">
        <v>29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57151</v>
      </c>
      <c r="C56705" s="2">
        <v>29</v>
      </c>
      <c r="D56705" s="2" t="s">
        <v>448</v>
      </c>
      <c r="E56705" s="2"/>
      <c r="F56705" s="2"/>
      <c r="G56705" s="2"/>
      <c r="H56705" s="2"/>
    </row>
    <row r="56706" spans="2:8">
      <c r="B56706" s="2" t="s">
        <v>57152</v>
      </c>
      <c r="C56706" s="2">
        <v>30</v>
      </c>
      <c r="D56706" s="2" t="s">
        <v>448</v>
      </c>
      <c r="E56706" s="2"/>
      <c r="F56706" s="2"/>
      <c r="G56706" s="2"/>
      <c r="H56706" s="2"/>
    </row>
    <row r="56707" spans="2:8">
      <c r="B56707" s="2" t="s">
        <v>57153</v>
      </c>
      <c r="C56707" s="2">
        <v>28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57154</v>
      </c>
      <c r="C56708" s="2">
        <v>32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57155</v>
      </c>
      <c r="C56709" s="2">
        <v>33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57156</v>
      </c>
      <c r="C56710" s="2">
        <v>33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57157</v>
      </c>
      <c r="C56711" s="2">
        <v>31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57158</v>
      </c>
      <c r="C56712" s="2">
        <v>30</v>
      </c>
      <c r="D56712" s="2" t="s">
        <v>448</v>
      </c>
      <c r="E56712" s="2"/>
      <c r="F56712" s="2"/>
      <c r="G56712" s="2"/>
      <c r="H56712" s="2"/>
    </row>
    <row r="56713" spans="2:8">
      <c r="B56713" s="2" t="s">
        <v>57159</v>
      </c>
      <c r="C56713" s="2">
        <v>28</v>
      </c>
      <c r="D56713" s="2" t="s">
        <v>448</v>
      </c>
      <c r="E56713" s="2"/>
      <c r="F56713" s="2"/>
      <c r="G56713" s="2"/>
      <c r="H56713" s="2"/>
    </row>
    <row r="56714" spans="2:8">
      <c r="B56714" s="2" t="s">
        <v>57160</v>
      </c>
      <c r="C56714" s="2">
        <v>25</v>
      </c>
      <c r="D56714" s="2" t="s">
        <v>448</v>
      </c>
      <c r="E56714" s="2"/>
      <c r="F56714" s="2"/>
      <c r="G56714" s="2"/>
      <c r="H56714" s="2"/>
    </row>
    <row r="56715" spans="2:8">
      <c r="B56715" s="2" t="s">
        <v>57161</v>
      </c>
      <c r="C56715" s="2">
        <v>27</v>
      </c>
      <c r="D56715" s="2" t="s">
        <v>448</v>
      </c>
      <c r="E56715" s="2"/>
      <c r="F56715" s="2"/>
      <c r="G56715" s="2"/>
      <c r="H56715" s="2"/>
    </row>
    <row r="56716" spans="2:8">
      <c r="B56716" s="2" t="s">
        <v>57162</v>
      </c>
      <c r="C56716" s="2">
        <v>29</v>
      </c>
      <c r="D56716" s="2" t="s">
        <v>448</v>
      </c>
      <c r="E56716" s="2"/>
      <c r="F56716" s="2"/>
      <c r="G56716" s="2"/>
      <c r="H56716" s="2"/>
    </row>
    <row r="56717" spans="2:8">
      <c r="B56717" s="2" t="s">
        <v>57163</v>
      </c>
      <c r="C56717" s="2">
        <v>29</v>
      </c>
      <c r="D56717" s="2" t="s">
        <v>448</v>
      </c>
      <c r="E56717" s="2"/>
      <c r="F56717" s="2"/>
      <c r="G56717" s="2"/>
      <c r="H56717" s="2"/>
    </row>
    <row r="56718" spans="2:8">
      <c r="B56718" s="2" t="s">
        <v>57164</v>
      </c>
      <c r="C56718" s="2">
        <v>28</v>
      </c>
      <c r="D56718" s="2" t="s">
        <v>448</v>
      </c>
      <c r="E56718" s="2"/>
      <c r="F56718" s="2"/>
      <c r="G56718" s="2"/>
      <c r="H56718" s="2"/>
    </row>
    <row r="56719" spans="2:8">
      <c r="B56719" s="2" t="s">
        <v>57165</v>
      </c>
      <c r="C56719" s="2">
        <v>19</v>
      </c>
      <c r="D56719" s="2" t="s">
        <v>448</v>
      </c>
      <c r="E56719" s="2"/>
      <c r="F56719" s="2"/>
      <c r="G56719" s="2"/>
      <c r="H56719" s="2"/>
    </row>
    <row r="56720" spans="2:8">
      <c r="B56720" s="2" t="s">
        <v>57166</v>
      </c>
      <c r="C56720" s="2">
        <v>21</v>
      </c>
      <c r="D56720" s="2" t="s">
        <v>448</v>
      </c>
      <c r="E56720" s="2"/>
      <c r="F56720" s="2"/>
      <c r="G56720" s="2"/>
      <c r="H56720" s="2"/>
    </row>
    <row r="56721" spans="2:8">
      <c r="B56721" s="2" t="s">
        <v>57167</v>
      </c>
      <c r="C56721" s="2">
        <v>21</v>
      </c>
      <c r="D56721" s="2" t="s">
        <v>448</v>
      </c>
      <c r="E56721" s="2"/>
      <c r="F56721" s="2"/>
      <c r="G56721" s="2"/>
      <c r="H56721" s="2"/>
    </row>
    <row r="56722" spans="2:8">
      <c r="B56722" s="2" t="s">
        <v>57168</v>
      </c>
      <c r="C56722" s="2">
        <v>24</v>
      </c>
      <c r="D56722" s="2" t="s">
        <v>448</v>
      </c>
      <c r="E56722" s="2"/>
      <c r="F56722" s="2"/>
      <c r="G56722" s="2"/>
      <c r="H56722" s="2"/>
    </row>
    <row r="56723" spans="2:8">
      <c r="B56723" s="2" t="s">
        <v>57169</v>
      </c>
      <c r="C56723" s="2">
        <v>24</v>
      </c>
      <c r="D56723" s="2" t="s">
        <v>448</v>
      </c>
      <c r="E56723" s="2"/>
      <c r="F56723" s="2"/>
      <c r="G56723" s="2"/>
      <c r="H56723" s="2"/>
    </row>
    <row r="56724" spans="2:8">
      <c r="B56724" s="2" t="s">
        <v>57170</v>
      </c>
      <c r="C56724" s="2">
        <v>24</v>
      </c>
      <c r="D56724" s="2" t="s">
        <v>448</v>
      </c>
      <c r="E56724" s="2"/>
      <c r="F56724" s="2"/>
      <c r="G56724" s="2"/>
      <c r="H56724" s="2"/>
    </row>
    <row r="56725" spans="2:8">
      <c r="B56725" s="2" t="s">
        <v>57171</v>
      </c>
      <c r="C56725" s="2">
        <v>24</v>
      </c>
      <c r="D56725" s="2" t="s">
        <v>448</v>
      </c>
      <c r="E56725" s="2"/>
      <c r="F56725" s="2"/>
      <c r="G56725" s="2"/>
      <c r="H56725" s="2"/>
    </row>
    <row r="56726" spans="2:8">
      <c r="B56726" s="2" t="s">
        <v>57172</v>
      </c>
      <c r="C56726" s="2">
        <v>24</v>
      </c>
      <c r="D56726" s="2" t="s">
        <v>448</v>
      </c>
      <c r="E56726" s="2"/>
      <c r="F56726" s="2"/>
      <c r="G56726" s="2"/>
      <c r="H56726" s="2"/>
    </row>
    <row r="56727" spans="2:8">
      <c r="B56727" s="2" t="s">
        <v>57173</v>
      </c>
      <c r="C56727" s="2">
        <v>23</v>
      </c>
      <c r="D56727" s="2" t="s">
        <v>448</v>
      </c>
      <c r="E56727" s="2"/>
      <c r="F56727" s="2"/>
      <c r="G56727" s="2"/>
      <c r="H56727" s="2"/>
    </row>
    <row r="56728" spans="2:8">
      <c r="B56728" s="2" t="s">
        <v>57174</v>
      </c>
      <c r="C56728" s="2">
        <v>25</v>
      </c>
      <c r="D56728" s="2" t="s">
        <v>448</v>
      </c>
      <c r="E56728" s="2"/>
      <c r="F56728" s="2"/>
      <c r="G56728" s="2"/>
      <c r="H56728" s="2"/>
    </row>
    <row r="56729" spans="2:8">
      <c r="B56729" s="2" t="s">
        <v>57175</v>
      </c>
      <c r="C56729" s="2">
        <v>25</v>
      </c>
      <c r="D56729" s="2" t="s">
        <v>448</v>
      </c>
      <c r="E56729" s="2"/>
      <c r="F56729" s="2"/>
      <c r="G56729" s="2"/>
      <c r="H56729" s="2"/>
    </row>
    <row r="56730" spans="2:8">
      <c r="B56730" s="2" t="s">
        <v>57176</v>
      </c>
      <c r="C56730" s="2">
        <v>26</v>
      </c>
      <c r="D56730" s="2" t="s">
        <v>448</v>
      </c>
      <c r="E56730" s="2"/>
      <c r="F56730" s="2"/>
      <c r="G56730" s="2"/>
      <c r="H56730" s="2"/>
    </row>
    <row r="56731" spans="2:8">
      <c r="B56731" s="2" t="s">
        <v>57177</v>
      </c>
      <c r="C56731" s="2">
        <v>26</v>
      </c>
      <c r="D56731" s="2" t="s">
        <v>448</v>
      </c>
      <c r="E56731" s="2"/>
      <c r="F56731" s="2"/>
      <c r="G56731" s="2"/>
      <c r="H56731" s="2"/>
    </row>
    <row r="56732" spans="2:8">
      <c r="B56732" s="2" t="s">
        <v>57178</v>
      </c>
      <c r="C56732" s="2">
        <v>26</v>
      </c>
      <c r="D56732" s="2" t="s">
        <v>448</v>
      </c>
      <c r="E56732" s="2"/>
      <c r="F56732" s="2"/>
      <c r="G56732" s="2"/>
      <c r="H56732" s="2"/>
    </row>
    <row r="56733" spans="2:8">
      <c r="B56733" s="2" t="s">
        <v>57179</v>
      </c>
      <c r="C56733" s="2">
        <v>26</v>
      </c>
      <c r="D56733" s="2" t="s">
        <v>448</v>
      </c>
      <c r="E56733" s="2"/>
      <c r="F56733" s="2"/>
      <c r="G56733" s="2"/>
      <c r="H56733" s="2"/>
    </row>
    <row r="56734" spans="2:8">
      <c r="B56734" s="2" t="s">
        <v>57180</v>
      </c>
      <c r="C56734" s="2">
        <v>25</v>
      </c>
      <c r="D56734" s="2" t="s">
        <v>448</v>
      </c>
      <c r="E56734" s="2"/>
      <c r="F56734" s="2"/>
      <c r="G56734" s="2"/>
      <c r="H56734" s="2"/>
    </row>
    <row r="56735" spans="2:8">
      <c r="B56735" s="2" t="s">
        <v>57181</v>
      </c>
      <c r="C56735" s="2">
        <v>25</v>
      </c>
      <c r="D56735" s="2" t="s">
        <v>448</v>
      </c>
      <c r="E56735" s="2"/>
      <c r="F56735" s="2"/>
      <c r="G56735" s="2"/>
      <c r="H56735" s="2"/>
    </row>
    <row r="56736" spans="2:8">
      <c r="B56736" s="2" t="s">
        <v>57182</v>
      </c>
      <c r="C56736" s="2">
        <v>9</v>
      </c>
      <c r="D56736" s="2" t="s">
        <v>468</v>
      </c>
      <c r="E56736" s="2"/>
      <c r="F56736" s="2"/>
      <c r="G56736" s="2"/>
      <c r="H56736" s="2"/>
    </row>
    <row r="56737" spans="2:8">
      <c r="B56737" s="2" t="s">
        <v>57183</v>
      </c>
      <c r="C56737" s="2">
        <v>22</v>
      </c>
      <c r="D56737" s="2" t="s">
        <v>448</v>
      </c>
      <c r="E56737" s="2"/>
      <c r="F56737" s="2"/>
      <c r="G56737" s="2"/>
      <c r="H56737" s="2"/>
    </row>
    <row r="56738" spans="2:8">
      <c r="B56738" s="2" t="s">
        <v>57184</v>
      </c>
      <c r="C56738" s="2">
        <v>24</v>
      </c>
      <c r="D56738" s="2" t="s">
        <v>448</v>
      </c>
      <c r="E56738" s="2"/>
      <c r="F56738" s="2"/>
      <c r="G56738" s="2"/>
      <c r="H56738" s="2"/>
    </row>
    <row r="56739" spans="2:8">
      <c r="B56739" s="2" t="s">
        <v>57185</v>
      </c>
      <c r="C56739" s="2">
        <v>26</v>
      </c>
      <c r="D56739" s="2" t="s">
        <v>448</v>
      </c>
      <c r="E56739" s="2"/>
      <c r="F56739" s="2"/>
      <c r="G56739" s="2"/>
      <c r="H56739" s="2"/>
    </row>
    <row r="56740" spans="2:8">
      <c r="B56740" s="2" t="s">
        <v>57186</v>
      </c>
      <c r="C56740" s="2">
        <v>26</v>
      </c>
      <c r="D56740" s="2" t="s">
        <v>448</v>
      </c>
      <c r="E56740" s="2"/>
      <c r="F56740" s="2"/>
      <c r="G56740" s="2"/>
      <c r="H56740" s="2"/>
    </row>
    <row r="56741" spans="2:8">
      <c r="B56741" s="2" t="s">
        <v>57187</v>
      </c>
      <c r="C56741" s="2">
        <v>27</v>
      </c>
      <c r="D56741" s="2" t="s">
        <v>448</v>
      </c>
      <c r="E56741" s="2"/>
      <c r="F56741" s="2"/>
      <c r="G56741" s="2"/>
      <c r="H56741" s="2"/>
    </row>
    <row r="56742" spans="2:8">
      <c r="B56742" s="2" t="s">
        <v>57188</v>
      </c>
      <c r="C56742" s="2">
        <v>25</v>
      </c>
      <c r="D56742" s="2" t="s">
        <v>448</v>
      </c>
      <c r="E56742" s="2"/>
      <c r="F56742" s="2"/>
      <c r="G56742" s="2"/>
      <c r="H56742" s="2"/>
    </row>
    <row r="56743" spans="2:8">
      <c r="B56743" s="2" t="s">
        <v>57189</v>
      </c>
      <c r="C56743" s="2">
        <v>24</v>
      </c>
      <c r="D56743" s="2" t="s">
        <v>448</v>
      </c>
      <c r="E56743" s="2"/>
      <c r="F56743" s="2"/>
      <c r="G56743" s="2"/>
      <c r="H56743" s="2"/>
    </row>
    <row r="56744" spans="2:8">
      <c r="B56744" s="2" t="s">
        <v>57190</v>
      </c>
      <c r="C56744" s="2">
        <v>24</v>
      </c>
      <c r="D56744" s="2" t="s">
        <v>448</v>
      </c>
      <c r="E56744" s="2"/>
      <c r="F56744" s="2"/>
      <c r="G56744" s="2"/>
      <c r="H56744" s="2"/>
    </row>
    <row r="56745" spans="2:8">
      <c r="B56745" s="2" t="s">
        <v>57191</v>
      </c>
      <c r="C56745" s="2">
        <v>31</v>
      </c>
      <c r="D56745" s="2" t="s">
        <v>468</v>
      </c>
      <c r="E56745" s="2"/>
      <c r="F56745" s="2"/>
      <c r="G56745" s="2"/>
      <c r="H56745" s="2"/>
    </row>
    <row r="56746" spans="2:8">
      <c r="B56746" s="2" t="s">
        <v>57192</v>
      </c>
      <c r="C56746" s="2">
        <v>35</v>
      </c>
      <c r="D56746" s="2" t="s">
        <v>468</v>
      </c>
      <c r="E56746" s="2"/>
      <c r="F56746" s="2"/>
      <c r="G56746" s="2"/>
      <c r="H56746" s="2"/>
    </row>
    <row r="56747" spans="2:8">
      <c r="B56747" s="2" t="s">
        <v>57193</v>
      </c>
      <c r="C56747" s="2">
        <v>30</v>
      </c>
      <c r="D56747" s="2" t="s">
        <v>468</v>
      </c>
      <c r="E56747" s="2"/>
      <c r="F56747" s="2"/>
      <c r="G56747" s="2"/>
      <c r="H56747" s="2"/>
    </row>
    <row r="56748" spans="2:8">
      <c r="B56748" s="2" t="s">
        <v>57194</v>
      </c>
      <c r="C56748" s="2">
        <v>31</v>
      </c>
      <c r="D56748" s="2" t="s">
        <v>468</v>
      </c>
      <c r="E56748" s="2"/>
      <c r="F56748" s="2"/>
      <c r="G56748" s="2"/>
      <c r="H56748" s="2"/>
    </row>
    <row r="56749" spans="2:8">
      <c r="B56749" s="2" t="s">
        <v>57195</v>
      </c>
      <c r="C56749" s="2">
        <v>33</v>
      </c>
      <c r="D56749" s="2" t="s">
        <v>468</v>
      </c>
      <c r="E56749" s="2"/>
      <c r="F56749" s="2"/>
      <c r="G56749" s="2"/>
      <c r="H56749" s="2"/>
    </row>
    <row r="56750" spans="2:8">
      <c r="B56750" s="2" t="s">
        <v>57196</v>
      </c>
      <c r="C56750" s="2">
        <v>29</v>
      </c>
      <c r="D56750" s="2" t="s">
        <v>468</v>
      </c>
      <c r="E56750" s="2"/>
      <c r="F56750" s="2"/>
      <c r="G56750" s="2"/>
      <c r="H56750" s="2"/>
    </row>
    <row r="56751" spans="2:8">
      <c r="B56751" s="2" t="s">
        <v>57197</v>
      </c>
      <c r="C56751" s="2">
        <v>28</v>
      </c>
      <c r="D56751" s="2" t="s">
        <v>448</v>
      </c>
      <c r="E56751" s="2"/>
      <c r="F56751" s="2"/>
      <c r="G56751" s="2"/>
      <c r="H56751" s="2"/>
    </row>
    <row r="56752" spans="2:8">
      <c r="B56752" s="2" t="s">
        <v>57198</v>
      </c>
      <c r="C56752" s="2">
        <v>34</v>
      </c>
      <c r="D56752" s="2" t="s">
        <v>448</v>
      </c>
      <c r="E56752" s="2"/>
      <c r="F56752" s="2"/>
      <c r="G56752" s="2"/>
      <c r="H56752" s="2"/>
    </row>
    <row r="56753" spans="2:8">
      <c r="B56753" s="2" t="s">
        <v>57199</v>
      </c>
      <c r="C56753" s="2">
        <v>36</v>
      </c>
      <c r="D56753" s="2" t="s">
        <v>448</v>
      </c>
      <c r="E56753" s="2"/>
      <c r="F56753" s="2"/>
      <c r="G56753" s="2"/>
      <c r="H56753" s="2"/>
    </row>
    <row r="56754" spans="2:8">
      <c r="B56754" s="2" t="s">
        <v>57200</v>
      </c>
      <c r="C56754" s="2">
        <v>34</v>
      </c>
      <c r="D56754" s="2" t="s">
        <v>448</v>
      </c>
      <c r="E56754" s="2"/>
      <c r="F56754" s="2"/>
      <c r="G56754" s="2"/>
      <c r="H56754" s="2"/>
    </row>
    <row r="56755" spans="2:8">
      <c r="B56755" s="2" t="s">
        <v>57201</v>
      </c>
      <c r="C56755" s="2">
        <v>32</v>
      </c>
      <c r="D56755" s="2" t="s">
        <v>448</v>
      </c>
      <c r="E56755" s="2"/>
      <c r="F56755" s="2"/>
      <c r="G56755" s="2"/>
      <c r="H56755" s="2"/>
    </row>
    <row r="56756" spans="2:8">
      <c r="B56756" s="2" t="s">
        <v>57202</v>
      </c>
      <c r="C56756" s="2">
        <v>36</v>
      </c>
      <c r="D56756" s="2" t="s">
        <v>448</v>
      </c>
      <c r="E56756" s="2"/>
      <c r="F56756" s="2"/>
      <c r="G56756" s="2"/>
      <c r="H56756" s="2"/>
    </row>
    <row r="56757" spans="2:8">
      <c r="B56757" s="2" t="s">
        <v>57203</v>
      </c>
      <c r="C56757" s="2">
        <v>34</v>
      </c>
      <c r="D56757" s="2" t="s">
        <v>448</v>
      </c>
      <c r="E56757" s="2"/>
      <c r="F56757" s="2"/>
      <c r="G56757" s="2"/>
      <c r="H56757" s="2"/>
    </row>
    <row r="56758" spans="2:8">
      <c r="B56758" s="2" t="s">
        <v>57204</v>
      </c>
      <c r="C56758" s="2">
        <v>33</v>
      </c>
      <c r="D56758" s="2" t="s">
        <v>448</v>
      </c>
      <c r="E56758" s="2"/>
      <c r="F56758" s="2"/>
      <c r="G56758" s="2"/>
      <c r="H56758" s="2"/>
    </row>
    <row r="56759" spans="2:8">
      <c r="B56759" s="2" t="s">
        <v>57205</v>
      </c>
      <c r="C56759" s="2">
        <v>31</v>
      </c>
      <c r="D56759" s="2" t="s">
        <v>448</v>
      </c>
      <c r="E56759" s="2"/>
      <c r="F56759" s="2"/>
      <c r="G56759" s="2"/>
      <c r="H56759" s="2"/>
    </row>
    <row r="56760" spans="2:8">
      <c r="B56760" s="2" t="s">
        <v>57206</v>
      </c>
      <c r="C56760" s="2">
        <v>30</v>
      </c>
      <c r="D56760" s="2" t="s">
        <v>448</v>
      </c>
      <c r="E56760" s="2"/>
      <c r="F56760" s="2"/>
      <c r="G56760" s="2"/>
      <c r="H56760" s="2"/>
    </row>
    <row r="56761" spans="2:8">
      <c r="B56761" s="2" t="s">
        <v>57207</v>
      </c>
      <c r="C56761" s="2">
        <v>29</v>
      </c>
      <c r="D56761" s="2" t="s">
        <v>448</v>
      </c>
      <c r="E56761" s="2"/>
      <c r="F56761" s="2"/>
      <c r="G56761" s="2"/>
      <c r="H56761" s="2"/>
    </row>
    <row r="56762" spans="2:8">
      <c r="B56762" s="2" t="s">
        <v>57208</v>
      </c>
      <c r="C56762" s="2">
        <v>30</v>
      </c>
      <c r="D56762" s="2" t="s">
        <v>448</v>
      </c>
      <c r="E56762" s="2"/>
      <c r="F56762" s="2"/>
      <c r="G56762" s="2"/>
      <c r="H56762" s="2"/>
    </row>
    <row r="56763" spans="2:8">
      <c r="B56763" s="2" t="s">
        <v>57209</v>
      </c>
      <c r="C56763" s="2">
        <v>34</v>
      </c>
      <c r="D56763" s="2" t="s">
        <v>468</v>
      </c>
      <c r="E56763" s="2"/>
      <c r="F56763" s="2"/>
      <c r="G56763" s="2"/>
      <c r="H56763" s="2"/>
    </row>
    <row r="56764" spans="2:8">
      <c r="B56764" s="2" t="s">
        <v>57210</v>
      </c>
      <c r="C56764" s="2">
        <v>34</v>
      </c>
      <c r="D56764" s="2" t="s">
        <v>468</v>
      </c>
      <c r="E56764" s="2"/>
      <c r="F56764" s="2"/>
      <c r="G56764" s="2"/>
      <c r="H56764" s="2"/>
    </row>
    <row r="56765" spans="2:8">
      <c r="B56765" s="2" t="s">
        <v>57211</v>
      </c>
      <c r="C56765" s="2">
        <v>32</v>
      </c>
      <c r="D56765" s="2" t="s">
        <v>468</v>
      </c>
      <c r="E56765" s="2"/>
      <c r="F56765" s="2"/>
      <c r="G56765" s="2"/>
      <c r="H56765" s="2"/>
    </row>
    <row r="56766" spans="2:8">
      <c r="B56766" s="2" t="s">
        <v>57212</v>
      </c>
      <c r="C56766" s="2">
        <v>26</v>
      </c>
      <c r="D56766" s="2" t="s">
        <v>448</v>
      </c>
      <c r="E56766" s="2"/>
      <c r="F56766" s="2"/>
      <c r="G56766" s="2"/>
      <c r="H56766" s="2"/>
    </row>
    <row r="56767" spans="2:8">
      <c r="B56767" s="2" t="s">
        <v>57213</v>
      </c>
      <c r="C56767" s="2">
        <v>29</v>
      </c>
      <c r="D56767" s="2" t="s">
        <v>448</v>
      </c>
      <c r="E56767" s="2"/>
      <c r="F56767" s="2"/>
      <c r="G56767" s="2"/>
      <c r="H56767" s="2"/>
    </row>
    <row r="56768" spans="2:8">
      <c r="B56768" s="2" t="s">
        <v>57214</v>
      </c>
      <c r="C56768" s="2">
        <v>30</v>
      </c>
      <c r="D56768" s="2" t="s">
        <v>448</v>
      </c>
      <c r="E56768" s="2"/>
      <c r="F56768" s="2"/>
      <c r="G56768" s="2"/>
      <c r="H56768" s="2"/>
    </row>
    <row r="56769" spans="2:8">
      <c r="B56769" s="2" t="s">
        <v>57215</v>
      </c>
      <c r="C56769" s="2">
        <v>28</v>
      </c>
      <c r="D56769" s="2" t="s">
        <v>448</v>
      </c>
      <c r="E56769" s="2"/>
      <c r="F56769" s="2"/>
      <c r="G56769" s="2"/>
      <c r="H56769" s="2"/>
    </row>
    <row r="56770" spans="2:8">
      <c r="B56770" s="2" t="s">
        <v>57216</v>
      </c>
      <c r="C56770" s="2">
        <v>27</v>
      </c>
      <c r="D56770" s="2" t="s">
        <v>448</v>
      </c>
      <c r="E56770" s="2"/>
      <c r="F56770" s="2"/>
      <c r="G56770" s="2"/>
      <c r="H56770" s="2"/>
    </row>
    <row r="56771" spans="2:8">
      <c r="B56771" s="2" t="s">
        <v>57217</v>
      </c>
      <c r="C56771" s="2">
        <v>26</v>
      </c>
      <c r="D56771" s="2" t="s">
        <v>448</v>
      </c>
      <c r="E56771" s="2"/>
      <c r="F56771" s="2"/>
      <c r="G56771" s="2"/>
      <c r="H56771" s="2"/>
    </row>
    <row r="56772" spans="2:8">
      <c r="B56772" s="2" t="s">
        <v>57218</v>
      </c>
      <c r="C56772" s="2">
        <v>24</v>
      </c>
      <c r="D56772" s="2" t="s">
        <v>448</v>
      </c>
      <c r="E56772" s="2"/>
      <c r="F56772" s="2"/>
      <c r="G56772" s="2"/>
      <c r="H56772" s="2"/>
    </row>
    <row r="56773" spans="2:8">
      <c r="B56773" s="2" t="s">
        <v>57219</v>
      </c>
      <c r="C56773" s="2">
        <v>25</v>
      </c>
      <c r="D56773" s="2" t="s">
        <v>448</v>
      </c>
      <c r="E56773" s="2"/>
      <c r="F56773" s="2"/>
      <c r="G56773" s="2"/>
      <c r="H56773" s="2"/>
    </row>
    <row r="56774" spans="2:8">
      <c r="B56774" s="2" t="s">
        <v>57220</v>
      </c>
      <c r="C56774" s="2">
        <v>25</v>
      </c>
      <c r="D56774" s="2" t="s">
        <v>448</v>
      </c>
      <c r="E56774" s="2"/>
      <c r="F56774" s="2"/>
      <c r="G56774" s="2"/>
      <c r="H56774" s="2"/>
    </row>
    <row r="56775" spans="2:8">
      <c r="B56775" s="2" t="s">
        <v>57221</v>
      </c>
      <c r="C56775" s="2">
        <v>25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57222</v>
      </c>
      <c r="C56776" s="2">
        <v>25</v>
      </c>
      <c r="D56776" s="2" t="s">
        <v>448</v>
      </c>
      <c r="E56776" s="2"/>
      <c r="F56776" s="2"/>
      <c r="G56776" s="2"/>
      <c r="H56776" s="2"/>
    </row>
    <row r="56777" spans="2:8">
      <c r="B56777" s="2" t="s">
        <v>57223</v>
      </c>
      <c r="C56777" s="2">
        <v>25</v>
      </c>
      <c r="D56777" s="2" t="s">
        <v>448</v>
      </c>
      <c r="E56777" s="2"/>
      <c r="F56777" s="2"/>
      <c r="G56777" s="2"/>
      <c r="H56777" s="2"/>
    </row>
    <row r="56778" spans="2:8">
      <c r="B56778" s="2" t="s">
        <v>57224</v>
      </c>
      <c r="C56778" s="2">
        <v>26</v>
      </c>
      <c r="D56778" s="2" t="s">
        <v>448</v>
      </c>
      <c r="E56778" s="2"/>
      <c r="F56778" s="2"/>
      <c r="G56778" s="2"/>
      <c r="H56778" s="2"/>
    </row>
    <row r="56779" spans="2:8">
      <c r="B56779" s="2" t="s">
        <v>57225</v>
      </c>
      <c r="C56779" s="2">
        <v>22</v>
      </c>
      <c r="D56779" s="2" t="s">
        <v>448</v>
      </c>
      <c r="E56779" s="2"/>
      <c r="F56779" s="2"/>
      <c r="G56779" s="2"/>
      <c r="H56779" s="2"/>
    </row>
    <row r="56780" spans="2:8">
      <c r="B56780" s="2" t="s">
        <v>57226</v>
      </c>
      <c r="C56780" s="2">
        <v>18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57227</v>
      </c>
      <c r="C56781" s="2">
        <v>22</v>
      </c>
      <c r="D56781" s="2" t="s">
        <v>468</v>
      </c>
      <c r="E56781" s="2"/>
      <c r="F56781" s="2"/>
      <c r="G56781" s="2"/>
      <c r="H56781" s="2"/>
    </row>
    <row r="56782" spans="2:8">
      <c r="B56782" s="2" t="s">
        <v>57228</v>
      </c>
      <c r="C56782" s="2">
        <v>24</v>
      </c>
      <c r="D56782" s="2" t="s">
        <v>468</v>
      </c>
      <c r="E56782" s="2"/>
      <c r="F56782" s="2"/>
      <c r="G56782" s="2"/>
      <c r="H56782" s="2"/>
    </row>
    <row r="56783" spans="2:8">
      <c r="B56783" s="2" t="s">
        <v>57229</v>
      </c>
      <c r="C56783" s="2">
        <v>24</v>
      </c>
      <c r="D56783" s="2" t="s">
        <v>468</v>
      </c>
      <c r="E56783" s="2"/>
      <c r="F56783" s="2"/>
      <c r="G56783" s="2"/>
      <c r="H56783" s="2"/>
    </row>
    <row r="56784" spans="2:8">
      <c r="B56784" s="2" t="s">
        <v>57230</v>
      </c>
      <c r="C56784" s="2">
        <v>23</v>
      </c>
      <c r="D56784" s="2" t="s">
        <v>468</v>
      </c>
      <c r="E56784" s="2"/>
      <c r="F56784" s="2"/>
      <c r="G56784" s="2"/>
      <c r="H56784" s="2"/>
    </row>
    <row r="56785" spans="2:8">
      <c r="B56785" s="2" t="s">
        <v>57231</v>
      </c>
      <c r="C56785" s="2">
        <v>23</v>
      </c>
      <c r="D56785" s="2" t="s">
        <v>468</v>
      </c>
      <c r="E56785" s="2"/>
      <c r="F56785" s="2"/>
      <c r="G56785" s="2"/>
      <c r="H56785" s="2"/>
    </row>
    <row r="56786" spans="2:8">
      <c r="B56786" s="2" t="s">
        <v>57232</v>
      </c>
      <c r="C56786" s="2">
        <v>22</v>
      </c>
      <c r="D56786" s="2" t="s">
        <v>468</v>
      </c>
      <c r="E56786" s="2"/>
      <c r="F56786" s="2"/>
      <c r="G56786" s="2"/>
      <c r="H56786" s="2"/>
    </row>
    <row r="56787" spans="2:8">
      <c r="B56787" s="2" t="s">
        <v>57233</v>
      </c>
      <c r="C56787" s="2">
        <v>23</v>
      </c>
      <c r="D56787" s="2" t="s">
        <v>468</v>
      </c>
      <c r="E56787" s="2"/>
      <c r="F56787" s="2"/>
      <c r="G56787" s="2"/>
      <c r="H56787" s="2"/>
    </row>
    <row r="56788" spans="2:8">
      <c r="B56788" s="2" t="s">
        <v>57234</v>
      </c>
      <c r="C56788" s="2">
        <v>20</v>
      </c>
      <c r="D56788" s="2" t="s">
        <v>468</v>
      </c>
      <c r="E56788" s="2"/>
      <c r="F56788" s="2"/>
      <c r="G56788" s="2"/>
      <c r="H56788" s="2"/>
    </row>
    <row r="56789" spans="2:8">
      <c r="B56789" s="2" t="s">
        <v>57235</v>
      </c>
      <c r="C56789" s="2">
        <v>21</v>
      </c>
      <c r="D56789" s="2" t="s">
        <v>468</v>
      </c>
      <c r="E56789" s="2"/>
      <c r="F56789" s="2"/>
      <c r="G56789" s="2"/>
      <c r="H56789" s="2"/>
    </row>
    <row r="56790" spans="2:8">
      <c r="B56790" s="2" t="s">
        <v>57236</v>
      </c>
      <c r="C56790" s="2">
        <v>18</v>
      </c>
      <c r="D56790" s="2" t="s">
        <v>468</v>
      </c>
      <c r="E56790" s="2"/>
      <c r="F56790" s="2"/>
      <c r="G56790" s="2"/>
      <c r="H56790" s="2"/>
    </row>
    <row r="56791" spans="2:8">
      <c r="B56791" s="2" t="s">
        <v>57237</v>
      </c>
      <c r="C56791" s="2">
        <v>19</v>
      </c>
      <c r="D56791" s="2" t="s">
        <v>448</v>
      </c>
      <c r="E56791" s="2"/>
      <c r="F56791" s="2"/>
      <c r="G56791" s="2"/>
      <c r="H56791" s="2"/>
    </row>
    <row r="56792" spans="2:8">
      <c r="B56792" s="2" t="s">
        <v>57238</v>
      </c>
      <c r="C56792" s="2">
        <v>18</v>
      </c>
      <c r="D56792" s="2" t="s">
        <v>448</v>
      </c>
      <c r="E56792" s="2"/>
      <c r="F56792" s="2"/>
      <c r="G56792" s="2"/>
      <c r="H56792" s="2"/>
    </row>
    <row r="56793" spans="2:8">
      <c r="B56793" s="2" t="s">
        <v>57239</v>
      </c>
      <c r="C56793" s="2">
        <v>20</v>
      </c>
      <c r="D56793" s="2" t="s">
        <v>448</v>
      </c>
      <c r="E56793" s="2"/>
      <c r="F56793" s="2"/>
      <c r="G56793" s="2"/>
      <c r="H56793" s="2"/>
    </row>
    <row r="56794" spans="2:8">
      <c r="B56794" s="2" t="s">
        <v>57240</v>
      </c>
      <c r="C56794" s="2">
        <v>22</v>
      </c>
      <c r="D56794" s="2" t="s">
        <v>448</v>
      </c>
      <c r="E56794" s="2"/>
      <c r="F56794" s="2"/>
      <c r="G56794" s="2"/>
      <c r="H56794" s="2"/>
    </row>
    <row r="56795" spans="2:8">
      <c r="B56795" s="2" t="s">
        <v>57241</v>
      </c>
      <c r="C56795" s="2">
        <v>22</v>
      </c>
      <c r="D56795" s="2" t="s">
        <v>448</v>
      </c>
      <c r="E56795" s="2"/>
      <c r="F56795" s="2"/>
      <c r="G56795" s="2"/>
      <c r="H56795" s="2"/>
    </row>
    <row r="56796" spans="2:8">
      <c r="B56796" s="2" t="s">
        <v>57242</v>
      </c>
      <c r="C56796" s="2">
        <v>23</v>
      </c>
      <c r="D56796" s="2" t="s">
        <v>448</v>
      </c>
      <c r="E56796" s="2"/>
      <c r="F56796" s="2"/>
      <c r="G56796" s="2"/>
      <c r="H56796" s="2"/>
    </row>
    <row r="56797" spans="2:8">
      <c r="B56797" s="2" t="s">
        <v>57243</v>
      </c>
      <c r="C56797" s="2">
        <v>24</v>
      </c>
      <c r="D56797" s="2" t="s">
        <v>448</v>
      </c>
      <c r="E56797" s="2"/>
      <c r="F56797" s="2"/>
      <c r="G56797" s="2"/>
      <c r="H56797" s="2"/>
    </row>
    <row r="56798" spans="2:8">
      <c r="B56798" s="2" t="s">
        <v>57244</v>
      </c>
      <c r="C56798" s="2">
        <v>24</v>
      </c>
      <c r="D56798" s="2" t="s">
        <v>448</v>
      </c>
      <c r="E56798" s="2"/>
      <c r="F56798" s="2"/>
      <c r="G56798" s="2"/>
      <c r="H56798" s="2"/>
    </row>
    <row r="56799" spans="2:8">
      <c r="B56799" s="2" t="s">
        <v>57245</v>
      </c>
      <c r="C56799" s="2">
        <v>24</v>
      </c>
      <c r="D56799" s="2" t="s">
        <v>448</v>
      </c>
      <c r="E56799" s="2"/>
      <c r="F56799" s="2"/>
      <c r="G56799" s="2"/>
      <c r="H56799" s="2"/>
    </row>
    <row r="56800" spans="2:8">
      <c r="B56800" s="2" t="s">
        <v>57246</v>
      </c>
      <c r="C56800" s="2">
        <v>21</v>
      </c>
      <c r="D56800" s="2" t="s">
        <v>448</v>
      </c>
      <c r="E56800" s="2"/>
      <c r="F56800" s="2"/>
      <c r="G56800" s="2"/>
      <c r="H56800" s="2"/>
    </row>
    <row r="56801" spans="2:8">
      <c r="B56801" s="2" t="s">
        <v>57247</v>
      </c>
      <c r="C56801" s="2">
        <v>30</v>
      </c>
      <c r="D56801" s="2" t="s">
        <v>448</v>
      </c>
      <c r="E56801" s="2"/>
      <c r="F56801" s="2"/>
      <c r="G56801" s="2"/>
      <c r="H56801" s="2"/>
    </row>
    <row r="56802" spans="2:8">
      <c r="B56802" s="2" t="s">
        <v>57248</v>
      </c>
      <c r="C56802" s="2">
        <v>32</v>
      </c>
      <c r="D56802" s="2" t="s">
        <v>448</v>
      </c>
      <c r="E56802" s="2"/>
      <c r="F56802" s="2"/>
      <c r="G56802" s="2"/>
      <c r="H56802" s="2"/>
    </row>
    <row r="56803" spans="2:8">
      <c r="B56803" s="2" t="s">
        <v>57249</v>
      </c>
      <c r="C56803" s="2">
        <v>33</v>
      </c>
      <c r="D56803" s="2" t="s">
        <v>448</v>
      </c>
      <c r="E56803" s="2"/>
      <c r="F56803" s="2"/>
      <c r="G56803" s="2"/>
      <c r="H56803" s="2"/>
    </row>
    <row r="56804" spans="2:8">
      <c r="B56804" s="2" t="s">
        <v>57250</v>
      </c>
      <c r="C56804" s="2">
        <v>33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57251</v>
      </c>
      <c r="C56805" s="2">
        <v>33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57252</v>
      </c>
      <c r="C56806" s="2">
        <v>32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57253</v>
      </c>
      <c r="C56807" s="2">
        <v>27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57254</v>
      </c>
      <c r="C56808" s="2">
        <v>21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57255</v>
      </c>
      <c r="C56809" s="2">
        <v>20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57256</v>
      </c>
      <c r="C56810" s="2">
        <v>19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57257</v>
      </c>
      <c r="C56811" s="2">
        <v>26</v>
      </c>
      <c r="D56811" s="2" t="s">
        <v>468</v>
      </c>
      <c r="E56811" s="2"/>
      <c r="F56811" s="2"/>
      <c r="G56811" s="2"/>
      <c r="H56811" s="2"/>
    </row>
    <row r="56812" spans="2:8">
      <c r="B56812" s="2" t="s">
        <v>57258</v>
      </c>
      <c r="C56812" s="2">
        <v>27</v>
      </c>
      <c r="D56812" s="2" t="s">
        <v>468</v>
      </c>
      <c r="E56812" s="2"/>
      <c r="F56812" s="2"/>
      <c r="G56812" s="2"/>
      <c r="H56812" s="2"/>
    </row>
    <row r="56813" spans="2:8">
      <c r="B56813" s="2" t="s">
        <v>57259</v>
      </c>
      <c r="C56813" s="2">
        <v>26</v>
      </c>
      <c r="D56813" s="2" t="s">
        <v>468</v>
      </c>
      <c r="E56813" s="2"/>
      <c r="F56813" s="2"/>
      <c r="G56813" s="2"/>
      <c r="H56813" s="2"/>
    </row>
    <row r="56814" spans="2:8">
      <c r="B56814" s="2" t="s">
        <v>57260</v>
      </c>
      <c r="C56814" s="2">
        <v>25</v>
      </c>
      <c r="D56814" s="2" t="s">
        <v>468</v>
      </c>
      <c r="E56814" s="2"/>
      <c r="F56814" s="2"/>
      <c r="G56814" s="2"/>
      <c r="H56814" s="2"/>
    </row>
    <row r="56815" spans="2:8">
      <c r="B56815" s="2" t="s">
        <v>57261</v>
      </c>
      <c r="C56815" s="2">
        <v>24</v>
      </c>
      <c r="D56815" s="2" t="s">
        <v>468</v>
      </c>
      <c r="E56815" s="2"/>
      <c r="F56815" s="2"/>
      <c r="G56815" s="2"/>
      <c r="H56815" s="2"/>
    </row>
    <row r="56816" spans="2:8">
      <c r="B56816" s="2" t="s">
        <v>57262</v>
      </c>
      <c r="C56816" s="2">
        <v>27</v>
      </c>
      <c r="D56816" s="2" t="s">
        <v>448</v>
      </c>
      <c r="E56816" s="2"/>
      <c r="F56816" s="2"/>
      <c r="G56816" s="2"/>
      <c r="H56816" s="2"/>
    </row>
    <row r="56817" spans="2:8">
      <c r="B56817" s="2" t="s">
        <v>57263</v>
      </c>
      <c r="C56817" s="2">
        <v>30</v>
      </c>
      <c r="D56817" s="2" t="s">
        <v>448</v>
      </c>
      <c r="E56817" s="2"/>
      <c r="F56817" s="2"/>
      <c r="G56817" s="2"/>
      <c r="H56817" s="2"/>
    </row>
    <row r="56818" spans="2:8">
      <c r="B56818" s="2" t="s">
        <v>57264</v>
      </c>
      <c r="C56818" s="2">
        <v>32</v>
      </c>
      <c r="D56818" s="2" t="s">
        <v>448</v>
      </c>
      <c r="E56818" s="2"/>
      <c r="F56818" s="2"/>
      <c r="G56818" s="2"/>
      <c r="H56818" s="2"/>
    </row>
    <row r="56819" spans="2:8">
      <c r="B56819" s="2" t="s">
        <v>57265</v>
      </c>
      <c r="C56819" s="2">
        <v>35</v>
      </c>
      <c r="D56819" s="2" t="s">
        <v>448</v>
      </c>
      <c r="E56819" s="2"/>
      <c r="F56819" s="2"/>
      <c r="G56819" s="2"/>
      <c r="H56819" s="2"/>
    </row>
    <row r="56820" spans="2:8">
      <c r="B56820" s="2" t="s">
        <v>57266</v>
      </c>
      <c r="C56820" s="2">
        <v>39</v>
      </c>
      <c r="D56820" s="2" t="s">
        <v>448</v>
      </c>
      <c r="E56820" s="2"/>
      <c r="F56820" s="2"/>
      <c r="G56820" s="2"/>
      <c r="H56820" s="2"/>
    </row>
    <row r="56821" spans="2:8">
      <c r="B56821" s="2" t="s">
        <v>57267</v>
      </c>
      <c r="C56821" s="2">
        <v>40</v>
      </c>
      <c r="D56821" s="2" t="s">
        <v>448</v>
      </c>
      <c r="E56821" s="2"/>
      <c r="F56821" s="2"/>
      <c r="G56821" s="2"/>
      <c r="H56821" s="2"/>
    </row>
    <row r="56822" spans="2:8">
      <c r="B56822" s="2" t="s">
        <v>57268</v>
      </c>
      <c r="C56822" s="2">
        <v>35</v>
      </c>
      <c r="D56822" s="2" t="s">
        <v>448</v>
      </c>
      <c r="E56822" s="2"/>
      <c r="F56822" s="2"/>
      <c r="G56822" s="2"/>
      <c r="H56822" s="2"/>
    </row>
    <row r="56823" spans="2:8">
      <c r="B56823" s="2" t="s">
        <v>57269</v>
      </c>
      <c r="C56823" s="2">
        <v>34</v>
      </c>
      <c r="D56823" s="2" t="s">
        <v>448</v>
      </c>
      <c r="E56823" s="2"/>
      <c r="F56823" s="2"/>
      <c r="G56823" s="2"/>
      <c r="H56823" s="2"/>
    </row>
    <row r="56824" spans="2:8">
      <c r="B56824" s="2" t="s">
        <v>57270</v>
      </c>
      <c r="C56824" s="2">
        <v>38</v>
      </c>
      <c r="D56824" s="2" t="s">
        <v>448</v>
      </c>
      <c r="E56824" s="2"/>
      <c r="F56824" s="2"/>
      <c r="G56824" s="2"/>
      <c r="H56824" s="2"/>
    </row>
    <row r="56825" spans="2:8">
      <c r="B56825" s="2" t="s">
        <v>57271</v>
      </c>
      <c r="C56825" s="2">
        <v>39</v>
      </c>
      <c r="D56825" s="2" t="s">
        <v>448</v>
      </c>
      <c r="E56825" s="2"/>
      <c r="F56825" s="2"/>
      <c r="G56825" s="2"/>
      <c r="H56825" s="2"/>
    </row>
    <row r="56826" spans="2:8">
      <c r="B56826" s="2" t="s">
        <v>57272</v>
      </c>
      <c r="C56826" s="2">
        <v>40</v>
      </c>
      <c r="D56826" s="2" t="s">
        <v>448</v>
      </c>
      <c r="E56826" s="2"/>
      <c r="F56826" s="2"/>
      <c r="G56826" s="2"/>
      <c r="H56826" s="2"/>
    </row>
    <row r="56827" spans="2:8">
      <c r="B56827" s="2" t="s">
        <v>57273</v>
      </c>
      <c r="C56827" s="2">
        <v>38</v>
      </c>
      <c r="D56827" s="2" t="s">
        <v>448</v>
      </c>
      <c r="E56827" s="2"/>
      <c r="F56827" s="2"/>
      <c r="G56827" s="2"/>
      <c r="H56827" s="2"/>
    </row>
    <row r="56828" spans="2:8">
      <c r="B56828" s="2" t="s">
        <v>57274</v>
      </c>
      <c r="C56828" s="2">
        <v>35</v>
      </c>
      <c r="D56828" s="2" t="s">
        <v>448</v>
      </c>
      <c r="E56828" s="2"/>
      <c r="F56828" s="2"/>
      <c r="G56828" s="2"/>
      <c r="H56828" s="2"/>
    </row>
    <row r="56829" spans="2:8">
      <c r="B56829" s="2" t="s">
        <v>57275</v>
      </c>
      <c r="C56829" s="2">
        <v>27</v>
      </c>
      <c r="D56829" s="2" t="s">
        <v>448</v>
      </c>
      <c r="E56829" s="2"/>
      <c r="F56829" s="2"/>
      <c r="G56829" s="2"/>
      <c r="H56829" s="2"/>
    </row>
    <row r="56830" spans="2:8">
      <c r="B56830" s="2" t="s">
        <v>57276</v>
      </c>
      <c r="C56830" s="2">
        <v>28</v>
      </c>
      <c r="D56830" s="2" t="s">
        <v>448</v>
      </c>
      <c r="E56830" s="2"/>
      <c r="F56830" s="2"/>
      <c r="G56830" s="2"/>
      <c r="H56830" s="2"/>
    </row>
    <row r="56831" spans="2:8">
      <c r="B56831" s="2" t="s">
        <v>57277</v>
      </c>
      <c r="C56831" s="2">
        <v>27</v>
      </c>
      <c r="D56831" s="2" t="s">
        <v>448</v>
      </c>
      <c r="E56831" s="2"/>
      <c r="F56831" s="2"/>
      <c r="G56831" s="2"/>
      <c r="H56831" s="2"/>
    </row>
    <row r="56832" spans="2:8">
      <c r="B56832" s="2" t="s">
        <v>57278</v>
      </c>
      <c r="C56832" s="2">
        <v>26</v>
      </c>
      <c r="D56832" s="2" t="s">
        <v>448</v>
      </c>
      <c r="E56832" s="2"/>
      <c r="F56832" s="2"/>
      <c r="G56832" s="2"/>
      <c r="H56832" s="2"/>
    </row>
    <row r="56833" spans="2:8">
      <c r="B56833" s="2" t="s">
        <v>57279</v>
      </c>
      <c r="C56833" s="2">
        <v>24</v>
      </c>
      <c r="D56833" s="2" t="s">
        <v>448</v>
      </c>
      <c r="E56833" s="2"/>
      <c r="F56833" s="2"/>
      <c r="G56833" s="2"/>
      <c r="H56833" s="2"/>
    </row>
    <row r="56834" spans="2:8">
      <c r="B56834" s="2" t="s">
        <v>57280</v>
      </c>
      <c r="C56834" s="2">
        <v>22</v>
      </c>
      <c r="D56834" s="2" t="s">
        <v>468</v>
      </c>
      <c r="E56834" s="2"/>
      <c r="F56834" s="2"/>
      <c r="G56834" s="2"/>
      <c r="H56834" s="2"/>
    </row>
    <row r="56835" spans="2:8">
      <c r="B56835" s="2" t="s">
        <v>57281</v>
      </c>
      <c r="C56835" s="2">
        <v>21</v>
      </c>
      <c r="D56835" s="2" t="s">
        <v>468</v>
      </c>
      <c r="E56835" s="2"/>
      <c r="F56835" s="2"/>
      <c r="G56835" s="2"/>
      <c r="H56835" s="2"/>
    </row>
    <row r="56836" spans="2:8">
      <c r="B56836" s="2" t="s">
        <v>57282</v>
      </c>
      <c r="C56836" s="2">
        <v>21</v>
      </c>
      <c r="D56836" s="2" t="s">
        <v>468</v>
      </c>
      <c r="E56836" s="2"/>
      <c r="F56836" s="2"/>
      <c r="G56836" s="2"/>
      <c r="H56836" s="2"/>
    </row>
    <row r="56837" spans="2:8">
      <c r="B56837" s="2" t="s">
        <v>57283</v>
      </c>
      <c r="C56837" s="2">
        <v>20</v>
      </c>
      <c r="D56837" s="2" t="s">
        <v>468</v>
      </c>
      <c r="E56837" s="2"/>
      <c r="F56837" s="2"/>
      <c r="G56837" s="2"/>
      <c r="H56837" s="2"/>
    </row>
    <row r="56838" spans="2:8">
      <c r="B56838" s="2" t="s">
        <v>57284</v>
      </c>
      <c r="C56838" s="2">
        <v>18</v>
      </c>
      <c r="D56838" s="2" t="s">
        <v>468</v>
      </c>
      <c r="E56838" s="2"/>
      <c r="F56838" s="2"/>
      <c r="G56838" s="2"/>
      <c r="H56838" s="2"/>
    </row>
    <row r="56839" spans="2:8">
      <c r="B56839" s="2" t="s">
        <v>57285</v>
      </c>
      <c r="C56839" s="2">
        <v>29</v>
      </c>
      <c r="D56839" s="2" t="s">
        <v>468</v>
      </c>
      <c r="E56839" s="2"/>
      <c r="F56839" s="2"/>
      <c r="G56839" s="2"/>
      <c r="H56839" s="2"/>
    </row>
    <row r="56840" spans="2:8">
      <c r="B56840" s="2" t="s">
        <v>57286</v>
      </c>
      <c r="C56840" s="2">
        <v>38</v>
      </c>
      <c r="D56840" s="2" t="s">
        <v>468</v>
      </c>
      <c r="E56840" s="2"/>
      <c r="F56840" s="2"/>
      <c r="G56840" s="2"/>
      <c r="H56840" s="2"/>
    </row>
    <row r="56841" spans="2:8">
      <c r="B56841" s="2" t="s">
        <v>57287</v>
      </c>
      <c r="C56841" s="2">
        <v>38</v>
      </c>
      <c r="D56841" s="2" t="s">
        <v>468</v>
      </c>
      <c r="E56841" s="2"/>
      <c r="F56841" s="2"/>
      <c r="G56841" s="2"/>
      <c r="H56841" s="2"/>
    </row>
    <row r="56842" spans="2:8">
      <c r="B56842" s="2" t="s">
        <v>57288</v>
      </c>
      <c r="C56842" s="2">
        <v>34</v>
      </c>
      <c r="D56842" s="2" t="s">
        <v>468</v>
      </c>
      <c r="E56842" s="2"/>
      <c r="F56842" s="2"/>
      <c r="G56842" s="2"/>
      <c r="H56842" s="2"/>
    </row>
    <row r="56843" spans="2:8">
      <c r="B56843" s="2" t="s">
        <v>57289</v>
      </c>
      <c r="C56843" s="2">
        <v>31</v>
      </c>
      <c r="D56843" s="2" t="s">
        <v>468</v>
      </c>
      <c r="E56843" s="2"/>
      <c r="F56843" s="2"/>
      <c r="G56843" s="2"/>
      <c r="H56843" s="2"/>
    </row>
    <row r="56844" spans="2:8">
      <c r="B56844" s="2" t="s">
        <v>57290</v>
      </c>
      <c r="C56844" s="2">
        <v>32</v>
      </c>
      <c r="D56844" s="2" t="s">
        <v>448</v>
      </c>
      <c r="E56844" s="2"/>
      <c r="F56844" s="2"/>
      <c r="G56844" s="2"/>
      <c r="H56844" s="2"/>
    </row>
    <row r="56845" spans="2:8">
      <c r="B56845" s="2" t="s">
        <v>57291</v>
      </c>
      <c r="C56845" s="2">
        <v>34</v>
      </c>
      <c r="D56845" s="2" t="s">
        <v>448</v>
      </c>
      <c r="E56845" s="2"/>
      <c r="F56845" s="2"/>
      <c r="G56845" s="2"/>
      <c r="H56845" s="2"/>
    </row>
    <row r="56846" spans="2:8">
      <c r="B56846" s="2" t="s">
        <v>57292</v>
      </c>
      <c r="C56846" s="2">
        <v>20</v>
      </c>
      <c r="D56846" s="2" t="s">
        <v>448</v>
      </c>
      <c r="E56846" s="2"/>
      <c r="F56846" s="2"/>
      <c r="G56846" s="2"/>
      <c r="H56846" s="2"/>
    </row>
    <row r="56847" spans="2:8">
      <c r="B56847" s="2" t="s">
        <v>57293</v>
      </c>
      <c r="C56847" s="2">
        <v>22</v>
      </c>
      <c r="D56847" s="2" t="s">
        <v>448</v>
      </c>
      <c r="E56847" s="2"/>
      <c r="F56847" s="2"/>
      <c r="G56847" s="2"/>
      <c r="H56847" s="2"/>
    </row>
    <row r="56848" spans="2:8">
      <c r="B56848" s="2" t="s">
        <v>57294</v>
      </c>
      <c r="C56848" s="2">
        <v>23</v>
      </c>
      <c r="D56848" s="2" t="s">
        <v>448</v>
      </c>
      <c r="E56848" s="2"/>
      <c r="F56848" s="2"/>
      <c r="G56848" s="2"/>
      <c r="H56848" s="2"/>
    </row>
    <row r="56849" spans="2:8">
      <c r="B56849" s="2" t="s">
        <v>57295</v>
      </c>
      <c r="C56849" s="2">
        <v>24</v>
      </c>
      <c r="D56849" s="2" t="s">
        <v>448</v>
      </c>
      <c r="E56849" s="2"/>
      <c r="F56849" s="2"/>
      <c r="G56849" s="2"/>
      <c r="H56849" s="2"/>
    </row>
    <row r="56850" spans="2:8">
      <c r="B56850" s="2" t="s">
        <v>57296</v>
      </c>
      <c r="C56850" s="2">
        <v>37</v>
      </c>
      <c r="D56850" s="2" t="s">
        <v>448</v>
      </c>
      <c r="E56850" s="2"/>
      <c r="F56850" s="2"/>
      <c r="G56850" s="2"/>
      <c r="H56850" s="2"/>
    </row>
    <row r="56851" spans="2:8">
      <c r="B56851" s="2" t="s">
        <v>57297</v>
      </c>
      <c r="C56851" s="2">
        <v>39</v>
      </c>
      <c r="D56851" s="2" t="s">
        <v>448</v>
      </c>
      <c r="E56851" s="2"/>
      <c r="F56851" s="2"/>
      <c r="G56851" s="2"/>
      <c r="H56851" s="2"/>
    </row>
    <row r="56852" spans="2:8">
      <c r="B56852" s="2" t="s">
        <v>57298</v>
      </c>
      <c r="C56852" s="2">
        <v>38</v>
      </c>
      <c r="D56852" s="2" t="s">
        <v>448</v>
      </c>
      <c r="E56852" s="2"/>
      <c r="F56852" s="2"/>
      <c r="G56852" s="2"/>
      <c r="H56852" s="2"/>
    </row>
    <row r="56853" spans="2:8">
      <c r="B56853" s="2" t="s">
        <v>57299</v>
      </c>
      <c r="C56853" s="2">
        <v>36</v>
      </c>
      <c r="D56853" s="2" t="s">
        <v>448</v>
      </c>
      <c r="E56853" s="2"/>
      <c r="F56853" s="2"/>
      <c r="G56853" s="2"/>
      <c r="H56853" s="2"/>
    </row>
    <row r="56854" spans="2:8">
      <c r="B56854" s="2" t="s">
        <v>57300</v>
      </c>
      <c r="C56854" s="2">
        <v>33</v>
      </c>
      <c r="D56854" s="2" t="s">
        <v>448</v>
      </c>
      <c r="E56854" s="2"/>
      <c r="F56854" s="2"/>
      <c r="G56854" s="2"/>
      <c r="H56854" s="2"/>
    </row>
    <row r="56855" spans="2:8">
      <c r="B56855" s="2" t="s">
        <v>57301</v>
      </c>
      <c r="C56855" s="2">
        <v>29</v>
      </c>
      <c r="D56855" s="2" t="s">
        <v>448</v>
      </c>
      <c r="E56855" s="2"/>
      <c r="F56855" s="2"/>
      <c r="G56855" s="2"/>
      <c r="H56855" s="2"/>
    </row>
    <row r="56856" spans="2:8">
      <c r="B56856" s="2" t="s">
        <v>57302</v>
      </c>
      <c r="C56856" s="2">
        <v>28</v>
      </c>
      <c r="D56856" s="2" t="s">
        <v>448</v>
      </c>
      <c r="E56856" s="2"/>
      <c r="F56856" s="2"/>
      <c r="G56856" s="2"/>
      <c r="H56856" s="2"/>
    </row>
    <row r="56857" spans="2:8">
      <c r="B56857" s="2" t="s">
        <v>57303</v>
      </c>
      <c r="C56857" s="2">
        <v>30</v>
      </c>
      <c r="D56857" s="2" t="s">
        <v>448</v>
      </c>
      <c r="E56857" s="2"/>
      <c r="F56857" s="2"/>
      <c r="G56857" s="2"/>
      <c r="H56857" s="2"/>
    </row>
    <row r="56858" spans="2:8">
      <c r="B56858" s="2" t="s">
        <v>57304</v>
      </c>
      <c r="C56858" s="2">
        <v>28</v>
      </c>
      <c r="D56858" s="2" t="s">
        <v>448</v>
      </c>
      <c r="E56858" s="2"/>
      <c r="F56858" s="2"/>
      <c r="G56858" s="2"/>
      <c r="H56858" s="2"/>
    </row>
    <row r="56859" spans="2:8">
      <c r="B56859" s="2" t="s">
        <v>57305</v>
      </c>
      <c r="C56859" s="2">
        <v>27</v>
      </c>
      <c r="D56859" s="2" t="s">
        <v>448</v>
      </c>
      <c r="E56859" s="2"/>
      <c r="F56859" s="2"/>
      <c r="G56859" s="2"/>
      <c r="H56859" s="2"/>
    </row>
    <row r="56860" spans="2:8">
      <c r="B56860" s="2" t="s">
        <v>57306</v>
      </c>
      <c r="C56860" s="2">
        <v>26</v>
      </c>
      <c r="D56860" s="2" t="s">
        <v>448</v>
      </c>
      <c r="E56860" s="2"/>
      <c r="F56860" s="2"/>
      <c r="G56860" s="2"/>
      <c r="H56860" s="2"/>
    </row>
    <row r="56861" spans="2:8">
      <c r="B56861" s="2" t="s">
        <v>57307</v>
      </c>
      <c r="C56861" s="2">
        <v>32</v>
      </c>
      <c r="D56861" s="2" t="s">
        <v>468</v>
      </c>
      <c r="E56861" s="2"/>
      <c r="F56861" s="2"/>
      <c r="G56861" s="2"/>
      <c r="H56861" s="2"/>
    </row>
    <row r="56862" spans="2:8">
      <c r="B56862" s="2" t="s">
        <v>57308</v>
      </c>
      <c r="C56862" s="2">
        <v>31</v>
      </c>
      <c r="D56862" s="2" t="s">
        <v>468</v>
      </c>
      <c r="E56862" s="2"/>
      <c r="F56862" s="2"/>
      <c r="G56862" s="2"/>
      <c r="H56862" s="2"/>
    </row>
    <row r="56863" spans="2:8">
      <c r="B56863" s="2" t="s">
        <v>57309</v>
      </c>
      <c r="C56863" s="2">
        <v>31</v>
      </c>
      <c r="D56863" s="2" t="s">
        <v>468</v>
      </c>
      <c r="E56863" s="2"/>
      <c r="F56863" s="2"/>
      <c r="G56863" s="2"/>
      <c r="H56863" s="2"/>
    </row>
    <row r="56864" spans="2:8">
      <c r="B56864" s="2" t="s">
        <v>57310</v>
      </c>
      <c r="C56864" s="2">
        <v>19</v>
      </c>
      <c r="D56864" s="2" t="s">
        <v>468</v>
      </c>
      <c r="E56864" s="2"/>
      <c r="F56864" s="2"/>
      <c r="G56864" s="2"/>
      <c r="H56864" s="2"/>
    </row>
    <row r="56865" spans="2:8">
      <c r="B56865" s="2" t="s">
        <v>57311</v>
      </c>
      <c r="C56865" s="2">
        <v>20</v>
      </c>
      <c r="D56865" s="2" t="s">
        <v>448</v>
      </c>
      <c r="E56865" s="2"/>
      <c r="F56865" s="2"/>
      <c r="G56865" s="2"/>
      <c r="H56865" s="2"/>
    </row>
    <row r="56866" spans="2:8">
      <c r="B56866" s="2" t="s">
        <v>57312</v>
      </c>
      <c r="C56866" s="2">
        <v>22</v>
      </c>
      <c r="D56866" s="2" t="s">
        <v>448</v>
      </c>
      <c r="E56866" s="2"/>
      <c r="F56866" s="2"/>
      <c r="G56866" s="2"/>
      <c r="H56866" s="2"/>
    </row>
    <row r="56867" spans="2:8">
      <c r="B56867" s="2" t="s">
        <v>57313</v>
      </c>
      <c r="C56867" s="2">
        <v>19</v>
      </c>
      <c r="D56867" s="2" t="s">
        <v>448</v>
      </c>
      <c r="E56867" s="2"/>
      <c r="F56867" s="2"/>
      <c r="G56867" s="2"/>
      <c r="H56867" s="2"/>
    </row>
    <row r="56868" spans="2:8">
      <c r="B56868" s="2" t="s">
        <v>57314</v>
      </c>
      <c r="C56868" s="2">
        <v>25</v>
      </c>
      <c r="D56868" s="2" t="s">
        <v>468</v>
      </c>
      <c r="E56868" s="2"/>
      <c r="F56868" s="2"/>
      <c r="G56868" s="2"/>
      <c r="H56868" s="2"/>
    </row>
    <row r="56869" spans="2:8">
      <c r="B56869" s="2" t="s">
        <v>57315</v>
      </c>
      <c r="C56869" s="2">
        <v>28</v>
      </c>
      <c r="D56869" s="2" t="s">
        <v>468</v>
      </c>
      <c r="E56869" s="2"/>
      <c r="F56869" s="2"/>
      <c r="G56869" s="2"/>
      <c r="H56869" s="2"/>
    </row>
    <row r="56870" spans="2:8">
      <c r="B56870" s="2" t="s">
        <v>57316</v>
      </c>
      <c r="C56870" s="2">
        <v>27</v>
      </c>
      <c r="D56870" s="2" t="s">
        <v>468</v>
      </c>
      <c r="E56870" s="2"/>
      <c r="F56870" s="2"/>
      <c r="G56870" s="2"/>
      <c r="H56870" s="2"/>
    </row>
    <row r="56871" spans="2:8">
      <c r="B56871" s="2" t="s">
        <v>57317</v>
      </c>
      <c r="C56871" s="2">
        <v>26</v>
      </c>
      <c r="D56871" s="2" t="s">
        <v>468</v>
      </c>
      <c r="E56871" s="2"/>
      <c r="F56871" s="2"/>
      <c r="G56871" s="2"/>
      <c r="H56871" s="2"/>
    </row>
    <row r="56872" spans="2:8">
      <c r="B56872" s="2" t="s">
        <v>57318</v>
      </c>
      <c r="C56872" s="2">
        <v>26</v>
      </c>
      <c r="D56872" s="2" t="s">
        <v>468</v>
      </c>
      <c r="E56872" s="2"/>
      <c r="F56872" s="2"/>
      <c r="G56872" s="2"/>
      <c r="H56872" s="2"/>
    </row>
    <row r="56873" spans="2:8">
      <c r="B56873" s="2" t="s">
        <v>57319</v>
      </c>
      <c r="C56873" s="2">
        <v>24</v>
      </c>
      <c r="D56873" s="2" t="s">
        <v>468</v>
      </c>
      <c r="E56873" s="2"/>
      <c r="F56873" s="2"/>
      <c r="G56873" s="2"/>
      <c r="H56873" s="2"/>
    </row>
    <row r="56874" spans="2:8">
      <c r="B56874" s="2" t="s">
        <v>57320</v>
      </c>
      <c r="C56874" s="2">
        <v>28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57321</v>
      </c>
      <c r="C56875" s="2">
        <v>29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57322</v>
      </c>
      <c r="C56876" s="2">
        <v>27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57323</v>
      </c>
      <c r="C56877" s="2">
        <v>25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57324</v>
      </c>
      <c r="C56878" s="2">
        <v>25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57325</v>
      </c>
      <c r="C56879" s="2">
        <v>26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57326</v>
      </c>
      <c r="C56880" s="2">
        <v>27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57327</v>
      </c>
      <c r="C56881" s="2">
        <v>29</v>
      </c>
      <c r="D56881" s="2" t="s">
        <v>468</v>
      </c>
      <c r="E56881" s="2"/>
      <c r="F56881" s="2"/>
      <c r="G56881" s="2"/>
      <c r="H56881" s="2"/>
    </row>
    <row r="56882" spans="2:8">
      <c r="B56882" s="2" t="s">
        <v>57328</v>
      </c>
      <c r="C56882" s="2">
        <v>31</v>
      </c>
      <c r="D56882" s="2" t="s">
        <v>468</v>
      </c>
      <c r="E56882" s="2"/>
      <c r="F56882" s="2"/>
      <c r="G56882" s="2"/>
      <c r="H56882" s="2"/>
    </row>
    <row r="56883" spans="2:8">
      <c r="B56883" s="2" t="s">
        <v>57329</v>
      </c>
      <c r="C56883" s="2">
        <v>27</v>
      </c>
      <c r="D56883" s="2" t="s">
        <v>468</v>
      </c>
      <c r="E56883" s="2"/>
      <c r="F56883" s="2"/>
      <c r="G56883" s="2"/>
      <c r="H56883" s="2"/>
    </row>
    <row r="56884" spans="2:8">
      <c r="B56884" s="2" t="s">
        <v>57330</v>
      </c>
      <c r="C56884" s="2">
        <v>13</v>
      </c>
      <c r="D56884" s="2" t="s">
        <v>468</v>
      </c>
      <c r="E56884" s="2"/>
      <c r="F56884" s="2"/>
      <c r="G56884" s="2"/>
      <c r="H56884" s="2"/>
    </row>
    <row r="56885" spans="2:8">
      <c r="B56885" s="2" t="s">
        <v>57331</v>
      </c>
      <c r="C56885" s="2">
        <v>36</v>
      </c>
      <c r="D56885" s="2" t="s">
        <v>448</v>
      </c>
      <c r="E56885" s="2"/>
      <c r="F56885" s="2"/>
      <c r="G56885" s="2"/>
      <c r="H56885" s="2"/>
    </row>
    <row r="56886" spans="2:8">
      <c r="B56886" s="2" t="s">
        <v>57332</v>
      </c>
      <c r="C56886" s="2">
        <v>39</v>
      </c>
      <c r="D56886" s="2" t="s">
        <v>448</v>
      </c>
      <c r="E56886" s="2"/>
      <c r="F56886" s="2"/>
      <c r="G56886" s="2"/>
      <c r="H56886" s="2"/>
    </row>
    <row r="56887" spans="2:8">
      <c r="B56887" s="2" t="s">
        <v>57333</v>
      </c>
      <c r="C56887" s="2">
        <v>38</v>
      </c>
      <c r="D56887" s="2" t="s">
        <v>448</v>
      </c>
      <c r="E56887" s="2"/>
      <c r="F56887" s="2"/>
      <c r="G56887" s="2"/>
      <c r="H56887" s="2"/>
    </row>
    <row r="56888" spans="2:8">
      <c r="B56888" s="2" t="s">
        <v>57334</v>
      </c>
      <c r="C56888" s="2">
        <v>36</v>
      </c>
      <c r="D56888" s="2" t="s">
        <v>448</v>
      </c>
      <c r="E56888" s="2"/>
      <c r="F56888" s="2"/>
      <c r="G56888" s="2"/>
      <c r="H56888" s="2"/>
    </row>
    <row r="56889" spans="2:8">
      <c r="B56889" s="2" t="s">
        <v>57335</v>
      </c>
      <c r="C56889" s="2">
        <v>34</v>
      </c>
      <c r="D56889" s="2" t="s">
        <v>448</v>
      </c>
      <c r="E56889" s="2"/>
      <c r="F56889" s="2"/>
      <c r="G56889" s="2"/>
      <c r="H56889" s="2"/>
    </row>
    <row r="56890" spans="2:8">
      <c r="B56890" s="2" t="s">
        <v>57336</v>
      </c>
      <c r="C56890" s="2">
        <v>33</v>
      </c>
      <c r="D56890" s="2" t="s">
        <v>448</v>
      </c>
      <c r="E56890" s="2"/>
      <c r="F56890" s="2"/>
      <c r="G56890" s="2"/>
      <c r="H56890" s="2"/>
    </row>
    <row r="56891" spans="2:8">
      <c r="B56891" s="2" t="s">
        <v>57337</v>
      </c>
      <c r="C56891" s="2">
        <v>34</v>
      </c>
      <c r="D56891" s="2" t="s">
        <v>448</v>
      </c>
      <c r="E56891" s="2"/>
      <c r="F56891" s="2"/>
      <c r="G56891" s="2"/>
      <c r="H56891" s="2"/>
    </row>
    <row r="56892" spans="2:8">
      <c r="B56892" s="2" t="s">
        <v>57338</v>
      </c>
      <c r="C56892" s="2">
        <v>32</v>
      </c>
      <c r="D56892" s="2" t="s">
        <v>448</v>
      </c>
      <c r="E56892" s="2"/>
      <c r="F56892" s="2"/>
      <c r="G56892" s="2"/>
      <c r="H56892" s="2"/>
    </row>
    <row r="56893" spans="2:8">
      <c r="B56893" s="2" t="s">
        <v>57339</v>
      </c>
      <c r="C56893" s="2">
        <v>33</v>
      </c>
      <c r="D56893" s="2" t="s">
        <v>448</v>
      </c>
      <c r="E56893" s="2"/>
      <c r="F56893" s="2"/>
      <c r="G56893" s="2"/>
      <c r="H56893" s="2"/>
    </row>
    <row r="56894" spans="2:8">
      <c r="B56894" s="2" t="s">
        <v>57340</v>
      </c>
      <c r="C56894" s="2">
        <v>32</v>
      </c>
      <c r="D56894" s="2" t="s">
        <v>448</v>
      </c>
      <c r="E56894" s="2"/>
      <c r="F56894" s="2"/>
      <c r="G56894" s="2"/>
      <c r="H56894" s="2"/>
    </row>
    <row r="56895" spans="2:8">
      <c r="B56895" s="2" t="s">
        <v>57341</v>
      </c>
      <c r="C56895" s="2">
        <v>33</v>
      </c>
      <c r="D56895" s="2" t="s">
        <v>448</v>
      </c>
      <c r="E56895" s="2"/>
      <c r="F56895" s="2"/>
      <c r="G56895" s="2"/>
      <c r="H56895" s="2"/>
    </row>
    <row r="56896" spans="2:8">
      <c r="B56896" s="2" t="s">
        <v>57342</v>
      </c>
      <c r="C56896" s="2">
        <v>30</v>
      </c>
      <c r="D56896" s="2" t="s">
        <v>448</v>
      </c>
      <c r="E56896" s="2"/>
      <c r="F56896" s="2"/>
      <c r="G56896" s="2"/>
      <c r="H56896" s="2"/>
    </row>
    <row r="56897" spans="2:8">
      <c r="B56897" s="2" t="s">
        <v>57343</v>
      </c>
      <c r="C56897" s="2">
        <v>18</v>
      </c>
      <c r="D56897" s="2" t="s">
        <v>448</v>
      </c>
      <c r="E56897" s="2"/>
      <c r="F56897" s="2"/>
      <c r="G56897" s="2"/>
      <c r="H56897" s="2"/>
    </row>
    <row r="56898" spans="2:8">
      <c r="B56898" s="2" t="s">
        <v>57344</v>
      </c>
      <c r="C56898" s="2">
        <v>23</v>
      </c>
      <c r="D56898" s="2" t="s">
        <v>448</v>
      </c>
      <c r="E56898" s="2"/>
      <c r="F56898" s="2"/>
      <c r="G56898" s="2"/>
      <c r="H56898" s="2"/>
    </row>
    <row r="56899" spans="2:8">
      <c r="B56899" s="2" t="s">
        <v>57345</v>
      </c>
      <c r="C56899" s="2">
        <v>23</v>
      </c>
      <c r="D56899" s="2" t="s">
        <v>448</v>
      </c>
      <c r="E56899" s="2"/>
      <c r="F56899" s="2"/>
      <c r="G56899" s="2"/>
      <c r="H56899" s="2"/>
    </row>
    <row r="56900" spans="2:8">
      <c r="B56900" s="2" t="s">
        <v>57346</v>
      </c>
      <c r="C56900" s="2">
        <v>24</v>
      </c>
      <c r="D56900" s="2" t="s">
        <v>448</v>
      </c>
      <c r="E56900" s="2"/>
      <c r="F56900" s="2"/>
      <c r="G56900" s="2"/>
      <c r="H56900" s="2"/>
    </row>
    <row r="56901" spans="2:8">
      <c r="B56901" s="2" t="s">
        <v>57347</v>
      </c>
      <c r="C56901" s="2">
        <v>24</v>
      </c>
      <c r="D56901" s="2" t="s">
        <v>448</v>
      </c>
      <c r="E56901" s="2"/>
      <c r="F56901" s="2"/>
      <c r="G56901" s="2"/>
      <c r="H56901" s="2"/>
    </row>
    <row r="56902" spans="2:8">
      <c r="B56902" s="2" t="s">
        <v>57348</v>
      </c>
      <c r="C56902" s="2">
        <v>23</v>
      </c>
      <c r="D56902" s="2" t="s">
        <v>448</v>
      </c>
      <c r="E56902" s="2"/>
      <c r="F56902" s="2"/>
      <c r="G56902" s="2"/>
      <c r="H56902" s="2"/>
    </row>
    <row r="56903" spans="2:8">
      <c r="B56903" s="2" t="s">
        <v>57349</v>
      </c>
      <c r="C56903" s="2">
        <v>25</v>
      </c>
      <c r="D56903" s="2" t="s">
        <v>448</v>
      </c>
      <c r="E56903" s="2"/>
      <c r="F56903" s="2"/>
      <c r="G56903" s="2"/>
      <c r="H56903" s="2"/>
    </row>
    <row r="56904" spans="2:8">
      <c r="B56904" s="2" t="s">
        <v>57350</v>
      </c>
      <c r="C56904" s="2">
        <v>30</v>
      </c>
      <c r="D56904" s="2" t="s">
        <v>468</v>
      </c>
      <c r="E56904" s="2"/>
      <c r="F56904" s="2"/>
      <c r="G56904" s="2"/>
      <c r="H56904" s="2"/>
    </row>
    <row r="56905" spans="2:8">
      <c r="B56905" s="2" t="s">
        <v>57351</v>
      </c>
      <c r="C56905" s="2">
        <v>34</v>
      </c>
      <c r="D56905" s="2" t="s">
        <v>468</v>
      </c>
      <c r="E56905" s="2"/>
      <c r="F56905" s="2"/>
      <c r="G56905" s="2"/>
      <c r="H56905" s="2"/>
    </row>
    <row r="56906" spans="2:8">
      <c r="B56906" s="2" t="s">
        <v>57352</v>
      </c>
      <c r="C56906" s="2">
        <v>37</v>
      </c>
      <c r="D56906" s="2" t="s">
        <v>468</v>
      </c>
      <c r="E56906" s="2"/>
      <c r="F56906" s="2"/>
      <c r="G56906" s="2"/>
      <c r="H56906" s="2"/>
    </row>
    <row r="56907" spans="2:8">
      <c r="B56907" s="2" t="s">
        <v>57353</v>
      </c>
      <c r="C56907" s="2">
        <v>38</v>
      </c>
      <c r="D56907" s="2" t="s">
        <v>468</v>
      </c>
      <c r="E56907" s="2"/>
      <c r="F56907" s="2"/>
      <c r="G56907" s="2"/>
      <c r="H56907" s="2"/>
    </row>
    <row r="56908" spans="2:8">
      <c r="B56908" s="2" t="s">
        <v>57354</v>
      </c>
      <c r="C56908" s="2">
        <v>27</v>
      </c>
      <c r="D56908" s="2" t="s">
        <v>448</v>
      </c>
      <c r="E56908" s="2"/>
      <c r="F56908" s="2"/>
      <c r="G56908" s="2"/>
      <c r="H56908" s="2"/>
    </row>
    <row r="56909" spans="2:8">
      <c r="B56909" s="2" t="s">
        <v>57355</v>
      </c>
      <c r="C56909" s="2">
        <v>28</v>
      </c>
      <c r="D56909" s="2" t="s">
        <v>448</v>
      </c>
      <c r="E56909" s="2"/>
      <c r="F56909" s="2"/>
      <c r="G56909" s="2"/>
      <c r="H56909" s="2"/>
    </row>
    <row r="56910" spans="2:8">
      <c r="B56910" s="2" t="s">
        <v>57356</v>
      </c>
      <c r="C56910" s="2">
        <v>29</v>
      </c>
      <c r="D56910" s="2" t="s">
        <v>448</v>
      </c>
      <c r="E56910" s="2"/>
      <c r="F56910" s="2"/>
      <c r="G56910" s="2"/>
      <c r="H56910" s="2"/>
    </row>
    <row r="56911" spans="2:8">
      <c r="B56911" s="2" t="s">
        <v>57357</v>
      </c>
      <c r="C56911" s="2">
        <v>29</v>
      </c>
      <c r="D56911" s="2" t="s">
        <v>448</v>
      </c>
      <c r="E56911" s="2"/>
      <c r="F56911" s="2"/>
      <c r="G56911" s="2"/>
      <c r="H56911" s="2"/>
    </row>
    <row r="56912" spans="2:8">
      <c r="B56912" s="2" t="s">
        <v>57358</v>
      </c>
      <c r="C56912" s="2">
        <v>29</v>
      </c>
      <c r="D56912" s="2" t="s">
        <v>448</v>
      </c>
      <c r="E56912" s="2"/>
      <c r="F56912" s="2"/>
      <c r="G56912" s="2"/>
      <c r="H56912" s="2"/>
    </row>
    <row r="56913" spans="2:8">
      <c r="B56913" s="2" t="s">
        <v>57359</v>
      </c>
      <c r="C56913" s="2">
        <v>41</v>
      </c>
      <c r="D56913" s="2" t="s">
        <v>448</v>
      </c>
      <c r="E56913" s="2"/>
      <c r="F56913" s="2"/>
      <c r="G56913" s="2"/>
      <c r="H56913" s="2"/>
    </row>
    <row r="56914" spans="2:8">
      <c r="B56914" s="2" t="s">
        <v>57360</v>
      </c>
      <c r="C56914" s="2">
        <v>43</v>
      </c>
      <c r="D56914" s="2" t="s">
        <v>448</v>
      </c>
      <c r="E56914" s="2"/>
      <c r="F56914" s="2"/>
      <c r="G56914" s="2"/>
      <c r="H56914" s="2"/>
    </row>
    <row r="56915" spans="2:8">
      <c r="B56915" s="2" t="s">
        <v>57361</v>
      </c>
      <c r="C56915" s="2">
        <v>43</v>
      </c>
      <c r="D56915" s="2" t="s">
        <v>448</v>
      </c>
      <c r="E56915" s="2"/>
      <c r="F56915" s="2"/>
      <c r="G56915" s="2"/>
      <c r="H56915" s="2"/>
    </row>
    <row r="56916" spans="2:8">
      <c r="B56916" s="2" t="s">
        <v>57362</v>
      </c>
      <c r="C56916" s="2">
        <v>41</v>
      </c>
      <c r="D56916" s="2" t="s">
        <v>448</v>
      </c>
      <c r="E56916" s="2"/>
      <c r="F56916" s="2"/>
      <c r="G56916" s="2"/>
      <c r="H56916" s="2"/>
    </row>
    <row r="56917" spans="2:8">
      <c r="B56917" s="2" t="s">
        <v>57363</v>
      </c>
      <c r="C56917" s="2">
        <v>39</v>
      </c>
      <c r="D56917" s="2" t="s">
        <v>448</v>
      </c>
      <c r="E56917" s="2"/>
      <c r="F56917" s="2"/>
      <c r="G56917" s="2"/>
      <c r="H56917" s="2"/>
    </row>
    <row r="56918" spans="2:8">
      <c r="B56918" s="2" t="s">
        <v>57364</v>
      </c>
      <c r="C56918" s="2">
        <v>31</v>
      </c>
      <c r="D56918" s="2" t="s">
        <v>448</v>
      </c>
      <c r="E56918" s="2"/>
      <c r="F56918" s="2"/>
      <c r="G56918" s="2"/>
      <c r="H56918" s="2"/>
    </row>
    <row r="56919" spans="2:8">
      <c r="B56919" s="2" t="s">
        <v>57365</v>
      </c>
      <c r="C56919" s="2">
        <v>34</v>
      </c>
      <c r="D56919" s="2" t="s">
        <v>448</v>
      </c>
      <c r="E56919" s="2"/>
      <c r="F56919" s="2"/>
      <c r="G56919" s="2"/>
      <c r="H56919" s="2"/>
    </row>
    <row r="56920" spans="2:8">
      <c r="B56920" s="2" t="s">
        <v>57366</v>
      </c>
      <c r="C56920" s="2">
        <v>35</v>
      </c>
      <c r="D56920" s="2" t="s">
        <v>448</v>
      </c>
      <c r="E56920" s="2"/>
      <c r="F56920" s="2"/>
      <c r="G56920" s="2"/>
      <c r="H56920" s="2"/>
    </row>
    <row r="56921" spans="2:8">
      <c r="B56921" s="2" t="s">
        <v>57367</v>
      </c>
      <c r="C56921" s="2">
        <v>40</v>
      </c>
      <c r="D56921" s="2" t="s">
        <v>448</v>
      </c>
      <c r="E56921" s="2"/>
      <c r="F56921" s="2"/>
      <c r="G56921" s="2"/>
      <c r="H56921" s="2"/>
    </row>
    <row r="56922" spans="2:8">
      <c r="B56922" s="2" t="s">
        <v>57368</v>
      </c>
      <c r="C56922" s="2">
        <v>41</v>
      </c>
      <c r="D56922" s="2" t="s">
        <v>448</v>
      </c>
      <c r="E56922" s="2"/>
      <c r="F56922" s="2"/>
      <c r="G56922" s="2"/>
      <c r="H56922" s="2"/>
    </row>
    <row r="56923" spans="2:8">
      <c r="B56923" s="2" t="s">
        <v>57369</v>
      </c>
      <c r="C56923" s="2">
        <v>41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57370</v>
      </c>
      <c r="C56924" s="2">
        <v>33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57371</v>
      </c>
      <c r="C56925" s="2">
        <v>29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57372</v>
      </c>
      <c r="C56926" s="2">
        <v>29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57373</v>
      </c>
      <c r="C56927" s="2">
        <v>34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57374</v>
      </c>
      <c r="C56928" s="2">
        <v>36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57375</v>
      </c>
      <c r="C56929" s="2">
        <v>36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57376</v>
      </c>
      <c r="C56930" s="2">
        <v>33</v>
      </c>
      <c r="D56930" s="2" t="s">
        <v>448</v>
      </c>
      <c r="E56930" s="2"/>
      <c r="F56930" s="2"/>
      <c r="G56930" s="2"/>
      <c r="H56930" s="2"/>
    </row>
    <row r="56931" spans="2:8">
      <c r="B56931" s="2" t="s">
        <v>57377</v>
      </c>
      <c r="C56931" s="2">
        <v>31</v>
      </c>
      <c r="D56931" s="2" t="s">
        <v>448</v>
      </c>
      <c r="E56931" s="2"/>
      <c r="F56931" s="2"/>
      <c r="G56931" s="2"/>
      <c r="H56931" s="2"/>
    </row>
    <row r="56932" spans="2:8">
      <c r="B56932" s="2" t="s">
        <v>57378</v>
      </c>
      <c r="C56932" s="2">
        <v>30</v>
      </c>
      <c r="D56932" s="2" t="s">
        <v>448</v>
      </c>
      <c r="E56932" s="2"/>
      <c r="F56932" s="2"/>
      <c r="G56932" s="2"/>
      <c r="H56932" s="2"/>
    </row>
    <row r="56933" spans="2:8">
      <c r="B56933" s="2" t="s">
        <v>57379</v>
      </c>
      <c r="C56933" s="2">
        <v>31</v>
      </c>
      <c r="D56933" s="2" t="s">
        <v>448</v>
      </c>
      <c r="E56933" s="2"/>
      <c r="F56933" s="2"/>
      <c r="G56933" s="2"/>
      <c r="H56933" s="2"/>
    </row>
    <row r="56934" spans="2:8">
      <c r="B56934" s="2" t="s">
        <v>57380</v>
      </c>
      <c r="C56934" s="2">
        <v>32</v>
      </c>
      <c r="D56934" s="2" t="s">
        <v>448</v>
      </c>
      <c r="E56934" s="2"/>
      <c r="F56934" s="2"/>
      <c r="G56934" s="2"/>
      <c r="H56934" s="2"/>
    </row>
    <row r="56935" spans="2:8">
      <c r="B56935" s="2" t="s">
        <v>57381</v>
      </c>
      <c r="C56935" s="2">
        <v>31</v>
      </c>
      <c r="D56935" s="2" t="s">
        <v>448</v>
      </c>
      <c r="E56935" s="2"/>
      <c r="F56935" s="2"/>
      <c r="G56935" s="2"/>
      <c r="H56935" s="2"/>
    </row>
    <row r="56936" spans="2:8">
      <c r="B56936" s="2" t="s">
        <v>57382</v>
      </c>
      <c r="C56936" s="2">
        <v>33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57383</v>
      </c>
      <c r="C56937" s="2">
        <v>34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57384</v>
      </c>
      <c r="C56938" s="2">
        <v>34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57385</v>
      </c>
      <c r="C56939" s="2">
        <v>34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57386</v>
      </c>
      <c r="C56940" s="2">
        <v>33</v>
      </c>
      <c r="D56940" s="2" t="s">
        <v>448</v>
      </c>
      <c r="E56940" s="2"/>
      <c r="F56940" s="2"/>
      <c r="G56940" s="2"/>
      <c r="H56940" s="2"/>
    </row>
    <row r="56941" spans="2:8">
      <c r="B56941" s="2" t="s">
        <v>57387</v>
      </c>
      <c r="C56941" s="2">
        <v>31</v>
      </c>
      <c r="D56941" s="2" t="s">
        <v>448</v>
      </c>
      <c r="E56941" s="2"/>
      <c r="F56941" s="2"/>
      <c r="G56941" s="2"/>
      <c r="H56941" s="2"/>
    </row>
    <row r="56942" spans="2:8">
      <c r="B56942" s="2" t="s">
        <v>57388</v>
      </c>
      <c r="C56942" s="2">
        <v>26</v>
      </c>
      <c r="D56942" s="2" t="s">
        <v>448</v>
      </c>
      <c r="E56942" s="2"/>
      <c r="F56942" s="2"/>
      <c r="G56942" s="2"/>
      <c r="H56942" s="2"/>
    </row>
    <row r="56943" spans="2:8">
      <c r="B56943" s="2" t="s">
        <v>57389</v>
      </c>
      <c r="C56943" s="2">
        <v>39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57390</v>
      </c>
      <c r="C56944" s="2">
        <v>41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57391</v>
      </c>
      <c r="C56945" s="2">
        <v>42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57392</v>
      </c>
      <c r="C56946" s="2">
        <v>41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57393</v>
      </c>
      <c r="C56947" s="2">
        <v>28</v>
      </c>
      <c r="D56947" s="2" t="s">
        <v>448</v>
      </c>
      <c r="E56947" s="2"/>
      <c r="F56947" s="2"/>
      <c r="G56947" s="2"/>
      <c r="H56947" s="2"/>
    </row>
    <row r="56948" spans="2:8">
      <c r="B56948" s="2" t="s">
        <v>57394</v>
      </c>
      <c r="C56948" s="2">
        <v>29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57395</v>
      </c>
      <c r="C56949" s="2">
        <v>30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57396</v>
      </c>
      <c r="C56950" s="2">
        <v>30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57397</v>
      </c>
      <c r="C56951" s="2">
        <v>30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57398</v>
      </c>
      <c r="C56952" s="2">
        <v>31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57399</v>
      </c>
      <c r="C56953" s="2">
        <v>30</v>
      </c>
      <c r="D56953" s="2" t="s">
        <v>448</v>
      </c>
      <c r="E56953" s="2"/>
      <c r="F56953" s="2"/>
      <c r="G56953" s="2"/>
      <c r="H56953" s="2"/>
    </row>
    <row r="56954" spans="2:8">
      <c r="B56954" s="2" t="s">
        <v>57400</v>
      </c>
      <c r="C56954" s="2">
        <v>27</v>
      </c>
      <c r="D56954" s="2" t="s">
        <v>448</v>
      </c>
      <c r="E56954" s="2"/>
      <c r="F56954" s="2"/>
      <c r="G56954" s="2"/>
      <c r="H56954" s="2"/>
    </row>
    <row r="56955" spans="2:8">
      <c r="B56955" s="2" t="s">
        <v>57401</v>
      </c>
      <c r="C56955" s="2">
        <v>30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57402</v>
      </c>
      <c r="C56956" s="2">
        <v>31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57403</v>
      </c>
      <c r="C56957" s="2">
        <v>31</v>
      </c>
      <c r="D56957" s="2" t="s">
        <v>448</v>
      </c>
      <c r="E56957" s="2"/>
      <c r="F56957" s="2"/>
      <c r="G56957" s="2"/>
      <c r="H56957" s="2"/>
    </row>
    <row r="56958" spans="2:8">
      <c r="B56958" s="2" t="s">
        <v>57404</v>
      </c>
      <c r="C56958" s="2">
        <v>30</v>
      </c>
      <c r="D56958" s="2" t="s">
        <v>448</v>
      </c>
      <c r="E56958" s="2"/>
      <c r="F56958" s="2"/>
      <c r="G56958" s="2"/>
      <c r="H56958" s="2"/>
    </row>
    <row r="56959" spans="2:8">
      <c r="B56959" s="2" t="s">
        <v>57405</v>
      </c>
      <c r="C56959" s="2">
        <v>30</v>
      </c>
      <c r="D56959" s="2" t="s">
        <v>448</v>
      </c>
      <c r="E56959" s="2"/>
      <c r="F56959" s="2"/>
      <c r="G56959" s="2"/>
      <c r="H56959" s="2"/>
    </row>
    <row r="56960" spans="2:8">
      <c r="B56960" s="2" t="s">
        <v>57406</v>
      </c>
      <c r="C56960" s="2">
        <v>29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57407</v>
      </c>
      <c r="C56961" s="2">
        <v>24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57408</v>
      </c>
      <c r="C56962" s="2">
        <v>31</v>
      </c>
      <c r="D56962" s="2" t="s">
        <v>468</v>
      </c>
      <c r="E56962" s="2"/>
      <c r="F56962" s="2"/>
      <c r="G56962" s="2"/>
      <c r="H56962" s="2"/>
    </row>
    <row r="56963" spans="2:8">
      <c r="B56963" s="2" t="s">
        <v>57409</v>
      </c>
      <c r="C56963" s="2">
        <v>32</v>
      </c>
      <c r="D56963" s="2" t="s">
        <v>468</v>
      </c>
      <c r="E56963" s="2"/>
      <c r="F56963" s="2"/>
      <c r="G56963" s="2"/>
      <c r="H56963" s="2"/>
    </row>
    <row r="56964" spans="2:8">
      <c r="B56964" s="2" t="s">
        <v>57410</v>
      </c>
      <c r="C56964" s="2">
        <v>34</v>
      </c>
      <c r="D56964" s="2" t="s">
        <v>468</v>
      </c>
      <c r="E56964" s="2"/>
      <c r="F56964" s="2"/>
      <c r="G56964" s="2"/>
      <c r="H56964" s="2"/>
    </row>
    <row r="56965" spans="2:8">
      <c r="B56965" s="2" t="s">
        <v>57411</v>
      </c>
      <c r="C56965" s="2">
        <v>33</v>
      </c>
      <c r="D56965" s="2" t="s">
        <v>468</v>
      </c>
      <c r="E56965" s="2"/>
      <c r="F56965" s="2"/>
      <c r="G56965" s="2"/>
      <c r="H56965" s="2"/>
    </row>
    <row r="56966" spans="2:8">
      <c r="B56966" s="2" t="s">
        <v>57412</v>
      </c>
      <c r="C56966" s="2">
        <v>30</v>
      </c>
      <c r="D56966" s="2" t="s">
        <v>468</v>
      </c>
      <c r="E56966" s="2"/>
      <c r="F56966" s="2"/>
      <c r="G56966" s="2"/>
      <c r="H56966" s="2"/>
    </row>
    <row r="56967" spans="2:8">
      <c r="B56967" s="2" t="s">
        <v>57413</v>
      </c>
      <c r="C56967" s="2">
        <v>28</v>
      </c>
      <c r="D56967" s="2" t="s">
        <v>468</v>
      </c>
      <c r="E56967" s="2"/>
      <c r="F56967" s="2"/>
      <c r="G56967" s="2"/>
      <c r="H56967" s="2"/>
    </row>
    <row r="56968" spans="2:8">
      <c r="B56968" s="2" t="s">
        <v>57414</v>
      </c>
      <c r="C56968" s="2">
        <v>30</v>
      </c>
      <c r="D56968" s="2" t="s">
        <v>468</v>
      </c>
      <c r="E56968" s="2"/>
      <c r="F56968" s="2"/>
      <c r="G56968" s="2"/>
      <c r="H56968" s="2"/>
    </row>
    <row r="56969" spans="2:8">
      <c r="B56969" s="2" t="s">
        <v>57415</v>
      </c>
      <c r="C56969" s="2">
        <v>32</v>
      </c>
      <c r="D56969" s="2" t="s">
        <v>468</v>
      </c>
      <c r="E56969" s="2"/>
      <c r="F56969" s="2"/>
      <c r="G56969" s="2"/>
      <c r="H56969" s="2"/>
    </row>
    <row r="56970" spans="2:8">
      <c r="B56970" s="2" t="s">
        <v>57416</v>
      </c>
      <c r="C56970" s="2">
        <v>33</v>
      </c>
      <c r="D56970" s="2" t="s">
        <v>468</v>
      </c>
      <c r="E56970" s="2"/>
      <c r="F56970" s="2"/>
      <c r="G56970" s="2"/>
      <c r="H56970" s="2"/>
    </row>
    <row r="56971" spans="2:8">
      <c r="B56971" s="2" t="s">
        <v>57417</v>
      </c>
      <c r="C56971" s="2">
        <v>32</v>
      </c>
      <c r="D56971" s="2" t="s">
        <v>468</v>
      </c>
      <c r="E56971" s="2"/>
      <c r="F56971" s="2"/>
      <c r="G56971" s="2"/>
      <c r="H56971" s="2"/>
    </row>
    <row r="56972" spans="2:8">
      <c r="B56972" s="2" t="s">
        <v>57418</v>
      </c>
      <c r="C56972" s="2">
        <v>31</v>
      </c>
      <c r="D56972" s="2" t="s">
        <v>468</v>
      </c>
      <c r="E56972" s="2"/>
      <c r="F56972" s="2"/>
      <c r="G56972" s="2"/>
      <c r="H56972" s="2"/>
    </row>
    <row r="56973" spans="2:8">
      <c r="B56973" s="2" t="s">
        <v>57419</v>
      </c>
      <c r="C56973" s="2">
        <v>28</v>
      </c>
      <c r="D56973" s="2" t="s">
        <v>468</v>
      </c>
      <c r="E56973" s="2"/>
      <c r="F56973" s="2"/>
      <c r="G56973" s="2"/>
      <c r="H56973" s="2"/>
    </row>
    <row r="56974" spans="2:8">
      <c r="B56974" s="2" t="s">
        <v>57420</v>
      </c>
      <c r="C56974" s="2">
        <v>34</v>
      </c>
      <c r="D56974" s="2" t="s">
        <v>448</v>
      </c>
      <c r="E56974" s="2"/>
      <c r="F56974" s="2"/>
      <c r="G56974" s="2"/>
      <c r="H56974" s="2"/>
    </row>
    <row r="56975" spans="2:8">
      <c r="B56975" s="2" t="s">
        <v>57421</v>
      </c>
      <c r="C56975" s="2">
        <v>35</v>
      </c>
      <c r="D56975" s="2" t="s">
        <v>448</v>
      </c>
      <c r="E56975" s="2"/>
      <c r="F56975" s="2"/>
      <c r="G56975" s="2"/>
      <c r="H56975" s="2"/>
    </row>
    <row r="56976" spans="2:8">
      <c r="B56976" s="2" t="s">
        <v>57422</v>
      </c>
      <c r="C56976" s="2">
        <v>36</v>
      </c>
      <c r="D56976" s="2" t="s">
        <v>448</v>
      </c>
      <c r="E56976" s="2"/>
      <c r="F56976" s="2"/>
      <c r="G56976" s="2"/>
      <c r="H56976" s="2"/>
    </row>
    <row r="56977" spans="2:8">
      <c r="B56977" s="2" t="s">
        <v>57423</v>
      </c>
      <c r="C56977" s="2">
        <v>36</v>
      </c>
      <c r="D56977" s="2" t="s">
        <v>448</v>
      </c>
      <c r="E56977" s="2"/>
      <c r="F56977" s="2"/>
      <c r="G56977" s="2"/>
      <c r="H56977" s="2"/>
    </row>
    <row r="56978" spans="2:8">
      <c r="B56978" s="2" t="s">
        <v>57424</v>
      </c>
      <c r="C56978" s="2">
        <v>34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57425</v>
      </c>
      <c r="C56979" s="2">
        <v>32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57426</v>
      </c>
      <c r="C56980" s="2">
        <v>26</v>
      </c>
      <c r="D56980" s="2" t="s">
        <v>448</v>
      </c>
      <c r="E56980" s="2"/>
      <c r="F56980" s="2"/>
      <c r="G56980" s="2"/>
      <c r="H56980" s="2"/>
    </row>
    <row r="56981" spans="2:8">
      <c r="B56981" s="2" t="s">
        <v>57427</v>
      </c>
      <c r="C56981" s="2">
        <v>19</v>
      </c>
      <c r="D56981" s="2" t="s">
        <v>468</v>
      </c>
      <c r="E56981" s="2"/>
      <c r="F56981" s="2"/>
      <c r="G56981" s="2"/>
      <c r="H56981" s="2"/>
    </row>
    <row r="56982" spans="2:8">
      <c r="B56982" s="2" t="s">
        <v>57428</v>
      </c>
      <c r="C56982" s="2">
        <v>28</v>
      </c>
      <c r="D56982" s="2" t="s">
        <v>448</v>
      </c>
      <c r="E56982" s="2"/>
      <c r="F56982" s="2"/>
      <c r="G56982" s="2"/>
      <c r="H56982" s="2"/>
    </row>
    <row r="56983" spans="2:8">
      <c r="B56983" s="2" t="s">
        <v>57429</v>
      </c>
      <c r="C56983" s="2">
        <v>29</v>
      </c>
      <c r="D56983" s="2" t="s">
        <v>448</v>
      </c>
      <c r="E56983" s="2"/>
      <c r="F56983" s="2"/>
      <c r="G56983" s="2"/>
      <c r="H56983" s="2"/>
    </row>
    <row r="56984" spans="2:8">
      <c r="B56984" s="2" t="s">
        <v>57430</v>
      </c>
      <c r="C56984" s="2">
        <v>27</v>
      </c>
      <c r="D56984" s="2" t="s">
        <v>448</v>
      </c>
      <c r="E56984" s="2"/>
      <c r="F56984" s="2"/>
      <c r="G56984" s="2"/>
      <c r="H56984" s="2"/>
    </row>
    <row r="56985" spans="2:8">
      <c r="B56985" s="2" t="s">
        <v>57431</v>
      </c>
      <c r="C56985" s="2">
        <v>28</v>
      </c>
      <c r="D56985" s="2" t="s">
        <v>448</v>
      </c>
      <c r="E56985" s="2"/>
      <c r="F56985" s="2"/>
      <c r="G56985" s="2"/>
      <c r="H56985" s="2"/>
    </row>
    <row r="56986" spans="2:8">
      <c r="B56986" s="2" t="s">
        <v>57432</v>
      </c>
      <c r="C56986" s="2">
        <v>29</v>
      </c>
      <c r="D56986" s="2" t="s">
        <v>448</v>
      </c>
      <c r="E56986" s="2"/>
      <c r="F56986" s="2"/>
      <c r="G56986" s="2"/>
      <c r="H56986" s="2"/>
    </row>
    <row r="56987" spans="2:8">
      <c r="B56987" s="2" t="s">
        <v>57433</v>
      </c>
      <c r="C56987" s="2">
        <v>28</v>
      </c>
      <c r="D56987" s="2" t="s">
        <v>448</v>
      </c>
      <c r="E56987" s="2"/>
      <c r="F56987" s="2"/>
      <c r="G56987" s="2"/>
      <c r="H56987" s="2"/>
    </row>
    <row r="56988" spans="2:8">
      <c r="B56988" s="2" t="s">
        <v>57434</v>
      </c>
      <c r="C56988" s="2">
        <v>19</v>
      </c>
      <c r="D56988" s="2" t="s">
        <v>468</v>
      </c>
      <c r="E56988" s="2"/>
      <c r="F56988" s="2"/>
      <c r="G56988" s="2"/>
      <c r="H56988" s="2"/>
    </row>
    <row r="56989" spans="2:8">
      <c r="B56989" s="2" t="s">
        <v>57435</v>
      </c>
      <c r="C56989" s="2">
        <v>32</v>
      </c>
      <c r="D56989" s="2" t="s">
        <v>448</v>
      </c>
      <c r="E56989" s="2"/>
      <c r="F56989" s="2"/>
      <c r="G56989" s="2"/>
      <c r="H56989" s="2"/>
    </row>
    <row r="56990" spans="2:8">
      <c r="B56990" s="2" t="s">
        <v>57436</v>
      </c>
      <c r="C56990" s="2">
        <v>33</v>
      </c>
      <c r="D56990" s="2" t="s">
        <v>448</v>
      </c>
      <c r="E56990" s="2"/>
      <c r="F56990" s="2"/>
      <c r="G56990" s="2"/>
      <c r="H56990" s="2"/>
    </row>
    <row r="56991" spans="2:8">
      <c r="B56991" s="2" t="s">
        <v>57437</v>
      </c>
      <c r="C56991" s="2">
        <v>34</v>
      </c>
      <c r="D56991" s="2" t="s">
        <v>448</v>
      </c>
      <c r="E56991" s="2"/>
      <c r="F56991" s="2"/>
      <c r="G56991" s="2"/>
      <c r="H56991" s="2"/>
    </row>
    <row r="56992" spans="2:8">
      <c r="B56992" s="2" t="s">
        <v>57438</v>
      </c>
      <c r="C56992" s="2">
        <v>36</v>
      </c>
      <c r="D56992" s="2" t="s">
        <v>448</v>
      </c>
      <c r="E56992" s="2"/>
      <c r="F56992" s="2"/>
      <c r="G56992" s="2"/>
      <c r="H56992" s="2"/>
    </row>
    <row r="56993" spans="2:8">
      <c r="B56993" s="2" t="s">
        <v>57439</v>
      </c>
      <c r="C56993" s="2">
        <v>29</v>
      </c>
      <c r="D56993" s="2" t="s">
        <v>448</v>
      </c>
      <c r="E56993" s="2"/>
      <c r="F56993" s="2"/>
      <c r="G56993" s="2"/>
      <c r="H56993" s="2"/>
    </row>
    <row r="56994" spans="2:8">
      <c r="B56994" s="2" t="s">
        <v>57440</v>
      </c>
      <c r="C56994" s="2">
        <v>24</v>
      </c>
      <c r="D56994" s="2" t="s">
        <v>448</v>
      </c>
      <c r="E56994" s="2"/>
      <c r="F56994" s="2"/>
      <c r="G56994" s="2"/>
      <c r="H56994" s="2"/>
    </row>
    <row r="56995" spans="2:8">
      <c r="B56995" s="2" t="s">
        <v>57441</v>
      </c>
      <c r="C56995" s="2">
        <v>29</v>
      </c>
      <c r="D56995" s="2" t="s">
        <v>448</v>
      </c>
      <c r="E56995" s="2"/>
      <c r="F56995" s="2"/>
      <c r="G56995" s="2"/>
      <c r="H56995" s="2"/>
    </row>
    <row r="56996" spans="2:8">
      <c r="B56996" s="2" t="s">
        <v>57442</v>
      </c>
      <c r="C56996" s="2">
        <v>29</v>
      </c>
      <c r="D56996" s="2" t="s">
        <v>448</v>
      </c>
      <c r="E56996" s="2"/>
      <c r="F56996" s="2"/>
      <c r="G56996" s="2"/>
      <c r="H56996" s="2"/>
    </row>
    <row r="56997" spans="2:8">
      <c r="B56997" s="2" t="s">
        <v>57443</v>
      </c>
      <c r="C56997" s="2">
        <v>28</v>
      </c>
      <c r="D56997" s="2" t="s">
        <v>448</v>
      </c>
      <c r="E56997" s="2"/>
      <c r="F56997" s="2"/>
      <c r="G56997" s="2"/>
      <c r="H56997" s="2"/>
    </row>
    <row r="56998" spans="2:8">
      <c r="B56998" s="2" t="s">
        <v>57444</v>
      </c>
      <c r="C56998" s="2">
        <v>29</v>
      </c>
      <c r="D56998" s="2" t="s">
        <v>448</v>
      </c>
      <c r="E56998" s="2"/>
      <c r="F56998" s="2"/>
      <c r="G56998" s="2"/>
      <c r="H56998" s="2"/>
    </row>
    <row r="56999" spans="2:8">
      <c r="B56999" s="2" t="s">
        <v>57445</v>
      </c>
      <c r="C56999" s="2">
        <v>30</v>
      </c>
      <c r="D56999" s="2" t="s">
        <v>448</v>
      </c>
      <c r="E56999" s="2"/>
      <c r="F56999" s="2"/>
      <c r="G56999" s="2"/>
      <c r="H56999" s="2"/>
    </row>
    <row r="57000" spans="2:8">
      <c r="B57000" s="2" t="s">
        <v>57446</v>
      </c>
      <c r="C57000" s="2">
        <v>30</v>
      </c>
      <c r="D57000" s="2" t="s">
        <v>448</v>
      </c>
      <c r="E57000" s="2"/>
      <c r="F57000" s="2"/>
      <c r="G57000" s="2"/>
      <c r="H57000" s="2"/>
    </row>
    <row r="57001" spans="2:8">
      <c r="B57001" s="2" t="s">
        <v>57447</v>
      </c>
      <c r="C57001" s="2">
        <v>29</v>
      </c>
      <c r="D57001" s="2" t="s">
        <v>448</v>
      </c>
      <c r="E57001" s="2"/>
      <c r="F57001" s="2"/>
      <c r="G57001" s="2"/>
      <c r="H57001" s="2"/>
    </row>
    <row r="57002" spans="2:8">
      <c r="B57002" s="2" t="s">
        <v>57448</v>
      </c>
      <c r="C57002" s="2">
        <v>32</v>
      </c>
      <c r="D57002" s="2" t="s">
        <v>448</v>
      </c>
      <c r="E57002" s="2"/>
      <c r="F57002" s="2"/>
      <c r="G57002" s="2"/>
      <c r="H57002" s="2"/>
    </row>
    <row r="57003" spans="2:8">
      <c r="B57003" s="2" t="s">
        <v>57449</v>
      </c>
      <c r="C57003" s="2">
        <v>34</v>
      </c>
      <c r="D57003" s="2" t="s">
        <v>448</v>
      </c>
      <c r="E57003" s="2"/>
      <c r="F57003" s="2"/>
      <c r="G57003" s="2"/>
      <c r="H57003" s="2"/>
    </row>
    <row r="57004" spans="2:8">
      <c r="B57004" s="2" t="s">
        <v>57450</v>
      </c>
      <c r="C57004" s="2">
        <v>35</v>
      </c>
      <c r="D57004" s="2" t="s">
        <v>448</v>
      </c>
      <c r="E57004" s="2"/>
      <c r="F57004" s="2"/>
      <c r="G57004" s="2"/>
      <c r="H57004" s="2"/>
    </row>
    <row r="57005" spans="2:8">
      <c r="B57005" s="2" t="s">
        <v>57451</v>
      </c>
      <c r="C57005" s="2">
        <v>35</v>
      </c>
      <c r="D57005" s="2" t="s">
        <v>448</v>
      </c>
      <c r="E57005" s="2"/>
      <c r="F57005" s="2"/>
      <c r="G57005" s="2"/>
      <c r="H57005" s="2"/>
    </row>
    <row r="57006" spans="2:8">
      <c r="B57006" s="2" t="s">
        <v>57452</v>
      </c>
      <c r="C57006" s="2">
        <v>35</v>
      </c>
      <c r="D57006" s="2" t="s">
        <v>448</v>
      </c>
      <c r="E57006" s="2"/>
      <c r="F57006" s="2"/>
      <c r="G57006" s="2"/>
      <c r="H57006" s="2"/>
    </row>
    <row r="57007" spans="2:8">
      <c r="B57007" s="2" t="s">
        <v>57453</v>
      </c>
      <c r="C57007" s="2">
        <v>34</v>
      </c>
      <c r="D57007" s="2" t="s">
        <v>448</v>
      </c>
      <c r="E57007" s="2"/>
      <c r="F57007" s="2"/>
      <c r="G57007" s="2"/>
      <c r="H57007" s="2"/>
    </row>
    <row r="57008" spans="2:8">
      <c r="B57008" s="2" t="s">
        <v>57454</v>
      </c>
      <c r="C57008" s="2">
        <v>31</v>
      </c>
      <c r="D57008" s="2" t="s">
        <v>448</v>
      </c>
      <c r="E57008" s="2"/>
      <c r="F57008" s="2"/>
      <c r="G57008" s="2"/>
      <c r="H57008" s="2"/>
    </row>
    <row r="57009" spans="2:8">
      <c r="B57009" s="2" t="s">
        <v>57455</v>
      </c>
      <c r="C57009" s="2">
        <v>32</v>
      </c>
      <c r="D57009" s="2" t="s">
        <v>448</v>
      </c>
      <c r="E57009" s="2"/>
      <c r="F57009" s="2"/>
      <c r="G57009" s="2"/>
      <c r="H57009" s="2"/>
    </row>
    <row r="57010" spans="2:8">
      <c r="B57010" s="2" t="s">
        <v>57456</v>
      </c>
      <c r="C57010" s="2">
        <v>30</v>
      </c>
      <c r="D57010" s="2" t="s">
        <v>448</v>
      </c>
      <c r="E57010" s="2"/>
      <c r="F57010" s="2"/>
      <c r="G57010" s="2"/>
      <c r="H57010" s="2"/>
    </row>
    <row r="57011" spans="2:8">
      <c r="B57011" s="2" t="s">
        <v>57457</v>
      </c>
      <c r="C57011" s="2">
        <v>30</v>
      </c>
      <c r="D57011" s="2" t="s">
        <v>448</v>
      </c>
      <c r="E57011" s="2"/>
      <c r="F57011" s="2"/>
      <c r="G57011" s="2"/>
      <c r="H57011" s="2"/>
    </row>
    <row r="57012" spans="2:8">
      <c r="B57012" s="2" t="s">
        <v>57458</v>
      </c>
      <c r="C57012" s="2">
        <v>31</v>
      </c>
      <c r="D57012" s="2" t="s">
        <v>448</v>
      </c>
      <c r="E57012" s="2"/>
      <c r="F57012" s="2"/>
      <c r="G57012" s="2"/>
      <c r="H57012" s="2"/>
    </row>
    <row r="57013" spans="2:8">
      <c r="B57013" s="2" t="s">
        <v>57459</v>
      </c>
      <c r="C57013" s="2">
        <v>32</v>
      </c>
      <c r="D57013" s="2" t="s">
        <v>448</v>
      </c>
      <c r="E57013" s="2"/>
      <c r="F57013" s="2"/>
      <c r="G57013" s="2"/>
      <c r="H57013" s="2"/>
    </row>
    <row r="57014" spans="2:8">
      <c r="B57014" s="2" t="s">
        <v>57460</v>
      </c>
      <c r="C57014" s="2">
        <v>32</v>
      </c>
      <c r="D57014" s="2" t="s">
        <v>448</v>
      </c>
      <c r="E57014" s="2"/>
      <c r="F57014" s="2"/>
      <c r="G57014" s="2"/>
      <c r="H57014" s="2"/>
    </row>
    <row r="57015" spans="2:8">
      <c r="B57015" s="2" t="s">
        <v>57461</v>
      </c>
      <c r="C57015" s="2">
        <v>31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57462</v>
      </c>
      <c r="C57016" s="2">
        <v>30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57463</v>
      </c>
      <c r="C57017" s="2">
        <v>25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57464</v>
      </c>
      <c r="C57018" s="2">
        <v>26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57465</v>
      </c>
      <c r="C57019" s="2">
        <v>27</v>
      </c>
      <c r="D57019" s="2" t="s">
        <v>448</v>
      </c>
      <c r="E57019" s="2"/>
      <c r="F57019" s="2"/>
      <c r="G57019" s="2"/>
      <c r="H57019" s="2"/>
    </row>
    <row r="57020" spans="2:8">
      <c r="B57020" s="2" t="s">
        <v>57466</v>
      </c>
      <c r="C57020" s="2">
        <v>27</v>
      </c>
      <c r="D57020" s="2" t="s">
        <v>448</v>
      </c>
      <c r="E57020" s="2"/>
      <c r="F57020" s="2"/>
      <c r="G57020" s="2"/>
      <c r="H57020" s="2"/>
    </row>
    <row r="57021" spans="2:8">
      <c r="B57021" s="2" t="s">
        <v>57467</v>
      </c>
      <c r="C57021" s="2">
        <v>27</v>
      </c>
      <c r="D57021" s="2" t="s">
        <v>448</v>
      </c>
      <c r="E57021" s="2"/>
      <c r="F57021" s="2"/>
      <c r="G57021" s="2"/>
      <c r="H57021" s="2"/>
    </row>
    <row r="57022" spans="2:8">
      <c r="B57022" s="2" t="s">
        <v>57468</v>
      </c>
      <c r="C57022" s="2">
        <v>27</v>
      </c>
      <c r="D57022" s="2" t="s">
        <v>448</v>
      </c>
      <c r="E57022" s="2"/>
      <c r="F57022" s="2"/>
      <c r="G57022" s="2"/>
      <c r="H57022" s="2"/>
    </row>
    <row r="57023" spans="2:8">
      <c r="B57023" s="2" t="s">
        <v>57469</v>
      </c>
      <c r="C57023" s="2">
        <v>27</v>
      </c>
      <c r="D57023" s="2" t="s">
        <v>448</v>
      </c>
      <c r="E57023" s="2"/>
      <c r="F57023" s="2"/>
      <c r="G57023" s="2"/>
      <c r="H57023" s="2"/>
    </row>
    <row r="57024" spans="2:8">
      <c r="B57024" s="2" t="s">
        <v>57470</v>
      </c>
      <c r="C57024" s="2">
        <v>26</v>
      </c>
      <c r="D57024" s="2" t="s">
        <v>448</v>
      </c>
      <c r="E57024" s="2"/>
      <c r="F57024" s="2"/>
      <c r="G57024" s="2"/>
      <c r="H57024" s="2"/>
    </row>
    <row r="57025" spans="2:8">
      <c r="B57025" s="2" t="s">
        <v>57471</v>
      </c>
      <c r="C57025" s="2">
        <v>24</v>
      </c>
      <c r="D57025" s="2" t="s">
        <v>448</v>
      </c>
      <c r="E57025" s="2"/>
      <c r="F57025" s="2"/>
      <c r="G57025" s="2"/>
      <c r="H57025" s="2"/>
    </row>
    <row r="57026" spans="2:8">
      <c r="B57026" s="2" t="s">
        <v>57472</v>
      </c>
      <c r="C57026" s="2">
        <v>27</v>
      </c>
      <c r="D57026" s="2" t="s">
        <v>468</v>
      </c>
      <c r="E57026" s="2"/>
      <c r="F57026" s="2"/>
      <c r="G57026" s="2"/>
      <c r="H57026" s="2"/>
    </row>
    <row r="57027" spans="2:8">
      <c r="B57027" s="2" t="s">
        <v>57473</v>
      </c>
      <c r="C57027" s="2">
        <v>32</v>
      </c>
      <c r="D57027" s="2" t="s">
        <v>468</v>
      </c>
      <c r="E57027" s="2"/>
      <c r="F57027" s="2"/>
      <c r="G57027" s="2"/>
      <c r="H57027" s="2"/>
    </row>
    <row r="57028" spans="2:8">
      <c r="B57028" s="2" t="s">
        <v>57474</v>
      </c>
      <c r="C57028" s="2">
        <v>34</v>
      </c>
      <c r="D57028" s="2" t="s">
        <v>468</v>
      </c>
      <c r="E57028" s="2"/>
      <c r="F57028" s="2"/>
      <c r="G57028" s="2"/>
      <c r="H57028" s="2"/>
    </row>
    <row r="57029" spans="2:8">
      <c r="B57029" s="2" t="s">
        <v>57475</v>
      </c>
      <c r="C57029" s="2">
        <v>32</v>
      </c>
      <c r="D57029" s="2" t="s">
        <v>468</v>
      </c>
      <c r="E57029" s="2"/>
      <c r="F57029" s="2"/>
      <c r="G57029" s="2"/>
      <c r="H57029" s="2"/>
    </row>
    <row r="57030" spans="2:8">
      <c r="B57030" s="2" t="s">
        <v>57476</v>
      </c>
      <c r="C57030" s="2">
        <v>33</v>
      </c>
      <c r="D57030" s="2" t="s">
        <v>468</v>
      </c>
      <c r="E57030" s="2"/>
      <c r="F57030" s="2"/>
      <c r="G57030" s="2"/>
      <c r="H57030" s="2"/>
    </row>
    <row r="57031" spans="2:8">
      <c r="B57031" s="2" t="s">
        <v>57477</v>
      </c>
      <c r="C57031" s="2">
        <v>28</v>
      </c>
      <c r="D57031" s="2" t="s">
        <v>468</v>
      </c>
      <c r="E57031" s="2"/>
      <c r="F57031" s="2"/>
      <c r="G57031" s="2"/>
      <c r="H57031" s="2"/>
    </row>
    <row r="57032" spans="2:8">
      <c r="B57032" s="2" t="s">
        <v>57478</v>
      </c>
      <c r="C57032" s="2">
        <v>37</v>
      </c>
      <c r="D57032" s="2" t="s">
        <v>468</v>
      </c>
      <c r="E57032" s="2"/>
      <c r="F57032" s="2"/>
      <c r="G57032" s="2"/>
      <c r="H57032" s="2"/>
    </row>
    <row r="57033" spans="2:8">
      <c r="B57033" s="2" t="s">
        <v>57479</v>
      </c>
      <c r="C57033" s="2">
        <v>39</v>
      </c>
      <c r="D57033" s="2" t="s">
        <v>468</v>
      </c>
      <c r="E57033" s="2"/>
      <c r="F57033" s="2"/>
      <c r="G57033" s="2"/>
      <c r="H57033" s="2"/>
    </row>
    <row r="57034" spans="2:8">
      <c r="B57034" s="2" t="s">
        <v>57480</v>
      </c>
      <c r="C57034" s="2">
        <v>36</v>
      </c>
      <c r="D57034" s="2" t="s">
        <v>468</v>
      </c>
      <c r="E57034" s="2"/>
      <c r="F57034" s="2"/>
      <c r="G57034" s="2"/>
      <c r="H57034" s="2"/>
    </row>
    <row r="57035" spans="2:8">
      <c r="B57035" s="2" t="s">
        <v>57481</v>
      </c>
      <c r="C57035" s="2">
        <v>33</v>
      </c>
      <c r="D57035" s="2" t="s">
        <v>468</v>
      </c>
      <c r="E57035" s="2"/>
      <c r="F57035" s="2"/>
      <c r="G57035" s="2"/>
      <c r="H57035" s="2"/>
    </row>
    <row r="57036" spans="2:8">
      <c r="B57036" s="2" t="s">
        <v>57482</v>
      </c>
      <c r="C57036" s="2">
        <v>27</v>
      </c>
      <c r="D57036" s="2" t="s">
        <v>468</v>
      </c>
      <c r="E57036" s="2"/>
      <c r="F57036" s="2"/>
      <c r="G57036" s="2"/>
      <c r="H57036" s="2"/>
    </row>
    <row r="57037" spans="2:8">
      <c r="B57037" s="2" t="s">
        <v>57483</v>
      </c>
      <c r="C57037" s="2">
        <v>26</v>
      </c>
      <c r="D57037" s="2" t="s">
        <v>468</v>
      </c>
      <c r="E57037" s="2"/>
      <c r="F57037" s="2"/>
      <c r="G57037" s="2"/>
      <c r="H57037" s="2"/>
    </row>
    <row r="57038" spans="2:8">
      <c r="B57038" s="2" t="s">
        <v>57484</v>
      </c>
      <c r="C57038" s="2">
        <v>26</v>
      </c>
      <c r="D57038" s="2" t="s">
        <v>468</v>
      </c>
      <c r="E57038" s="2"/>
      <c r="F57038" s="2"/>
      <c r="G57038" s="2"/>
      <c r="H57038" s="2"/>
    </row>
    <row r="57039" spans="2:8">
      <c r="B57039" s="2" t="s">
        <v>57485</v>
      </c>
      <c r="C57039" s="2">
        <v>27</v>
      </c>
      <c r="D57039" s="2" t="s">
        <v>468</v>
      </c>
      <c r="E57039" s="2"/>
      <c r="F57039" s="2"/>
      <c r="G57039" s="2"/>
      <c r="H57039" s="2"/>
    </row>
    <row r="57040" spans="2:8">
      <c r="B57040" s="2" t="s">
        <v>57486</v>
      </c>
      <c r="C57040" s="2">
        <v>28</v>
      </c>
      <c r="D57040" s="2" t="s">
        <v>468</v>
      </c>
      <c r="E57040" s="2"/>
      <c r="F57040" s="2"/>
      <c r="G57040" s="2"/>
      <c r="H57040" s="2"/>
    </row>
    <row r="57041" spans="2:8">
      <c r="B57041" s="2" t="s">
        <v>57487</v>
      </c>
      <c r="C57041" s="2">
        <v>28</v>
      </c>
      <c r="D57041" s="2" t="s">
        <v>468</v>
      </c>
      <c r="E57041" s="2"/>
      <c r="F57041" s="2"/>
      <c r="G57041" s="2"/>
      <c r="H57041" s="2"/>
    </row>
    <row r="57042" spans="2:8">
      <c r="B57042" s="2" t="s">
        <v>57488</v>
      </c>
      <c r="C57042" s="2">
        <v>25</v>
      </c>
      <c r="D57042" s="2" t="s">
        <v>468</v>
      </c>
      <c r="E57042" s="2"/>
      <c r="F57042" s="2"/>
      <c r="G57042" s="2"/>
      <c r="H57042" s="2"/>
    </row>
    <row r="57043" spans="2:8">
      <c r="B57043" s="2" t="s">
        <v>57489</v>
      </c>
      <c r="C57043" s="2">
        <v>25</v>
      </c>
      <c r="D57043" s="2" t="s">
        <v>468</v>
      </c>
      <c r="E57043" s="2"/>
      <c r="F57043" s="2"/>
      <c r="G57043" s="2"/>
      <c r="H57043" s="2"/>
    </row>
    <row r="57044" spans="2:8">
      <c r="B57044" s="2" t="s">
        <v>57490</v>
      </c>
      <c r="C57044" s="2">
        <v>27</v>
      </c>
      <c r="D57044" s="2" t="s">
        <v>468</v>
      </c>
      <c r="E57044" s="2"/>
      <c r="F57044" s="2"/>
      <c r="G57044" s="2"/>
      <c r="H57044" s="2"/>
    </row>
    <row r="57045" spans="2:8">
      <c r="B57045" s="2" t="s">
        <v>57491</v>
      </c>
      <c r="C57045" s="2">
        <v>26</v>
      </c>
      <c r="D57045" s="2" t="s">
        <v>468</v>
      </c>
      <c r="E57045" s="2"/>
      <c r="F57045" s="2"/>
      <c r="G57045" s="2"/>
      <c r="H57045" s="2"/>
    </row>
    <row r="57046" spans="2:8">
      <c r="B57046" s="2" t="s">
        <v>57492</v>
      </c>
      <c r="C57046" s="2">
        <v>25</v>
      </c>
      <c r="D57046" s="2" t="s">
        <v>468</v>
      </c>
      <c r="E57046" s="2"/>
      <c r="F57046" s="2"/>
      <c r="G57046" s="2"/>
      <c r="H57046" s="2"/>
    </row>
    <row r="57047" spans="2:8">
      <c r="B57047" s="2" t="s">
        <v>57493</v>
      </c>
      <c r="C57047" s="2">
        <v>31</v>
      </c>
      <c r="D57047" s="2" t="s">
        <v>448</v>
      </c>
      <c r="E57047" s="2"/>
      <c r="F57047" s="2"/>
      <c r="G57047" s="2"/>
      <c r="H57047" s="2"/>
    </row>
    <row r="57048" spans="2:8">
      <c r="B57048" s="2" t="s">
        <v>57494</v>
      </c>
      <c r="C57048" s="2">
        <v>31</v>
      </c>
      <c r="D57048" s="2" t="s">
        <v>448</v>
      </c>
      <c r="E57048" s="2"/>
      <c r="F57048" s="2"/>
      <c r="G57048" s="2"/>
      <c r="H57048" s="2"/>
    </row>
    <row r="57049" spans="2:8">
      <c r="B57049" s="2" t="s">
        <v>57495</v>
      </c>
      <c r="C57049" s="2">
        <v>36</v>
      </c>
      <c r="D57049" s="2" t="s">
        <v>448</v>
      </c>
      <c r="E57049" s="2"/>
      <c r="F57049" s="2"/>
      <c r="G57049" s="2"/>
      <c r="H57049" s="2"/>
    </row>
    <row r="57050" spans="2:8">
      <c r="B57050" s="2" t="s">
        <v>57496</v>
      </c>
      <c r="C57050" s="2">
        <v>24</v>
      </c>
      <c r="D57050" s="2" t="s">
        <v>468</v>
      </c>
      <c r="E57050" s="2"/>
      <c r="F57050" s="2"/>
      <c r="G57050" s="2"/>
      <c r="H57050" s="2"/>
    </row>
    <row r="57051" spans="2:8">
      <c r="B57051" s="2" t="s">
        <v>57497</v>
      </c>
      <c r="C57051" s="2">
        <v>26</v>
      </c>
      <c r="D57051" s="2" t="s">
        <v>468</v>
      </c>
      <c r="E57051" s="2"/>
      <c r="F57051" s="2"/>
      <c r="G57051" s="2"/>
      <c r="H57051" s="2"/>
    </row>
    <row r="57052" spans="2:8">
      <c r="B57052" s="2" t="s">
        <v>57498</v>
      </c>
      <c r="C57052" s="2">
        <v>30</v>
      </c>
      <c r="D57052" s="2" t="s">
        <v>448</v>
      </c>
      <c r="E57052" s="2"/>
      <c r="F57052" s="2"/>
      <c r="G57052" s="2"/>
      <c r="H57052" s="2"/>
    </row>
    <row r="57053" spans="2:8">
      <c r="B57053" s="2" t="s">
        <v>57499</v>
      </c>
      <c r="C57053" s="2">
        <v>25</v>
      </c>
      <c r="D57053" s="2" t="s">
        <v>448</v>
      </c>
      <c r="E57053" s="2"/>
      <c r="F57053" s="2"/>
      <c r="G57053" s="2"/>
      <c r="H57053" s="2"/>
    </row>
    <row r="57054" spans="2:8">
      <c r="B57054" s="2" t="s">
        <v>57500</v>
      </c>
      <c r="C57054" s="2">
        <v>21</v>
      </c>
      <c r="D57054" s="2" t="s">
        <v>468</v>
      </c>
      <c r="E57054" s="2"/>
      <c r="F57054" s="2"/>
      <c r="G57054" s="2"/>
      <c r="H57054" s="2"/>
    </row>
    <row r="57055" spans="2:8">
      <c r="B57055" s="2" t="s">
        <v>57501</v>
      </c>
      <c r="C57055" s="2">
        <v>30</v>
      </c>
      <c r="D57055" s="2" t="s">
        <v>468</v>
      </c>
      <c r="E57055" s="2"/>
      <c r="F57055" s="2"/>
      <c r="G57055" s="2"/>
      <c r="H57055" s="2"/>
    </row>
    <row r="57056" spans="2:8">
      <c r="B57056" s="2" t="s">
        <v>57502</v>
      </c>
      <c r="C57056" s="2">
        <v>36</v>
      </c>
      <c r="D57056" s="2" t="s">
        <v>468</v>
      </c>
      <c r="E57056" s="2"/>
      <c r="F57056" s="2"/>
      <c r="G57056" s="2"/>
      <c r="H57056" s="2"/>
    </row>
    <row r="57057" spans="2:8">
      <c r="B57057" s="2" t="s">
        <v>57503</v>
      </c>
      <c r="C57057" s="2">
        <v>38</v>
      </c>
      <c r="D57057" s="2" t="s">
        <v>468</v>
      </c>
      <c r="E57057" s="2"/>
      <c r="F57057" s="2"/>
      <c r="G57057" s="2"/>
      <c r="H57057" s="2"/>
    </row>
    <row r="57058" spans="2:8">
      <c r="B57058" s="2" t="s">
        <v>57504</v>
      </c>
      <c r="C57058" s="2">
        <v>37</v>
      </c>
      <c r="D57058" s="2" t="s">
        <v>468</v>
      </c>
      <c r="E57058" s="2"/>
      <c r="F57058" s="2"/>
      <c r="G57058" s="2"/>
      <c r="H57058" s="2"/>
    </row>
    <row r="57059" spans="2:8">
      <c r="B57059" s="2" t="s">
        <v>57505</v>
      </c>
      <c r="C57059" s="2">
        <v>32</v>
      </c>
      <c r="D57059" s="2" t="s">
        <v>468</v>
      </c>
      <c r="E57059" s="2"/>
      <c r="F57059" s="2"/>
      <c r="G57059" s="2"/>
      <c r="H57059" s="2"/>
    </row>
    <row r="57060" spans="2:8">
      <c r="B57060" s="2" t="s">
        <v>57506</v>
      </c>
      <c r="C57060" s="2">
        <v>13</v>
      </c>
      <c r="D57060" s="2" t="s">
        <v>468</v>
      </c>
      <c r="E57060" s="2"/>
      <c r="F57060" s="2"/>
      <c r="G57060" s="2"/>
      <c r="H57060" s="2"/>
    </row>
    <row r="57061" spans="2:8">
      <c r="B57061" s="2" t="s">
        <v>57507</v>
      </c>
      <c r="C57061" s="2">
        <v>22</v>
      </c>
      <c r="D57061" s="2" t="s">
        <v>468</v>
      </c>
      <c r="E57061" s="2"/>
      <c r="F57061" s="2"/>
      <c r="G57061" s="2"/>
      <c r="H57061" s="2"/>
    </row>
    <row r="57062" spans="2:8">
      <c r="B57062" s="2" t="s">
        <v>57508</v>
      </c>
      <c r="C57062" s="2">
        <v>26</v>
      </c>
      <c r="D57062" s="2" t="s">
        <v>468</v>
      </c>
      <c r="E57062" s="2"/>
      <c r="F57062" s="2"/>
      <c r="G57062" s="2"/>
      <c r="H57062" s="2"/>
    </row>
    <row r="57063" spans="2:8">
      <c r="B57063" s="2" t="s">
        <v>57509</v>
      </c>
      <c r="C57063" s="2">
        <v>27</v>
      </c>
      <c r="D57063" s="2" t="s">
        <v>468</v>
      </c>
      <c r="E57063" s="2"/>
      <c r="F57063" s="2"/>
      <c r="G57063" s="2"/>
      <c r="H57063" s="2"/>
    </row>
    <row r="57064" spans="2:8">
      <c r="B57064" s="2" t="s">
        <v>57510</v>
      </c>
      <c r="C57064" s="2">
        <v>28</v>
      </c>
      <c r="D57064" s="2" t="s">
        <v>468</v>
      </c>
      <c r="E57064" s="2"/>
      <c r="F57064" s="2"/>
      <c r="G57064" s="2"/>
      <c r="H57064" s="2"/>
    </row>
    <row r="57065" spans="2:8">
      <c r="B57065" s="2" t="s">
        <v>57511</v>
      </c>
      <c r="C57065" s="2">
        <v>28</v>
      </c>
      <c r="D57065" s="2" t="s">
        <v>468</v>
      </c>
      <c r="E57065" s="2"/>
      <c r="F57065" s="2"/>
      <c r="G57065" s="2"/>
      <c r="H57065" s="2"/>
    </row>
    <row r="57066" spans="2:8">
      <c r="B57066" s="2" t="s">
        <v>57512</v>
      </c>
      <c r="C57066" s="2">
        <v>28</v>
      </c>
      <c r="D57066" s="2" t="s">
        <v>468</v>
      </c>
      <c r="E57066" s="2"/>
      <c r="F57066" s="2"/>
      <c r="G57066" s="2"/>
      <c r="H57066" s="2"/>
    </row>
    <row r="57067" spans="2:8">
      <c r="B57067" s="2" t="s">
        <v>57513</v>
      </c>
      <c r="C57067" s="2">
        <v>27</v>
      </c>
      <c r="D57067" s="2" t="s">
        <v>468</v>
      </c>
      <c r="E57067" s="2"/>
      <c r="F57067" s="2"/>
      <c r="G57067" s="2"/>
      <c r="H57067" s="2"/>
    </row>
    <row r="57068" spans="2:8">
      <c r="B57068" s="2" t="s">
        <v>57514</v>
      </c>
      <c r="C57068" s="2">
        <v>25</v>
      </c>
      <c r="D57068" s="2" t="s">
        <v>468</v>
      </c>
      <c r="E57068" s="2"/>
      <c r="F57068" s="2"/>
      <c r="G57068" s="2"/>
      <c r="H57068" s="2"/>
    </row>
    <row r="57069" spans="2:8">
      <c r="B57069" s="2" t="s">
        <v>57515</v>
      </c>
      <c r="C57069" s="2">
        <v>25</v>
      </c>
      <c r="D57069" s="2" t="s">
        <v>468</v>
      </c>
      <c r="E57069" s="2"/>
      <c r="F57069" s="2"/>
      <c r="G57069" s="2"/>
      <c r="H57069" s="2"/>
    </row>
    <row r="57070" spans="2:8">
      <c r="B57070" s="2" t="s">
        <v>57516</v>
      </c>
      <c r="C57070" s="2">
        <v>26</v>
      </c>
      <c r="D57070" s="2" t="s">
        <v>468</v>
      </c>
      <c r="E57070" s="2"/>
      <c r="F57070" s="2"/>
      <c r="G57070" s="2"/>
      <c r="H57070" s="2"/>
    </row>
    <row r="57071" spans="2:8">
      <c r="B57071" s="2" t="s">
        <v>57517</v>
      </c>
      <c r="C57071" s="2">
        <v>16</v>
      </c>
      <c r="D57071" s="2" t="s">
        <v>468</v>
      </c>
      <c r="E57071" s="2"/>
      <c r="F57071" s="2"/>
      <c r="G57071" s="2"/>
      <c r="H57071" s="2"/>
    </row>
    <row r="57072" spans="2:8">
      <c r="B57072" s="2" t="s">
        <v>57518</v>
      </c>
      <c r="C57072" s="2">
        <v>17</v>
      </c>
      <c r="D57072" s="2" t="s">
        <v>468</v>
      </c>
      <c r="E57072" s="2"/>
      <c r="F57072" s="2"/>
      <c r="G57072" s="2"/>
      <c r="H57072" s="2"/>
    </row>
    <row r="57073" spans="2:8">
      <c r="B57073" s="2" t="s">
        <v>57519</v>
      </c>
      <c r="C57073" s="2">
        <v>16</v>
      </c>
      <c r="D57073" s="2" t="s">
        <v>468</v>
      </c>
      <c r="E57073" s="2"/>
      <c r="F57073" s="2"/>
      <c r="G57073" s="2"/>
      <c r="H57073" s="2"/>
    </row>
    <row r="57074" spans="2:8">
      <c r="B57074" s="2" t="s">
        <v>57520</v>
      </c>
      <c r="C57074" s="2">
        <v>17</v>
      </c>
      <c r="D57074" s="2" t="s">
        <v>468</v>
      </c>
      <c r="E57074" s="2"/>
      <c r="F57074" s="2"/>
      <c r="G57074" s="2"/>
      <c r="H57074" s="2"/>
    </row>
    <row r="57075" spans="2:8">
      <c r="B57075" s="2" t="s">
        <v>57521</v>
      </c>
      <c r="C57075" s="2">
        <v>17</v>
      </c>
      <c r="D57075" s="2" t="s">
        <v>468</v>
      </c>
      <c r="E57075" s="2"/>
      <c r="F57075" s="2"/>
      <c r="G57075" s="2"/>
      <c r="H57075" s="2"/>
    </row>
    <row r="57076" spans="2:8">
      <c r="B57076" s="2" t="s">
        <v>57522</v>
      </c>
      <c r="C57076" s="2">
        <v>17</v>
      </c>
      <c r="D57076" s="2" t="s">
        <v>468</v>
      </c>
      <c r="E57076" s="2"/>
      <c r="F57076" s="2"/>
      <c r="G57076" s="2"/>
      <c r="H57076" s="2"/>
    </row>
    <row r="57077" spans="2:8">
      <c r="B57077" s="2" t="s">
        <v>57523</v>
      </c>
      <c r="C57077" s="2">
        <v>16</v>
      </c>
      <c r="D57077" s="2" t="s">
        <v>468</v>
      </c>
      <c r="E57077" s="2"/>
      <c r="F57077" s="2"/>
      <c r="G57077" s="2"/>
      <c r="H57077" s="2"/>
    </row>
    <row r="57078" spans="2:8">
      <c r="B57078" s="2" t="s">
        <v>57524</v>
      </c>
      <c r="C57078" s="2">
        <v>15</v>
      </c>
      <c r="D57078" s="2" t="s">
        <v>468</v>
      </c>
      <c r="E57078" s="2"/>
      <c r="F57078" s="2"/>
      <c r="G57078" s="2"/>
      <c r="H57078" s="2"/>
    </row>
    <row r="57079" spans="2:8">
      <c r="B57079" s="2" t="s">
        <v>57525</v>
      </c>
      <c r="C57079" s="2">
        <v>30</v>
      </c>
      <c r="D57079" s="2" t="s">
        <v>468</v>
      </c>
      <c r="E57079" s="2"/>
      <c r="F57079" s="2"/>
      <c r="G57079" s="2"/>
      <c r="H57079" s="2"/>
    </row>
    <row r="57080" spans="2:8">
      <c r="B57080" s="2" t="s">
        <v>57526</v>
      </c>
      <c r="C57080" s="2">
        <v>32</v>
      </c>
      <c r="D57080" s="2" t="s">
        <v>468</v>
      </c>
      <c r="E57080" s="2"/>
      <c r="F57080" s="2"/>
      <c r="G57080" s="2"/>
      <c r="H57080" s="2"/>
    </row>
    <row r="57081" spans="2:8">
      <c r="B57081" s="2" t="s">
        <v>57527</v>
      </c>
      <c r="C57081" s="2">
        <v>33</v>
      </c>
      <c r="D57081" s="2" t="s">
        <v>468</v>
      </c>
      <c r="E57081" s="2"/>
      <c r="F57081" s="2"/>
      <c r="G57081" s="2"/>
      <c r="H57081" s="2"/>
    </row>
    <row r="57082" spans="2:8">
      <c r="B57082" s="2" t="s">
        <v>57528</v>
      </c>
      <c r="C57082" s="2">
        <v>33</v>
      </c>
      <c r="D57082" s="2" t="s">
        <v>468</v>
      </c>
      <c r="E57082" s="2"/>
      <c r="F57082" s="2"/>
      <c r="G57082" s="2"/>
      <c r="H57082" s="2"/>
    </row>
    <row r="57083" spans="2:8">
      <c r="B57083" s="2" t="s">
        <v>57529</v>
      </c>
      <c r="C57083" s="2">
        <v>31</v>
      </c>
      <c r="D57083" s="2" t="s">
        <v>468</v>
      </c>
      <c r="E57083" s="2"/>
      <c r="F57083" s="2"/>
      <c r="G57083" s="2"/>
      <c r="H57083" s="2"/>
    </row>
    <row r="57084" spans="2:8">
      <c r="B57084" s="2" t="s">
        <v>57530</v>
      </c>
      <c r="C57084" s="2">
        <v>28</v>
      </c>
      <c r="D57084" s="2" t="s">
        <v>468</v>
      </c>
      <c r="E57084" s="2"/>
      <c r="F57084" s="2"/>
      <c r="G57084" s="2"/>
      <c r="H57084" s="2"/>
    </row>
    <row r="57085" spans="2:8">
      <c r="B57085" s="2" t="s">
        <v>57531</v>
      </c>
      <c r="C57085" s="2">
        <v>31</v>
      </c>
      <c r="D57085" s="2" t="s">
        <v>448</v>
      </c>
      <c r="E57085" s="2"/>
      <c r="F57085" s="2"/>
      <c r="G57085" s="2"/>
      <c r="H57085" s="2"/>
    </row>
    <row r="57086" spans="2:8">
      <c r="B57086" s="2" t="s">
        <v>57532</v>
      </c>
      <c r="C57086" s="2">
        <v>34</v>
      </c>
      <c r="D57086" s="2" t="s">
        <v>448</v>
      </c>
      <c r="E57086" s="2"/>
      <c r="F57086" s="2"/>
      <c r="G57086" s="2"/>
      <c r="H57086" s="2"/>
    </row>
    <row r="57087" spans="2:8">
      <c r="B57087" s="2" t="s">
        <v>57533</v>
      </c>
      <c r="C57087" s="2">
        <v>34</v>
      </c>
      <c r="D57087" s="2" t="s">
        <v>448</v>
      </c>
      <c r="E57087" s="2"/>
      <c r="F57087" s="2"/>
      <c r="G57087" s="2"/>
      <c r="H57087" s="2"/>
    </row>
    <row r="57088" spans="2:8">
      <c r="B57088" s="2" t="s">
        <v>57534</v>
      </c>
      <c r="C57088" s="2">
        <v>34</v>
      </c>
      <c r="D57088" s="2" t="s">
        <v>448</v>
      </c>
      <c r="E57088" s="2"/>
      <c r="F57088" s="2"/>
      <c r="G57088" s="2"/>
      <c r="H57088" s="2"/>
    </row>
    <row r="57089" spans="2:8">
      <c r="B57089" s="2" t="s">
        <v>57535</v>
      </c>
      <c r="C57089" s="2">
        <v>34</v>
      </c>
      <c r="D57089" s="2" t="s">
        <v>448</v>
      </c>
      <c r="E57089" s="2"/>
      <c r="F57089" s="2"/>
      <c r="G57089" s="2"/>
      <c r="H57089" s="2"/>
    </row>
    <row r="57090" spans="2:8">
      <c r="B57090" s="2" t="s">
        <v>57536</v>
      </c>
      <c r="C57090" s="2">
        <v>33</v>
      </c>
      <c r="D57090" s="2" t="s">
        <v>448</v>
      </c>
      <c r="E57090" s="2"/>
      <c r="F57090" s="2"/>
      <c r="G57090" s="2"/>
      <c r="H57090" s="2"/>
    </row>
    <row r="57091" spans="2:8">
      <c r="B57091" s="2" t="s">
        <v>57537</v>
      </c>
      <c r="C57091" s="2">
        <v>33</v>
      </c>
      <c r="D57091" s="2" t="s">
        <v>448</v>
      </c>
      <c r="E57091" s="2"/>
      <c r="F57091" s="2"/>
      <c r="G57091" s="2"/>
      <c r="H57091" s="2"/>
    </row>
    <row r="57092" spans="2:8">
      <c r="B57092" s="2" t="s">
        <v>57538</v>
      </c>
      <c r="C57092" s="2">
        <v>29</v>
      </c>
      <c r="D57092" s="2" t="s">
        <v>448</v>
      </c>
      <c r="E57092" s="2"/>
      <c r="F57092" s="2"/>
      <c r="G57092" s="2"/>
      <c r="H57092" s="2"/>
    </row>
    <row r="57093" spans="2:8">
      <c r="B57093" s="2" t="s">
        <v>57539</v>
      </c>
      <c r="C57093" s="2">
        <v>21</v>
      </c>
      <c r="D57093" s="2" t="s">
        <v>468</v>
      </c>
      <c r="E57093" s="2"/>
      <c r="F57093" s="2"/>
      <c r="G57093" s="2"/>
      <c r="H57093" s="2"/>
    </row>
    <row r="57094" spans="2:8">
      <c r="B57094" s="2" t="s">
        <v>57540</v>
      </c>
      <c r="C57094" s="2">
        <v>23</v>
      </c>
      <c r="D57094" s="2" t="s">
        <v>468</v>
      </c>
      <c r="E57094" s="2"/>
      <c r="F57094" s="2"/>
      <c r="G57094" s="2"/>
      <c r="H57094" s="2"/>
    </row>
    <row r="57095" spans="2:8">
      <c r="B57095" s="2" t="s">
        <v>57541</v>
      </c>
      <c r="C57095" s="2">
        <v>25</v>
      </c>
      <c r="D57095" s="2" t="s">
        <v>468</v>
      </c>
      <c r="E57095" s="2"/>
      <c r="F57095" s="2"/>
      <c r="G57095" s="2"/>
      <c r="H57095" s="2"/>
    </row>
    <row r="57096" spans="2:8">
      <c r="B57096" s="2" t="s">
        <v>57542</v>
      </c>
      <c r="C57096" s="2">
        <v>27</v>
      </c>
      <c r="D57096" s="2" t="s">
        <v>468</v>
      </c>
      <c r="E57096" s="2"/>
      <c r="F57096" s="2"/>
      <c r="G57096" s="2"/>
      <c r="H57096" s="2"/>
    </row>
    <row r="57097" spans="2:8">
      <c r="B57097" s="2" t="s">
        <v>57543</v>
      </c>
      <c r="C57097" s="2">
        <v>27</v>
      </c>
      <c r="D57097" s="2" t="s">
        <v>468</v>
      </c>
      <c r="E57097" s="2"/>
      <c r="F57097" s="2"/>
      <c r="G57097" s="2"/>
      <c r="H57097" s="2"/>
    </row>
    <row r="57098" spans="2:8">
      <c r="B57098" s="2" t="s">
        <v>57544</v>
      </c>
      <c r="C57098" s="2">
        <v>25</v>
      </c>
      <c r="D57098" s="2" t="s">
        <v>468</v>
      </c>
      <c r="E57098" s="2"/>
      <c r="F57098" s="2"/>
      <c r="G57098" s="2"/>
      <c r="H57098" s="2"/>
    </row>
    <row r="57099" spans="2:8">
      <c r="B57099" s="2" t="s">
        <v>57545</v>
      </c>
      <c r="C57099" s="2">
        <v>24</v>
      </c>
      <c r="D57099" s="2" t="s">
        <v>468</v>
      </c>
      <c r="E57099" s="2"/>
      <c r="F57099" s="2"/>
      <c r="G57099" s="2"/>
      <c r="H57099" s="2"/>
    </row>
    <row r="57100" spans="2:8">
      <c r="B57100" s="2" t="s">
        <v>57546</v>
      </c>
      <c r="C57100" s="2">
        <v>20</v>
      </c>
      <c r="D57100" s="2" t="s">
        <v>468</v>
      </c>
      <c r="E57100" s="2"/>
      <c r="F57100" s="2"/>
      <c r="G57100" s="2"/>
      <c r="H57100" s="2"/>
    </row>
    <row r="57101" spans="2:8">
      <c r="B57101" s="2" t="s">
        <v>57547</v>
      </c>
      <c r="C57101" s="2">
        <v>17</v>
      </c>
      <c r="D57101" s="2" t="s">
        <v>468</v>
      </c>
      <c r="E57101" s="2"/>
      <c r="F57101" s="2"/>
      <c r="G57101" s="2"/>
      <c r="H57101" s="2"/>
    </row>
    <row r="57102" spans="2:8">
      <c r="B57102" s="2" t="s">
        <v>57548</v>
      </c>
      <c r="C57102" s="2">
        <v>17</v>
      </c>
      <c r="D57102" s="2" t="s">
        <v>468</v>
      </c>
      <c r="E57102" s="2"/>
      <c r="F57102" s="2"/>
      <c r="G57102" s="2"/>
      <c r="H57102" s="2"/>
    </row>
    <row r="57103" spans="2:8">
      <c r="B57103" s="2" t="s">
        <v>57549</v>
      </c>
      <c r="C57103" s="2">
        <v>18</v>
      </c>
      <c r="D57103" s="2" t="s">
        <v>468</v>
      </c>
      <c r="E57103" s="2"/>
      <c r="F57103" s="2"/>
      <c r="G57103" s="2"/>
      <c r="H57103" s="2"/>
    </row>
    <row r="57104" spans="2:8">
      <c r="B57104" s="2" t="s">
        <v>57550</v>
      </c>
      <c r="C57104" s="2">
        <v>20</v>
      </c>
      <c r="D57104" s="2" t="s">
        <v>468</v>
      </c>
      <c r="E57104" s="2"/>
      <c r="F57104" s="2"/>
      <c r="G57104" s="2"/>
      <c r="H57104" s="2"/>
    </row>
    <row r="57105" spans="2:8">
      <c r="B57105" s="2" t="s">
        <v>57551</v>
      </c>
      <c r="C57105" s="2">
        <v>21</v>
      </c>
      <c r="D57105" s="2" t="s">
        <v>468</v>
      </c>
      <c r="E57105" s="2"/>
      <c r="F57105" s="2"/>
      <c r="G57105" s="2"/>
      <c r="H57105" s="2"/>
    </row>
    <row r="57106" spans="2:8">
      <c r="B57106" s="2" t="s">
        <v>57552</v>
      </c>
      <c r="C57106" s="2">
        <v>21</v>
      </c>
      <c r="D57106" s="2" t="s">
        <v>468</v>
      </c>
      <c r="E57106" s="2"/>
      <c r="F57106" s="2"/>
      <c r="G57106" s="2"/>
      <c r="H57106" s="2"/>
    </row>
    <row r="57107" spans="2:8">
      <c r="B57107" s="2" t="s">
        <v>57553</v>
      </c>
      <c r="C57107" s="2">
        <v>19</v>
      </c>
      <c r="D57107" s="2" t="s">
        <v>468</v>
      </c>
      <c r="E57107" s="2"/>
      <c r="F57107" s="2"/>
      <c r="G57107" s="2"/>
      <c r="H57107" s="2"/>
    </row>
    <row r="57108" spans="2:8">
      <c r="B57108" s="2" t="s">
        <v>57554</v>
      </c>
      <c r="C57108" s="2">
        <v>14</v>
      </c>
      <c r="D57108" s="2" t="s">
        <v>468</v>
      </c>
      <c r="E57108" s="2"/>
      <c r="F57108" s="2"/>
      <c r="G57108" s="2"/>
      <c r="H57108" s="2"/>
    </row>
    <row r="57109" spans="2:8">
      <c r="B57109" s="2" t="s">
        <v>57555</v>
      </c>
      <c r="C57109" s="2">
        <v>30</v>
      </c>
      <c r="D57109" s="2" t="s">
        <v>448</v>
      </c>
      <c r="E57109" s="2"/>
      <c r="F57109" s="2"/>
      <c r="G57109" s="2"/>
      <c r="H57109" s="2"/>
    </row>
    <row r="57110" spans="2:8">
      <c r="B57110" s="2" t="s">
        <v>57556</v>
      </c>
      <c r="C57110" s="2">
        <v>30</v>
      </c>
      <c r="D57110" s="2" t="s">
        <v>448</v>
      </c>
      <c r="E57110" s="2"/>
      <c r="F57110" s="2"/>
      <c r="G57110" s="2"/>
      <c r="H57110" s="2"/>
    </row>
    <row r="57111" spans="2:8">
      <c r="B57111" s="2" t="s">
        <v>57557</v>
      </c>
      <c r="C57111" s="2">
        <v>35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57558</v>
      </c>
      <c r="C57112" s="2">
        <v>36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57559</v>
      </c>
      <c r="C57113" s="2">
        <v>35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57560</v>
      </c>
      <c r="C57114" s="2">
        <v>32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57561</v>
      </c>
      <c r="C57115" s="2">
        <v>9</v>
      </c>
      <c r="D57115" s="2" t="s">
        <v>468</v>
      </c>
      <c r="E57115" s="2"/>
      <c r="F57115" s="2"/>
      <c r="G57115" s="2"/>
      <c r="H57115" s="2"/>
    </row>
    <row r="57116" spans="2:8">
      <c r="B57116" s="2" t="s">
        <v>57562</v>
      </c>
      <c r="C57116" s="2">
        <v>7</v>
      </c>
      <c r="D57116" s="2" t="s">
        <v>468</v>
      </c>
      <c r="E57116" s="2"/>
      <c r="F57116" s="2"/>
      <c r="G57116" s="2"/>
      <c r="H57116" s="2"/>
    </row>
    <row r="57117" spans="2:8">
      <c r="B57117" s="2" t="s">
        <v>57563</v>
      </c>
      <c r="C57117" s="2">
        <v>28</v>
      </c>
      <c r="D57117" s="2" t="s">
        <v>468</v>
      </c>
      <c r="E57117" s="2"/>
      <c r="F57117" s="2"/>
      <c r="G57117" s="2"/>
      <c r="H57117" s="2"/>
    </row>
    <row r="57118" spans="2:8">
      <c r="B57118" s="2" t="s">
        <v>57564</v>
      </c>
      <c r="C57118" s="2">
        <v>28</v>
      </c>
      <c r="D57118" s="2" t="s">
        <v>468</v>
      </c>
      <c r="E57118" s="2"/>
      <c r="F57118" s="2"/>
      <c r="G57118" s="2"/>
      <c r="H57118" s="2"/>
    </row>
    <row r="57119" spans="2:8">
      <c r="B57119" s="2" t="s">
        <v>57565</v>
      </c>
      <c r="C57119" s="2">
        <v>29</v>
      </c>
      <c r="D57119" s="2" t="s">
        <v>468</v>
      </c>
      <c r="E57119" s="2"/>
      <c r="F57119" s="2"/>
      <c r="G57119" s="2"/>
      <c r="H57119" s="2"/>
    </row>
    <row r="57120" spans="2:8">
      <c r="B57120" s="2" t="s">
        <v>57566</v>
      </c>
      <c r="C57120" s="2">
        <v>30</v>
      </c>
      <c r="D57120" s="2" t="s">
        <v>468</v>
      </c>
      <c r="E57120" s="2"/>
      <c r="F57120" s="2"/>
      <c r="G57120" s="2"/>
      <c r="H57120" s="2"/>
    </row>
    <row r="57121" spans="2:8">
      <c r="B57121" s="2" t="s">
        <v>57567</v>
      </c>
      <c r="C57121" s="2">
        <v>29</v>
      </c>
      <c r="D57121" s="2" t="s">
        <v>468</v>
      </c>
      <c r="E57121" s="2"/>
      <c r="F57121" s="2"/>
      <c r="G57121" s="2"/>
      <c r="H57121" s="2"/>
    </row>
    <row r="57122" spans="2:8">
      <c r="B57122" s="2" t="s">
        <v>57568</v>
      </c>
      <c r="C57122" s="2">
        <v>16</v>
      </c>
      <c r="D57122" s="2" t="s">
        <v>468</v>
      </c>
      <c r="E57122" s="2"/>
      <c r="F57122" s="2"/>
      <c r="G57122" s="2"/>
      <c r="H57122" s="2"/>
    </row>
    <row r="57123" spans="2:8">
      <c r="B57123" s="2" t="s">
        <v>57569</v>
      </c>
      <c r="C57123" s="2">
        <v>27</v>
      </c>
      <c r="D57123" s="2" t="s">
        <v>448</v>
      </c>
      <c r="E57123" s="2"/>
      <c r="F57123" s="2"/>
      <c r="G57123" s="2"/>
      <c r="H57123" s="2"/>
    </row>
    <row r="57124" spans="2:8">
      <c r="B57124" s="2" t="s">
        <v>57570</v>
      </c>
      <c r="C57124" s="2">
        <v>30</v>
      </c>
      <c r="D57124" s="2" t="s">
        <v>448</v>
      </c>
      <c r="E57124" s="2"/>
      <c r="F57124" s="2"/>
      <c r="G57124" s="2"/>
      <c r="H57124" s="2"/>
    </row>
    <row r="57125" spans="2:8">
      <c r="B57125" s="2" t="s">
        <v>57571</v>
      </c>
      <c r="C57125" s="2">
        <v>30</v>
      </c>
      <c r="D57125" s="2" t="s">
        <v>448</v>
      </c>
      <c r="E57125" s="2"/>
      <c r="F57125" s="2"/>
      <c r="G57125" s="2"/>
      <c r="H57125" s="2"/>
    </row>
    <row r="57126" spans="2:8">
      <c r="B57126" s="2" t="s">
        <v>57572</v>
      </c>
      <c r="C57126" s="2">
        <v>30</v>
      </c>
      <c r="D57126" s="2" t="s">
        <v>448</v>
      </c>
      <c r="E57126" s="2"/>
      <c r="F57126" s="2"/>
      <c r="G57126" s="2"/>
      <c r="H57126" s="2"/>
    </row>
    <row r="57127" spans="2:8">
      <c r="B57127" s="2" t="s">
        <v>57573</v>
      </c>
      <c r="C57127" s="2">
        <v>31</v>
      </c>
      <c r="D57127" s="2" t="s">
        <v>448</v>
      </c>
      <c r="E57127" s="2"/>
      <c r="F57127" s="2"/>
      <c r="G57127" s="2"/>
      <c r="H57127" s="2"/>
    </row>
    <row r="57128" spans="2:8">
      <c r="B57128" s="2" t="s">
        <v>57574</v>
      </c>
      <c r="C57128" s="2">
        <v>28</v>
      </c>
      <c r="D57128" s="2" t="s">
        <v>468</v>
      </c>
      <c r="E57128" s="2"/>
      <c r="F57128" s="2"/>
      <c r="G57128" s="2"/>
      <c r="H57128" s="2"/>
    </row>
    <row r="57129" spans="2:8">
      <c r="B57129" s="2" t="s">
        <v>57575</v>
      </c>
      <c r="C57129" s="2">
        <v>30</v>
      </c>
      <c r="D57129" s="2" t="s">
        <v>468</v>
      </c>
      <c r="E57129" s="2"/>
      <c r="F57129" s="2"/>
      <c r="G57129" s="2"/>
      <c r="H57129" s="2"/>
    </row>
    <row r="57130" spans="2:8">
      <c r="B57130" s="2" t="s">
        <v>57576</v>
      </c>
      <c r="C57130" s="2">
        <v>14</v>
      </c>
      <c r="D57130" s="2" t="s">
        <v>468</v>
      </c>
      <c r="E57130" s="2"/>
      <c r="F57130" s="2"/>
      <c r="G57130" s="2"/>
      <c r="H57130" s="2"/>
    </row>
    <row r="57131" spans="2:8">
      <c r="B57131" s="2" t="s">
        <v>57577</v>
      </c>
      <c r="C57131" s="2">
        <v>19</v>
      </c>
      <c r="D57131" s="2" t="s">
        <v>468</v>
      </c>
      <c r="E57131" s="2"/>
      <c r="F57131" s="2"/>
      <c r="G57131" s="2"/>
      <c r="H57131" s="2"/>
    </row>
    <row r="57132" spans="2:8">
      <c r="B57132" s="2" t="s">
        <v>57578</v>
      </c>
      <c r="C57132" s="2">
        <v>24</v>
      </c>
      <c r="D57132" s="2" t="s">
        <v>468</v>
      </c>
      <c r="E57132" s="2"/>
      <c r="F57132" s="2"/>
      <c r="G57132" s="2"/>
      <c r="H57132" s="2"/>
    </row>
    <row r="57133" spans="2:8">
      <c r="B57133" s="2" t="s">
        <v>57579</v>
      </c>
      <c r="C57133" s="2">
        <v>23</v>
      </c>
      <c r="D57133" s="2" t="s">
        <v>468</v>
      </c>
      <c r="E57133" s="2"/>
      <c r="F57133" s="2"/>
      <c r="G57133" s="2"/>
      <c r="H57133" s="2"/>
    </row>
    <row r="57134" spans="2:8">
      <c r="B57134" s="2" t="s">
        <v>57580</v>
      </c>
      <c r="C57134" s="2">
        <v>24</v>
      </c>
      <c r="D57134" s="2" t="s">
        <v>468</v>
      </c>
      <c r="E57134" s="2"/>
      <c r="F57134" s="2"/>
      <c r="G57134" s="2"/>
      <c r="H57134" s="2"/>
    </row>
    <row r="57135" spans="2:8">
      <c r="B57135" s="2" t="s">
        <v>57581</v>
      </c>
      <c r="C57135" s="2">
        <v>22</v>
      </c>
      <c r="D57135" s="2" t="s">
        <v>468</v>
      </c>
      <c r="E57135" s="2"/>
      <c r="F57135" s="2"/>
      <c r="G57135" s="2"/>
      <c r="H57135" s="2"/>
    </row>
    <row r="57136" spans="2:8">
      <c r="B57136" s="2" t="s">
        <v>57582</v>
      </c>
      <c r="C57136" s="2">
        <v>21</v>
      </c>
      <c r="D57136" s="2" t="s">
        <v>468</v>
      </c>
      <c r="E57136" s="2"/>
      <c r="F57136" s="2"/>
      <c r="G57136" s="2"/>
      <c r="H57136" s="2"/>
    </row>
    <row r="57137" spans="2:8">
      <c r="B57137" s="2" t="s">
        <v>57583</v>
      </c>
      <c r="C57137" s="2">
        <v>22</v>
      </c>
      <c r="D57137" s="2" t="s">
        <v>468</v>
      </c>
      <c r="E57137" s="2"/>
      <c r="F57137" s="2"/>
      <c r="G57137" s="2"/>
      <c r="H57137" s="2"/>
    </row>
    <row r="57138" spans="2:8">
      <c r="B57138" s="2" t="s">
        <v>57584</v>
      </c>
      <c r="C57138" s="2">
        <v>21</v>
      </c>
      <c r="D57138" s="2" t="s">
        <v>468</v>
      </c>
      <c r="E57138" s="2"/>
      <c r="F57138" s="2"/>
      <c r="G57138" s="2"/>
      <c r="H57138" s="2"/>
    </row>
    <row r="57139" spans="2:8">
      <c r="B57139" s="2" t="s">
        <v>57585</v>
      </c>
      <c r="C57139" s="2">
        <v>16</v>
      </c>
      <c r="D57139" s="2" t="s">
        <v>468</v>
      </c>
      <c r="E57139" s="2"/>
      <c r="F57139" s="2"/>
      <c r="G57139" s="2"/>
      <c r="H57139" s="2"/>
    </row>
    <row r="57140" spans="2:8">
      <c r="B57140" s="2" t="s">
        <v>57586</v>
      </c>
      <c r="C57140" s="2">
        <v>20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57587</v>
      </c>
      <c r="C57141" s="2">
        <v>27</v>
      </c>
      <c r="D57141" s="2" t="s">
        <v>448</v>
      </c>
      <c r="E57141" s="2"/>
      <c r="F57141" s="2"/>
      <c r="G57141" s="2"/>
      <c r="H57141" s="2"/>
    </row>
    <row r="57142" spans="2:8">
      <c r="B57142" s="2" t="s">
        <v>57588</v>
      </c>
      <c r="C57142" s="2">
        <v>24</v>
      </c>
      <c r="D57142" s="2" t="s">
        <v>448</v>
      </c>
      <c r="E57142" s="2"/>
      <c r="F57142" s="2"/>
      <c r="G57142" s="2"/>
      <c r="H57142" s="2"/>
    </row>
    <row r="57143" spans="2:8">
      <c r="B57143" s="2" t="s">
        <v>57589</v>
      </c>
      <c r="C57143" s="2">
        <v>27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57590</v>
      </c>
      <c r="C57144" s="2">
        <v>29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57591</v>
      </c>
      <c r="C57145" s="2">
        <v>30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57592</v>
      </c>
      <c r="C57146" s="2">
        <v>31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57593</v>
      </c>
      <c r="C57147" s="2">
        <v>29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57594</v>
      </c>
      <c r="C57148" s="2">
        <v>30</v>
      </c>
      <c r="D57148" s="2" t="s">
        <v>448</v>
      </c>
      <c r="E57148" s="2"/>
      <c r="F57148" s="2"/>
      <c r="G57148" s="2"/>
      <c r="H57148" s="2"/>
    </row>
    <row r="57149" spans="2:8">
      <c r="B57149" s="2" t="s">
        <v>57595</v>
      </c>
      <c r="C57149" s="2">
        <v>28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57596</v>
      </c>
      <c r="C57150" s="2">
        <v>24</v>
      </c>
      <c r="D57150" s="2" t="s">
        <v>448</v>
      </c>
      <c r="E57150" s="2"/>
      <c r="F57150" s="2"/>
      <c r="G57150" s="2"/>
      <c r="H57150" s="2"/>
    </row>
    <row r="57151" spans="2:8">
      <c r="B57151" s="2" t="s">
        <v>57597</v>
      </c>
      <c r="C57151" s="2">
        <v>27</v>
      </c>
      <c r="D57151" s="2" t="s">
        <v>448</v>
      </c>
      <c r="E57151" s="2"/>
      <c r="F57151" s="2"/>
      <c r="G57151" s="2"/>
      <c r="H57151" s="2"/>
    </row>
    <row r="57152" spans="2:8">
      <c r="B57152" s="2" t="s">
        <v>57598</v>
      </c>
      <c r="C57152" s="2">
        <v>27</v>
      </c>
      <c r="D57152" s="2" t="s">
        <v>448</v>
      </c>
      <c r="E57152" s="2"/>
      <c r="F57152" s="2"/>
      <c r="G57152" s="2"/>
      <c r="H57152" s="2"/>
    </row>
    <row r="57153" spans="2:8">
      <c r="B57153" s="2" t="s">
        <v>57599</v>
      </c>
      <c r="C57153" s="2">
        <v>27</v>
      </c>
      <c r="D57153" s="2" t="s">
        <v>448</v>
      </c>
      <c r="E57153" s="2"/>
      <c r="F57153" s="2"/>
      <c r="G57153" s="2"/>
      <c r="H57153" s="2"/>
    </row>
    <row r="57154" spans="2:8">
      <c r="B57154" s="2" t="s">
        <v>57600</v>
      </c>
      <c r="C57154" s="2">
        <v>27</v>
      </c>
      <c r="D57154" s="2" t="s">
        <v>448</v>
      </c>
      <c r="E57154" s="2"/>
      <c r="F57154" s="2"/>
      <c r="G57154" s="2"/>
      <c r="H57154" s="2"/>
    </row>
    <row r="57155" spans="2:8">
      <c r="B57155" s="2" t="s">
        <v>57601</v>
      </c>
      <c r="C57155" s="2">
        <v>28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57602</v>
      </c>
      <c r="C57156" s="2">
        <v>30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57603</v>
      </c>
      <c r="C57157" s="2">
        <v>30</v>
      </c>
      <c r="D57157" s="2" t="s">
        <v>448</v>
      </c>
      <c r="E57157" s="2"/>
      <c r="F57157" s="2"/>
      <c r="G57157" s="2"/>
      <c r="H57157" s="2"/>
    </row>
    <row r="57158" spans="2:8">
      <c r="B57158" s="2" t="s">
        <v>57604</v>
      </c>
      <c r="C57158" s="2">
        <v>30</v>
      </c>
      <c r="D57158" s="2" t="s">
        <v>448</v>
      </c>
      <c r="E57158" s="2"/>
      <c r="F57158" s="2"/>
      <c r="G57158" s="2"/>
      <c r="H57158" s="2"/>
    </row>
    <row r="57159" spans="2:8">
      <c r="B57159" s="2" t="s">
        <v>57605</v>
      </c>
      <c r="C57159" s="2">
        <v>29</v>
      </c>
      <c r="D57159" s="2" t="s">
        <v>448</v>
      </c>
      <c r="E57159" s="2"/>
      <c r="F57159" s="2"/>
      <c r="G57159" s="2"/>
      <c r="H57159" s="2"/>
    </row>
    <row r="57160" spans="2:8">
      <c r="B57160" s="2" t="s">
        <v>57606</v>
      </c>
      <c r="C57160" s="2">
        <v>29</v>
      </c>
      <c r="D57160" s="2" t="s">
        <v>448</v>
      </c>
      <c r="E57160" s="2"/>
      <c r="F57160" s="2"/>
      <c r="G57160" s="2"/>
      <c r="H57160" s="2"/>
    </row>
    <row r="57161" spans="2:8">
      <c r="B57161" s="2" t="s">
        <v>57607</v>
      </c>
      <c r="C57161" s="2">
        <v>27</v>
      </c>
      <c r="D57161" s="2" t="s">
        <v>448</v>
      </c>
      <c r="E57161" s="2"/>
      <c r="F57161" s="2"/>
      <c r="G57161" s="2"/>
      <c r="H57161" s="2"/>
    </row>
    <row r="57162" spans="2:8">
      <c r="B57162" s="2" t="s">
        <v>57608</v>
      </c>
      <c r="C57162" s="2">
        <v>30</v>
      </c>
      <c r="D57162" s="2" t="s">
        <v>448</v>
      </c>
      <c r="E57162" s="2"/>
      <c r="F57162" s="2"/>
      <c r="G57162" s="2"/>
      <c r="H57162" s="2"/>
    </row>
    <row r="57163" spans="2:8">
      <c r="B57163" s="2" t="s">
        <v>57609</v>
      </c>
      <c r="C57163" s="2">
        <v>31</v>
      </c>
      <c r="D57163" s="2" t="s">
        <v>448</v>
      </c>
      <c r="E57163" s="2"/>
      <c r="F57163" s="2"/>
      <c r="G57163" s="2"/>
      <c r="H57163" s="2"/>
    </row>
    <row r="57164" spans="2:8">
      <c r="B57164" s="2" t="s">
        <v>57610</v>
      </c>
      <c r="C57164" s="2">
        <v>31</v>
      </c>
      <c r="D57164" s="2" t="s">
        <v>448</v>
      </c>
      <c r="E57164" s="2"/>
      <c r="F57164" s="2"/>
      <c r="G57164" s="2"/>
      <c r="H57164" s="2"/>
    </row>
    <row r="57165" spans="2:8">
      <c r="B57165" s="2" t="s">
        <v>57611</v>
      </c>
      <c r="C57165" s="2">
        <v>32</v>
      </c>
      <c r="D57165" s="2" t="s">
        <v>448</v>
      </c>
      <c r="E57165" s="2"/>
      <c r="F57165" s="2"/>
      <c r="G57165" s="2"/>
      <c r="H57165" s="2"/>
    </row>
    <row r="57166" spans="2:8">
      <c r="B57166" s="2" t="s">
        <v>57612</v>
      </c>
      <c r="C57166" s="2">
        <v>31</v>
      </c>
      <c r="D57166" s="2" t="s">
        <v>448</v>
      </c>
      <c r="E57166" s="2"/>
      <c r="F57166" s="2"/>
      <c r="G57166" s="2"/>
      <c r="H57166" s="2"/>
    </row>
    <row r="57167" spans="2:8">
      <c r="B57167" s="2" t="s">
        <v>57613</v>
      </c>
      <c r="C57167" s="2">
        <v>24</v>
      </c>
      <c r="D57167" s="2" t="s">
        <v>448</v>
      </c>
      <c r="E57167" s="2"/>
      <c r="F57167" s="2"/>
      <c r="G57167" s="2"/>
      <c r="H57167" s="2"/>
    </row>
    <row r="57168" spans="2:8">
      <c r="B57168" s="2" t="s">
        <v>57614</v>
      </c>
      <c r="C57168" s="2">
        <v>20</v>
      </c>
      <c r="D57168" s="2" t="s">
        <v>448</v>
      </c>
      <c r="E57168" s="2"/>
      <c r="F57168" s="2"/>
      <c r="G57168" s="2"/>
      <c r="H57168" s="2"/>
    </row>
    <row r="57169" spans="2:8">
      <c r="B57169" s="2" t="s">
        <v>57615</v>
      </c>
      <c r="C57169" s="2">
        <v>29</v>
      </c>
      <c r="D57169" s="2" t="s">
        <v>448</v>
      </c>
      <c r="E57169" s="2"/>
      <c r="F57169" s="2"/>
      <c r="G57169" s="2"/>
      <c r="H57169" s="2"/>
    </row>
    <row r="57170" spans="2:8">
      <c r="B57170" s="2" t="s">
        <v>57616</v>
      </c>
      <c r="C57170" s="2">
        <v>29</v>
      </c>
      <c r="D57170" s="2" t="s">
        <v>448</v>
      </c>
      <c r="E57170" s="2"/>
      <c r="F57170" s="2"/>
      <c r="G57170" s="2"/>
      <c r="H57170" s="2"/>
    </row>
    <row r="57171" spans="2:8">
      <c r="B57171" s="2" t="s">
        <v>57617</v>
      </c>
      <c r="C57171" s="2">
        <v>29</v>
      </c>
      <c r="D57171" s="2" t="s">
        <v>448</v>
      </c>
      <c r="E57171" s="2"/>
      <c r="F57171" s="2"/>
      <c r="G57171" s="2"/>
      <c r="H57171" s="2"/>
    </row>
    <row r="57172" spans="2:8">
      <c r="B57172" s="2" t="s">
        <v>57618</v>
      </c>
      <c r="C57172" s="2">
        <v>29</v>
      </c>
      <c r="D57172" s="2" t="s">
        <v>448</v>
      </c>
      <c r="E57172" s="2"/>
      <c r="F57172" s="2"/>
      <c r="G57172" s="2"/>
      <c r="H57172" s="2"/>
    </row>
    <row r="57173" spans="2:8">
      <c r="B57173" s="2" t="s">
        <v>57619</v>
      </c>
      <c r="C57173" s="2">
        <v>29</v>
      </c>
      <c r="D57173" s="2" t="s">
        <v>448</v>
      </c>
      <c r="E57173" s="2"/>
      <c r="F57173" s="2"/>
      <c r="G57173" s="2"/>
      <c r="H57173" s="2"/>
    </row>
    <row r="57174" spans="2:8">
      <c r="B57174" s="2" t="s">
        <v>57620</v>
      </c>
      <c r="C57174" s="2">
        <v>29</v>
      </c>
      <c r="D57174" s="2" t="s">
        <v>448</v>
      </c>
      <c r="E57174" s="2"/>
      <c r="F57174" s="2"/>
      <c r="G57174" s="2"/>
      <c r="H57174" s="2"/>
    </row>
    <row r="57175" spans="2:8">
      <c r="B57175" s="2" t="s">
        <v>57621</v>
      </c>
      <c r="C57175" s="2">
        <v>28</v>
      </c>
      <c r="D57175" s="2" t="s">
        <v>448</v>
      </c>
      <c r="E57175" s="2"/>
      <c r="F57175" s="2"/>
      <c r="G57175" s="2"/>
      <c r="H57175" s="2"/>
    </row>
    <row r="57176" spans="2:8">
      <c r="B57176" s="2" t="s">
        <v>57622</v>
      </c>
      <c r="C57176" s="2">
        <v>31</v>
      </c>
      <c r="D57176" s="2" t="s">
        <v>448</v>
      </c>
      <c r="E57176" s="2"/>
      <c r="F57176" s="2"/>
      <c r="G57176" s="2"/>
      <c r="H57176" s="2"/>
    </row>
    <row r="57177" spans="2:8">
      <c r="B57177" s="2" t="s">
        <v>57623</v>
      </c>
      <c r="C57177" s="2">
        <v>32</v>
      </c>
      <c r="D57177" s="2" t="s">
        <v>448</v>
      </c>
      <c r="E57177" s="2"/>
      <c r="F57177" s="2"/>
      <c r="G57177" s="2"/>
      <c r="H57177" s="2"/>
    </row>
    <row r="57178" spans="2:8">
      <c r="B57178" s="2" t="s">
        <v>57624</v>
      </c>
      <c r="C57178" s="2">
        <v>32</v>
      </c>
      <c r="D57178" s="2" t="s">
        <v>448</v>
      </c>
      <c r="E57178" s="2"/>
      <c r="F57178" s="2"/>
      <c r="G57178" s="2"/>
      <c r="H57178" s="2"/>
    </row>
    <row r="57179" spans="2:8">
      <c r="B57179" s="2" t="s">
        <v>57625</v>
      </c>
      <c r="C57179" s="2">
        <v>32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57626</v>
      </c>
      <c r="C57180" s="2">
        <v>31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57627</v>
      </c>
      <c r="C57181" s="2">
        <v>28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57628</v>
      </c>
      <c r="C57182" s="2">
        <v>34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57629</v>
      </c>
      <c r="C57183" s="2">
        <v>35</v>
      </c>
      <c r="D57183" s="2" t="s">
        <v>448</v>
      </c>
      <c r="E57183" s="2"/>
      <c r="F57183" s="2"/>
      <c r="G57183" s="2"/>
      <c r="H57183" s="2"/>
    </row>
    <row r="57184" spans="2:8">
      <c r="B57184" s="2" t="s">
        <v>57630</v>
      </c>
      <c r="C57184" s="2">
        <v>35</v>
      </c>
      <c r="D57184" s="2" t="s">
        <v>448</v>
      </c>
      <c r="E57184" s="2"/>
      <c r="F57184" s="2"/>
      <c r="G57184" s="2"/>
      <c r="H57184" s="2"/>
    </row>
    <row r="57185" spans="2:8">
      <c r="B57185" s="2" t="s">
        <v>57631</v>
      </c>
      <c r="C57185" s="2">
        <v>33</v>
      </c>
      <c r="D57185" s="2" t="s">
        <v>448</v>
      </c>
      <c r="E57185" s="2"/>
      <c r="F57185" s="2"/>
      <c r="G57185" s="2"/>
      <c r="H57185" s="2"/>
    </row>
    <row r="57186" spans="2:8">
      <c r="B57186" s="2" t="s">
        <v>57632</v>
      </c>
      <c r="C57186" s="2">
        <v>31</v>
      </c>
      <c r="D57186" s="2" t="s">
        <v>448</v>
      </c>
      <c r="E57186" s="2"/>
      <c r="F57186" s="2"/>
      <c r="G57186" s="2"/>
      <c r="H57186" s="2"/>
    </row>
    <row r="57187" spans="2:8">
      <c r="B57187" s="2" t="s">
        <v>57633</v>
      </c>
      <c r="C57187" s="2">
        <v>26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57634</v>
      </c>
      <c r="C57188" s="2">
        <v>32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57635</v>
      </c>
      <c r="C57189" s="2">
        <v>34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57636</v>
      </c>
      <c r="C57190" s="2">
        <v>34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57637</v>
      </c>
      <c r="C57191" s="2">
        <v>35</v>
      </c>
      <c r="D57191" s="2" t="s">
        <v>448</v>
      </c>
      <c r="E57191" s="2"/>
      <c r="F57191" s="2"/>
      <c r="G57191" s="2"/>
      <c r="H57191" s="2"/>
    </row>
    <row r="57192" spans="2:8">
      <c r="B57192" s="2" t="s">
        <v>57638</v>
      </c>
      <c r="C57192" s="2">
        <v>31</v>
      </c>
      <c r="D57192" s="2" t="s">
        <v>448</v>
      </c>
      <c r="E57192" s="2"/>
      <c r="F57192" s="2"/>
      <c r="G57192" s="2"/>
      <c r="H57192" s="2"/>
    </row>
    <row r="57193" spans="2:8">
      <c r="B57193" s="2" t="s">
        <v>57639</v>
      </c>
      <c r="C57193" s="2">
        <v>29</v>
      </c>
      <c r="D57193" s="2" t="s">
        <v>448</v>
      </c>
      <c r="E57193" s="2"/>
      <c r="F57193" s="2"/>
      <c r="G57193" s="2"/>
      <c r="H57193" s="2"/>
    </row>
    <row r="57194" spans="2:8">
      <c r="B57194" s="2" t="s">
        <v>57640</v>
      </c>
      <c r="C57194" s="2">
        <v>23</v>
      </c>
      <c r="D57194" s="2" t="s">
        <v>448</v>
      </c>
      <c r="E57194" s="2"/>
      <c r="F57194" s="2"/>
      <c r="G57194" s="2"/>
      <c r="H57194" s="2"/>
    </row>
    <row r="57195" spans="2:8">
      <c r="B57195" s="2" t="s">
        <v>57641</v>
      </c>
      <c r="C57195" s="2">
        <v>18</v>
      </c>
      <c r="D57195" s="2" t="s">
        <v>448</v>
      </c>
      <c r="E57195" s="2"/>
      <c r="F57195" s="2"/>
      <c r="G57195" s="2"/>
      <c r="H57195" s="2"/>
    </row>
    <row r="57196" spans="2:8">
      <c r="B57196" s="2" t="s">
        <v>57642</v>
      </c>
      <c r="C57196" s="2">
        <v>19</v>
      </c>
      <c r="D57196" s="2" t="s">
        <v>448</v>
      </c>
      <c r="E57196" s="2"/>
      <c r="F57196" s="2"/>
      <c r="G57196" s="2"/>
      <c r="H57196" s="2"/>
    </row>
    <row r="57197" spans="2:8">
      <c r="B57197" s="2" t="s">
        <v>57643</v>
      </c>
      <c r="C57197" s="2">
        <v>20</v>
      </c>
      <c r="D57197" s="2" t="s">
        <v>448</v>
      </c>
      <c r="E57197" s="2"/>
      <c r="F57197" s="2"/>
      <c r="G57197" s="2"/>
      <c r="H57197" s="2"/>
    </row>
    <row r="57198" spans="2:8">
      <c r="B57198" s="2" t="s">
        <v>57644</v>
      </c>
      <c r="C57198" s="2">
        <v>20</v>
      </c>
      <c r="D57198" s="2" t="s">
        <v>448</v>
      </c>
      <c r="E57198" s="2"/>
      <c r="F57198" s="2"/>
      <c r="G57198" s="2"/>
      <c r="H57198" s="2"/>
    </row>
    <row r="57199" spans="2:8">
      <c r="B57199" s="2" t="s">
        <v>57645</v>
      </c>
      <c r="C57199" s="2">
        <v>21</v>
      </c>
      <c r="D57199" s="2" t="s">
        <v>448</v>
      </c>
      <c r="E57199" s="2"/>
      <c r="F57199" s="2"/>
      <c r="G57199" s="2"/>
      <c r="H57199" s="2"/>
    </row>
    <row r="57200" spans="2:8">
      <c r="B57200" s="2" t="s">
        <v>57646</v>
      </c>
      <c r="C57200" s="2">
        <v>21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57647</v>
      </c>
      <c r="C57201" s="2">
        <v>22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57648</v>
      </c>
      <c r="C57202" s="2">
        <v>22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57649</v>
      </c>
      <c r="C57203" s="2">
        <v>21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57650</v>
      </c>
      <c r="C57204" s="2">
        <v>19</v>
      </c>
      <c r="D57204" s="2" t="s">
        <v>448</v>
      </c>
      <c r="E57204" s="2"/>
      <c r="F57204" s="2"/>
      <c r="G57204" s="2"/>
      <c r="H57204" s="2"/>
    </row>
    <row r="57205" spans="2:8">
      <c r="B57205" s="2" t="s">
        <v>57651</v>
      </c>
      <c r="C57205" s="2">
        <v>18</v>
      </c>
      <c r="D57205" s="2" t="s">
        <v>448</v>
      </c>
      <c r="E57205" s="2"/>
      <c r="F57205" s="2"/>
      <c r="G57205" s="2"/>
      <c r="H57205" s="2"/>
    </row>
    <row r="57206" spans="2:8">
      <c r="B57206" s="2" t="s">
        <v>57652</v>
      </c>
      <c r="C57206" s="2">
        <v>32</v>
      </c>
      <c r="D57206" s="2" t="s">
        <v>468</v>
      </c>
      <c r="E57206" s="2"/>
      <c r="F57206" s="2"/>
      <c r="G57206" s="2"/>
      <c r="H57206" s="2"/>
    </row>
    <row r="57207" spans="2:8">
      <c r="B57207" s="2" t="s">
        <v>57653</v>
      </c>
      <c r="C57207" s="2">
        <v>32</v>
      </c>
      <c r="D57207" s="2" t="s">
        <v>468</v>
      </c>
      <c r="E57207" s="2"/>
      <c r="F57207" s="2"/>
      <c r="G57207" s="2"/>
      <c r="H57207" s="2"/>
    </row>
    <row r="57208" spans="2:8">
      <c r="B57208" s="2" t="s">
        <v>57654</v>
      </c>
      <c r="C57208" s="2">
        <v>31</v>
      </c>
      <c r="D57208" s="2" t="s">
        <v>468</v>
      </c>
      <c r="E57208" s="2"/>
      <c r="F57208" s="2"/>
      <c r="G57208" s="2"/>
      <c r="H57208" s="2"/>
    </row>
    <row r="57209" spans="2:8">
      <c r="B57209" s="2" t="s">
        <v>57655</v>
      </c>
      <c r="C57209" s="2">
        <v>29</v>
      </c>
      <c r="D57209" s="2" t="s">
        <v>468</v>
      </c>
      <c r="E57209" s="2"/>
      <c r="F57209" s="2"/>
      <c r="G57209" s="2"/>
      <c r="H57209" s="2"/>
    </row>
    <row r="57210" spans="2:8">
      <c r="B57210" s="2" t="s">
        <v>57656</v>
      </c>
      <c r="C57210" s="2">
        <v>28</v>
      </c>
      <c r="D57210" s="2" t="s">
        <v>468</v>
      </c>
      <c r="E57210" s="2"/>
      <c r="F57210" s="2"/>
      <c r="G57210" s="2"/>
      <c r="H57210" s="2"/>
    </row>
    <row r="57211" spans="2:8">
      <c r="B57211" s="2" t="s">
        <v>57657</v>
      </c>
      <c r="C57211" s="2">
        <v>26</v>
      </c>
      <c r="D57211" s="2" t="s">
        <v>468</v>
      </c>
      <c r="E57211" s="2"/>
      <c r="F57211" s="2"/>
      <c r="G57211" s="2"/>
      <c r="H57211" s="2"/>
    </row>
    <row r="57212" spans="2:8">
      <c r="B57212" s="2" t="s">
        <v>57658</v>
      </c>
      <c r="C57212" s="2">
        <v>27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57659</v>
      </c>
      <c r="C57213" s="2">
        <v>29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57660</v>
      </c>
      <c r="C57214" s="2">
        <v>28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57661</v>
      </c>
      <c r="C57215" s="2">
        <v>28</v>
      </c>
      <c r="D57215" s="2" t="s">
        <v>448</v>
      </c>
      <c r="E57215" s="2"/>
      <c r="F57215" s="2"/>
      <c r="G57215" s="2"/>
      <c r="H57215" s="2"/>
    </row>
    <row r="57216" spans="2:8">
      <c r="B57216" s="2" t="s">
        <v>57662</v>
      </c>
      <c r="C57216" s="2">
        <v>28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57663</v>
      </c>
      <c r="C57217" s="2">
        <v>28</v>
      </c>
      <c r="D57217" s="2" t="s">
        <v>448</v>
      </c>
      <c r="E57217" s="2"/>
      <c r="F57217" s="2"/>
      <c r="G57217" s="2"/>
      <c r="H57217" s="2"/>
    </row>
    <row r="57218" spans="2:8">
      <c r="B57218" s="2" t="s">
        <v>57664</v>
      </c>
      <c r="C57218" s="2">
        <v>26</v>
      </c>
      <c r="D57218" s="2" t="s">
        <v>448</v>
      </c>
      <c r="E57218" s="2"/>
      <c r="F57218" s="2"/>
      <c r="G57218" s="2"/>
      <c r="H57218" s="2"/>
    </row>
    <row r="57219" spans="2:8">
      <c r="B57219" s="2" t="s">
        <v>57665</v>
      </c>
      <c r="C57219" s="2">
        <v>31</v>
      </c>
      <c r="D57219" s="2" t="s">
        <v>448</v>
      </c>
      <c r="E57219" s="2"/>
      <c r="F57219" s="2"/>
      <c r="G57219" s="2"/>
      <c r="H57219" s="2"/>
    </row>
    <row r="57220" spans="2:8">
      <c r="B57220" s="2" t="s">
        <v>57666</v>
      </c>
      <c r="C57220" s="2">
        <v>30</v>
      </c>
      <c r="D57220" s="2" t="s">
        <v>448</v>
      </c>
      <c r="E57220" s="2"/>
      <c r="F57220" s="2"/>
      <c r="G57220" s="2"/>
      <c r="H57220" s="2"/>
    </row>
    <row r="57221" spans="2:8">
      <c r="B57221" s="2" t="s">
        <v>57667</v>
      </c>
      <c r="C57221" s="2">
        <v>29</v>
      </c>
      <c r="D57221" s="2" t="s">
        <v>448</v>
      </c>
      <c r="E57221" s="2"/>
      <c r="F57221" s="2"/>
      <c r="G57221" s="2"/>
      <c r="H57221" s="2"/>
    </row>
    <row r="57222" spans="2:8">
      <c r="B57222" s="2" t="s">
        <v>57668</v>
      </c>
      <c r="C57222" s="2">
        <v>29</v>
      </c>
      <c r="D57222" s="2" t="s">
        <v>448</v>
      </c>
      <c r="E57222" s="2"/>
      <c r="F57222" s="2"/>
      <c r="G57222" s="2"/>
      <c r="H57222" s="2"/>
    </row>
    <row r="57223" spans="2:8">
      <c r="B57223" s="2" t="s">
        <v>57669</v>
      </c>
      <c r="C57223" s="2">
        <v>27</v>
      </c>
      <c r="D57223" s="2" t="s">
        <v>448</v>
      </c>
      <c r="E57223" s="2"/>
      <c r="F57223" s="2"/>
      <c r="G57223" s="2"/>
      <c r="H57223" s="2"/>
    </row>
    <row r="57224" spans="2:8">
      <c r="B57224" s="2" t="s">
        <v>57670</v>
      </c>
      <c r="C57224" s="2">
        <v>19</v>
      </c>
      <c r="D57224" s="2" t="s">
        <v>448</v>
      </c>
      <c r="E57224" s="2"/>
      <c r="F57224" s="2"/>
      <c r="G57224" s="2"/>
      <c r="H57224" s="2"/>
    </row>
    <row r="57225" spans="2:8">
      <c r="B57225" s="2" t="s">
        <v>57671</v>
      </c>
      <c r="C57225" s="2">
        <v>27</v>
      </c>
      <c r="D57225" s="2" t="s">
        <v>468</v>
      </c>
      <c r="E57225" s="2"/>
      <c r="F57225" s="2"/>
      <c r="G57225" s="2"/>
      <c r="H57225" s="2"/>
    </row>
    <row r="57226" spans="2:8">
      <c r="B57226" s="2" t="s">
        <v>57672</v>
      </c>
      <c r="C57226" s="2">
        <v>29</v>
      </c>
      <c r="D57226" s="2" t="s">
        <v>468</v>
      </c>
      <c r="E57226" s="2"/>
      <c r="F57226" s="2"/>
      <c r="G57226" s="2"/>
      <c r="H57226" s="2"/>
    </row>
    <row r="57227" spans="2:8">
      <c r="B57227" s="2" t="s">
        <v>57673</v>
      </c>
      <c r="C57227" s="2">
        <v>30</v>
      </c>
      <c r="D57227" s="2" t="s">
        <v>468</v>
      </c>
      <c r="E57227" s="2"/>
      <c r="F57227" s="2"/>
      <c r="G57227" s="2"/>
      <c r="H57227" s="2"/>
    </row>
    <row r="57228" spans="2:8">
      <c r="B57228" s="2" t="s">
        <v>57674</v>
      </c>
      <c r="C57228" s="2">
        <v>31</v>
      </c>
      <c r="D57228" s="2" t="s">
        <v>468</v>
      </c>
      <c r="E57228" s="2"/>
      <c r="F57228" s="2"/>
      <c r="G57228" s="2"/>
      <c r="H57228" s="2"/>
    </row>
    <row r="57229" spans="2:8">
      <c r="B57229" s="2" t="s">
        <v>57675</v>
      </c>
      <c r="C57229" s="2">
        <v>29</v>
      </c>
      <c r="D57229" s="2" t="s">
        <v>468</v>
      </c>
      <c r="E57229" s="2"/>
      <c r="F57229" s="2"/>
      <c r="G57229" s="2"/>
      <c r="H57229" s="2"/>
    </row>
    <row r="57230" spans="2:8">
      <c r="B57230" s="2" t="s">
        <v>57676</v>
      </c>
      <c r="C57230" s="2">
        <v>30</v>
      </c>
      <c r="D57230" s="2" t="s">
        <v>468</v>
      </c>
      <c r="E57230" s="2"/>
      <c r="F57230" s="2"/>
      <c r="G57230" s="2"/>
      <c r="H57230" s="2"/>
    </row>
    <row r="57231" spans="2:8">
      <c r="B57231" s="2" t="s">
        <v>57677</v>
      </c>
      <c r="C57231" s="2">
        <v>32</v>
      </c>
      <c r="D57231" s="2" t="s">
        <v>468</v>
      </c>
      <c r="E57231" s="2"/>
      <c r="F57231" s="2"/>
      <c r="G57231" s="2"/>
      <c r="H57231" s="2"/>
    </row>
    <row r="57232" spans="2:8">
      <c r="B57232" s="2" t="s">
        <v>57678</v>
      </c>
      <c r="C57232" s="2">
        <v>31</v>
      </c>
      <c r="D57232" s="2" t="s">
        <v>468</v>
      </c>
      <c r="E57232" s="2"/>
      <c r="F57232" s="2"/>
      <c r="G57232" s="2"/>
      <c r="H57232" s="2"/>
    </row>
    <row r="57233" spans="2:8">
      <c r="B57233" s="2" t="s">
        <v>57679</v>
      </c>
      <c r="C57233" s="2">
        <v>31</v>
      </c>
      <c r="D57233" s="2" t="s">
        <v>468</v>
      </c>
      <c r="E57233" s="2"/>
      <c r="F57233" s="2"/>
      <c r="G57233" s="2"/>
      <c r="H57233" s="2"/>
    </row>
    <row r="57234" spans="2:8">
      <c r="B57234" s="2" t="s">
        <v>57680</v>
      </c>
      <c r="C57234" s="2">
        <v>30</v>
      </c>
      <c r="D57234" s="2" t="s">
        <v>468</v>
      </c>
      <c r="E57234" s="2"/>
      <c r="F57234" s="2"/>
      <c r="G57234" s="2"/>
      <c r="H57234" s="2"/>
    </row>
    <row r="57235" spans="2:8">
      <c r="B57235" s="2" t="s">
        <v>57681</v>
      </c>
      <c r="C57235" s="2">
        <v>28</v>
      </c>
      <c r="D57235" s="2" t="s">
        <v>468</v>
      </c>
      <c r="E57235" s="2"/>
      <c r="F57235" s="2"/>
      <c r="G57235" s="2"/>
      <c r="H57235" s="2"/>
    </row>
    <row r="57236" spans="2:8">
      <c r="B57236" s="2" t="s">
        <v>57682</v>
      </c>
      <c r="C57236" s="2">
        <v>37</v>
      </c>
      <c r="D57236" s="2" t="s">
        <v>448</v>
      </c>
      <c r="E57236" s="2"/>
      <c r="F57236" s="2"/>
      <c r="G57236" s="2"/>
      <c r="H57236" s="2"/>
    </row>
    <row r="57237" spans="2:8">
      <c r="B57237" s="2" t="s">
        <v>57683</v>
      </c>
      <c r="C57237" s="2">
        <v>36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57684</v>
      </c>
      <c r="C57238" s="2">
        <v>34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57685</v>
      </c>
      <c r="C57239" s="2">
        <v>30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57686</v>
      </c>
      <c r="C57240" s="2">
        <v>25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57687</v>
      </c>
      <c r="C57241" s="2">
        <v>24</v>
      </c>
      <c r="D57241" s="2" t="s">
        <v>468</v>
      </c>
      <c r="E57241" s="2"/>
      <c r="F57241" s="2"/>
      <c r="G57241" s="2"/>
      <c r="H57241" s="2"/>
    </row>
    <row r="57242" spans="2:8">
      <c r="B57242" s="2" t="s">
        <v>57688</v>
      </c>
      <c r="C57242" s="2">
        <v>24</v>
      </c>
      <c r="D57242" s="2" t="s">
        <v>468</v>
      </c>
      <c r="E57242" s="2"/>
      <c r="F57242" s="2"/>
      <c r="G57242" s="2"/>
      <c r="H57242" s="2"/>
    </row>
    <row r="57243" spans="2:8">
      <c r="B57243" s="2" t="s">
        <v>57689</v>
      </c>
      <c r="C57243" s="2">
        <v>23</v>
      </c>
      <c r="D57243" s="2" t="s">
        <v>468</v>
      </c>
      <c r="E57243" s="2"/>
      <c r="F57243" s="2"/>
      <c r="G57243" s="2"/>
      <c r="H57243" s="2"/>
    </row>
    <row r="57244" spans="2:8">
      <c r="B57244" s="2" t="s">
        <v>57690</v>
      </c>
      <c r="C57244" s="2">
        <v>23</v>
      </c>
      <c r="D57244" s="2" t="s">
        <v>468</v>
      </c>
      <c r="E57244" s="2"/>
      <c r="F57244" s="2"/>
      <c r="G57244" s="2"/>
      <c r="H57244" s="2"/>
    </row>
    <row r="57245" spans="2:8">
      <c r="B57245" s="2" t="s">
        <v>57691</v>
      </c>
      <c r="C57245" s="2">
        <v>22</v>
      </c>
      <c r="D57245" s="2" t="s">
        <v>468</v>
      </c>
      <c r="E57245" s="2"/>
      <c r="F57245" s="2"/>
      <c r="G57245" s="2"/>
      <c r="H57245" s="2"/>
    </row>
    <row r="57246" spans="2:8">
      <c r="B57246" s="2" t="s">
        <v>57692</v>
      </c>
      <c r="C57246" s="2">
        <v>22</v>
      </c>
      <c r="D57246" s="2" t="s">
        <v>468</v>
      </c>
      <c r="E57246" s="2"/>
      <c r="F57246" s="2"/>
      <c r="G57246" s="2"/>
      <c r="H57246" s="2"/>
    </row>
    <row r="57247" spans="2:8">
      <c r="B57247" s="2" t="s">
        <v>57693</v>
      </c>
      <c r="C57247" s="2">
        <v>24</v>
      </c>
      <c r="D57247" s="2" t="s">
        <v>468</v>
      </c>
      <c r="E57247" s="2"/>
      <c r="F57247" s="2"/>
      <c r="G57247" s="2"/>
      <c r="H57247" s="2"/>
    </row>
    <row r="57248" spans="2:8">
      <c r="B57248" s="2" t="s">
        <v>57694</v>
      </c>
      <c r="C57248" s="2">
        <v>24</v>
      </c>
      <c r="D57248" s="2" t="s">
        <v>468</v>
      </c>
      <c r="E57248" s="2"/>
      <c r="F57248" s="2"/>
      <c r="G57248" s="2"/>
      <c r="H57248" s="2"/>
    </row>
    <row r="57249" spans="2:8">
      <c r="B57249" s="2" t="s">
        <v>57695</v>
      </c>
      <c r="C57249" s="2">
        <v>22</v>
      </c>
      <c r="D57249" s="2" t="s">
        <v>468</v>
      </c>
      <c r="E57249" s="2"/>
      <c r="F57249" s="2"/>
      <c r="G57249" s="2"/>
      <c r="H57249" s="2"/>
    </row>
    <row r="57250" spans="2:8">
      <c r="B57250" s="2" t="s">
        <v>57696</v>
      </c>
      <c r="C57250" s="2">
        <v>22</v>
      </c>
      <c r="D57250" s="2" t="s">
        <v>468</v>
      </c>
      <c r="E57250" s="2"/>
      <c r="F57250" s="2"/>
      <c r="G57250" s="2"/>
      <c r="H57250" s="2"/>
    </row>
    <row r="57251" spans="2:8">
      <c r="B57251" s="2" t="s">
        <v>57697</v>
      </c>
      <c r="C57251" s="2">
        <v>30</v>
      </c>
      <c r="D57251" s="2" t="s">
        <v>468</v>
      </c>
      <c r="E57251" s="2"/>
      <c r="F57251" s="2"/>
      <c r="G57251" s="2"/>
      <c r="H57251" s="2"/>
    </row>
    <row r="57252" spans="2:8">
      <c r="B57252" s="2" t="s">
        <v>57698</v>
      </c>
      <c r="C57252" s="2">
        <v>35</v>
      </c>
      <c r="D57252" s="2" t="s">
        <v>468</v>
      </c>
      <c r="E57252" s="2"/>
      <c r="F57252" s="2"/>
      <c r="G57252" s="2"/>
      <c r="H57252" s="2"/>
    </row>
    <row r="57253" spans="2:8">
      <c r="B57253" s="2" t="s">
        <v>57699</v>
      </c>
      <c r="C57253" s="2">
        <v>39</v>
      </c>
      <c r="D57253" s="2" t="s">
        <v>468</v>
      </c>
      <c r="E57253" s="2"/>
      <c r="F57253" s="2"/>
      <c r="G57253" s="2"/>
      <c r="H57253" s="2"/>
    </row>
    <row r="57254" spans="2:8">
      <c r="B57254" s="2" t="s">
        <v>57700</v>
      </c>
      <c r="C57254" s="2">
        <v>38</v>
      </c>
      <c r="D57254" s="2" t="s">
        <v>468</v>
      </c>
      <c r="E57254" s="2"/>
      <c r="F57254" s="2"/>
      <c r="G57254" s="2"/>
      <c r="H57254" s="2"/>
    </row>
    <row r="57255" spans="2:8">
      <c r="B57255" s="2" t="s">
        <v>57701</v>
      </c>
      <c r="C57255" s="2">
        <v>40</v>
      </c>
      <c r="D57255" s="2" t="s">
        <v>468</v>
      </c>
      <c r="E57255" s="2"/>
      <c r="F57255" s="2"/>
      <c r="G57255" s="2"/>
      <c r="H57255" s="2"/>
    </row>
    <row r="57256" spans="2:8">
      <c r="B57256" s="2" t="s">
        <v>57702</v>
      </c>
      <c r="C57256" s="2">
        <v>36</v>
      </c>
      <c r="D57256" s="2" t="s">
        <v>468</v>
      </c>
      <c r="E57256" s="2"/>
      <c r="F57256" s="2"/>
      <c r="G57256" s="2"/>
      <c r="H57256" s="2"/>
    </row>
    <row r="57257" spans="2:8">
      <c r="B57257" s="2" t="s">
        <v>57703</v>
      </c>
      <c r="C57257" s="2">
        <v>26</v>
      </c>
      <c r="D57257" s="2" t="s">
        <v>448</v>
      </c>
      <c r="E57257" s="2"/>
      <c r="F57257" s="2"/>
      <c r="G57257" s="2"/>
      <c r="H57257" s="2"/>
    </row>
    <row r="57258" spans="2:8">
      <c r="B57258" s="2" t="s">
        <v>57704</v>
      </c>
      <c r="C57258" s="2">
        <v>28</v>
      </c>
      <c r="D57258" s="2" t="s">
        <v>448</v>
      </c>
      <c r="E57258" s="2"/>
      <c r="F57258" s="2"/>
      <c r="G57258" s="2"/>
      <c r="H57258" s="2"/>
    </row>
    <row r="57259" spans="2:8">
      <c r="B57259" s="2" t="s">
        <v>57705</v>
      </c>
      <c r="C57259" s="2">
        <v>31</v>
      </c>
      <c r="D57259" s="2" t="s">
        <v>448</v>
      </c>
      <c r="E57259" s="2"/>
      <c r="F57259" s="2"/>
      <c r="G57259" s="2"/>
      <c r="H57259" s="2"/>
    </row>
    <row r="57260" spans="2:8">
      <c r="B57260" s="2" t="s">
        <v>57706</v>
      </c>
      <c r="C57260" s="2">
        <v>29</v>
      </c>
      <c r="D57260" s="2" t="s">
        <v>448</v>
      </c>
      <c r="E57260" s="2"/>
      <c r="F57260" s="2"/>
      <c r="G57260" s="2"/>
      <c r="H57260" s="2"/>
    </row>
    <row r="57261" spans="2:8">
      <c r="B57261" s="2" t="s">
        <v>57707</v>
      </c>
      <c r="C57261" s="2">
        <v>29</v>
      </c>
      <c r="D57261" s="2" t="s">
        <v>448</v>
      </c>
      <c r="E57261" s="2"/>
      <c r="F57261" s="2"/>
      <c r="G57261" s="2"/>
      <c r="H57261" s="2"/>
    </row>
    <row r="57262" spans="2:8">
      <c r="B57262" s="2" t="s">
        <v>57708</v>
      </c>
      <c r="C57262" s="2">
        <v>28</v>
      </c>
      <c r="D57262" s="2" t="s">
        <v>448</v>
      </c>
      <c r="E57262" s="2"/>
      <c r="F57262" s="2"/>
      <c r="G57262" s="2"/>
      <c r="H57262" s="2"/>
    </row>
    <row r="57263" spans="2:8">
      <c r="B57263" s="2" t="s">
        <v>57709</v>
      </c>
      <c r="C57263" s="2">
        <v>32</v>
      </c>
      <c r="D57263" s="2" t="s">
        <v>448</v>
      </c>
      <c r="E57263" s="2"/>
      <c r="F57263" s="2"/>
      <c r="G57263" s="2"/>
      <c r="H57263" s="2"/>
    </row>
    <row r="57264" spans="2:8">
      <c r="B57264" s="2" t="s">
        <v>57710</v>
      </c>
      <c r="C57264" s="2">
        <v>33</v>
      </c>
      <c r="D57264" s="2" t="s">
        <v>448</v>
      </c>
      <c r="E57264" s="2"/>
      <c r="F57264" s="2"/>
      <c r="G57264" s="2"/>
      <c r="H57264" s="2"/>
    </row>
    <row r="57265" spans="2:8">
      <c r="B57265" s="2" t="s">
        <v>57711</v>
      </c>
      <c r="C57265" s="2">
        <v>35</v>
      </c>
      <c r="D57265" s="2" t="s">
        <v>448</v>
      </c>
      <c r="E57265" s="2"/>
      <c r="F57265" s="2"/>
      <c r="G57265" s="2"/>
      <c r="H57265" s="2"/>
    </row>
    <row r="57266" spans="2:8">
      <c r="B57266" s="2" t="s">
        <v>57712</v>
      </c>
      <c r="C57266" s="2">
        <v>35</v>
      </c>
      <c r="D57266" s="2" t="s">
        <v>448</v>
      </c>
      <c r="E57266" s="2"/>
      <c r="F57266" s="2"/>
      <c r="G57266" s="2"/>
      <c r="H57266" s="2"/>
    </row>
    <row r="57267" spans="2:8">
      <c r="B57267" s="2" t="s">
        <v>57713</v>
      </c>
      <c r="C57267" s="2">
        <v>34</v>
      </c>
      <c r="D57267" s="2" t="s">
        <v>448</v>
      </c>
      <c r="E57267" s="2"/>
      <c r="F57267" s="2"/>
      <c r="G57267" s="2"/>
      <c r="H57267" s="2"/>
    </row>
    <row r="57268" spans="2:8">
      <c r="B57268" s="2" t="s">
        <v>57714</v>
      </c>
      <c r="C57268" s="2">
        <v>32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57715</v>
      </c>
      <c r="C57269" s="2">
        <v>30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57716</v>
      </c>
      <c r="C57270" s="2">
        <v>31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57717</v>
      </c>
      <c r="C57271" s="2">
        <v>33</v>
      </c>
      <c r="D57271" s="2" t="s">
        <v>448</v>
      </c>
      <c r="E57271" s="2"/>
      <c r="F57271" s="2"/>
      <c r="G57271" s="2"/>
      <c r="H57271" s="2"/>
    </row>
    <row r="57272" spans="2:8">
      <c r="B57272" s="2" t="s">
        <v>57718</v>
      </c>
      <c r="C57272" s="2">
        <v>32</v>
      </c>
      <c r="D57272" s="2" t="s">
        <v>448</v>
      </c>
      <c r="E57272" s="2"/>
      <c r="F57272" s="2"/>
      <c r="G57272" s="2"/>
      <c r="H57272" s="2"/>
    </row>
    <row r="57273" spans="2:8">
      <c r="B57273" s="2" t="s">
        <v>57719</v>
      </c>
      <c r="C57273" s="2">
        <v>27</v>
      </c>
      <c r="D57273" s="2" t="s">
        <v>448</v>
      </c>
      <c r="E57273" s="2"/>
      <c r="F57273" s="2"/>
      <c r="G57273" s="2"/>
      <c r="H57273" s="2"/>
    </row>
    <row r="57274" spans="2:8">
      <c r="B57274" s="2" t="s">
        <v>57720</v>
      </c>
      <c r="C57274" s="2">
        <v>25</v>
      </c>
      <c r="D57274" s="2" t="s">
        <v>448</v>
      </c>
      <c r="E57274" s="2"/>
      <c r="F57274" s="2"/>
      <c r="G57274" s="2"/>
      <c r="H57274" s="2"/>
    </row>
    <row r="57275" spans="2:8">
      <c r="B57275" s="2" t="s">
        <v>57721</v>
      </c>
      <c r="C57275" s="2">
        <v>24</v>
      </c>
      <c r="D57275" s="2" t="s">
        <v>448</v>
      </c>
      <c r="E57275" s="2"/>
      <c r="F57275" s="2"/>
      <c r="G57275" s="2"/>
      <c r="H57275" s="2"/>
    </row>
    <row r="57276" spans="2:8">
      <c r="B57276" s="2" t="s">
        <v>57722</v>
      </c>
      <c r="C57276" s="2">
        <v>25</v>
      </c>
      <c r="D57276" s="2" t="s">
        <v>448</v>
      </c>
      <c r="E57276" s="2"/>
      <c r="F57276" s="2"/>
      <c r="G57276" s="2"/>
      <c r="H57276" s="2"/>
    </row>
    <row r="57277" spans="2:8">
      <c r="B57277" s="2" t="s">
        <v>57723</v>
      </c>
      <c r="C57277" s="2">
        <v>23</v>
      </c>
      <c r="D57277" s="2" t="s">
        <v>448</v>
      </c>
      <c r="E57277" s="2"/>
      <c r="F57277" s="2"/>
      <c r="G57277" s="2"/>
      <c r="H57277" s="2"/>
    </row>
    <row r="57278" spans="2:8">
      <c r="B57278" s="2" t="s">
        <v>57724</v>
      </c>
      <c r="C57278" s="2">
        <v>29</v>
      </c>
      <c r="D57278" s="2" t="s">
        <v>468</v>
      </c>
      <c r="E57278" s="2"/>
      <c r="F57278" s="2"/>
      <c r="G57278" s="2"/>
      <c r="H57278" s="2"/>
    </row>
    <row r="57279" spans="2:8">
      <c r="B57279" s="2" t="s">
        <v>57725</v>
      </c>
      <c r="C57279" s="2">
        <v>33</v>
      </c>
      <c r="D57279" s="2" t="s">
        <v>468</v>
      </c>
      <c r="E57279" s="2"/>
      <c r="F57279" s="2"/>
      <c r="G57279" s="2"/>
      <c r="H57279" s="2"/>
    </row>
    <row r="57280" spans="2:8">
      <c r="B57280" s="2" t="s">
        <v>57726</v>
      </c>
      <c r="C57280" s="2">
        <v>36</v>
      </c>
      <c r="D57280" s="2" t="s">
        <v>468</v>
      </c>
      <c r="E57280" s="2"/>
      <c r="F57280" s="2"/>
      <c r="G57280" s="2"/>
      <c r="H57280" s="2"/>
    </row>
    <row r="57281" spans="2:8">
      <c r="B57281" s="2" t="s">
        <v>57727</v>
      </c>
      <c r="C57281" s="2">
        <v>31</v>
      </c>
      <c r="D57281" s="2" t="s">
        <v>468</v>
      </c>
      <c r="E57281" s="2"/>
      <c r="F57281" s="2"/>
      <c r="G57281" s="2"/>
      <c r="H57281" s="2"/>
    </row>
    <row r="57282" spans="2:8">
      <c r="B57282" s="2" t="s">
        <v>57728</v>
      </c>
      <c r="C57282" s="2">
        <v>26</v>
      </c>
      <c r="D57282" s="2" t="s">
        <v>468</v>
      </c>
      <c r="E57282" s="2"/>
      <c r="F57282" s="2"/>
      <c r="G57282" s="2"/>
      <c r="H57282" s="2"/>
    </row>
    <row r="57283" spans="2:8">
      <c r="B57283" s="2" t="s">
        <v>57729</v>
      </c>
      <c r="C57283" s="2">
        <v>31</v>
      </c>
      <c r="D57283" s="2" t="s">
        <v>448</v>
      </c>
      <c r="E57283" s="2"/>
      <c r="F57283" s="2"/>
      <c r="G57283" s="2"/>
      <c r="H57283" s="2"/>
    </row>
    <row r="57284" spans="2:8">
      <c r="B57284" s="2" t="s">
        <v>57730</v>
      </c>
      <c r="C57284" s="2">
        <v>32</v>
      </c>
      <c r="D57284" s="2" t="s">
        <v>448</v>
      </c>
      <c r="E57284" s="2"/>
      <c r="F57284" s="2"/>
      <c r="G57284" s="2"/>
      <c r="H57284" s="2"/>
    </row>
    <row r="57285" spans="2:8">
      <c r="B57285" s="2" t="s">
        <v>57731</v>
      </c>
      <c r="C57285" s="2">
        <v>32</v>
      </c>
      <c r="D57285" s="2" t="s">
        <v>448</v>
      </c>
      <c r="E57285" s="2"/>
      <c r="F57285" s="2"/>
      <c r="G57285" s="2"/>
      <c r="H57285" s="2"/>
    </row>
    <row r="57286" spans="2:8">
      <c r="B57286" s="2" t="s">
        <v>57732</v>
      </c>
      <c r="C57286" s="2">
        <v>32</v>
      </c>
      <c r="D57286" s="2" t="s">
        <v>448</v>
      </c>
      <c r="E57286" s="2"/>
      <c r="F57286" s="2"/>
      <c r="G57286" s="2"/>
      <c r="H57286" s="2"/>
    </row>
    <row r="57287" spans="2:8">
      <c r="B57287" s="2" t="s">
        <v>57733</v>
      </c>
      <c r="C57287" s="2">
        <v>27</v>
      </c>
      <c r="D57287" s="2" t="s">
        <v>448</v>
      </c>
      <c r="E57287" s="2"/>
      <c r="F57287" s="2"/>
      <c r="G57287" s="2"/>
      <c r="H57287" s="2"/>
    </row>
    <row r="57288" spans="2:8">
      <c r="B57288" s="2" t="s">
        <v>57734</v>
      </c>
      <c r="C57288" s="2">
        <v>25</v>
      </c>
      <c r="D57288" s="2" t="s">
        <v>448</v>
      </c>
      <c r="E57288" s="2"/>
      <c r="F57288" s="2"/>
      <c r="G57288" s="2"/>
      <c r="H57288" s="2"/>
    </row>
    <row r="57289" spans="2:8">
      <c r="B57289" s="2" t="s">
        <v>57735</v>
      </c>
      <c r="C57289" s="2">
        <v>15</v>
      </c>
      <c r="D57289" s="2" t="s">
        <v>468</v>
      </c>
      <c r="E57289" s="2"/>
      <c r="F57289" s="2"/>
      <c r="G57289" s="2"/>
      <c r="H57289" s="2"/>
    </row>
    <row r="57290" spans="2:8">
      <c r="B57290" s="2" t="s">
        <v>57736</v>
      </c>
      <c r="C57290" s="2">
        <v>25</v>
      </c>
      <c r="D57290" s="2" t="s">
        <v>448</v>
      </c>
      <c r="E57290" s="2"/>
      <c r="F57290" s="2"/>
      <c r="G57290" s="2"/>
      <c r="H57290" s="2"/>
    </row>
    <row r="57291" spans="2:8">
      <c r="B57291" s="2" t="s">
        <v>57737</v>
      </c>
      <c r="C57291" s="2">
        <v>29</v>
      </c>
      <c r="D57291" s="2" t="s">
        <v>448</v>
      </c>
      <c r="E57291" s="2"/>
      <c r="F57291" s="2"/>
      <c r="G57291" s="2"/>
      <c r="H57291" s="2"/>
    </row>
    <row r="57292" spans="2:8">
      <c r="B57292" s="2" t="s">
        <v>57738</v>
      </c>
      <c r="C57292" s="2">
        <v>31</v>
      </c>
      <c r="D57292" s="2" t="s">
        <v>448</v>
      </c>
      <c r="E57292" s="2"/>
      <c r="F57292" s="2"/>
      <c r="G57292" s="2"/>
      <c r="H57292" s="2"/>
    </row>
    <row r="57293" spans="2:8">
      <c r="B57293" s="2" t="s">
        <v>57739</v>
      </c>
      <c r="C57293" s="2">
        <v>32</v>
      </c>
      <c r="D57293" s="2" t="s">
        <v>448</v>
      </c>
      <c r="E57293" s="2"/>
      <c r="F57293" s="2"/>
      <c r="G57293" s="2"/>
      <c r="H57293" s="2"/>
    </row>
    <row r="57294" spans="2:8">
      <c r="B57294" s="2" t="s">
        <v>57740</v>
      </c>
      <c r="C57294" s="2">
        <v>33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57741</v>
      </c>
      <c r="C57295" s="2">
        <v>33</v>
      </c>
      <c r="D57295" s="2" t="s">
        <v>448</v>
      </c>
      <c r="E57295" s="2"/>
      <c r="F57295" s="2"/>
      <c r="G57295" s="2"/>
      <c r="H57295" s="2"/>
    </row>
    <row r="57296" spans="2:8">
      <c r="B57296" s="2" t="s">
        <v>57742</v>
      </c>
      <c r="C57296" s="2">
        <v>26</v>
      </c>
      <c r="D57296" s="2" t="s">
        <v>448</v>
      </c>
      <c r="E57296" s="2"/>
      <c r="F57296" s="2"/>
      <c r="G57296" s="2"/>
      <c r="H57296" s="2"/>
    </row>
    <row r="57297" spans="2:8">
      <c r="B57297" s="2" t="s">
        <v>57743</v>
      </c>
      <c r="C57297" s="2">
        <v>14</v>
      </c>
      <c r="D57297" s="2" t="s">
        <v>468</v>
      </c>
      <c r="E57297" s="2"/>
      <c r="F57297" s="2"/>
      <c r="G57297" s="2"/>
      <c r="H57297" s="2"/>
    </row>
    <row r="57298" spans="2:8">
      <c r="B57298" s="2" t="s">
        <v>57744</v>
      </c>
      <c r="C57298" s="2">
        <v>26</v>
      </c>
      <c r="D57298" s="2" t="s">
        <v>468</v>
      </c>
      <c r="E57298" s="2"/>
      <c r="F57298" s="2"/>
      <c r="G57298" s="2"/>
      <c r="H57298" s="2"/>
    </row>
    <row r="57299" spans="2:8">
      <c r="B57299" s="2" t="s">
        <v>57745</v>
      </c>
      <c r="C57299" s="2">
        <v>30</v>
      </c>
      <c r="D57299" s="2" t="s">
        <v>468</v>
      </c>
      <c r="E57299" s="2"/>
      <c r="F57299" s="2"/>
      <c r="G57299" s="2"/>
      <c r="H57299" s="2"/>
    </row>
    <row r="57300" spans="2:8">
      <c r="B57300" s="2" t="s">
        <v>57746</v>
      </c>
      <c r="C57300" s="2">
        <v>33</v>
      </c>
      <c r="D57300" s="2" t="s">
        <v>468</v>
      </c>
      <c r="E57300" s="2"/>
      <c r="F57300" s="2"/>
      <c r="G57300" s="2"/>
      <c r="H57300" s="2"/>
    </row>
    <row r="57301" spans="2:8">
      <c r="B57301" s="2" t="s">
        <v>57747</v>
      </c>
      <c r="C57301" s="2">
        <v>35</v>
      </c>
      <c r="D57301" s="2" t="s">
        <v>468</v>
      </c>
      <c r="E57301" s="2"/>
      <c r="F57301" s="2"/>
      <c r="G57301" s="2"/>
      <c r="H57301" s="2"/>
    </row>
    <row r="57302" spans="2:8">
      <c r="B57302" s="2" t="s">
        <v>57748</v>
      </c>
      <c r="C57302" s="2">
        <v>31</v>
      </c>
      <c r="D57302" s="2" t="s">
        <v>468</v>
      </c>
      <c r="E57302" s="2"/>
      <c r="F57302" s="2"/>
      <c r="G57302" s="2"/>
      <c r="H57302" s="2"/>
    </row>
    <row r="57303" spans="2:8">
      <c r="B57303" s="2" t="s">
        <v>57749</v>
      </c>
      <c r="C57303" s="2">
        <v>26</v>
      </c>
      <c r="D57303" s="2" t="s">
        <v>468</v>
      </c>
      <c r="E57303" s="2"/>
      <c r="F57303" s="2"/>
      <c r="G57303" s="2"/>
      <c r="H57303" s="2"/>
    </row>
    <row r="57304" spans="2:8">
      <c r="B57304" s="2" t="s">
        <v>57750</v>
      </c>
      <c r="C57304" s="2">
        <v>18</v>
      </c>
      <c r="D57304" s="2" t="s">
        <v>468</v>
      </c>
      <c r="E57304" s="2"/>
      <c r="F57304" s="2"/>
      <c r="G57304" s="2"/>
      <c r="H57304" s="2"/>
    </row>
    <row r="57305" spans="2:8">
      <c r="B57305" s="2" t="s">
        <v>57751</v>
      </c>
      <c r="C57305" s="2">
        <v>19</v>
      </c>
      <c r="D57305" s="2" t="s">
        <v>448</v>
      </c>
      <c r="E57305" s="2"/>
      <c r="F57305" s="2"/>
      <c r="G57305" s="2"/>
      <c r="H57305" s="2"/>
    </row>
    <row r="57306" spans="2:8">
      <c r="B57306" s="2" t="s">
        <v>57752</v>
      </c>
      <c r="C57306" s="2">
        <v>24</v>
      </c>
      <c r="D57306" s="2" t="s">
        <v>448</v>
      </c>
      <c r="E57306" s="2"/>
      <c r="F57306" s="2"/>
      <c r="G57306" s="2"/>
      <c r="H57306" s="2"/>
    </row>
    <row r="57307" spans="2:8">
      <c r="B57307" s="2" t="s">
        <v>57753</v>
      </c>
      <c r="C57307" s="2">
        <v>27</v>
      </c>
      <c r="D57307" s="2" t="s">
        <v>448</v>
      </c>
      <c r="E57307" s="2"/>
      <c r="F57307" s="2"/>
      <c r="G57307" s="2"/>
      <c r="H57307" s="2"/>
    </row>
    <row r="57308" spans="2:8">
      <c r="B57308" s="2" t="s">
        <v>57754</v>
      </c>
      <c r="C57308" s="2">
        <v>27</v>
      </c>
      <c r="D57308" s="2" t="s">
        <v>448</v>
      </c>
      <c r="E57308" s="2"/>
      <c r="F57308" s="2"/>
      <c r="G57308" s="2"/>
      <c r="H57308" s="2"/>
    </row>
    <row r="57309" spans="2:8">
      <c r="B57309" s="2" t="s">
        <v>57755</v>
      </c>
      <c r="C57309" s="2">
        <v>28</v>
      </c>
      <c r="D57309" s="2" t="s">
        <v>448</v>
      </c>
      <c r="E57309" s="2"/>
      <c r="F57309" s="2"/>
      <c r="G57309" s="2"/>
      <c r="H57309" s="2"/>
    </row>
    <row r="57310" spans="2:8">
      <c r="B57310" s="2" t="s">
        <v>57756</v>
      </c>
      <c r="C57310" s="2">
        <v>28</v>
      </c>
      <c r="D57310" s="2" t="s">
        <v>448</v>
      </c>
      <c r="E57310" s="2"/>
      <c r="F57310" s="2"/>
      <c r="G57310" s="2"/>
      <c r="H57310" s="2"/>
    </row>
    <row r="57311" spans="2:8">
      <c r="B57311" s="2" t="s">
        <v>57757</v>
      </c>
      <c r="C57311" s="2">
        <v>29</v>
      </c>
      <c r="D57311" s="2" t="s">
        <v>448</v>
      </c>
      <c r="E57311" s="2"/>
      <c r="F57311" s="2"/>
      <c r="G57311" s="2"/>
      <c r="H57311" s="2"/>
    </row>
    <row r="57312" spans="2:8">
      <c r="B57312" s="2" t="s">
        <v>57758</v>
      </c>
      <c r="C57312" s="2">
        <v>30</v>
      </c>
      <c r="D57312" s="2" t="s">
        <v>448</v>
      </c>
      <c r="E57312" s="2"/>
      <c r="F57312" s="2"/>
      <c r="G57312" s="2"/>
      <c r="H57312" s="2"/>
    </row>
    <row r="57313" spans="2:8">
      <c r="B57313" s="2" t="s">
        <v>57759</v>
      </c>
      <c r="C57313" s="2">
        <v>31</v>
      </c>
      <c r="D57313" s="2" t="s">
        <v>448</v>
      </c>
      <c r="E57313" s="2"/>
      <c r="F57313" s="2"/>
      <c r="G57313" s="2"/>
      <c r="H57313" s="2"/>
    </row>
    <row r="57314" spans="2:8">
      <c r="B57314" s="2" t="s">
        <v>57760</v>
      </c>
      <c r="C57314" s="2">
        <v>31</v>
      </c>
      <c r="D57314" s="2" t="s">
        <v>448</v>
      </c>
      <c r="E57314" s="2"/>
      <c r="F57314" s="2"/>
      <c r="G57314" s="2"/>
      <c r="H57314" s="2"/>
    </row>
    <row r="57315" spans="2:8">
      <c r="B57315" s="2" t="s">
        <v>57761</v>
      </c>
      <c r="C57315" s="2">
        <v>28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57762</v>
      </c>
      <c r="C57316" s="2">
        <v>29</v>
      </c>
      <c r="D57316" s="2" t="s">
        <v>448</v>
      </c>
      <c r="E57316" s="2"/>
      <c r="F57316" s="2"/>
      <c r="G57316" s="2"/>
      <c r="H57316" s="2"/>
    </row>
    <row r="57317" spans="2:8">
      <c r="B57317" s="2" t="s">
        <v>57763</v>
      </c>
      <c r="C57317" s="2">
        <v>29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57764</v>
      </c>
      <c r="C57318" s="2">
        <v>29</v>
      </c>
      <c r="D57318" s="2" t="s">
        <v>448</v>
      </c>
      <c r="E57318" s="2"/>
      <c r="F57318" s="2"/>
      <c r="G57318" s="2"/>
      <c r="H57318" s="2"/>
    </row>
    <row r="57319" spans="2:8">
      <c r="B57319" s="2" t="s">
        <v>57765</v>
      </c>
      <c r="C57319" s="2">
        <v>29</v>
      </c>
      <c r="D57319" s="2" t="s">
        <v>448</v>
      </c>
      <c r="E57319" s="2"/>
      <c r="F57319" s="2"/>
      <c r="G57319" s="2"/>
      <c r="H57319" s="2"/>
    </row>
    <row r="57320" spans="2:8">
      <c r="B57320" s="2" t="s">
        <v>57766</v>
      </c>
      <c r="C57320" s="2">
        <v>28</v>
      </c>
      <c r="D57320" s="2" t="s">
        <v>448</v>
      </c>
      <c r="E57320" s="2"/>
      <c r="F57320" s="2"/>
      <c r="G57320" s="2"/>
      <c r="H57320" s="2"/>
    </row>
    <row r="57321" spans="2:8">
      <c r="B57321" s="2" t="s">
        <v>57767</v>
      </c>
      <c r="C57321" s="2">
        <v>26</v>
      </c>
      <c r="D57321" s="2" t="s">
        <v>448</v>
      </c>
      <c r="E57321" s="2"/>
      <c r="F57321" s="2"/>
      <c r="G57321" s="2"/>
      <c r="H57321" s="2"/>
    </row>
    <row r="57322" spans="2:8">
      <c r="B57322" s="2" t="s">
        <v>57768</v>
      </c>
      <c r="C57322" s="2">
        <v>25</v>
      </c>
      <c r="D57322" s="2" t="s">
        <v>448</v>
      </c>
      <c r="E57322" s="2"/>
      <c r="F57322" s="2"/>
      <c r="G57322" s="2"/>
      <c r="H57322" s="2"/>
    </row>
    <row r="57323" spans="2:8">
      <c r="B57323" s="2" t="s">
        <v>57769</v>
      </c>
      <c r="C57323" s="2">
        <v>24</v>
      </c>
      <c r="D57323" s="2" t="s">
        <v>448</v>
      </c>
      <c r="E57323" s="2"/>
      <c r="F57323" s="2"/>
      <c r="G57323" s="2"/>
      <c r="H57323" s="2"/>
    </row>
    <row r="57324" spans="2:8">
      <c r="B57324" s="2" t="s">
        <v>57770</v>
      </c>
      <c r="C57324" s="2">
        <v>10</v>
      </c>
      <c r="D57324" s="2" t="s">
        <v>468</v>
      </c>
      <c r="E57324" s="2"/>
      <c r="F57324" s="2"/>
      <c r="G57324" s="2"/>
      <c r="H57324" s="2"/>
    </row>
    <row r="57325" spans="2:8">
      <c r="B57325" s="2" t="s">
        <v>57771</v>
      </c>
      <c r="C57325" s="2">
        <v>30</v>
      </c>
      <c r="D57325" s="2" t="s">
        <v>448</v>
      </c>
      <c r="E57325" s="2"/>
      <c r="F57325" s="2"/>
      <c r="G57325" s="2"/>
      <c r="H57325" s="2"/>
    </row>
    <row r="57326" spans="2:8">
      <c r="B57326" s="2" t="s">
        <v>57772</v>
      </c>
      <c r="C57326" s="2">
        <v>32</v>
      </c>
      <c r="D57326" s="2" t="s">
        <v>448</v>
      </c>
      <c r="E57326" s="2"/>
      <c r="F57326" s="2"/>
      <c r="G57326" s="2"/>
      <c r="H57326" s="2"/>
    </row>
    <row r="57327" spans="2:8">
      <c r="B57327" s="2" t="s">
        <v>57773</v>
      </c>
      <c r="C57327" s="2">
        <v>34</v>
      </c>
      <c r="D57327" s="2" t="s">
        <v>448</v>
      </c>
      <c r="E57327" s="2"/>
      <c r="F57327" s="2"/>
      <c r="G57327" s="2"/>
      <c r="H57327" s="2"/>
    </row>
    <row r="57328" spans="2:8">
      <c r="B57328" s="2" t="s">
        <v>57774</v>
      </c>
      <c r="C57328" s="2">
        <v>34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57775</v>
      </c>
      <c r="C57329" s="2">
        <v>33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57776</v>
      </c>
      <c r="C57330" s="2">
        <v>35</v>
      </c>
      <c r="D57330" s="2" t="s">
        <v>448</v>
      </c>
      <c r="E57330" s="2"/>
      <c r="F57330" s="2"/>
      <c r="G57330" s="2"/>
      <c r="H57330" s="2"/>
    </row>
    <row r="57331" spans="2:8">
      <c r="B57331" s="2" t="s">
        <v>57777</v>
      </c>
      <c r="C57331" s="2">
        <v>39</v>
      </c>
      <c r="D57331" s="2" t="s">
        <v>448</v>
      </c>
      <c r="E57331" s="2"/>
      <c r="F57331" s="2"/>
      <c r="G57331" s="2"/>
      <c r="H57331" s="2"/>
    </row>
    <row r="57332" spans="2:8">
      <c r="B57332" s="2" t="s">
        <v>57778</v>
      </c>
      <c r="C57332" s="2">
        <v>38</v>
      </c>
      <c r="D57332" s="2" t="s">
        <v>448</v>
      </c>
      <c r="E57332" s="2"/>
      <c r="F57332" s="2"/>
      <c r="G57332" s="2"/>
      <c r="H57332" s="2"/>
    </row>
    <row r="57333" spans="2:8">
      <c r="B57333" s="2" t="s">
        <v>57779</v>
      </c>
      <c r="C57333" s="2">
        <v>36</v>
      </c>
      <c r="D57333" s="2" t="s">
        <v>448</v>
      </c>
      <c r="E57333" s="2"/>
      <c r="F57333" s="2"/>
      <c r="G57333" s="2"/>
      <c r="H57333" s="2"/>
    </row>
    <row r="57334" spans="2:8">
      <c r="B57334" s="2" t="s">
        <v>57780</v>
      </c>
      <c r="C57334" s="2">
        <v>30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57781</v>
      </c>
      <c r="C57335" s="2">
        <v>31</v>
      </c>
      <c r="D57335" s="2" t="s">
        <v>448</v>
      </c>
      <c r="E57335" s="2"/>
      <c r="F57335" s="2"/>
      <c r="G57335" s="2"/>
      <c r="H57335" s="2"/>
    </row>
    <row r="57336" spans="2:8">
      <c r="B57336" s="2" t="s">
        <v>57782</v>
      </c>
      <c r="C57336" s="2">
        <v>32</v>
      </c>
      <c r="D57336" s="2" t="s">
        <v>448</v>
      </c>
      <c r="E57336" s="2"/>
      <c r="F57336" s="2"/>
      <c r="G57336" s="2"/>
      <c r="H57336" s="2"/>
    </row>
    <row r="57337" spans="2:8">
      <c r="B57337" s="2" t="s">
        <v>57783</v>
      </c>
      <c r="C57337" s="2">
        <v>33</v>
      </c>
      <c r="D57337" s="2" t="s">
        <v>448</v>
      </c>
      <c r="E57337" s="2"/>
      <c r="F57337" s="2"/>
      <c r="G57337" s="2"/>
      <c r="H57337" s="2"/>
    </row>
    <row r="57338" spans="2:8">
      <c r="B57338" s="2" t="s">
        <v>57784</v>
      </c>
      <c r="C57338" s="2">
        <v>33</v>
      </c>
      <c r="D57338" s="2" t="s">
        <v>448</v>
      </c>
      <c r="E57338" s="2"/>
      <c r="F57338" s="2"/>
      <c r="G57338" s="2"/>
      <c r="H57338" s="2"/>
    </row>
    <row r="57339" spans="2:8">
      <c r="B57339" s="2" t="s">
        <v>57785</v>
      </c>
      <c r="C57339" s="2">
        <v>31</v>
      </c>
      <c r="D57339" s="2" t="s">
        <v>448</v>
      </c>
      <c r="E57339" s="2"/>
      <c r="F57339" s="2"/>
      <c r="G57339" s="2"/>
      <c r="H57339" s="2"/>
    </row>
    <row r="57340" spans="2:8">
      <c r="B57340" s="2" t="s">
        <v>57786</v>
      </c>
      <c r="C57340" s="2">
        <v>26</v>
      </c>
      <c r="D57340" s="2" t="s">
        <v>448</v>
      </c>
      <c r="E57340" s="2"/>
      <c r="F57340" s="2"/>
      <c r="G57340" s="2"/>
      <c r="H57340" s="2"/>
    </row>
    <row r="57341" spans="2:8">
      <c r="B57341" s="2" t="s">
        <v>57787</v>
      </c>
      <c r="C57341" s="2">
        <v>7</v>
      </c>
      <c r="D57341" s="2" t="s">
        <v>468</v>
      </c>
      <c r="E57341" s="2"/>
      <c r="F57341" s="2"/>
      <c r="G57341" s="2"/>
      <c r="H57341" s="2"/>
    </row>
    <row r="57342" spans="2:8">
      <c r="B57342" s="2" t="s">
        <v>57788</v>
      </c>
      <c r="C57342" s="2">
        <v>25</v>
      </c>
      <c r="D57342" s="2" t="s">
        <v>468</v>
      </c>
      <c r="E57342" s="2"/>
      <c r="F57342" s="2"/>
      <c r="G57342" s="2"/>
      <c r="H57342" s="2"/>
    </row>
    <row r="57343" spans="2:8">
      <c r="B57343" s="2" t="s">
        <v>57789</v>
      </c>
      <c r="C57343" s="2">
        <v>27</v>
      </c>
      <c r="D57343" s="2" t="s">
        <v>468</v>
      </c>
      <c r="E57343" s="2"/>
      <c r="F57343" s="2"/>
      <c r="G57343" s="2"/>
      <c r="H57343" s="2"/>
    </row>
    <row r="57344" spans="2:8">
      <c r="B57344" s="2" t="s">
        <v>57790</v>
      </c>
      <c r="C57344" s="2">
        <v>30</v>
      </c>
      <c r="D57344" s="2" t="s">
        <v>468</v>
      </c>
      <c r="E57344" s="2"/>
      <c r="F57344" s="2"/>
      <c r="G57344" s="2"/>
      <c r="H57344" s="2"/>
    </row>
    <row r="57345" spans="2:8">
      <c r="B57345" s="2" t="s">
        <v>57791</v>
      </c>
      <c r="C57345" s="2">
        <v>30</v>
      </c>
      <c r="D57345" s="2" t="s">
        <v>468</v>
      </c>
      <c r="E57345" s="2"/>
      <c r="F57345" s="2"/>
      <c r="G57345" s="2"/>
      <c r="H57345" s="2"/>
    </row>
    <row r="57346" spans="2:8">
      <c r="B57346" s="2" t="s">
        <v>57792</v>
      </c>
      <c r="C57346" s="2">
        <v>31</v>
      </c>
      <c r="D57346" s="2" t="s">
        <v>468</v>
      </c>
      <c r="E57346" s="2"/>
      <c r="F57346" s="2"/>
      <c r="G57346" s="2"/>
      <c r="H57346" s="2"/>
    </row>
    <row r="57347" spans="2:8">
      <c r="B57347" s="2" t="s">
        <v>57793</v>
      </c>
      <c r="C57347" s="2">
        <v>32</v>
      </c>
      <c r="D57347" s="2" t="s">
        <v>468</v>
      </c>
      <c r="E57347" s="2"/>
      <c r="F57347" s="2"/>
      <c r="G57347" s="2"/>
      <c r="H57347" s="2"/>
    </row>
    <row r="57348" spans="2:8">
      <c r="B57348" s="2" t="s">
        <v>57794</v>
      </c>
      <c r="C57348" s="2">
        <v>31</v>
      </c>
      <c r="D57348" s="2" t="s">
        <v>468</v>
      </c>
      <c r="E57348" s="2"/>
      <c r="F57348" s="2"/>
      <c r="G57348" s="2"/>
      <c r="H57348" s="2"/>
    </row>
    <row r="57349" spans="2:8">
      <c r="B57349" s="2" t="s">
        <v>57795</v>
      </c>
      <c r="C57349" s="2">
        <v>32</v>
      </c>
      <c r="D57349" s="2" t="s">
        <v>468</v>
      </c>
      <c r="E57349" s="2"/>
      <c r="F57349" s="2"/>
      <c r="G57349" s="2"/>
      <c r="H57349" s="2"/>
    </row>
    <row r="57350" spans="2:8">
      <c r="B57350" s="2" t="s">
        <v>57796</v>
      </c>
      <c r="C57350" s="2">
        <v>35</v>
      </c>
      <c r="D57350" s="2" t="s">
        <v>468</v>
      </c>
      <c r="E57350" s="2"/>
      <c r="F57350" s="2"/>
      <c r="G57350" s="2"/>
      <c r="H57350" s="2"/>
    </row>
    <row r="57351" spans="2:8">
      <c r="B57351" s="2" t="s">
        <v>57797</v>
      </c>
      <c r="C57351" s="2">
        <v>34</v>
      </c>
      <c r="D57351" s="2" t="s">
        <v>468</v>
      </c>
      <c r="E57351" s="2"/>
      <c r="F57351" s="2"/>
      <c r="G57351" s="2"/>
      <c r="H57351" s="2"/>
    </row>
    <row r="57352" spans="2:8">
      <c r="B57352" s="2" t="s">
        <v>57798</v>
      </c>
      <c r="C57352" s="2">
        <v>33</v>
      </c>
      <c r="D57352" s="2" t="s">
        <v>468</v>
      </c>
      <c r="E57352" s="2"/>
      <c r="F57352" s="2"/>
      <c r="G57352" s="2"/>
      <c r="H57352" s="2"/>
    </row>
    <row r="57353" spans="2:8">
      <c r="B57353" s="2" t="s">
        <v>57799</v>
      </c>
      <c r="C57353" s="2">
        <v>33</v>
      </c>
      <c r="D57353" s="2" t="s">
        <v>468</v>
      </c>
      <c r="E57353" s="2"/>
      <c r="F57353" s="2"/>
      <c r="G57353" s="2"/>
      <c r="H57353" s="2"/>
    </row>
    <row r="57354" spans="2:8">
      <c r="B57354" s="2" t="s">
        <v>57800</v>
      </c>
      <c r="C57354" s="2">
        <v>30</v>
      </c>
      <c r="D57354" s="2" t="s">
        <v>468</v>
      </c>
      <c r="E57354" s="2"/>
      <c r="F57354" s="2"/>
      <c r="G57354" s="2"/>
      <c r="H57354" s="2"/>
    </row>
    <row r="57355" spans="2:8">
      <c r="B57355" s="2" t="s">
        <v>57801</v>
      </c>
      <c r="C57355" s="2">
        <v>33</v>
      </c>
      <c r="D57355" s="2" t="s">
        <v>468</v>
      </c>
      <c r="E57355" s="2"/>
      <c r="F57355" s="2"/>
      <c r="G57355" s="2"/>
      <c r="H57355" s="2"/>
    </row>
    <row r="57356" spans="2:8">
      <c r="B57356" s="2" t="s">
        <v>57802</v>
      </c>
      <c r="C57356" s="2">
        <v>27</v>
      </c>
      <c r="D57356" s="2" t="s">
        <v>448</v>
      </c>
      <c r="E57356" s="2"/>
      <c r="F57356" s="2"/>
      <c r="G57356" s="2"/>
      <c r="H57356" s="2"/>
    </row>
    <row r="57357" spans="2:8">
      <c r="B57357" s="2" t="s">
        <v>57803</v>
      </c>
      <c r="C57357" s="2">
        <v>25</v>
      </c>
      <c r="D57357" s="2" t="s">
        <v>448</v>
      </c>
      <c r="E57357" s="2"/>
      <c r="F57357" s="2"/>
      <c r="G57357" s="2"/>
      <c r="H57357" s="2"/>
    </row>
    <row r="57358" spans="2:8">
      <c r="B57358" s="2" t="s">
        <v>57804</v>
      </c>
      <c r="C57358" s="2">
        <v>30</v>
      </c>
      <c r="D57358" s="2" t="s">
        <v>448</v>
      </c>
      <c r="E57358" s="2"/>
      <c r="F57358" s="2"/>
      <c r="G57358" s="2"/>
      <c r="H57358" s="2"/>
    </row>
    <row r="57359" spans="2:8">
      <c r="B57359" s="2" t="s">
        <v>57805</v>
      </c>
      <c r="C57359" s="2">
        <v>31</v>
      </c>
      <c r="D57359" s="2" t="s">
        <v>448</v>
      </c>
      <c r="E57359" s="2"/>
      <c r="F57359" s="2"/>
      <c r="G57359" s="2"/>
      <c r="H57359" s="2"/>
    </row>
    <row r="57360" spans="2:8">
      <c r="B57360" s="2" t="s">
        <v>57806</v>
      </c>
      <c r="C57360" s="2">
        <v>30</v>
      </c>
      <c r="D57360" s="2" t="s">
        <v>448</v>
      </c>
      <c r="E57360" s="2"/>
      <c r="F57360" s="2"/>
      <c r="G57360" s="2"/>
      <c r="H57360" s="2"/>
    </row>
    <row r="57361" spans="2:8">
      <c r="B57361" s="2" t="s">
        <v>57807</v>
      </c>
      <c r="C57361" s="2">
        <v>27</v>
      </c>
      <c r="D57361" s="2" t="s">
        <v>448</v>
      </c>
      <c r="E57361" s="2"/>
      <c r="F57361" s="2"/>
      <c r="G57361" s="2"/>
      <c r="H57361" s="2"/>
    </row>
    <row r="57362" spans="2:8">
      <c r="B57362" s="2" t="s">
        <v>57808</v>
      </c>
      <c r="C57362" s="2">
        <v>19</v>
      </c>
      <c r="D57362" s="2" t="s">
        <v>468</v>
      </c>
      <c r="E57362" s="2"/>
      <c r="F57362" s="2"/>
      <c r="G57362" s="2"/>
      <c r="H57362" s="2"/>
    </row>
    <row r="57363" spans="2:8">
      <c r="B57363" s="2" t="s">
        <v>57809</v>
      </c>
      <c r="C57363" s="2">
        <v>24</v>
      </c>
      <c r="D57363" s="2" t="s">
        <v>468</v>
      </c>
      <c r="E57363" s="2"/>
      <c r="F57363" s="2"/>
      <c r="G57363" s="2"/>
      <c r="H57363" s="2"/>
    </row>
    <row r="57364" spans="2:8">
      <c r="B57364" s="2" t="s">
        <v>57810</v>
      </c>
      <c r="C57364" s="2">
        <v>27</v>
      </c>
      <c r="D57364" s="2" t="s">
        <v>468</v>
      </c>
      <c r="E57364" s="2"/>
      <c r="F57364" s="2"/>
      <c r="G57364" s="2"/>
      <c r="H57364" s="2"/>
    </row>
    <row r="57365" spans="2:8">
      <c r="B57365" s="2" t="s">
        <v>57811</v>
      </c>
      <c r="C57365" s="2">
        <v>27</v>
      </c>
      <c r="D57365" s="2" t="s">
        <v>468</v>
      </c>
      <c r="E57365" s="2"/>
      <c r="F57365" s="2"/>
      <c r="G57365" s="2"/>
      <c r="H57365" s="2"/>
    </row>
    <row r="57366" spans="2:8">
      <c r="B57366" s="2" t="s">
        <v>57812</v>
      </c>
      <c r="C57366" s="2">
        <v>26</v>
      </c>
      <c r="D57366" s="2" t="s">
        <v>468</v>
      </c>
      <c r="E57366" s="2"/>
      <c r="F57366" s="2"/>
      <c r="G57366" s="2"/>
      <c r="H57366" s="2"/>
    </row>
    <row r="57367" spans="2:8">
      <c r="B57367" s="2" t="s">
        <v>57813</v>
      </c>
      <c r="C57367" s="2">
        <v>22</v>
      </c>
      <c r="D57367" s="2" t="s">
        <v>468</v>
      </c>
      <c r="E57367" s="2"/>
      <c r="F57367" s="2"/>
      <c r="G57367" s="2"/>
      <c r="H57367" s="2"/>
    </row>
    <row r="57368" spans="2:8">
      <c r="B57368" s="2" t="s">
        <v>57814</v>
      </c>
      <c r="C57368" s="2">
        <v>33</v>
      </c>
      <c r="D57368" s="2" t="s">
        <v>448</v>
      </c>
      <c r="E57368" s="2"/>
      <c r="F57368" s="2"/>
      <c r="G57368" s="2"/>
      <c r="H57368" s="2"/>
    </row>
    <row r="57369" spans="2:8">
      <c r="B57369" s="2" t="s">
        <v>57815</v>
      </c>
      <c r="C57369" s="2">
        <v>34</v>
      </c>
      <c r="D57369" s="2" t="s">
        <v>448</v>
      </c>
      <c r="E57369" s="2"/>
      <c r="F57369" s="2"/>
      <c r="G57369" s="2"/>
      <c r="H57369" s="2"/>
    </row>
    <row r="57370" spans="2:8">
      <c r="B57370" s="2" t="s">
        <v>57816</v>
      </c>
      <c r="C57370" s="2">
        <v>33</v>
      </c>
      <c r="D57370" s="2" t="s">
        <v>448</v>
      </c>
      <c r="E57370" s="2"/>
      <c r="F57370" s="2"/>
      <c r="G57370" s="2"/>
      <c r="H57370" s="2"/>
    </row>
    <row r="57371" spans="2:8">
      <c r="B57371" s="2" t="s">
        <v>57817</v>
      </c>
      <c r="C57371" s="2">
        <v>32</v>
      </c>
      <c r="D57371" s="2" t="s">
        <v>448</v>
      </c>
      <c r="E57371" s="2"/>
      <c r="F57371" s="2"/>
      <c r="G57371" s="2"/>
      <c r="H57371" s="2"/>
    </row>
    <row r="57372" spans="2:8">
      <c r="B57372" s="2" t="s">
        <v>57818</v>
      </c>
      <c r="C57372" s="2">
        <v>32</v>
      </c>
      <c r="D57372" s="2" t="s">
        <v>448</v>
      </c>
      <c r="E57372" s="2"/>
      <c r="F57372" s="2"/>
      <c r="G57372" s="2"/>
      <c r="H57372" s="2"/>
    </row>
    <row r="57373" spans="2:8">
      <c r="B57373" s="2" t="s">
        <v>57819</v>
      </c>
      <c r="C57373" s="2">
        <v>33</v>
      </c>
      <c r="D57373" s="2" t="s">
        <v>448</v>
      </c>
      <c r="E57373" s="2"/>
      <c r="F57373" s="2"/>
      <c r="G57373" s="2"/>
      <c r="H57373" s="2"/>
    </row>
    <row r="57374" spans="2:8">
      <c r="B57374" s="2" t="s">
        <v>57820</v>
      </c>
      <c r="C57374" s="2">
        <v>34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57821</v>
      </c>
      <c r="C57375" s="2">
        <v>34</v>
      </c>
      <c r="D57375" s="2" t="s">
        <v>448</v>
      </c>
      <c r="E57375" s="2"/>
      <c r="F57375" s="2"/>
      <c r="G57375" s="2"/>
      <c r="H57375" s="2"/>
    </row>
    <row r="57376" spans="2:8">
      <c r="B57376" s="2" t="s">
        <v>57822</v>
      </c>
      <c r="C57376" s="2">
        <v>34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57823</v>
      </c>
      <c r="C57377" s="2">
        <v>30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57824</v>
      </c>
      <c r="C57378" s="2">
        <v>20</v>
      </c>
      <c r="D57378" s="2" t="s">
        <v>448</v>
      </c>
      <c r="E57378" s="2"/>
      <c r="F57378" s="2"/>
      <c r="G57378" s="2"/>
      <c r="H57378" s="2"/>
    </row>
    <row r="57379" spans="2:8">
      <c r="B57379" s="2" t="s">
        <v>57825</v>
      </c>
      <c r="C57379" s="2">
        <v>25</v>
      </c>
      <c r="D57379" s="2" t="s">
        <v>448</v>
      </c>
      <c r="E57379" s="2"/>
      <c r="F57379" s="2"/>
      <c r="G57379" s="2"/>
      <c r="H57379" s="2"/>
    </row>
    <row r="57380" spans="2:8">
      <c r="B57380" s="2" t="s">
        <v>57826</v>
      </c>
      <c r="C57380" s="2">
        <v>25</v>
      </c>
      <c r="D57380" s="2" t="s">
        <v>448</v>
      </c>
      <c r="E57380" s="2"/>
      <c r="F57380" s="2"/>
      <c r="G57380" s="2"/>
      <c r="H57380" s="2"/>
    </row>
    <row r="57381" spans="2:8">
      <c r="B57381" s="2" t="s">
        <v>57827</v>
      </c>
      <c r="C57381" s="2">
        <v>22</v>
      </c>
      <c r="D57381" s="2" t="s">
        <v>448</v>
      </c>
      <c r="E57381" s="2"/>
      <c r="F57381" s="2"/>
      <c r="G57381" s="2"/>
      <c r="H57381" s="2"/>
    </row>
    <row r="57382" spans="2:8">
      <c r="B57382" s="2" t="s">
        <v>57828</v>
      </c>
      <c r="C57382" s="2">
        <v>15</v>
      </c>
      <c r="D57382" s="2" t="s">
        <v>448</v>
      </c>
      <c r="E57382" s="2"/>
      <c r="F57382" s="2"/>
      <c r="G57382" s="2"/>
      <c r="H57382" s="2"/>
    </row>
    <row r="57383" spans="2:8">
      <c r="B57383" s="2" t="s">
        <v>57829</v>
      </c>
      <c r="C57383" s="2">
        <v>8</v>
      </c>
      <c r="D57383" s="2" t="s">
        <v>448</v>
      </c>
      <c r="E57383" s="2"/>
      <c r="F57383" s="2"/>
      <c r="G57383" s="2"/>
      <c r="H57383" s="2"/>
    </row>
    <row r="57384" spans="2:8">
      <c r="B57384" s="2" t="s">
        <v>57830</v>
      </c>
      <c r="C57384" s="2">
        <v>30</v>
      </c>
      <c r="D57384" s="2" t="s">
        <v>448</v>
      </c>
      <c r="E57384" s="2"/>
      <c r="F57384" s="2"/>
      <c r="G57384" s="2"/>
      <c r="H57384" s="2"/>
    </row>
    <row r="57385" spans="2:8">
      <c r="B57385" s="2" t="s">
        <v>57831</v>
      </c>
      <c r="C57385" s="2">
        <v>31</v>
      </c>
      <c r="D57385" s="2" t="s">
        <v>448</v>
      </c>
      <c r="E57385" s="2"/>
      <c r="F57385" s="2"/>
      <c r="G57385" s="2"/>
      <c r="H57385" s="2"/>
    </row>
    <row r="57386" spans="2:8">
      <c r="B57386" s="2" t="s">
        <v>57832</v>
      </c>
      <c r="C57386" s="2">
        <v>31</v>
      </c>
      <c r="D57386" s="2" t="s">
        <v>448</v>
      </c>
      <c r="E57386" s="2"/>
      <c r="F57386" s="2"/>
      <c r="G57386" s="2"/>
      <c r="H57386" s="2"/>
    </row>
    <row r="57387" spans="2:8">
      <c r="B57387" s="2" t="s">
        <v>57833</v>
      </c>
      <c r="C57387" s="2">
        <v>32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57834</v>
      </c>
      <c r="C57388" s="2">
        <v>31</v>
      </c>
      <c r="D57388" s="2" t="s">
        <v>448</v>
      </c>
      <c r="E57388" s="2"/>
      <c r="F57388" s="2"/>
      <c r="G57388" s="2"/>
      <c r="H57388" s="2"/>
    </row>
    <row r="57389" spans="2:8">
      <c r="B57389" s="2" t="s">
        <v>57835</v>
      </c>
      <c r="C57389" s="2">
        <v>30</v>
      </c>
      <c r="D57389" s="2" t="s">
        <v>448</v>
      </c>
      <c r="E57389" s="2"/>
      <c r="F57389" s="2"/>
      <c r="G57389" s="2"/>
      <c r="H57389" s="2"/>
    </row>
    <row r="57390" spans="2:8">
      <c r="B57390" s="2" t="s">
        <v>57836</v>
      </c>
      <c r="C57390" s="2">
        <v>25</v>
      </c>
      <c r="D57390" s="2" t="s">
        <v>448</v>
      </c>
      <c r="E57390" s="2"/>
      <c r="F57390" s="2"/>
      <c r="G57390" s="2"/>
      <c r="H57390" s="2"/>
    </row>
    <row r="57391" spans="2:8">
      <c r="B57391" s="2" t="s">
        <v>57837</v>
      </c>
      <c r="C57391" s="2">
        <v>25</v>
      </c>
      <c r="D57391" s="2" t="s">
        <v>468</v>
      </c>
      <c r="E57391" s="2"/>
      <c r="F57391" s="2"/>
      <c r="G57391" s="2"/>
      <c r="H57391" s="2"/>
    </row>
    <row r="57392" spans="2:8">
      <c r="B57392" s="2" t="s">
        <v>57838</v>
      </c>
      <c r="C57392" s="2">
        <v>32</v>
      </c>
      <c r="D57392" s="2" t="s">
        <v>468</v>
      </c>
      <c r="E57392" s="2"/>
      <c r="F57392" s="2"/>
      <c r="G57392" s="2"/>
      <c r="H57392" s="2"/>
    </row>
    <row r="57393" spans="2:8">
      <c r="B57393" s="2" t="s">
        <v>57839</v>
      </c>
      <c r="C57393" s="2">
        <v>35</v>
      </c>
      <c r="D57393" s="2" t="s">
        <v>468</v>
      </c>
      <c r="E57393" s="2"/>
      <c r="F57393" s="2"/>
      <c r="G57393" s="2"/>
      <c r="H57393" s="2"/>
    </row>
    <row r="57394" spans="2:8">
      <c r="B57394" s="2" t="s">
        <v>57840</v>
      </c>
      <c r="C57394" s="2">
        <v>35</v>
      </c>
      <c r="D57394" s="2" t="s">
        <v>468</v>
      </c>
      <c r="E57394" s="2"/>
      <c r="F57394" s="2"/>
      <c r="G57394" s="2"/>
      <c r="H57394" s="2"/>
    </row>
    <row r="57395" spans="2:8">
      <c r="B57395" s="2" t="s">
        <v>57841</v>
      </c>
      <c r="C57395" s="2">
        <v>32</v>
      </c>
      <c r="D57395" s="2" t="s">
        <v>468</v>
      </c>
      <c r="E57395" s="2"/>
      <c r="F57395" s="2"/>
      <c r="G57395" s="2"/>
      <c r="H57395" s="2"/>
    </row>
    <row r="57396" spans="2:8">
      <c r="B57396" s="2" t="s">
        <v>57842</v>
      </c>
      <c r="C57396" s="2">
        <v>30</v>
      </c>
      <c r="D57396" s="2" t="s">
        <v>468</v>
      </c>
      <c r="E57396" s="2"/>
      <c r="F57396" s="2"/>
      <c r="G57396" s="2"/>
      <c r="H57396" s="2"/>
    </row>
    <row r="57397" spans="2:8">
      <c r="B57397" s="2" t="s">
        <v>57843</v>
      </c>
      <c r="C57397" s="2">
        <v>24</v>
      </c>
      <c r="D57397" s="2" t="s">
        <v>448</v>
      </c>
      <c r="E57397" s="2"/>
      <c r="F57397" s="2"/>
      <c r="G57397" s="2"/>
      <c r="H57397" s="2"/>
    </row>
    <row r="57398" spans="2:8">
      <c r="B57398" s="2" t="s">
        <v>57844</v>
      </c>
      <c r="C57398" s="2">
        <v>25</v>
      </c>
      <c r="D57398" s="2" t="s">
        <v>448</v>
      </c>
      <c r="E57398" s="2"/>
      <c r="F57398" s="2"/>
      <c r="G57398" s="2"/>
      <c r="H57398" s="2"/>
    </row>
    <row r="57399" spans="2:8">
      <c r="B57399" s="2" t="s">
        <v>57845</v>
      </c>
      <c r="C57399" s="2">
        <v>26</v>
      </c>
      <c r="D57399" s="2" t="s">
        <v>448</v>
      </c>
      <c r="E57399" s="2"/>
      <c r="F57399" s="2"/>
      <c r="G57399" s="2"/>
      <c r="H57399" s="2"/>
    </row>
    <row r="57400" spans="2:8">
      <c r="B57400" s="2" t="s">
        <v>57846</v>
      </c>
      <c r="C57400" s="2">
        <v>26</v>
      </c>
      <c r="D57400" s="2" t="s">
        <v>448</v>
      </c>
      <c r="E57400" s="2"/>
      <c r="F57400" s="2"/>
      <c r="G57400" s="2"/>
      <c r="H57400" s="2"/>
    </row>
    <row r="57401" spans="2:8">
      <c r="B57401" s="2" t="s">
        <v>57847</v>
      </c>
      <c r="C57401" s="2">
        <v>25</v>
      </c>
      <c r="D57401" s="2" t="s">
        <v>448</v>
      </c>
      <c r="E57401" s="2"/>
      <c r="F57401" s="2"/>
      <c r="G57401" s="2"/>
      <c r="H57401" s="2"/>
    </row>
    <row r="57402" spans="2:8">
      <c r="B57402" s="2" t="s">
        <v>57848</v>
      </c>
      <c r="C57402" s="2">
        <v>26</v>
      </c>
      <c r="D57402" s="2" t="s">
        <v>448</v>
      </c>
      <c r="E57402" s="2"/>
      <c r="F57402" s="2"/>
      <c r="G57402" s="2"/>
      <c r="H57402" s="2"/>
    </row>
    <row r="57403" spans="2:8">
      <c r="B57403" s="2" t="s">
        <v>57849</v>
      </c>
      <c r="C57403" s="2">
        <v>25</v>
      </c>
      <c r="D57403" s="2" t="s">
        <v>448</v>
      </c>
      <c r="E57403" s="2"/>
      <c r="F57403" s="2"/>
      <c r="G57403" s="2"/>
      <c r="H57403" s="2"/>
    </row>
    <row r="57404" spans="2:8">
      <c r="B57404" s="2" t="s">
        <v>57850</v>
      </c>
      <c r="C57404" s="2">
        <v>22</v>
      </c>
      <c r="D57404" s="2" t="s">
        <v>468</v>
      </c>
      <c r="E57404" s="2"/>
      <c r="F57404" s="2"/>
      <c r="G57404" s="2"/>
      <c r="H57404" s="2"/>
    </row>
    <row r="57405" spans="2:8">
      <c r="B57405" s="2" t="s">
        <v>57851</v>
      </c>
      <c r="C57405" s="2">
        <v>23</v>
      </c>
      <c r="D57405" s="2" t="s">
        <v>468</v>
      </c>
      <c r="E57405" s="2"/>
      <c r="F57405" s="2"/>
      <c r="G57405" s="2"/>
      <c r="H57405" s="2"/>
    </row>
    <row r="57406" spans="2:8">
      <c r="B57406" s="2" t="s">
        <v>57852</v>
      </c>
      <c r="C57406" s="2">
        <v>24</v>
      </c>
      <c r="D57406" s="2" t="s">
        <v>468</v>
      </c>
      <c r="E57406" s="2"/>
      <c r="F57406" s="2"/>
      <c r="G57406" s="2"/>
      <c r="H57406" s="2"/>
    </row>
    <row r="57407" spans="2:8">
      <c r="B57407" s="2" t="s">
        <v>57853</v>
      </c>
      <c r="C57407" s="2">
        <v>24</v>
      </c>
      <c r="D57407" s="2" t="s">
        <v>468</v>
      </c>
      <c r="E57407" s="2"/>
      <c r="F57407" s="2"/>
      <c r="G57407" s="2"/>
      <c r="H57407" s="2"/>
    </row>
    <row r="57408" spans="2:8">
      <c r="B57408" s="2" t="s">
        <v>57854</v>
      </c>
      <c r="C57408" s="2">
        <v>24</v>
      </c>
      <c r="D57408" s="2" t="s">
        <v>468</v>
      </c>
      <c r="E57408" s="2"/>
      <c r="F57408" s="2"/>
      <c r="G57408" s="2"/>
      <c r="H57408" s="2"/>
    </row>
    <row r="57409" spans="2:8">
      <c r="B57409" s="2" t="s">
        <v>57855</v>
      </c>
      <c r="C57409" s="2">
        <v>23</v>
      </c>
      <c r="D57409" s="2" t="s">
        <v>468</v>
      </c>
      <c r="E57409" s="2"/>
      <c r="F57409" s="2"/>
      <c r="G57409" s="2"/>
      <c r="H57409" s="2"/>
    </row>
    <row r="57410" spans="2:8">
      <c r="B57410" s="2" t="s">
        <v>57856</v>
      </c>
      <c r="C57410" s="2">
        <v>23</v>
      </c>
      <c r="D57410" s="2" t="s">
        <v>468</v>
      </c>
      <c r="E57410" s="2"/>
      <c r="F57410" s="2"/>
      <c r="G57410" s="2"/>
      <c r="H57410" s="2"/>
    </row>
    <row r="57411" spans="2:8">
      <c r="B57411" s="2" t="s">
        <v>57857</v>
      </c>
      <c r="C57411" s="2">
        <v>22</v>
      </c>
      <c r="D57411" s="2" t="s">
        <v>468</v>
      </c>
      <c r="E57411" s="2"/>
      <c r="F57411" s="2"/>
      <c r="G57411" s="2"/>
      <c r="H57411" s="2"/>
    </row>
    <row r="57412" spans="2:8">
      <c r="B57412" s="2" t="s">
        <v>57858</v>
      </c>
      <c r="C57412" s="2">
        <v>19</v>
      </c>
      <c r="D57412" s="2" t="s">
        <v>468</v>
      </c>
      <c r="E57412" s="2"/>
      <c r="F57412" s="2"/>
      <c r="G57412" s="2"/>
      <c r="H57412" s="2"/>
    </row>
    <row r="57413" spans="2:8">
      <c r="B57413" s="2" t="s">
        <v>57859</v>
      </c>
      <c r="C57413" s="2">
        <v>29</v>
      </c>
      <c r="D57413" s="2" t="s">
        <v>468</v>
      </c>
      <c r="E57413" s="2"/>
      <c r="F57413" s="2"/>
      <c r="G57413" s="2"/>
      <c r="H57413" s="2"/>
    </row>
    <row r="57414" spans="2:8">
      <c r="B57414" s="2" t="s">
        <v>57860</v>
      </c>
      <c r="C57414" s="2">
        <v>32</v>
      </c>
      <c r="D57414" s="2" t="s">
        <v>468</v>
      </c>
      <c r="E57414" s="2"/>
      <c r="F57414" s="2"/>
      <c r="G57414" s="2"/>
      <c r="H57414" s="2"/>
    </row>
    <row r="57415" spans="2:8">
      <c r="B57415" s="2" t="s">
        <v>57861</v>
      </c>
      <c r="C57415" s="2">
        <v>31</v>
      </c>
      <c r="D57415" s="2" t="s">
        <v>468</v>
      </c>
      <c r="E57415" s="2"/>
      <c r="F57415" s="2"/>
      <c r="G57415" s="2"/>
      <c r="H57415" s="2"/>
    </row>
    <row r="57416" spans="2:8">
      <c r="B57416" s="2" t="s">
        <v>57862</v>
      </c>
      <c r="C57416" s="2">
        <v>31</v>
      </c>
      <c r="D57416" s="2" t="s">
        <v>468</v>
      </c>
      <c r="E57416" s="2"/>
      <c r="F57416" s="2"/>
      <c r="G57416" s="2"/>
      <c r="H57416" s="2"/>
    </row>
    <row r="57417" spans="2:8">
      <c r="B57417" s="2" t="s">
        <v>57863</v>
      </c>
      <c r="C57417" s="2">
        <v>29</v>
      </c>
      <c r="D57417" s="2" t="s">
        <v>468</v>
      </c>
      <c r="E57417" s="2"/>
      <c r="F57417" s="2"/>
      <c r="G57417" s="2"/>
      <c r="H57417" s="2"/>
    </row>
    <row r="57418" spans="2:8">
      <c r="B57418" s="2" t="s">
        <v>57864</v>
      </c>
      <c r="C57418" s="2">
        <v>29</v>
      </c>
      <c r="D57418" s="2" t="s">
        <v>468</v>
      </c>
      <c r="E57418" s="2"/>
      <c r="F57418" s="2"/>
      <c r="G57418" s="2"/>
      <c r="H57418" s="2"/>
    </row>
    <row r="57419" spans="2:8">
      <c r="B57419" s="2" t="s">
        <v>57865</v>
      </c>
      <c r="C57419" s="2">
        <v>31</v>
      </c>
      <c r="D57419" s="2" t="s">
        <v>468</v>
      </c>
      <c r="E57419" s="2"/>
      <c r="F57419" s="2"/>
      <c r="G57419" s="2"/>
      <c r="H57419" s="2"/>
    </row>
    <row r="57420" spans="2:8">
      <c r="B57420" s="2" t="s">
        <v>57866</v>
      </c>
      <c r="C57420" s="2">
        <v>35</v>
      </c>
      <c r="D57420" s="2" t="s">
        <v>468</v>
      </c>
      <c r="E57420" s="2"/>
      <c r="F57420" s="2"/>
      <c r="G57420" s="2"/>
      <c r="H57420" s="2"/>
    </row>
    <row r="57421" spans="2:8">
      <c r="B57421" s="2" t="s">
        <v>57867</v>
      </c>
      <c r="C57421" s="2">
        <v>35</v>
      </c>
      <c r="D57421" s="2" t="s">
        <v>468</v>
      </c>
      <c r="E57421" s="2"/>
      <c r="F57421" s="2"/>
      <c r="G57421" s="2"/>
      <c r="H57421" s="2"/>
    </row>
    <row r="57422" spans="2:8">
      <c r="B57422" s="2" t="s">
        <v>57868</v>
      </c>
      <c r="C57422" s="2">
        <v>33</v>
      </c>
      <c r="D57422" s="2" t="s">
        <v>468</v>
      </c>
      <c r="E57422" s="2"/>
      <c r="F57422" s="2"/>
      <c r="G57422" s="2"/>
      <c r="H57422" s="2"/>
    </row>
    <row r="57423" spans="2:8">
      <c r="B57423" s="2" t="s">
        <v>57869</v>
      </c>
      <c r="C57423" s="2">
        <v>32</v>
      </c>
      <c r="D57423" s="2" t="s">
        <v>468</v>
      </c>
      <c r="E57423" s="2"/>
      <c r="F57423" s="2"/>
      <c r="G57423" s="2"/>
      <c r="H57423" s="2"/>
    </row>
    <row r="57424" spans="2:8">
      <c r="B57424" s="2" t="s">
        <v>57870</v>
      </c>
      <c r="C57424" s="2">
        <v>32</v>
      </c>
      <c r="D57424" s="2" t="s">
        <v>468</v>
      </c>
      <c r="E57424" s="2"/>
      <c r="F57424" s="2"/>
      <c r="G57424" s="2"/>
      <c r="H57424" s="2"/>
    </row>
    <row r="57425" spans="2:8">
      <c r="B57425" s="2" t="s">
        <v>57871</v>
      </c>
      <c r="C57425" s="2">
        <v>17</v>
      </c>
      <c r="D57425" s="2" t="s">
        <v>468</v>
      </c>
      <c r="E57425" s="2"/>
      <c r="F57425" s="2"/>
      <c r="G57425" s="2"/>
      <c r="H57425" s="2"/>
    </row>
    <row r="57426" spans="2:8">
      <c r="B57426" s="2" t="s">
        <v>57872</v>
      </c>
      <c r="C57426" s="2">
        <v>20</v>
      </c>
      <c r="D57426" s="2" t="s">
        <v>468</v>
      </c>
      <c r="E57426" s="2"/>
      <c r="F57426" s="2"/>
      <c r="G57426" s="2"/>
      <c r="H57426" s="2"/>
    </row>
    <row r="57427" spans="2:8">
      <c r="B57427" s="2" t="s">
        <v>57873</v>
      </c>
      <c r="C57427" s="2">
        <v>22</v>
      </c>
      <c r="D57427" s="2" t="s">
        <v>468</v>
      </c>
      <c r="E57427" s="2"/>
      <c r="F57427" s="2"/>
      <c r="G57427" s="2"/>
      <c r="H57427" s="2"/>
    </row>
    <row r="57428" spans="2:8">
      <c r="B57428" s="2" t="s">
        <v>57874</v>
      </c>
      <c r="C57428" s="2">
        <v>23</v>
      </c>
      <c r="D57428" s="2" t="s">
        <v>468</v>
      </c>
      <c r="E57428" s="2"/>
      <c r="F57428" s="2"/>
      <c r="G57428" s="2"/>
      <c r="H57428" s="2"/>
    </row>
    <row r="57429" spans="2:8">
      <c r="B57429" s="2" t="s">
        <v>57875</v>
      </c>
      <c r="C57429" s="2">
        <v>23</v>
      </c>
      <c r="D57429" s="2" t="s">
        <v>468</v>
      </c>
      <c r="E57429" s="2"/>
      <c r="F57429" s="2"/>
      <c r="G57429" s="2"/>
      <c r="H57429" s="2"/>
    </row>
    <row r="57430" spans="2:8">
      <c r="B57430" s="2" t="s">
        <v>57876</v>
      </c>
      <c r="C57430" s="2">
        <v>23</v>
      </c>
      <c r="D57430" s="2" t="s">
        <v>468</v>
      </c>
      <c r="E57430" s="2"/>
      <c r="F57430" s="2"/>
      <c r="G57430" s="2"/>
      <c r="H57430" s="2"/>
    </row>
    <row r="57431" spans="2:8">
      <c r="B57431" s="2" t="s">
        <v>57877</v>
      </c>
      <c r="C57431" s="2">
        <v>22</v>
      </c>
      <c r="D57431" s="2" t="s">
        <v>468</v>
      </c>
      <c r="E57431" s="2"/>
      <c r="F57431" s="2"/>
      <c r="G57431" s="2"/>
      <c r="H57431" s="2"/>
    </row>
    <row r="57432" spans="2:8">
      <c r="B57432" s="2" t="s">
        <v>57878</v>
      </c>
      <c r="C57432" s="2">
        <v>20</v>
      </c>
      <c r="D57432" s="2" t="s">
        <v>468</v>
      </c>
      <c r="E57432" s="2"/>
      <c r="F57432" s="2"/>
      <c r="G57432" s="2"/>
      <c r="H57432" s="2"/>
    </row>
    <row r="57433" spans="2:8">
      <c r="B57433" s="2" t="s">
        <v>57879</v>
      </c>
      <c r="C57433" s="2">
        <v>19</v>
      </c>
      <c r="D57433" s="2" t="s">
        <v>468</v>
      </c>
      <c r="E57433" s="2"/>
      <c r="F57433" s="2"/>
      <c r="G57433" s="2"/>
      <c r="H57433" s="2"/>
    </row>
    <row r="57434" spans="2:8">
      <c r="B57434" s="2" t="s">
        <v>57880</v>
      </c>
      <c r="C57434" s="2">
        <v>19</v>
      </c>
      <c r="D57434" s="2" t="s">
        <v>468</v>
      </c>
      <c r="E57434" s="2"/>
      <c r="F57434" s="2"/>
      <c r="G57434" s="2"/>
      <c r="H57434" s="2"/>
    </row>
    <row r="57435" spans="2:8">
      <c r="B57435" s="2" t="s">
        <v>57881</v>
      </c>
      <c r="C57435" s="2">
        <v>18</v>
      </c>
      <c r="D57435" s="2" t="s">
        <v>468</v>
      </c>
      <c r="E57435" s="2"/>
      <c r="F57435" s="2"/>
      <c r="G57435" s="2"/>
      <c r="H57435" s="2"/>
    </row>
    <row r="57436" spans="2:8">
      <c r="B57436" s="2" t="s">
        <v>57882</v>
      </c>
      <c r="C57436" s="2">
        <v>28</v>
      </c>
      <c r="D57436" s="2" t="s">
        <v>448</v>
      </c>
      <c r="E57436" s="2"/>
      <c r="F57436" s="2"/>
      <c r="G57436" s="2"/>
      <c r="H57436" s="2"/>
    </row>
    <row r="57437" spans="2:8">
      <c r="B57437" s="2" t="s">
        <v>57883</v>
      </c>
      <c r="C57437" s="2">
        <v>28</v>
      </c>
      <c r="D57437" s="2" t="s">
        <v>448</v>
      </c>
      <c r="E57437" s="2"/>
      <c r="F57437" s="2"/>
      <c r="G57437" s="2"/>
      <c r="H57437" s="2"/>
    </row>
    <row r="57438" spans="2:8">
      <c r="B57438" s="2" t="s">
        <v>57884</v>
      </c>
      <c r="C57438" s="2">
        <v>28</v>
      </c>
      <c r="D57438" s="2" t="s">
        <v>448</v>
      </c>
      <c r="E57438" s="2"/>
      <c r="F57438" s="2"/>
      <c r="G57438" s="2"/>
      <c r="H57438" s="2"/>
    </row>
    <row r="57439" spans="2:8">
      <c r="B57439" s="2" t="s">
        <v>57885</v>
      </c>
      <c r="C57439" s="2">
        <v>28</v>
      </c>
      <c r="D57439" s="2" t="s">
        <v>448</v>
      </c>
      <c r="E57439" s="2"/>
      <c r="F57439" s="2"/>
      <c r="G57439" s="2"/>
      <c r="H57439" s="2"/>
    </row>
    <row r="57440" spans="2:8">
      <c r="B57440" s="2" t="s">
        <v>57886</v>
      </c>
      <c r="C57440" s="2">
        <v>27</v>
      </c>
      <c r="D57440" s="2" t="s">
        <v>448</v>
      </c>
      <c r="E57440" s="2"/>
      <c r="F57440" s="2"/>
      <c r="G57440" s="2"/>
      <c r="H57440" s="2"/>
    </row>
    <row r="57441" spans="2:8">
      <c r="B57441" s="2" t="s">
        <v>57887</v>
      </c>
      <c r="C57441" s="2">
        <v>17</v>
      </c>
      <c r="D57441" s="2" t="s">
        <v>448</v>
      </c>
      <c r="E57441" s="2"/>
      <c r="F57441" s="2"/>
      <c r="G57441" s="2"/>
      <c r="H57441" s="2"/>
    </row>
    <row r="57442" spans="2:8">
      <c r="B57442" s="2" t="s">
        <v>57888</v>
      </c>
      <c r="C57442" s="2">
        <v>10</v>
      </c>
      <c r="D57442" s="2" t="s">
        <v>468</v>
      </c>
      <c r="E57442" s="2"/>
      <c r="F57442" s="2"/>
      <c r="G57442" s="2"/>
      <c r="H57442" s="2"/>
    </row>
    <row r="57443" spans="2:8">
      <c r="B57443" s="2" t="s">
        <v>57889</v>
      </c>
      <c r="C57443" s="2">
        <v>7</v>
      </c>
      <c r="D57443" s="2" t="s">
        <v>468</v>
      </c>
      <c r="E57443" s="2"/>
      <c r="F57443" s="2"/>
      <c r="G57443" s="2"/>
      <c r="H57443" s="2"/>
    </row>
    <row r="57444" spans="2:8">
      <c r="B57444" s="2" t="s">
        <v>57890</v>
      </c>
      <c r="C57444" s="2">
        <v>26</v>
      </c>
      <c r="D57444" s="2" t="s">
        <v>468</v>
      </c>
      <c r="E57444" s="2"/>
      <c r="F57444" s="2"/>
      <c r="G57444" s="2"/>
      <c r="H57444" s="2"/>
    </row>
    <row r="57445" spans="2:8">
      <c r="B57445" s="2" t="s">
        <v>57891</v>
      </c>
      <c r="C57445" s="2">
        <v>30</v>
      </c>
      <c r="D57445" s="2" t="s">
        <v>468</v>
      </c>
      <c r="E57445" s="2"/>
      <c r="F57445" s="2"/>
      <c r="G57445" s="2"/>
      <c r="H57445" s="2"/>
    </row>
    <row r="57446" spans="2:8">
      <c r="B57446" s="2" t="s">
        <v>57892</v>
      </c>
      <c r="C57446" s="2">
        <v>28</v>
      </c>
      <c r="D57446" s="2" t="s">
        <v>468</v>
      </c>
      <c r="E57446" s="2"/>
      <c r="F57446" s="2"/>
      <c r="G57446" s="2"/>
      <c r="H57446" s="2"/>
    </row>
    <row r="57447" spans="2:8">
      <c r="B57447" s="2" t="s">
        <v>57893</v>
      </c>
      <c r="C57447" s="2">
        <v>26</v>
      </c>
      <c r="D57447" s="2" t="s">
        <v>468</v>
      </c>
      <c r="E57447" s="2"/>
      <c r="F57447" s="2"/>
      <c r="G57447" s="2"/>
      <c r="H57447" s="2"/>
    </row>
    <row r="57448" spans="2:8">
      <c r="B57448" s="2" t="s">
        <v>57894</v>
      </c>
      <c r="C57448" s="2">
        <v>27</v>
      </c>
      <c r="D57448" s="2" t="s">
        <v>468</v>
      </c>
      <c r="E57448" s="2"/>
      <c r="F57448" s="2"/>
      <c r="G57448" s="2"/>
      <c r="H57448" s="2"/>
    </row>
    <row r="57449" spans="2:8">
      <c r="B57449" s="2" t="s">
        <v>57895</v>
      </c>
      <c r="C57449" s="2">
        <v>25</v>
      </c>
      <c r="D57449" s="2" t="s">
        <v>468</v>
      </c>
      <c r="E57449" s="2"/>
      <c r="F57449" s="2"/>
      <c r="G57449" s="2"/>
      <c r="H57449" s="2"/>
    </row>
    <row r="57450" spans="2:8">
      <c r="B57450" s="2" t="s">
        <v>57896</v>
      </c>
      <c r="C57450" s="2">
        <v>28</v>
      </c>
      <c r="D57450" s="2" t="s">
        <v>468</v>
      </c>
      <c r="E57450" s="2"/>
      <c r="F57450" s="2"/>
      <c r="G57450" s="2"/>
      <c r="H57450" s="2"/>
    </row>
    <row r="57451" spans="2:8">
      <c r="B57451" s="2" t="s">
        <v>57897</v>
      </c>
      <c r="C57451" s="2">
        <v>26</v>
      </c>
      <c r="D57451" s="2" t="s">
        <v>468</v>
      </c>
      <c r="E57451" s="2"/>
      <c r="F57451" s="2"/>
      <c r="G57451" s="2"/>
      <c r="H57451" s="2"/>
    </row>
    <row r="57452" spans="2:8">
      <c r="B57452" s="2" t="s">
        <v>57898</v>
      </c>
      <c r="C57452" s="2">
        <v>24</v>
      </c>
      <c r="D57452" s="2" t="s">
        <v>468</v>
      </c>
      <c r="E57452" s="2"/>
      <c r="F57452" s="2"/>
      <c r="G57452" s="2"/>
      <c r="H57452" s="2"/>
    </row>
    <row r="57453" spans="2:8">
      <c r="B57453" s="2" t="s">
        <v>57899</v>
      </c>
      <c r="C57453" s="2">
        <v>22</v>
      </c>
      <c r="D57453" s="2" t="s">
        <v>468</v>
      </c>
      <c r="E57453" s="2"/>
      <c r="F57453" s="2"/>
      <c r="G57453" s="2"/>
      <c r="H57453" s="2"/>
    </row>
    <row r="57454" spans="2:8">
      <c r="B57454" s="2" t="s">
        <v>57900</v>
      </c>
      <c r="C57454" s="2">
        <v>30</v>
      </c>
      <c r="D57454" s="2" t="s">
        <v>448</v>
      </c>
      <c r="E57454" s="2"/>
      <c r="F57454" s="2"/>
      <c r="G57454" s="2"/>
      <c r="H57454" s="2"/>
    </row>
    <row r="57455" spans="2:8">
      <c r="B57455" s="2" t="s">
        <v>57901</v>
      </c>
      <c r="C57455" s="2">
        <v>26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57902</v>
      </c>
      <c r="C57456" s="2">
        <v>30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57903</v>
      </c>
      <c r="C57457" s="2">
        <v>31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57904</v>
      </c>
      <c r="C57458" s="2">
        <v>32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57905</v>
      </c>
      <c r="C57459" s="2">
        <v>28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57906</v>
      </c>
      <c r="C57460" s="2">
        <v>32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57907</v>
      </c>
      <c r="C57461" s="2">
        <v>33</v>
      </c>
      <c r="D57461" s="2" t="s">
        <v>448</v>
      </c>
      <c r="E57461" s="2"/>
      <c r="F57461" s="2"/>
      <c r="G57461" s="2"/>
      <c r="H57461" s="2"/>
    </row>
    <row r="57462" spans="2:8">
      <c r="B57462" s="2" t="s">
        <v>57908</v>
      </c>
      <c r="C57462" s="2">
        <v>33</v>
      </c>
      <c r="D57462" s="2" t="s">
        <v>448</v>
      </c>
      <c r="E57462" s="2"/>
      <c r="F57462" s="2"/>
      <c r="G57462" s="2"/>
      <c r="H57462" s="2"/>
    </row>
    <row r="57463" spans="2:8">
      <c r="B57463" s="2" t="s">
        <v>57909</v>
      </c>
      <c r="C57463" s="2">
        <v>34</v>
      </c>
      <c r="D57463" s="2" t="s">
        <v>448</v>
      </c>
      <c r="E57463" s="2"/>
      <c r="F57463" s="2"/>
      <c r="G57463" s="2"/>
      <c r="H57463" s="2"/>
    </row>
    <row r="57464" spans="2:8">
      <c r="B57464" s="2" t="s">
        <v>57910</v>
      </c>
      <c r="C57464" s="2">
        <v>33</v>
      </c>
      <c r="D57464" s="2" t="s">
        <v>448</v>
      </c>
      <c r="E57464" s="2"/>
      <c r="F57464" s="2"/>
      <c r="G57464" s="2"/>
      <c r="H57464" s="2"/>
    </row>
    <row r="57465" spans="2:8">
      <c r="B57465" s="2" t="s">
        <v>57911</v>
      </c>
      <c r="C57465" s="2">
        <v>28</v>
      </c>
      <c r="D57465" s="2" t="s">
        <v>448</v>
      </c>
      <c r="E57465" s="2"/>
      <c r="F57465" s="2"/>
      <c r="G57465" s="2"/>
      <c r="H57465" s="2"/>
    </row>
    <row r="57466" spans="2:8">
      <c r="B57466" s="2" t="s">
        <v>57912</v>
      </c>
      <c r="C57466" s="2">
        <v>24</v>
      </c>
      <c r="D57466" s="2" t="s">
        <v>448</v>
      </c>
      <c r="E57466" s="2"/>
      <c r="F57466" s="2"/>
      <c r="G57466" s="2"/>
      <c r="H57466" s="2"/>
    </row>
    <row r="57467" spans="2:8">
      <c r="B57467" s="2" t="s">
        <v>57913</v>
      </c>
      <c r="C57467" s="2">
        <v>30</v>
      </c>
      <c r="D57467" s="2" t="s">
        <v>468</v>
      </c>
      <c r="E57467" s="2"/>
      <c r="F57467" s="2"/>
      <c r="G57467" s="2"/>
      <c r="H57467" s="2"/>
    </row>
    <row r="57468" spans="2:8">
      <c r="B57468" s="2" t="s">
        <v>57914</v>
      </c>
      <c r="C57468" s="2">
        <v>33</v>
      </c>
      <c r="D57468" s="2" t="s">
        <v>468</v>
      </c>
      <c r="E57468" s="2"/>
      <c r="F57468" s="2"/>
      <c r="G57468" s="2"/>
      <c r="H57468" s="2"/>
    </row>
    <row r="57469" spans="2:8">
      <c r="B57469" s="2" t="s">
        <v>57915</v>
      </c>
      <c r="C57469" s="2">
        <v>37</v>
      </c>
      <c r="D57469" s="2" t="s">
        <v>468</v>
      </c>
      <c r="E57469" s="2"/>
      <c r="F57469" s="2"/>
      <c r="G57469" s="2"/>
      <c r="H57469" s="2"/>
    </row>
    <row r="57470" spans="2:8">
      <c r="B57470" s="2" t="s">
        <v>57916</v>
      </c>
      <c r="C57470" s="2">
        <v>38</v>
      </c>
      <c r="D57470" s="2" t="s">
        <v>468</v>
      </c>
      <c r="E57470" s="2"/>
      <c r="F57470" s="2"/>
      <c r="G57470" s="2"/>
      <c r="H57470" s="2"/>
    </row>
    <row r="57471" spans="2:8">
      <c r="B57471" s="2" t="s">
        <v>57917</v>
      </c>
      <c r="C57471" s="2">
        <v>37</v>
      </c>
      <c r="D57471" s="2" t="s">
        <v>468</v>
      </c>
      <c r="E57471" s="2"/>
      <c r="F57471" s="2"/>
      <c r="G57471" s="2"/>
      <c r="H57471" s="2"/>
    </row>
    <row r="57472" spans="2:8">
      <c r="B57472" s="2" t="s">
        <v>57918</v>
      </c>
      <c r="C57472" s="2">
        <v>33</v>
      </c>
      <c r="D57472" s="2" t="s">
        <v>468</v>
      </c>
      <c r="E57472" s="2"/>
      <c r="F57472" s="2"/>
      <c r="G57472" s="2"/>
      <c r="H57472" s="2"/>
    </row>
    <row r="57473" spans="2:8">
      <c r="B57473" s="2" t="s">
        <v>57919</v>
      </c>
      <c r="C57473" s="2">
        <v>37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57920</v>
      </c>
      <c r="C57474" s="2">
        <v>41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57921</v>
      </c>
      <c r="C57475" s="2">
        <v>42</v>
      </c>
      <c r="D57475" s="2" t="s">
        <v>448</v>
      </c>
      <c r="E57475" s="2"/>
      <c r="F57475" s="2"/>
      <c r="G57475" s="2"/>
      <c r="H57475" s="2"/>
    </row>
    <row r="57476" spans="2:8">
      <c r="B57476" s="2" t="s">
        <v>57922</v>
      </c>
      <c r="C57476" s="2">
        <v>41</v>
      </c>
      <c r="D57476" s="2" t="s">
        <v>448</v>
      </c>
      <c r="E57476" s="2"/>
      <c r="F57476" s="2"/>
      <c r="G57476" s="2"/>
      <c r="H57476" s="2"/>
    </row>
    <row r="57477" spans="2:8">
      <c r="B57477" s="2" t="s">
        <v>57923</v>
      </c>
      <c r="C57477" s="2">
        <v>38</v>
      </c>
      <c r="D57477" s="2" t="s">
        <v>448</v>
      </c>
      <c r="E57477" s="2"/>
      <c r="F57477" s="2"/>
      <c r="G57477" s="2"/>
      <c r="H57477" s="2"/>
    </row>
    <row r="57478" spans="2:8">
      <c r="B57478" s="2" t="s">
        <v>57924</v>
      </c>
      <c r="C57478" s="2">
        <v>32</v>
      </c>
      <c r="D57478" s="2" t="s">
        <v>448</v>
      </c>
      <c r="E57478" s="2"/>
      <c r="F57478" s="2"/>
      <c r="G57478" s="2"/>
      <c r="H57478" s="2"/>
    </row>
    <row r="57479" spans="2:8">
      <c r="B57479" s="2" t="s">
        <v>57925</v>
      </c>
      <c r="C57479" s="2">
        <v>32</v>
      </c>
      <c r="D57479" s="2" t="s">
        <v>448</v>
      </c>
      <c r="E57479" s="2"/>
      <c r="F57479" s="2"/>
      <c r="G57479" s="2"/>
      <c r="H57479" s="2"/>
    </row>
    <row r="57480" spans="2:8">
      <c r="B57480" s="2" t="s">
        <v>57926</v>
      </c>
      <c r="C57480" s="2">
        <v>33</v>
      </c>
      <c r="D57480" s="2" t="s">
        <v>448</v>
      </c>
      <c r="E57480" s="2"/>
      <c r="F57480" s="2"/>
      <c r="G57480" s="2"/>
      <c r="H57480" s="2"/>
    </row>
    <row r="57481" spans="2:8">
      <c r="B57481" s="2" t="s">
        <v>57927</v>
      </c>
      <c r="C57481" s="2">
        <v>34</v>
      </c>
      <c r="D57481" s="2" t="s">
        <v>448</v>
      </c>
      <c r="E57481" s="2"/>
      <c r="F57481" s="2"/>
      <c r="G57481" s="2"/>
      <c r="H57481" s="2"/>
    </row>
    <row r="57482" spans="2:8">
      <c r="B57482" s="2" t="s">
        <v>57928</v>
      </c>
      <c r="C57482" s="2">
        <v>34</v>
      </c>
      <c r="D57482" s="2" t="s">
        <v>448</v>
      </c>
      <c r="E57482" s="2"/>
      <c r="F57482" s="2"/>
      <c r="G57482" s="2"/>
      <c r="H57482" s="2"/>
    </row>
    <row r="57483" spans="2:8">
      <c r="B57483" s="2" t="s">
        <v>57929</v>
      </c>
      <c r="C57483" s="2">
        <v>33</v>
      </c>
      <c r="D57483" s="2" t="s">
        <v>448</v>
      </c>
      <c r="E57483" s="2"/>
      <c r="F57483" s="2"/>
      <c r="G57483" s="2"/>
      <c r="H57483" s="2"/>
    </row>
    <row r="57484" spans="2:8">
      <c r="B57484" s="2" t="s">
        <v>57930</v>
      </c>
      <c r="C57484" s="2">
        <v>26</v>
      </c>
      <c r="D57484" s="2" t="s">
        <v>448</v>
      </c>
      <c r="E57484" s="2"/>
      <c r="F57484" s="2"/>
      <c r="G57484" s="2"/>
      <c r="H57484" s="2"/>
    </row>
    <row r="57485" spans="2:8">
      <c r="B57485" s="2" t="s">
        <v>57931</v>
      </c>
      <c r="C57485" s="2">
        <v>22</v>
      </c>
      <c r="D57485" s="2" t="s">
        <v>448</v>
      </c>
      <c r="E57485" s="2"/>
      <c r="F57485" s="2"/>
      <c r="G57485" s="2"/>
      <c r="H57485" s="2"/>
    </row>
    <row r="57486" spans="2:8">
      <c r="B57486" s="2" t="s">
        <v>57932</v>
      </c>
      <c r="C57486" s="2">
        <v>22</v>
      </c>
      <c r="D57486" s="2" t="s">
        <v>448</v>
      </c>
      <c r="E57486" s="2"/>
      <c r="F57486" s="2"/>
      <c r="G57486" s="2"/>
      <c r="H57486" s="2"/>
    </row>
    <row r="57487" spans="2:8">
      <c r="B57487" s="2" t="s">
        <v>57933</v>
      </c>
      <c r="C57487" s="2">
        <v>36</v>
      </c>
      <c r="D57487" s="2" t="s">
        <v>448</v>
      </c>
      <c r="E57487" s="2"/>
      <c r="F57487" s="2"/>
      <c r="G57487" s="2"/>
      <c r="H57487" s="2"/>
    </row>
    <row r="57488" spans="2:8">
      <c r="B57488" s="2" t="s">
        <v>57934</v>
      </c>
      <c r="C57488" s="2">
        <v>40</v>
      </c>
      <c r="D57488" s="2" t="s">
        <v>448</v>
      </c>
      <c r="E57488" s="2"/>
      <c r="F57488" s="2"/>
      <c r="G57488" s="2"/>
      <c r="H57488" s="2"/>
    </row>
    <row r="57489" spans="2:8">
      <c r="B57489" s="2" t="s">
        <v>57935</v>
      </c>
      <c r="C57489" s="2">
        <v>40</v>
      </c>
      <c r="D57489" s="2" t="s">
        <v>448</v>
      </c>
      <c r="E57489" s="2"/>
      <c r="F57489" s="2"/>
      <c r="G57489" s="2"/>
      <c r="H57489" s="2"/>
    </row>
    <row r="57490" spans="2:8">
      <c r="B57490" s="2" t="s">
        <v>57936</v>
      </c>
      <c r="C57490" s="2">
        <v>41</v>
      </c>
      <c r="D57490" s="2" t="s">
        <v>448</v>
      </c>
      <c r="E57490" s="2"/>
      <c r="F57490" s="2"/>
      <c r="G57490" s="2"/>
      <c r="H57490" s="2"/>
    </row>
    <row r="57491" spans="2:8">
      <c r="B57491" s="2" t="s">
        <v>57937</v>
      </c>
      <c r="C57491" s="2">
        <v>38</v>
      </c>
      <c r="D57491" s="2" t="s">
        <v>448</v>
      </c>
      <c r="E57491" s="2"/>
      <c r="F57491" s="2"/>
      <c r="G57491" s="2"/>
      <c r="H57491" s="2"/>
    </row>
    <row r="57492" spans="2:8">
      <c r="B57492" s="2" t="s">
        <v>57938</v>
      </c>
      <c r="C57492" s="2">
        <v>30</v>
      </c>
      <c r="D57492" s="2" t="s">
        <v>448</v>
      </c>
      <c r="E57492" s="2"/>
      <c r="F57492" s="2"/>
      <c r="G57492" s="2"/>
      <c r="H57492" s="2"/>
    </row>
    <row r="57493" spans="2:8">
      <c r="B57493" s="2" t="s">
        <v>57939</v>
      </c>
      <c r="C57493" s="2">
        <v>23</v>
      </c>
      <c r="D57493" s="2" t="s">
        <v>468</v>
      </c>
      <c r="E57493" s="2"/>
      <c r="F57493" s="2"/>
      <c r="G57493" s="2"/>
      <c r="H57493" s="2"/>
    </row>
    <row r="57494" spans="2:8">
      <c r="B57494" s="2" t="s">
        <v>57940</v>
      </c>
      <c r="C57494" s="2">
        <v>16</v>
      </c>
      <c r="D57494" s="2" t="s">
        <v>448</v>
      </c>
      <c r="E57494" s="2"/>
      <c r="F57494" s="2"/>
      <c r="G57494" s="2"/>
      <c r="H57494" s="2"/>
    </row>
    <row r="57495" spans="2:8">
      <c r="B57495" s="2" t="s">
        <v>57941</v>
      </c>
      <c r="C57495" s="2">
        <v>20</v>
      </c>
      <c r="D57495" s="2" t="s">
        <v>448</v>
      </c>
      <c r="E57495" s="2"/>
      <c r="F57495" s="2"/>
      <c r="G57495" s="2"/>
      <c r="H57495" s="2"/>
    </row>
    <row r="57496" spans="2:8">
      <c r="B57496" s="2" t="s">
        <v>57942</v>
      </c>
      <c r="C57496" s="2">
        <v>23</v>
      </c>
      <c r="D57496" s="2" t="s">
        <v>448</v>
      </c>
      <c r="E57496" s="2"/>
      <c r="F57496" s="2"/>
      <c r="G57496" s="2"/>
      <c r="H57496" s="2"/>
    </row>
    <row r="57497" spans="2:8">
      <c r="B57497" s="2" t="s">
        <v>57943</v>
      </c>
      <c r="C57497" s="2">
        <v>25</v>
      </c>
      <c r="D57497" s="2" t="s">
        <v>448</v>
      </c>
      <c r="E57497" s="2"/>
      <c r="F57497" s="2"/>
      <c r="G57497" s="2"/>
      <c r="H57497" s="2"/>
    </row>
    <row r="57498" spans="2:8">
      <c r="B57498" s="2" t="s">
        <v>57944</v>
      </c>
      <c r="C57498" s="2">
        <v>26</v>
      </c>
      <c r="D57498" s="2" t="s">
        <v>448</v>
      </c>
      <c r="E57498" s="2"/>
      <c r="F57498" s="2"/>
      <c r="G57498" s="2"/>
      <c r="H57498" s="2"/>
    </row>
    <row r="57499" spans="2:8">
      <c r="B57499" s="2" t="s">
        <v>57945</v>
      </c>
      <c r="C57499" s="2">
        <v>28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57946</v>
      </c>
      <c r="C57500" s="2">
        <v>26</v>
      </c>
      <c r="D57500" s="2" t="s">
        <v>468</v>
      </c>
      <c r="E57500" s="2"/>
      <c r="F57500" s="2"/>
      <c r="G57500" s="2"/>
      <c r="H57500" s="2"/>
    </row>
    <row r="57501" spans="2:8">
      <c r="B57501" s="2" t="s">
        <v>57947</v>
      </c>
      <c r="C57501" s="2">
        <v>24</v>
      </c>
      <c r="D57501" s="2" t="s">
        <v>468</v>
      </c>
      <c r="E57501" s="2"/>
      <c r="F57501" s="2"/>
      <c r="G57501" s="2"/>
      <c r="H57501" s="2"/>
    </row>
    <row r="57502" spans="2:8">
      <c r="B57502" s="2" t="s">
        <v>57948</v>
      </c>
      <c r="C57502" s="2">
        <v>24</v>
      </c>
      <c r="D57502" s="2" t="s">
        <v>468</v>
      </c>
      <c r="E57502" s="2"/>
      <c r="F57502" s="2"/>
      <c r="G57502" s="2"/>
      <c r="H57502" s="2"/>
    </row>
    <row r="57503" spans="2:8">
      <c r="B57503" s="2" t="s">
        <v>57949</v>
      </c>
      <c r="C57503" s="2">
        <v>24</v>
      </c>
      <c r="D57503" s="2" t="s">
        <v>468</v>
      </c>
      <c r="E57503" s="2"/>
      <c r="F57503" s="2"/>
      <c r="G57503" s="2"/>
      <c r="H57503" s="2"/>
    </row>
    <row r="57504" spans="2:8">
      <c r="B57504" s="2" t="s">
        <v>57950</v>
      </c>
      <c r="C57504" s="2">
        <v>26</v>
      </c>
      <c r="D57504" s="2" t="s">
        <v>468</v>
      </c>
      <c r="E57504" s="2"/>
      <c r="F57504" s="2"/>
      <c r="G57504" s="2"/>
      <c r="H57504" s="2"/>
    </row>
    <row r="57505" spans="2:8">
      <c r="B57505" s="2" t="s">
        <v>57951</v>
      </c>
      <c r="C57505" s="2">
        <v>29</v>
      </c>
      <c r="D57505" s="2" t="s">
        <v>468</v>
      </c>
      <c r="E57505" s="2"/>
      <c r="F57505" s="2"/>
      <c r="G57505" s="2"/>
      <c r="H57505" s="2"/>
    </row>
    <row r="57506" spans="2:8">
      <c r="B57506" s="2" t="s">
        <v>57952</v>
      </c>
      <c r="C57506" s="2">
        <v>29</v>
      </c>
      <c r="D57506" s="2" t="s">
        <v>468</v>
      </c>
      <c r="E57506" s="2"/>
      <c r="F57506" s="2"/>
      <c r="G57506" s="2"/>
      <c r="H57506" s="2"/>
    </row>
    <row r="57507" spans="2:8">
      <c r="B57507" s="2" t="s">
        <v>57953</v>
      </c>
      <c r="C57507" s="2">
        <v>29</v>
      </c>
      <c r="D57507" s="2" t="s">
        <v>468</v>
      </c>
      <c r="E57507" s="2"/>
      <c r="F57507" s="2"/>
      <c r="G57507" s="2"/>
      <c r="H57507" s="2"/>
    </row>
    <row r="57508" spans="2:8">
      <c r="B57508" s="2" t="s">
        <v>57954</v>
      </c>
      <c r="C57508" s="2">
        <v>27</v>
      </c>
      <c r="D57508" s="2" t="s">
        <v>468</v>
      </c>
      <c r="E57508" s="2"/>
      <c r="F57508" s="2"/>
      <c r="G57508" s="2"/>
      <c r="H57508" s="2"/>
    </row>
    <row r="57509" spans="2:8">
      <c r="B57509" s="2" t="s">
        <v>57955</v>
      </c>
      <c r="C57509" s="2">
        <v>21</v>
      </c>
      <c r="D57509" s="2" t="s">
        <v>468</v>
      </c>
      <c r="E57509" s="2"/>
      <c r="F57509" s="2"/>
      <c r="G57509" s="2"/>
      <c r="H57509" s="2"/>
    </row>
    <row r="57510" spans="2:8">
      <c r="B57510" s="2" t="s">
        <v>57956</v>
      </c>
      <c r="C57510" s="2">
        <v>24</v>
      </c>
      <c r="D57510" s="2" t="s">
        <v>448</v>
      </c>
      <c r="E57510" s="2"/>
      <c r="F57510" s="2"/>
      <c r="G57510" s="2"/>
      <c r="H57510" s="2"/>
    </row>
    <row r="57511" spans="2:8">
      <c r="B57511" s="2" t="s">
        <v>57957</v>
      </c>
      <c r="C57511" s="2">
        <v>27</v>
      </c>
      <c r="D57511" s="2" t="s">
        <v>448</v>
      </c>
      <c r="E57511" s="2"/>
      <c r="F57511" s="2"/>
      <c r="G57511" s="2"/>
      <c r="H57511" s="2"/>
    </row>
    <row r="57512" spans="2:8">
      <c r="B57512" s="2" t="s">
        <v>57958</v>
      </c>
      <c r="C57512" s="2">
        <v>24</v>
      </c>
      <c r="D57512" s="2" t="s">
        <v>448</v>
      </c>
      <c r="E57512" s="2"/>
      <c r="F57512" s="2"/>
      <c r="G57512" s="2"/>
      <c r="H57512" s="2"/>
    </row>
    <row r="57513" spans="2:8">
      <c r="B57513" s="2" t="s">
        <v>57959</v>
      </c>
      <c r="C57513" s="2">
        <v>26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57960</v>
      </c>
      <c r="C57514" s="2">
        <v>24</v>
      </c>
      <c r="D57514" s="2" t="s">
        <v>448</v>
      </c>
      <c r="E57514" s="2"/>
      <c r="F57514" s="2"/>
      <c r="G57514" s="2"/>
      <c r="H57514" s="2"/>
    </row>
    <row r="57515" spans="2:8">
      <c r="B57515" s="2" t="s">
        <v>57961</v>
      </c>
      <c r="C57515" s="2">
        <v>26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57962</v>
      </c>
      <c r="C57516" s="2">
        <v>24</v>
      </c>
      <c r="D57516" s="2" t="s">
        <v>448</v>
      </c>
      <c r="E57516" s="2"/>
      <c r="F57516" s="2"/>
      <c r="G57516" s="2"/>
      <c r="H57516" s="2"/>
    </row>
    <row r="57517" spans="2:8">
      <c r="B57517" s="2" t="s">
        <v>57963</v>
      </c>
      <c r="C57517" s="2">
        <v>26</v>
      </c>
      <c r="D57517" s="2" t="s">
        <v>448</v>
      </c>
      <c r="E57517" s="2"/>
      <c r="F57517" s="2"/>
      <c r="G57517" s="2"/>
      <c r="H57517" s="2"/>
    </row>
    <row r="57518" spans="2:8">
      <c r="B57518" s="2" t="s">
        <v>57964</v>
      </c>
      <c r="C57518" s="2">
        <v>26</v>
      </c>
      <c r="D57518" s="2" t="s">
        <v>448</v>
      </c>
      <c r="E57518" s="2"/>
      <c r="F57518" s="2"/>
      <c r="G57518" s="2"/>
      <c r="H57518" s="2"/>
    </row>
    <row r="57519" spans="2:8">
      <c r="B57519" s="2" t="s">
        <v>57965</v>
      </c>
      <c r="C57519" s="2">
        <v>23</v>
      </c>
      <c r="D57519" s="2" t="s">
        <v>448</v>
      </c>
      <c r="E57519" s="2"/>
      <c r="F57519" s="2"/>
      <c r="G57519" s="2"/>
      <c r="H57519" s="2"/>
    </row>
    <row r="57520" spans="2:8">
      <c r="B57520" s="2" t="s">
        <v>57966</v>
      </c>
      <c r="C57520" s="2">
        <v>48</v>
      </c>
      <c r="D57520" s="2" t="s">
        <v>448</v>
      </c>
      <c r="E57520" s="2"/>
      <c r="F57520" s="2"/>
      <c r="G57520" s="2"/>
      <c r="H57520" s="2"/>
    </row>
    <row r="57521" spans="2:8">
      <c r="B57521" s="2" t="s">
        <v>57967</v>
      </c>
      <c r="C57521" s="2">
        <v>49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57968</v>
      </c>
      <c r="C57522" s="2">
        <v>48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57969</v>
      </c>
      <c r="C57523" s="2">
        <v>39</v>
      </c>
      <c r="D57523" s="2" t="s">
        <v>448</v>
      </c>
      <c r="E57523" s="2"/>
      <c r="F57523" s="2"/>
      <c r="G57523" s="2"/>
      <c r="H57523" s="2"/>
    </row>
    <row r="57524" spans="2:8">
      <c r="B57524" s="2" t="s">
        <v>57970</v>
      </c>
      <c r="C57524" s="2">
        <v>34</v>
      </c>
      <c r="D57524" s="2" t="s">
        <v>448</v>
      </c>
      <c r="E57524" s="2"/>
      <c r="F57524" s="2"/>
      <c r="G57524" s="2"/>
      <c r="H57524" s="2"/>
    </row>
    <row r="57525" spans="2:8">
      <c r="B57525" s="2" t="s">
        <v>57971</v>
      </c>
      <c r="C57525" s="2">
        <v>36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57972</v>
      </c>
      <c r="C57526" s="2">
        <v>38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57973</v>
      </c>
      <c r="C57527" s="2">
        <v>39</v>
      </c>
      <c r="D57527" s="2" t="s">
        <v>448</v>
      </c>
      <c r="E57527" s="2"/>
      <c r="F57527" s="2"/>
      <c r="G57527" s="2"/>
      <c r="H57527" s="2"/>
    </row>
    <row r="57528" spans="2:8">
      <c r="B57528" s="2" t="s">
        <v>57974</v>
      </c>
      <c r="C57528" s="2">
        <v>37</v>
      </c>
      <c r="D57528" s="2" t="s">
        <v>448</v>
      </c>
      <c r="E57528" s="2"/>
      <c r="F57528" s="2"/>
      <c r="G57528" s="2"/>
      <c r="H57528" s="2"/>
    </row>
    <row r="57529" spans="2:8">
      <c r="B57529" s="2" t="s">
        <v>57975</v>
      </c>
      <c r="C57529" s="2">
        <v>30</v>
      </c>
      <c r="D57529" s="2" t="s">
        <v>448</v>
      </c>
      <c r="E57529" s="2"/>
      <c r="F57529" s="2"/>
      <c r="G57529" s="2"/>
      <c r="H57529" s="2"/>
    </row>
    <row r="57530" spans="2:8">
      <c r="B57530" s="2" t="s">
        <v>57976</v>
      </c>
      <c r="C57530" s="2">
        <v>33</v>
      </c>
      <c r="D57530" s="2" t="s">
        <v>448</v>
      </c>
      <c r="E57530" s="2"/>
      <c r="F57530" s="2"/>
      <c r="G57530" s="2"/>
      <c r="H57530" s="2"/>
    </row>
    <row r="57531" spans="2:8">
      <c r="B57531" s="2" t="s">
        <v>57977</v>
      </c>
      <c r="C57531" s="2">
        <v>34</v>
      </c>
      <c r="D57531" s="2" t="s">
        <v>448</v>
      </c>
      <c r="E57531" s="2"/>
      <c r="F57531" s="2"/>
      <c r="G57531" s="2"/>
      <c r="H57531" s="2"/>
    </row>
    <row r="57532" spans="2:8">
      <c r="B57532" s="2" t="s">
        <v>57978</v>
      </c>
      <c r="C57532" s="2">
        <v>35</v>
      </c>
      <c r="D57532" s="2" t="s">
        <v>448</v>
      </c>
      <c r="E57532" s="2"/>
      <c r="F57532" s="2"/>
      <c r="G57532" s="2"/>
      <c r="H57532" s="2"/>
    </row>
    <row r="57533" spans="2:8">
      <c r="B57533" s="2" t="s">
        <v>57979</v>
      </c>
      <c r="C57533" s="2">
        <v>35</v>
      </c>
      <c r="D57533" s="2" t="s">
        <v>448</v>
      </c>
      <c r="E57533" s="2"/>
      <c r="F57533" s="2"/>
      <c r="G57533" s="2"/>
      <c r="H57533" s="2"/>
    </row>
    <row r="57534" spans="2:8">
      <c r="B57534" s="2" t="s">
        <v>57980</v>
      </c>
      <c r="C57534" s="2">
        <v>34</v>
      </c>
      <c r="D57534" s="2" t="s">
        <v>448</v>
      </c>
      <c r="E57534" s="2"/>
      <c r="F57534" s="2"/>
      <c r="G57534" s="2"/>
      <c r="H57534" s="2"/>
    </row>
    <row r="57535" spans="2:8">
      <c r="B57535" s="2" t="s">
        <v>57981</v>
      </c>
      <c r="C57535" s="2">
        <v>28</v>
      </c>
      <c r="D57535" s="2" t="s">
        <v>448</v>
      </c>
      <c r="E57535" s="2"/>
      <c r="F57535" s="2"/>
      <c r="G57535" s="2"/>
      <c r="H57535" s="2"/>
    </row>
    <row r="57536" spans="2:8">
      <c r="B57536" s="2" t="s">
        <v>57982</v>
      </c>
      <c r="C57536" s="2">
        <v>25</v>
      </c>
      <c r="D57536" s="2" t="s">
        <v>448</v>
      </c>
      <c r="E57536" s="2"/>
      <c r="F57536" s="2"/>
      <c r="G57536" s="2"/>
      <c r="H57536" s="2"/>
    </row>
    <row r="57537" spans="2:8">
      <c r="B57537" s="2" t="s">
        <v>57983</v>
      </c>
      <c r="C57537" s="2">
        <v>27</v>
      </c>
      <c r="D57537" s="2" t="s">
        <v>468</v>
      </c>
      <c r="E57537" s="2"/>
      <c r="F57537" s="2"/>
      <c r="G57537" s="2"/>
      <c r="H57537" s="2"/>
    </row>
    <row r="57538" spans="2:8">
      <c r="B57538" s="2" t="s">
        <v>57984</v>
      </c>
      <c r="C57538" s="2">
        <v>29</v>
      </c>
      <c r="D57538" s="2" t="s">
        <v>468</v>
      </c>
      <c r="E57538" s="2"/>
      <c r="F57538" s="2"/>
      <c r="G57538" s="2"/>
      <c r="H57538" s="2"/>
    </row>
    <row r="57539" spans="2:8">
      <c r="B57539" s="2" t="s">
        <v>57985</v>
      </c>
      <c r="C57539" s="2">
        <v>29</v>
      </c>
      <c r="D57539" s="2" t="s">
        <v>468</v>
      </c>
      <c r="E57539" s="2"/>
      <c r="F57539" s="2"/>
      <c r="G57539" s="2"/>
      <c r="H57539" s="2"/>
    </row>
    <row r="57540" spans="2:8">
      <c r="B57540" s="2" t="s">
        <v>57986</v>
      </c>
      <c r="C57540" s="2">
        <v>28</v>
      </c>
      <c r="D57540" s="2" t="s">
        <v>468</v>
      </c>
      <c r="E57540" s="2"/>
      <c r="F57540" s="2"/>
      <c r="G57540" s="2"/>
      <c r="H57540" s="2"/>
    </row>
    <row r="57541" spans="2:8">
      <c r="B57541" s="2" t="s">
        <v>57987</v>
      </c>
      <c r="C57541" s="2">
        <v>29</v>
      </c>
      <c r="D57541" s="2" t="s">
        <v>468</v>
      </c>
      <c r="E57541" s="2"/>
      <c r="F57541" s="2"/>
      <c r="G57541" s="2"/>
      <c r="H57541" s="2"/>
    </row>
    <row r="57542" spans="2:8">
      <c r="B57542" s="2" t="s">
        <v>57988</v>
      </c>
      <c r="C57542" s="2">
        <v>22</v>
      </c>
      <c r="D57542" s="2" t="s">
        <v>448</v>
      </c>
      <c r="E57542" s="2"/>
      <c r="F57542" s="2"/>
      <c r="G57542" s="2"/>
      <c r="H57542" s="2"/>
    </row>
    <row r="57543" spans="2:8">
      <c r="B57543" s="2" t="s">
        <v>57989</v>
      </c>
      <c r="C57543" s="2">
        <v>28</v>
      </c>
      <c r="D57543" s="2" t="s">
        <v>448</v>
      </c>
      <c r="E57543" s="2"/>
      <c r="F57543" s="2"/>
      <c r="G57543" s="2"/>
      <c r="H57543" s="2"/>
    </row>
    <row r="57544" spans="2:8">
      <c r="B57544" s="2" t="s">
        <v>57990</v>
      </c>
      <c r="C57544" s="2">
        <v>28</v>
      </c>
      <c r="D57544" s="2" t="s">
        <v>448</v>
      </c>
      <c r="E57544" s="2"/>
      <c r="F57544" s="2"/>
      <c r="G57544" s="2"/>
      <c r="H57544" s="2"/>
    </row>
    <row r="57545" spans="2:8">
      <c r="B57545" s="2" t="s">
        <v>57991</v>
      </c>
      <c r="C57545" s="2">
        <v>27</v>
      </c>
      <c r="D57545" s="2" t="s">
        <v>448</v>
      </c>
      <c r="E57545" s="2"/>
      <c r="F57545" s="2"/>
      <c r="G57545" s="2"/>
      <c r="H57545" s="2"/>
    </row>
    <row r="57546" spans="2:8">
      <c r="B57546" s="2" t="s">
        <v>57992</v>
      </c>
      <c r="C57546" s="2">
        <v>26</v>
      </c>
      <c r="D57546" s="2" t="s">
        <v>448</v>
      </c>
      <c r="E57546" s="2"/>
      <c r="F57546" s="2"/>
      <c r="G57546" s="2"/>
      <c r="H57546" s="2"/>
    </row>
    <row r="57547" spans="2:8">
      <c r="B57547" s="2" t="s">
        <v>57993</v>
      </c>
      <c r="C57547" s="2">
        <v>26</v>
      </c>
      <c r="D57547" s="2" t="s">
        <v>448</v>
      </c>
      <c r="E57547" s="2"/>
      <c r="F57547" s="2"/>
      <c r="G57547" s="2"/>
      <c r="H57547" s="2"/>
    </row>
    <row r="57548" spans="2:8">
      <c r="B57548" s="2" t="s">
        <v>57994</v>
      </c>
      <c r="C57548" s="2">
        <v>24</v>
      </c>
      <c r="D57548" s="2" t="s">
        <v>448</v>
      </c>
      <c r="E57548" s="2"/>
      <c r="F57548" s="2"/>
      <c r="G57548" s="2"/>
      <c r="H57548" s="2"/>
    </row>
    <row r="57549" spans="2:8">
      <c r="B57549" s="2" t="s">
        <v>57995</v>
      </c>
      <c r="C57549" s="2">
        <v>18</v>
      </c>
      <c r="D57549" s="2" t="s">
        <v>448</v>
      </c>
      <c r="E57549" s="2"/>
      <c r="F57549" s="2"/>
      <c r="G57549" s="2"/>
      <c r="H57549" s="2"/>
    </row>
    <row r="57550" spans="2:8">
      <c r="B57550" s="2" t="s">
        <v>57996</v>
      </c>
      <c r="C57550" s="2">
        <v>13</v>
      </c>
      <c r="D57550" s="2" t="s">
        <v>468</v>
      </c>
      <c r="E57550" s="2"/>
      <c r="F57550" s="2"/>
      <c r="G57550" s="2"/>
      <c r="H57550" s="2"/>
    </row>
    <row r="57551" spans="2:8">
      <c r="B57551" s="2" t="s">
        <v>57997</v>
      </c>
      <c r="C57551" s="2">
        <v>13</v>
      </c>
      <c r="D57551" s="2" t="s">
        <v>468</v>
      </c>
      <c r="E57551" s="2"/>
      <c r="F57551" s="2"/>
      <c r="G57551" s="2"/>
      <c r="H57551" s="2"/>
    </row>
    <row r="57552" spans="2:8">
      <c r="B57552" s="2" t="s">
        <v>57998</v>
      </c>
      <c r="C57552" s="2">
        <v>25</v>
      </c>
      <c r="D57552" s="2" t="s">
        <v>448</v>
      </c>
      <c r="E57552" s="2"/>
      <c r="F57552" s="2"/>
      <c r="G57552" s="2"/>
      <c r="H57552" s="2"/>
    </row>
    <row r="57553" spans="2:8">
      <c r="B57553" s="2" t="s">
        <v>57999</v>
      </c>
      <c r="C57553" s="2">
        <v>27</v>
      </c>
      <c r="D57553" s="2" t="s">
        <v>448</v>
      </c>
      <c r="E57553" s="2"/>
      <c r="F57553" s="2"/>
      <c r="G57553" s="2"/>
      <c r="H57553" s="2"/>
    </row>
    <row r="57554" spans="2:8">
      <c r="B57554" s="2" t="s">
        <v>58000</v>
      </c>
      <c r="C57554" s="2">
        <v>28</v>
      </c>
      <c r="D57554" s="2" t="s">
        <v>448</v>
      </c>
      <c r="E57554" s="2"/>
      <c r="F57554" s="2"/>
      <c r="G57554" s="2"/>
      <c r="H57554" s="2"/>
    </row>
    <row r="57555" spans="2:8">
      <c r="B57555" s="2" t="s">
        <v>58001</v>
      </c>
      <c r="C57555" s="2">
        <v>29</v>
      </c>
      <c r="D57555" s="2" t="s">
        <v>448</v>
      </c>
      <c r="E57555" s="2"/>
      <c r="F57555" s="2"/>
      <c r="G57555" s="2"/>
      <c r="H57555" s="2"/>
    </row>
    <row r="57556" spans="2:8">
      <c r="B57556" s="2" t="s">
        <v>58002</v>
      </c>
      <c r="C57556" s="2">
        <v>27</v>
      </c>
      <c r="D57556" s="2" t="s">
        <v>448</v>
      </c>
      <c r="E57556" s="2"/>
      <c r="F57556" s="2"/>
      <c r="G57556" s="2"/>
      <c r="H57556" s="2"/>
    </row>
    <row r="57557" spans="2:8">
      <c r="B57557" s="2" t="s">
        <v>58003</v>
      </c>
      <c r="C57557" s="2">
        <v>33</v>
      </c>
      <c r="D57557" s="2" t="s">
        <v>448</v>
      </c>
      <c r="E57557" s="2"/>
      <c r="F57557" s="2"/>
      <c r="G57557" s="2"/>
      <c r="H57557" s="2"/>
    </row>
    <row r="57558" spans="2:8">
      <c r="B57558" s="2" t="s">
        <v>58004</v>
      </c>
      <c r="C57558" s="2">
        <v>36</v>
      </c>
      <c r="D57558" s="2" t="s">
        <v>448</v>
      </c>
      <c r="E57558" s="2"/>
      <c r="F57558" s="2"/>
      <c r="G57558" s="2"/>
      <c r="H57558" s="2"/>
    </row>
    <row r="57559" spans="2:8">
      <c r="B57559" s="2" t="s">
        <v>58005</v>
      </c>
      <c r="C57559" s="2">
        <v>34</v>
      </c>
      <c r="D57559" s="2" t="s">
        <v>448</v>
      </c>
      <c r="E57559" s="2"/>
      <c r="F57559" s="2"/>
      <c r="G57559" s="2"/>
      <c r="H57559" s="2"/>
    </row>
    <row r="57560" spans="2:8">
      <c r="B57560" s="2" t="s">
        <v>58006</v>
      </c>
      <c r="C57560" s="2">
        <v>34</v>
      </c>
      <c r="D57560" s="2" t="s">
        <v>448</v>
      </c>
      <c r="E57560" s="2"/>
      <c r="F57560" s="2"/>
      <c r="G57560" s="2"/>
      <c r="H57560" s="2"/>
    </row>
    <row r="57561" spans="2:8">
      <c r="B57561" s="2" t="s">
        <v>58007</v>
      </c>
      <c r="C57561" s="2">
        <v>27</v>
      </c>
      <c r="D57561" s="2" t="s">
        <v>448</v>
      </c>
      <c r="E57561" s="2"/>
      <c r="F57561" s="2"/>
      <c r="G57561" s="2"/>
      <c r="H57561" s="2"/>
    </row>
    <row r="57562" spans="2:8">
      <c r="B57562" s="2" t="s">
        <v>58008</v>
      </c>
      <c r="C57562" s="2">
        <v>29</v>
      </c>
      <c r="D57562" s="2" t="s">
        <v>448</v>
      </c>
      <c r="E57562" s="2"/>
      <c r="F57562" s="2"/>
      <c r="G57562" s="2"/>
      <c r="H57562" s="2"/>
    </row>
    <row r="57563" spans="2:8">
      <c r="B57563" s="2" t="s">
        <v>58009</v>
      </c>
      <c r="C57563" s="2">
        <v>31</v>
      </c>
      <c r="D57563" s="2" t="s">
        <v>468</v>
      </c>
      <c r="E57563" s="2"/>
      <c r="F57563" s="2"/>
      <c r="G57563" s="2"/>
      <c r="H57563" s="2"/>
    </row>
    <row r="57564" spans="2:8">
      <c r="B57564" s="2" t="s">
        <v>58010</v>
      </c>
      <c r="C57564" s="2">
        <v>39</v>
      </c>
      <c r="D57564" s="2" t="s">
        <v>468</v>
      </c>
      <c r="E57564" s="2"/>
      <c r="F57564" s="2"/>
      <c r="G57564" s="2"/>
      <c r="H57564" s="2"/>
    </row>
    <row r="57565" spans="2:8">
      <c r="B57565" s="2" t="s">
        <v>58011</v>
      </c>
      <c r="C57565" s="2">
        <v>38</v>
      </c>
      <c r="D57565" s="2" t="s">
        <v>468</v>
      </c>
      <c r="E57565" s="2"/>
      <c r="F57565" s="2"/>
      <c r="G57565" s="2"/>
      <c r="H57565" s="2"/>
    </row>
    <row r="57566" spans="2:8">
      <c r="B57566" s="2" t="s">
        <v>58012</v>
      </c>
      <c r="C57566" s="2">
        <v>37</v>
      </c>
      <c r="D57566" s="2" t="s">
        <v>468</v>
      </c>
      <c r="E57566" s="2"/>
      <c r="F57566" s="2"/>
      <c r="G57566" s="2"/>
      <c r="H57566" s="2"/>
    </row>
    <row r="57567" spans="2:8">
      <c r="B57567" s="2" t="s">
        <v>58013</v>
      </c>
      <c r="C57567" s="2">
        <v>35</v>
      </c>
      <c r="D57567" s="2" t="s">
        <v>468</v>
      </c>
      <c r="E57567" s="2"/>
      <c r="F57567" s="2"/>
      <c r="G57567" s="2"/>
      <c r="H57567" s="2"/>
    </row>
    <row r="57568" spans="2:8">
      <c r="B57568" s="2" t="s">
        <v>58014</v>
      </c>
      <c r="C57568" s="2">
        <v>32</v>
      </c>
      <c r="D57568" s="2" t="s">
        <v>468</v>
      </c>
      <c r="E57568" s="2"/>
      <c r="F57568" s="2"/>
      <c r="G57568" s="2"/>
      <c r="H57568" s="2"/>
    </row>
    <row r="57569" spans="2:8">
      <c r="B57569" s="2" t="s">
        <v>58015</v>
      </c>
      <c r="C57569" s="2">
        <v>29</v>
      </c>
      <c r="D57569" s="2" t="s">
        <v>468</v>
      </c>
      <c r="E57569" s="2"/>
      <c r="F57569" s="2"/>
      <c r="G57569" s="2"/>
      <c r="H57569" s="2"/>
    </row>
    <row r="57570" spans="2:8">
      <c r="B57570" s="2" t="s">
        <v>58016</v>
      </c>
      <c r="C57570" s="2">
        <v>31</v>
      </c>
      <c r="D57570" s="2" t="s">
        <v>468</v>
      </c>
      <c r="E57570" s="2"/>
      <c r="F57570" s="2"/>
      <c r="G57570" s="2"/>
      <c r="H57570" s="2"/>
    </row>
    <row r="57571" spans="2:8">
      <c r="B57571" s="2" t="s">
        <v>58017</v>
      </c>
      <c r="C57571" s="2">
        <v>32</v>
      </c>
      <c r="D57571" s="2" t="s">
        <v>468</v>
      </c>
      <c r="E57571" s="2"/>
      <c r="F57571" s="2"/>
      <c r="G57571" s="2"/>
      <c r="H57571" s="2"/>
    </row>
    <row r="57572" spans="2:8">
      <c r="B57572" s="2" t="s">
        <v>58018</v>
      </c>
      <c r="C57572" s="2">
        <v>33</v>
      </c>
      <c r="D57572" s="2" t="s">
        <v>468</v>
      </c>
      <c r="E57572" s="2"/>
      <c r="F57572" s="2"/>
      <c r="G57572" s="2"/>
      <c r="H57572" s="2"/>
    </row>
    <row r="57573" spans="2:8">
      <c r="B57573" s="2" t="s">
        <v>58019</v>
      </c>
      <c r="C57573" s="2">
        <v>32</v>
      </c>
      <c r="D57573" s="2" t="s">
        <v>468</v>
      </c>
      <c r="E57573" s="2"/>
      <c r="F57573" s="2"/>
      <c r="G57573" s="2"/>
      <c r="H57573" s="2"/>
    </row>
    <row r="57574" spans="2:8">
      <c r="B57574" s="2" t="s">
        <v>58020</v>
      </c>
      <c r="C57574" s="2">
        <v>30</v>
      </c>
      <c r="D57574" s="2" t="s">
        <v>468</v>
      </c>
      <c r="E57574" s="2"/>
      <c r="F57574" s="2"/>
      <c r="G57574" s="2"/>
      <c r="H57574" s="2"/>
    </row>
    <row r="57575" spans="2:8">
      <c r="B57575" s="2" t="s">
        <v>58021</v>
      </c>
      <c r="C57575" s="2">
        <v>29</v>
      </c>
      <c r="D57575" s="2" t="s">
        <v>468</v>
      </c>
      <c r="E57575" s="2"/>
      <c r="F57575" s="2"/>
      <c r="G57575" s="2"/>
      <c r="H57575" s="2"/>
    </row>
    <row r="57576" spans="2:8">
      <c r="B57576" s="2" t="s">
        <v>58022</v>
      </c>
      <c r="C57576" s="2">
        <v>36</v>
      </c>
      <c r="D57576" s="2" t="s">
        <v>448</v>
      </c>
      <c r="E57576" s="2"/>
      <c r="F57576" s="2"/>
      <c r="G57576" s="2"/>
      <c r="H57576" s="2"/>
    </row>
    <row r="57577" spans="2:8">
      <c r="B57577" s="2" t="s">
        <v>58023</v>
      </c>
      <c r="C57577" s="2">
        <v>37</v>
      </c>
      <c r="D57577" s="2" t="s">
        <v>448</v>
      </c>
      <c r="E57577" s="2"/>
      <c r="F57577" s="2"/>
      <c r="G57577" s="2"/>
      <c r="H57577" s="2"/>
    </row>
    <row r="57578" spans="2:8">
      <c r="B57578" s="2" t="s">
        <v>58024</v>
      </c>
      <c r="C57578" s="2">
        <v>38</v>
      </c>
      <c r="D57578" s="2" t="s">
        <v>448</v>
      </c>
      <c r="E57578" s="2"/>
      <c r="F57578" s="2"/>
      <c r="G57578" s="2"/>
      <c r="H57578" s="2"/>
    </row>
    <row r="57579" spans="2:8">
      <c r="B57579" s="2" t="s">
        <v>58025</v>
      </c>
      <c r="C57579" s="2">
        <v>37</v>
      </c>
      <c r="D57579" s="2" t="s">
        <v>448</v>
      </c>
      <c r="E57579" s="2"/>
      <c r="F57579" s="2"/>
      <c r="G57579" s="2"/>
      <c r="H57579" s="2"/>
    </row>
    <row r="57580" spans="2:8">
      <c r="B57580" s="2" t="s">
        <v>58026</v>
      </c>
      <c r="C57580" s="2">
        <v>35</v>
      </c>
      <c r="D57580" s="2" t="s">
        <v>448</v>
      </c>
      <c r="E57580" s="2"/>
      <c r="F57580" s="2"/>
      <c r="G57580" s="2"/>
      <c r="H57580" s="2"/>
    </row>
    <row r="57581" spans="2:8">
      <c r="B57581" s="2" t="s">
        <v>58027</v>
      </c>
      <c r="C57581" s="2">
        <v>28</v>
      </c>
      <c r="D57581" s="2" t="s">
        <v>448</v>
      </c>
      <c r="E57581" s="2"/>
      <c r="F57581" s="2"/>
      <c r="G57581" s="2"/>
      <c r="H57581" s="2"/>
    </row>
    <row r="57582" spans="2:8">
      <c r="B57582" s="2" t="s">
        <v>58028</v>
      </c>
      <c r="C57582" s="2">
        <v>29</v>
      </c>
      <c r="D57582" s="2" t="s">
        <v>448</v>
      </c>
      <c r="E57582" s="2"/>
      <c r="F57582" s="2"/>
      <c r="G57582" s="2"/>
      <c r="H57582" s="2"/>
    </row>
    <row r="57583" spans="2:8">
      <c r="B57583" s="2" t="s">
        <v>58029</v>
      </c>
      <c r="C57583" s="2">
        <v>32</v>
      </c>
      <c r="D57583" s="2" t="s">
        <v>448</v>
      </c>
      <c r="E57583" s="2"/>
      <c r="F57583" s="2"/>
      <c r="G57583" s="2"/>
      <c r="H57583" s="2"/>
    </row>
    <row r="57584" spans="2:8">
      <c r="B57584" s="2" t="s">
        <v>58030</v>
      </c>
      <c r="C57584" s="2">
        <v>33</v>
      </c>
      <c r="D57584" s="2" t="s">
        <v>448</v>
      </c>
      <c r="E57584" s="2"/>
      <c r="F57584" s="2"/>
      <c r="G57584" s="2"/>
      <c r="H57584" s="2"/>
    </row>
    <row r="57585" spans="2:8">
      <c r="B57585" s="2" t="s">
        <v>58031</v>
      </c>
      <c r="C57585" s="2">
        <v>33</v>
      </c>
      <c r="D57585" s="2" t="s">
        <v>448</v>
      </c>
      <c r="E57585" s="2"/>
      <c r="F57585" s="2"/>
      <c r="G57585" s="2"/>
      <c r="H57585" s="2"/>
    </row>
    <row r="57586" spans="2:8">
      <c r="B57586" s="2" t="s">
        <v>58032</v>
      </c>
      <c r="C57586" s="2">
        <v>32</v>
      </c>
      <c r="D57586" s="2" t="s">
        <v>448</v>
      </c>
      <c r="E57586" s="2"/>
      <c r="F57586" s="2"/>
      <c r="G57586" s="2"/>
      <c r="H57586" s="2"/>
    </row>
    <row r="57587" spans="2:8">
      <c r="B57587" s="2" t="s">
        <v>58033</v>
      </c>
      <c r="C57587" s="2">
        <v>30</v>
      </c>
      <c r="D57587" s="2" t="s">
        <v>448</v>
      </c>
      <c r="E57587" s="2"/>
      <c r="F57587" s="2"/>
      <c r="G57587" s="2"/>
      <c r="H57587" s="2"/>
    </row>
    <row r="57588" spans="2:8">
      <c r="B57588" s="2" t="s">
        <v>58034</v>
      </c>
      <c r="C57588" s="2">
        <v>27</v>
      </c>
      <c r="D57588" s="2" t="s">
        <v>448</v>
      </c>
      <c r="E57588" s="2"/>
      <c r="F57588" s="2"/>
      <c r="G57588" s="2"/>
      <c r="H57588" s="2"/>
    </row>
    <row r="57589" spans="2:8">
      <c r="B57589" s="2" t="s">
        <v>58035</v>
      </c>
      <c r="C57589" s="2">
        <v>26</v>
      </c>
      <c r="D57589" s="2" t="s">
        <v>448</v>
      </c>
      <c r="E57589" s="2"/>
      <c r="F57589" s="2"/>
      <c r="G57589" s="2"/>
      <c r="H57589" s="2"/>
    </row>
    <row r="57590" spans="2:8">
      <c r="B57590" s="2" t="s">
        <v>58036</v>
      </c>
      <c r="C57590" s="2">
        <v>27</v>
      </c>
      <c r="D57590" s="2" t="s">
        <v>468</v>
      </c>
      <c r="E57590" s="2"/>
      <c r="F57590" s="2"/>
      <c r="G57590" s="2"/>
      <c r="H57590" s="2"/>
    </row>
    <row r="57591" spans="2:8">
      <c r="B57591" s="2" t="s">
        <v>58037</v>
      </c>
      <c r="C57591" s="2">
        <v>29</v>
      </c>
      <c r="D57591" s="2" t="s">
        <v>468</v>
      </c>
      <c r="E57591" s="2"/>
      <c r="F57591" s="2"/>
      <c r="G57591" s="2"/>
      <c r="H57591" s="2"/>
    </row>
    <row r="57592" spans="2:8">
      <c r="B57592" s="2" t="s">
        <v>58038</v>
      </c>
      <c r="C57592" s="2">
        <v>30</v>
      </c>
      <c r="D57592" s="2" t="s">
        <v>468</v>
      </c>
      <c r="E57592" s="2"/>
      <c r="F57592" s="2"/>
      <c r="G57592" s="2"/>
      <c r="H57592" s="2"/>
    </row>
    <row r="57593" spans="2:8">
      <c r="B57593" s="2" t="s">
        <v>58039</v>
      </c>
      <c r="C57593" s="2">
        <v>31</v>
      </c>
      <c r="D57593" s="2" t="s">
        <v>468</v>
      </c>
      <c r="E57593" s="2"/>
      <c r="F57593" s="2"/>
      <c r="G57593" s="2"/>
      <c r="H57593" s="2"/>
    </row>
    <row r="57594" spans="2:8">
      <c r="B57594" s="2" t="s">
        <v>58040</v>
      </c>
      <c r="C57594" s="2">
        <v>31</v>
      </c>
      <c r="D57594" s="2" t="s">
        <v>468</v>
      </c>
      <c r="E57594" s="2"/>
      <c r="F57594" s="2"/>
      <c r="G57594" s="2"/>
      <c r="H57594" s="2"/>
    </row>
    <row r="57595" spans="2:8">
      <c r="B57595" s="2" t="s">
        <v>58041</v>
      </c>
      <c r="C57595" s="2">
        <v>27</v>
      </c>
      <c r="D57595" s="2" t="s">
        <v>468</v>
      </c>
      <c r="E57595" s="2"/>
      <c r="F57595" s="2"/>
      <c r="G57595" s="2"/>
      <c r="H57595" s="2"/>
    </row>
    <row r="57596" spans="2:8">
      <c r="B57596" s="2" t="s">
        <v>58042</v>
      </c>
      <c r="C57596" s="2">
        <v>31</v>
      </c>
      <c r="D57596" s="2" t="s">
        <v>448</v>
      </c>
      <c r="E57596" s="2"/>
      <c r="F57596" s="2"/>
      <c r="G57596" s="2"/>
      <c r="H57596" s="2"/>
    </row>
    <row r="57597" spans="2:8">
      <c r="B57597" s="2" t="s">
        <v>58043</v>
      </c>
      <c r="C57597" s="2">
        <v>32</v>
      </c>
      <c r="D57597" s="2" t="s">
        <v>448</v>
      </c>
      <c r="E57597" s="2"/>
      <c r="F57597" s="2"/>
      <c r="G57597" s="2"/>
      <c r="H57597" s="2"/>
    </row>
    <row r="57598" spans="2:8">
      <c r="B57598" s="2" t="s">
        <v>58044</v>
      </c>
      <c r="C57598" s="2">
        <v>33</v>
      </c>
      <c r="D57598" s="2" t="s">
        <v>448</v>
      </c>
      <c r="E57598" s="2"/>
      <c r="F57598" s="2"/>
      <c r="G57598" s="2"/>
      <c r="H57598" s="2"/>
    </row>
    <row r="57599" spans="2:8">
      <c r="B57599" s="2" t="s">
        <v>58045</v>
      </c>
      <c r="C57599" s="2">
        <v>33</v>
      </c>
      <c r="D57599" s="2" t="s">
        <v>448</v>
      </c>
      <c r="E57599" s="2"/>
      <c r="F57599" s="2"/>
      <c r="G57599" s="2"/>
      <c r="H57599" s="2"/>
    </row>
    <row r="57600" spans="2:8">
      <c r="B57600" s="2" t="s">
        <v>58046</v>
      </c>
      <c r="C57600" s="2">
        <v>30</v>
      </c>
      <c r="D57600" s="2" t="s">
        <v>448</v>
      </c>
      <c r="E57600" s="2"/>
      <c r="F57600" s="2"/>
      <c r="G57600" s="2"/>
      <c r="H57600" s="2"/>
    </row>
    <row r="57601" spans="2:8">
      <c r="B57601" s="2" t="s">
        <v>58047</v>
      </c>
      <c r="C57601" s="2">
        <v>26</v>
      </c>
      <c r="D57601" s="2" t="s">
        <v>468</v>
      </c>
      <c r="E57601" s="2"/>
      <c r="F57601" s="2"/>
      <c r="G57601" s="2"/>
      <c r="H57601" s="2"/>
    </row>
    <row r="57602" spans="2:8">
      <c r="B57602" s="2" t="s">
        <v>58048</v>
      </c>
      <c r="C57602" s="2">
        <v>29</v>
      </c>
      <c r="D57602" s="2" t="s">
        <v>468</v>
      </c>
      <c r="E57602" s="2"/>
      <c r="F57602" s="2"/>
      <c r="G57602" s="2"/>
      <c r="H57602" s="2"/>
    </row>
    <row r="57603" spans="2:8">
      <c r="B57603" s="2" t="s">
        <v>58049</v>
      </c>
      <c r="C57603" s="2">
        <v>30</v>
      </c>
      <c r="D57603" s="2" t="s">
        <v>468</v>
      </c>
      <c r="E57603" s="2"/>
      <c r="F57603" s="2"/>
      <c r="G57603" s="2"/>
      <c r="H57603" s="2"/>
    </row>
    <row r="57604" spans="2:8">
      <c r="B57604" s="2" t="s">
        <v>58050</v>
      </c>
      <c r="C57604" s="2">
        <v>32</v>
      </c>
      <c r="D57604" s="2" t="s">
        <v>468</v>
      </c>
      <c r="E57604" s="2"/>
      <c r="F57604" s="2"/>
      <c r="G57604" s="2"/>
      <c r="H57604" s="2"/>
    </row>
    <row r="57605" spans="2:8">
      <c r="B57605" s="2" t="s">
        <v>58051</v>
      </c>
      <c r="C57605" s="2">
        <v>33</v>
      </c>
      <c r="D57605" s="2" t="s">
        <v>468</v>
      </c>
      <c r="E57605" s="2"/>
      <c r="F57605" s="2"/>
      <c r="G57605" s="2"/>
      <c r="H57605" s="2"/>
    </row>
    <row r="57606" spans="2:8">
      <c r="B57606" s="2" t="s">
        <v>58052</v>
      </c>
      <c r="C57606" s="2">
        <v>32</v>
      </c>
      <c r="D57606" s="2" t="s">
        <v>468</v>
      </c>
      <c r="E57606" s="2"/>
      <c r="F57606" s="2"/>
      <c r="G57606" s="2"/>
      <c r="H57606" s="2"/>
    </row>
    <row r="57607" spans="2:8">
      <c r="B57607" s="2" t="s">
        <v>58053</v>
      </c>
      <c r="C57607" s="2">
        <v>30</v>
      </c>
      <c r="D57607" s="2" t="s">
        <v>468</v>
      </c>
      <c r="E57607" s="2"/>
      <c r="F57607" s="2"/>
      <c r="G57607" s="2"/>
      <c r="H57607" s="2"/>
    </row>
    <row r="57608" spans="2:8">
      <c r="B57608" s="2" t="s">
        <v>58054</v>
      </c>
      <c r="C57608" s="2">
        <v>28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58055</v>
      </c>
      <c r="C57609" s="2">
        <v>29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58056</v>
      </c>
      <c r="C57610" s="2">
        <v>29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58057</v>
      </c>
      <c r="C57611" s="2">
        <v>28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58058</v>
      </c>
      <c r="C57612" s="2">
        <v>32</v>
      </c>
      <c r="D57612" s="2" t="s">
        <v>468</v>
      </c>
      <c r="E57612" s="2"/>
      <c r="F57612" s="2"/>
      <c r="G57612" s="2"/>
      <c r="H57612" s="2"/>
    </row>
    <row r="57613" spans="2:8">
      <c r="B57613" s="2" t="s">
        <v>58059</v>
      </c>
      <c r="C57613" s="2">
        <v>28</v>
      </c>
      <c r="D57613" s="2" t="s">
        <v>448</v>
      </c>
      <c r="E57613" s="2"/>
      <c r="F57613" s="2"/>
      <c r="G57613" s="2"/>
      <c r="H57613" s="2"/>
    </row>
    <row r="57614" spans="2:8">
      <c r="B57614" s="2" t="s">
        <v>58060</v>
      </c>
      <c r="C57614" s="2">
        <v>33</v>
      </c>
      <c r="D57614" s="2" t="s">
        <v>468</v>
      </c>
      <c r="E57614" s="2"/>
      <c r="F57614" s="2"/>
      <c r="G57614" s="2"/>
      <c r="H57614" s="2"/>
    </row>
    <row r="57615" spans="2:8">
      <c r="B57615" s="2" t="s">
        <v>58061</v>
      </c>
      <c r="C57615" s="2">
        <v>22</v>
      </c>
      <c r="D57615" s="2" t="s">
        <v>448</v>
      </c>
      <c r="E57615" s="2"/>
      <c r="F57615" s="2"/>
      <c r="G57615" s="2"/>
      <c r="H57615" s="2"/>
    </row>
    <row r="57616" spans="2:8">
      <c r="B57616" s="2" t="s">
        <v>58062</v>
      </c>
      <c r="C57616" s="2">
        <v>28</v>
      </c>
      <c r="D57616" s="2" t="s">
        <v>468</v>
      </c>
      <c r="E57616" s="2"/>
      <c r="F57616" s="2"/>
      <c r="G57616" s="2"/>
      <c r="H57616" s="2"/>
    </row>
    <row r="57617" spans="2:8">
      <c r="B57617" s="2" t="s">
        <v>58063</v>
      </c>
      <c r="C57617" s="2">
        <v>32</v>
      </c>
      <c r="D57617" s="2" t="s">
        <v>468</v>
      </c>
      <c r="E57617" s="2"/>
      <c r="F57617" s="2"/>
      <c r="G57617" s="2"/>
      <c r="H57617" s="2"/>
    </row>
    <row r="57618" spans="2:8">
      <c r="B57618" s="2" t="s">
        <v>58064</v>
      </c>
      <c r="C57618" s="2">
        <v>33</v>
      </c>
      <c r="D57618" s="2" t="s">
        <v>468</v>
      </c>
      <c r="E57618" s="2"/>
      <c r="F57618" s="2"/>
      <c r="G57618" s="2"/>
      <c r="H57618" s="2"/>
    </row>
    <row r="57619" spans="2:8">
      <c r="B57619" s="2" t="s">
        <v>58065</v>
      </c>
      <c r="C57619" s="2">
        <v>33</v>
      </c>
      <c r="D57619" s="2" t="s">
        <v>468</v>
      </c>
      <c r="E57619" s="2"/>
      <c r="F57619" s="2"/>
      <c r="G57619" s="2"/>
      <c r="H57619" s="2"/>
    </row>
    <row r="57620" spans="2:8">
      <c r="B57620" s="2" t="s">
        <v>58066</v>
      </c>
      <c r="C57620" s="2">
        <v>32</v>
      </c>
      <c r="D57620" s="2" t="s">
        <v>468</v>
      </c>
      <c r="E57620" s="2"/>
      <c r="F57620" s="2"/>
      <c r="G57620" s="2"/>
      <c r="H57620" s="2"/>
    </row>
    <row r="57621" spans="2:8">
      <c r="B57621" s="2" t="s">
        <v>58067</v>
      </c>
      <c r="C57621" s="2">
        <v>29</v>
      </c>
      <c r="D57621" s="2" t="s">
        <v>468</v>
      </c>
      <c r="E57621" s="2"/>
      <c r="F57621" s="2"/>
      <c r="G57621" s="2"/>
      <c r="H57621" s="2"/>
    </row>
    <row r="57622" spans="2:8">
      <c r="B57622" s="2" t="s">
        <v>58068</v>
      </c>
      <c r="C57622" s="2">
        <v>23</v>
      </c>
      <c r="D57622" s="2" t="s">
        <v>468</v>
      </c>
      <c r="E57622" s="2"/>
      <c r="F57622" s="2"/>
      <c r="G57622" s="2"/>
      <c r="H57622" s="2"/>
    </row>
    <row r="57623" spans="2:8">
      <c r="B57623" s="2" t="s">
        <v>58069</v>
      </c>
      <c r="C57623" s="2">
        <v>31</v>
      </c>
      <c r="D57623" s="2" t="s">
        <v>448</v>
      </c>
      <c r="E57623" s="2"/>
      <c r="F57623" s="2"/>
      <c r="G57623" s="2"/>
      <c r="H57623" s="2"/>
    </row>
    <row r="57624" spans="2:8">
      <c r="B57624" s="2" t="s">
        <v>58070</v>
      </c>
      <c r="C57624" s="2">
        <v>32</v>
      </c>
      <c r="D57624" s="2" t="s">
        <v>448</v>
      </c>
      <c r="E57624" s="2"/>
      <c r="F57624" s="2"/>
      <c r="G57624" s="2"/>
      <c r="H57624" s="2"/>
    </row>
    <row r="57625" spans="2:8">
      <c r="B57625" s="2" t="s">
        <v>58071</v>
      </c>
      <c r="C57625" s="2">
        <v>31</v>
      </c>
      <c r="D57625" s="2" t="s">
        <v>448</v>
      </c>
      <c r="E57625" s="2"/>
      <c r="F57625" s="2"/>
      <c r="G57625" s="2"/>
      <c r="H57625" s="2"/>
    </row>
    <row r="57626" spans="2:8">
      <c r="B57626" s="2" t="s">
        <v>58072</v>
      </c>
      <c r="C57626" s="2">
        <v>31</v>
      </c>
      <c r="D57626" s="2" t="s">
        <v>448</v>
      </c>
      <c r="E57626" s="2"/>
      <c r="F57626" s="2"/>
      <c r="G57626" s="2"/>
      <c r="H57626" s="2"/>
    </row>
    <row r="57627" spans="2:8">
      <c r="B57627" s="2" t="s">
        <v>58073</v>
      </c>
      <c r="C57627" s="2">
        <v>30</v>
      </c>
      <c r="D57627" s="2" t="s">
        <v>448</v>
      </c>
      <c r="E57627" s="2"/>
      <c r="F57627" s="2"/>
      <c r="G57627" s="2"/>
      <c r="H57627" s="2"/>
    </row>
    <row r="57628" spans="2:8">
      <c r="B57628" s="2" t="s">
        <v>58074</v>
      </c>
      <c r="C57628" s="2">
        <v>28</v>
      </c>
      <c r="D57628" s="2" t="s">
        <v>448</v>
      </c>
      <c r="E57628" s="2"/>
      <c r="F57628" s="2"/>
      <c r="G57628" s="2"/>
      <c r="H57628" s="2"/>
    </row>
    <row r="57629" spans="2:8">
      <c r="B57629" s="2" t="s">
        <v>58075</v>
      </c>
      <c r="C57629" s="2">
        <v>28</v>
      </c>
      <c r="D57629" s="2" t="s">
        <v>448</v>
      </c>
      <c r="E57629" s="2"/>
      <c r="F57629" s="2"/>
      <c r="G57629" s="2"/>
      <c r="H57629" s="2"/>
    </row>
    <row r="57630" spans="2:8">
      <c r="B57630" s="2" t="s">
        <v>58076</v>
      </c>
      <c r="C57630" s="2">
        <v>30</v>
      </c>
      <c r="D57630" s="2" t="s">
        <v>448</v>
      </c>
      <c r="E57630" s="2"/>
      <c r="F57630" s="2"/>
      <c r="G57630" s="2"/>
      <c r="H57630" s="2"/>
    </row>
    <row r="57631" spans="2:8">
      <c r="B57631" s="2" t="s">
        <v>58077</v>
      </c>
      <c r="C57631" s="2">
        <v>32</v>
      </c>
      <c r="D57631" s="2" t="s">
        <v>448</v>
      </c>
      <c r="E57631" s="2"/>
      <c r="F57631" s="2"/>
      <c r="G57631" s="2"/>
      <c r="H57631" s="2"/>
    </row>
    <row r="57632" spans="2:8">
      <c r="B57632" s="2" t="s">
        <v>58078</v>
      </c>
      <c r="C57632" s="2">
        <v>32</v>
      </c>
      <c r="D57632" s="2" t="s">
        <v>448</v>
      </c>
      <c r="E57632" s="2"/>
      <c r="F57632" s="2"/>
      <c r="G57632" s="2"/>
      <c r="H57632" s="2"/>
    </row>
    <row r="57633" spans="2:8">
      <c r="B57633" s="2" t="s">
        <v>58079</v>
      </c>
      <c r="C57633" s="2">
        <v>30</v>
      </c>
      <c r="D57633" s="2" t="s">
        <v>448</v>
      </c>
      <c r="E57633" s="2"/>
      <c r="F57633" s="2"/>
      <c r="G57633" s="2"/>
      <c r="H57633" s="2"/>
    </row>
    <row r="57634" spans="2:8">
      <c r="B57634" s="2" t="s">
        <v>58080</v>
      </c>
      <c r="C57634" s="2">
        <v>29</v>
      </c>
      <c r="D57634" s="2" t="s">
        <v>448</v>
      </c>
      <c r="E57634" s="2"/>
      <c r="F57634" s="2"/>
      <c r="G57634" s="2"/>
      <c r="H57634" s="2"/>
    </row>
    <row r="57635" spans="2:8">
      <c r="B57635" s="2" t="s">
        <v>58081</v>
      </c>
      <c r="C57635" s="2">
        <v>27</v>
      </c>
      <c r="D57635" s="2" t="s">
        <v>448</v>
      </c>
      <c r="E57635" s="2"/>
      <c r="F57635" s="2"/>
      <c r="G57635" s="2"/>
      <c r="H57635" s="2"/>
    </row>
    <row r="57636" spans="2:8">
      <c r="B57636" s="2" t="s">
        <v>58082</v>
      </c>
      <c r="C57636" s="2">
        <v>26</v>
      </c>
      <c r="D57636" s="2" t="s">
        <v>448</v>
      </c>
      <c r="E57636" s="2"/>
      <c r="F57636" s="2"/>
      <c r="G57636" s="2"/>
      <c r="H57636" s="2"/>
    </row>
    <row r="57637" spans="2:8">
      <c r="B57637" s="2" t="s">
        <v>58083</v>
      </c>
      <c r="C57637" s="2">
        <v>23</v>
      </c>
      <c r="D57637" s="2" t="s">
        <v>448</v>
      </c>
      <c r="E57637" s="2"/>
      <c r="F57637" s="2"/>
      <c r="G57637" s="2"/>
      <c r="H57637" s="2"/>
    </row>
    <row r="57638" spans="2:8">
      <c r="B57638" s="2" t="s">
        <v>58084</v>
      </c>
      <c r="C57638" s="2">
        <v>26</v>
      </c>
      <c r="D57638" s="2" t="s">
        <v>448</v>
      </c>
      <c r="E57638" s="2"/>
      <c r="F57638" s="2"/>
      <c r="G57638" s="2"/>
      <c r="H57638" s="2"/>
    </row>
    <row r="57639" spans="2:8">
      <c r="B57639" s="2" t="s">
        <v>58085</v>
      </c>
      <c r="C57639" s="2">
        <v>27</v>
      </c>
      <c r="D57639" s="2" t="s">
        <v>448</v>
      </c>
      <c r="E57639" s="2"/>
      <c r="F57639" s="2"/>
      <c r="G57639" s="2"/>
      <c r="H57639" s="2"/>
    </row>
    <row r="57640" spans="2:8">
      <c r="B57640" s="2" t="s">
        <v>58086</v>
      </c>
      <c r="C57640" s="2">
        <v>27</v>
      </c>
      <c r="D57640" s="2" t="s">
        <v>448</v>
      </c>
      <c r="E57640" s="2"/>
      <c r="F57640" s="2"/>
      <c r="G57640" s="2"/>
      <c r="H57640" s="2"/>
    </row>
    <row r="57641" spans="2:8">
      <c r="B57641" s="2" t="s">
        <v>58087</v>
      </c>
      <c r="C57641" s="2">
        <v>27</v>
      </c>
      <c r="D57641" s="2" t="s">
        <v>448</v>
      </c>
      <c r="E57641" s="2"/>
      <c r="F57641" s="2"/>
      <c r="G57641" s="2"/>
      <c r="H57641" s="2"/>
    </row>
    <row r="57642" spans="2:8">
      <c r="B57642" s="2" t="s">
        <v>58088</v>
      </c>
      <c r="C57642" s="2">
        <v>28</v>
      </c>
      <c r="D57642" s="2" t="s">
        <v>448</v>
      </c>
      <c r="E57642" s="2"/>
      <c r="F57642" s="2"/>
      <c r="G57642" s="2"/>
      <c r="H57642" s="2"/>
    </row>
    <row r="57643" spans="2:8">
      <c r="B57643" s="2" t="s">
        <v>58089</v>
      </c>
      <c r="C57643" s="2">
        <v>23</v>
      </c>
      <c r="D57643" s="2" t="s">
        <v>448</v>
      </c>
      <c r="E57643" s="2"/>
      <c r="F57643" s="2"/>
      <c r="G57643" s="2"/>
      <c r="H57643" s="2"/>
    </row>
    <row r="57644" spans="2:8">
      <c r="B57644" s="2" t="s">
        <v>58090</v>
      </c>
      <c r="C57644" s="2">
        <v>14</v>
      </c>
      <c r="D57644" s="2" t="s">
        <v>448</v>
      </c>
      <c r="E57644" s="2"/>
      <c r="F57644" s="2"/>
      <c r="G57644" s="2"/>
      <c r="H57644" s="2"/>
    </row>
    <row r="57645" spans="2:8">
      <c r="B57645" s="2" t="s">
        <v>58091</v>
      </c>
      <c r="C57645" s="2">
        <v>14</v>
      </c>
      <c r="D57645" s="2" t="s">
        <v>448</v>
      </c>
      <c r="E57645" s="2"/>
      <c r="F57645" s="2"/>
      <c r="G57645" s="2"/>
      <c r="H57645" s="2"/>
    </row>
    <row r="57646" spans="2:8">
      <c r="B57646" s="2" t="s">
        <v>58092</v>
      </c>
      <c r="C57646" s="2">
        <v>15</v>
      </c>
      <c r="D57646" s="2" t="s">
        <v>448</v>
      </c>
      <c r="E57646" s="2"/>
      <c r="F57646" s="2"/>
      <c r="G57646" s="2"/>
      <c r="H57646" s="2"/>
    </row>
    <row r="57647" spans="2:8">
      <c r="B57647" s="2" t="s">
        <v>58093</v>
      </c>
      <c r="C57647" s="2">
        <v>16</v>
      </c>
      <c r="D57647" s="2" t="s">
        <v>448</v>
      </c>
      <c r="E57647" s="2"/>
      <c r="F57647" s="2"/>
      <c r="G57647" s="2"/>
      <c r="H57647" s="2"/>
    </row>
    <row r="57648" spans="2:8">
      <c r="B57648" s="2" t="s">
        <v>58094</v>
      </c>
      <c r="C57648" s="2">
        <v>32</v>
      </c>
      <c r="D57648" s="2" t="s">
        <v>448</v>
      </c>
      <c r="E57648" s="2"/>
      <c r="F57648" s="2"/>
      <c r="G57648" s="2"/>
      <c r="H57648" s="2"/>
    </row>
    <row r="57649" spans="2:8">
      <c r="B57649" s="2" t="s">
        <v>58095</v>
      </c>
      <c r="C57649" s="2">
        <v>33</v>
      </c>
      <c r="D57649" s="2" t="s">
        <v>448</v>
      </c>
      <c r="E57649" s="2"/>
      <c r="F57649" s="2"/>
      <c r="G57649" s="2"/>
      <c r="H57649" s="2"/>
    </row>
    <row r="57650" spans="2:8">
      <c r="B57650" s="2" t="s">
        <v>58096</v>
      </c>
      <c r="C57650" s="2">
        <v>31</v>
      </c>
      <c r="D57650" s="2" t="s">
        <v>448</v>
      </c>
      <c r="E57650" s="2"/>
      <c r="F57650" s="2"/>
      <c r="G57650" s="2"/>
      <c r="H57650" s="2"/>
    </row>
    <row r="57651" spans="2:8">
      <c r="B57651" s="2" t="s">
        <v>58097</v>
      </c>
      <c r="C57651" s="2">
        <v>27</v>
      </c>
      <c r="D57651" s="2" t="s">
        <v>448</v>
      </c>
      <c r="E57651" s="2"/>
      <c r="F57651" s="2"/>
      <c r="G57651" s="2"/>
      <c r="H57651" s="2"/>
    </row>
    <row r="57652" spans="2:8">
      <c r="B57652" s="2" t="s">
        <v>58098</v>
      </c>
      <c r="C57652" s="2">
        <v>25</v>
      </c>
      <c r="D57652" s="2" t="s">
        <v>448</v>
      </c>
      <c r="E57652" s="2"/>
      <c r="F57652" s="2"/>
      <c r="G57652" s="2"/>
      <c r="H57652" s="2"/>
    </row>
    <row r="57653" spans="2:8">
      <c r="B57653" s="2" t="s">
        <v>58099</v>
      </c>
      <c r="C57653" s="2">
        <v>34</v>
      </c>
      <c r="D57653" s="2" t="s">
        <v>468</v>
      </c>
      <c r="E57653" s="2"/>
      <c r="F57653" s="2"/>
      <c r="G57653" s="2"/>
      <c r="H57653" s="2"/>
    </row>
    <row r="57654" spans="2:8">
      <c r="B57654" s="2" t="s">
        <v>58100</v>
      </c>
      <c r="C57654" s="2">
        <v>31</v>
      </c>
      <c r="D57654" s="2" t="s">
        <v>468</v>
      </c>
      <c r="E57654" s="2"/>
      <c r="F57654" s="2"/>
      <c r="G57654" s="2"/>
      <c r="H57654" s="2"/>
    </row>
    <row r="57655" spans="2:8">
      <c r="B57655" s="2" t="s">
        <v>58101</v>
      </c>
      <c r="C57655" s="2">
        <v>23</v>
      </c>
      <c r="D57655" s="2" t="s">
        <v>468</v>
      </c>
      <c r="E57655" s="2"/>
      <c r="F57655" s="2"/>
      <c r="G57655" s="2"/>
      <c r="H57655" s="2"/>
    </row>
    <row r="57656" spans="2:8">
      <c r="B57656" s="2" t="s">
        <v>58102</v>
      </c>
      <c r="C57656" s="2">
        <v>23</v>
      </c>
      <c r="D57656" s="2" t="s">
        <v>468</v>
      </c>
      <c r="E57656" s="2"/>
      <c r="F57656" s="2"/>
      <c r="G57656" s="2"/>
      <c r="H57656" s="2"/>
    </row>
    <row r="57657" spans="2:8">
      <c r="B57657" s="2" t="s">
        <v>58103</v>
      </c>
      <c r="C57657" s="2">
        <v>22</v>
      </c>
      <c r="D57657" s="2" t="s">
        <v>468</v>
      </c>
      <c r="E57657" s="2"/>
      <c r="F57657" s="2"/>
      <c r="G57657" s="2"/>
      <c r="H57657" s="2"/>
    </row>
    <row r="57658" spans="2:8">
      <c r="B57658" s="2" t="s">
        <v>58104</v>
      </c>
      <c r="C57658" s="2">
        <v>22</v>
      </c>
      <c r="D57658" s="2" t="s">
        <v>468</v>
      </c>
      <c r="E57658" s="2"/>
      <c r="F57658" s="2"/>
      <c r="G57658" s="2"/>
      <c r="H57658" s="2"/>
    </row>
    <row r="57659" spans="2:8">
      <c r="B57659" s="2" t="s">
        <v>58105</v>
      </c>
      <c r="C57659" s="2">
        <v>22</v>
      </c>
      <c r="D57659" s="2" t="s">
        <v>468</v>
      </c>
      <c r="E57659" s="2"/>
      <c r="F57659" s="2"/>
      <c r="G57659" s="2"/>
      <c r="H57659" s="2"/>
    </row>
    <row r="57660" spans="2:8">
      <c r="B57660" s="2" t="s">
        <v>58106</v>
      </c>
      <c r="C57660" s="2">
        <v>22</v>
      </c>
      <c r="D57660" s="2" t="s">
        <v>468</v>
      </c>
      <c r="E57660" s="2"/>
      <c r="F57660" s="2"/>
      <c r="G57660" s="2"/>
      <c r="H57660" s="2"/>
    </row>
    <row r="57661" spans="2:8">
      <c r="B57661" s="2" t="s">
        <v>58107</v>
      </c>
      <c r="C57661" s="2">
        <v>21</v>
      </c>
      <c r="D57661" s="2" t="s">
        <v>468</v>
      </c>
      <c r="E57661" s="2"/>
      <c r="F57661" s="2"/>
      <c r="G57661" s="2"/>
      <c r="H57661" s="2"/>
    </row>
    <row r="57662" spans="2:8">
      <c r="B57662" s="2" t="s">
        <v>58108</v>
      </c>
      <c r="C57662" s="2">
        <v>26</v>
      </c>
      <c r="D57662" s="2" t="s">
        <v>448</v>
      </c>
      <c r="E57662" s="2"/>
      <c r="F57662" s="2"/>
      <c r="G57662" s="2"/>
      <c r="H57662" s="2"/>
    </row>
    <row r="57663" spans="2:8">
      <c r="B57663" s="2" t="s">
        <v>58109</v>
      </c>
      <c r="C57663" s="2">
        <v>28</v>
      </c>
      <c r="D57663" s="2" t="s">
        <v>448</v>
      </c>
      <c r="E57663" s="2"/>
      <c r="F57663" s="2"/>
      <c r="G57663" s="2"/>
      <c r="H57663" s="2"/>
    </row>
    <row r="57664" spans="2:8">
      <c r="B57664" s="2" t="s">
        <v>58110</v>
      </c>
      <c r="C57664" s="2">
        <v>29</v>
      </c>
      <c r="D57664" s="2" t="s">
        <v>448</v>
      </c>
      <c r="E57664" s="2"/>
      <c r="F57664" s="2"/>
      <c r="G57664" s="2"/>
      <c r="H57664" s="2"/>
    </row>
    <row r="57665" spans="2:8">
      <c r="B57665" s="2" t="s">
        <v>58111</v>
      </c>
      <c r="C57665" s="2">
        <v>29</v>
      </c>
      <c r="D57665" s="2" t="s">
        <v>448</v>
      </c>
      <c r="E57665" s="2"/>
      <c r="F57665" s="2"/>
      <c r="G57665" s="2"/>
      <c r="H57665" s="2"/>
    </row>
    <row r="57666" spans="2:8">
      <c r="B57666" s="2" t="s">
        <v>58112</v>
      </c>
      <c r="C57666" s="2">
        <v>33</v>
      </c>
      <c r="D57666" s="2" t="s">
        <v>448</v>
      </c>
      <c r="E57666" s="2"/>
      <c r="F57666" s="2"/>
      <c r="G57666" s="2"/>
      <c r="H57666" s="2"/>
    </row>
    <row r="57667" spans="2:8">
      <c r="B57667" s="2" t="s">
        <v>58113</v>
      </c>
      <c r="C57667" s="2">
        <v>33</v>
      </c>
      <c r="D57667" s="2" t="s">
        <v>448</v>
      </c>
      <c r="E57667" s="2"/>
      <c r="F57667" s="2"/>
      <c r="G57667" s="2"/>
      <c r="H57667" s="2"/>
    </row>
    <row r="57668" spans="2:8">
      <c r="B57668" s="2" t="s">
        <v>58114</v>
      </c>
      <c r="C57668" s="2">
        <v>34</v>
      </c>
      <c r="D57668" s="2" t="s">
        <v>448</v>
      </c>
      <c r="E57668" s="2"/>
      <c r="F57668" s="2"/>
      <c r="G57668" s="2"/>
      <c r="H57668" s="2"/>
    </row>
    <row r="57669" spans="2:8">
      <c r="B57669" s="2" t="s">
        <v>58115</v>
      </c>
      <c r="C57669" s="2">
        <v>36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58116</v>
      </c>
      <c r="C57670" s="2">
        <v>27</v>
      </c>
      <c r="D57670" s="2" t="s">
        <v>448</v>
      </c>
      <c r="E57670" s="2"/>
      <c r="F57670" s="2"/>
      <c r="G57670" s="2"/>
      <c r="H57670" s="2"/>
    </row>
    <row r="57671" spans="2:8">
      <c r="B57671" s="2" t="s">
        <v>58117</v>
      </c>
      <c r="C57671" s="2">
        <v>34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58118</v>
      </c>
      <c r="C57672" s="2">
        <v>38</v>
      </c>
      <c r="D57672" s="2" t="s">
        <v>448</v>
      </c>
      <c r="E57672" s="2"/>
      <c r="F57672" s="2"/>
      <c r="G57672" s="2"/>
      <c r="H57672" s="2"/>
    </row>
    <row r="57673" spans="2:8">
      <c r="B57673" s="2" t="s">
        <v>58119</v>
      </c>
      <c r="C57673" s="2">
        <v>42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58120</v>
      </c>
      <c r="C57674" s="2">
        <v>33</v>
      </c>
      <c r="D57674" s="2" t="s">
        <v>448</v>
      </c>
      <c r="E57674" s="2"/>
      <c r="F57674" s="2"/>
      <c r="G57674" s="2"/>
      <c r="H57674" s="2"/>
    </row>
    <row r="57675" spans="2:8">
      <c r="B57675" s="2" t="s">
        <v>58121</v>
      </c>
      <c r="C57675" s="2">
        <v>20</v>
      </c>
      <c r="D57675" s="2" t="s">
        <v>468</v>
      </c>
      <c r="E57675" s="2"/>
      <c r="F57675" s="2"/>
      <c r="G57675" s="2"/>
      <c r="H57675" s="2"/>
    </row>
    <row r="57676" spans="2:8">
      <c r="B57676" s="2" t="s">
        <v>58122</v>
      </c>
      <c r="C57676" s="2">
        <v>22</v>
      </c>
      <c r="D57676" s="2" t="s">
        <v>468</v>
      </c>
      <c r="E57676" s="2"/>
      <c r="F57676" s="2"/>
      <c r="G57676" s="2"/>
      <c r="H57676" s="2"/>
    </row>
    <row r="57677" spans="2:8">
      <c r="B57677" s="2" t="s">
        <v>58123</v>
      </c>
      <c r="C57677" s="2">
        <v>25</v>
      </c>
      <c r="D57677" s="2" t="s">
        <v>468</v>
      </c>
      <c r="E57677" s="2"/>
      <c r="F57677" s="2"/>
      <c r="G57677" s="2"/>
      <c r="H57677" s="2"/>
    </row>
    <row r="57678" spans="2:8">
      <c r="B57678" s="2" t="s">
        <v>58124</v>
      </c>
      <c r="C57678" s="2">
        <v>26</v>
      </c>
      <c r="D57678" s="2" t="s">
        <v>468</v>
      </c>
      <c r="E57678" s="2"/>
      <c r="F57678" s="2"/>
      <c r="G57678" s="2"/>
      <c r="H57678" s="2"/>
    </row>
    <row r="57679" spans="2:8">
      <c r="B57679" s="2" t="s">
        <v>58125</v>
      </c>
      <c r="C57679" s="2">
        <v>27</v>
      </c>
      <c r="D57679" s="2" t="s">
        <v>468</v>
      </c>
      <c r="E57679" s="2"/>
      <c r="F57679" s="2"/>
      <c r="G57679" s="2"/>
      <c r="H57679" s="2"/>
    </row>
    <row r="57680" spans="2:8">
      <c r="B57680" s="2" t="s">
        <v>58126</v>
      </c>
      <c r="C57680" s="2">
        <v>27</v>
      </c>
      <c r="D57680" s="2" t="s">
        <v>468</v>
      </c>
      <c r="E57680" s="2"/>
      <c r="F57680" s="2"/>
      <c r="G57680" s="2"/>
      <c r="H57680" s="2"/>
    </row>
    <row r="57681" spans="2:8">
      <c r="B57681" s="2" t="s">
        <v>58127</v>
      </c>
      <c r="C57681" s="2">
        <v>26</v>
      </c>
      <c r="D57681" s="2" t="s">
        <v>468</v>
      </c>
      <c r="E57681" s="2"/>
      <c r="F57681" s="2"/>
      <c r="G57681" s="2"/>
      <c r="H57681" s="2"/>
    </row>
    <row r="57682" spans="2:8">
      <c r="B57682" s="2" t="s">
        <v>58128</v>
      </c>
      <c r="C57682" s="2">
        <v>25</v>
      </c>
      <c r="D57682" s="2" t="s">
        <v>468</v>
      </c>
      <c r="E57682" s="2"/>
      <c r="F57682" s="2"/>
      <c r="G57682" s="2"/>
      <c r="H57682" s="2"/>
    </row>
    <row r="57683" spans="2:8">
      <c r="B57683" s="2" t="s">
        <v>58129</v>
      </c>
      <c r="C57683" s="2">
        <v>23</v>
      </c>
      <c r="D57683" s="2" t="s">
        <v>468</v>
      </c>
      <c r="E57683" s="2"/>
      <c r="F57683" s="2"/>
      <c r="G57683" s="2"/>
      <c r="H57683" s="2"/>
    </row>
    <row r="57684" spans="2:8">
      <c r="B57684" s="2" t="s">
        <v>58130</v>
      </c>
      <c r="C57684" s="2">
        <v>21</v>
      </c>
      <c r="D57684" s="2" t="s">
        <v>448</v>
      </c>
      <c r="E57684" s="2"/>
      <c r="F57684" s="2"/>
      <c r="G57684" s="2"/>
      <c r="H57684" s="2"/>
    </row>
    <row r="57685" spans="2:8">
      <c r="B57685" s="2" t="s">
        <v>58131</v>
      </c>
      <c r="C57685" s="2">
        <v>22</v>
      </c>
      <c r="D57685" s="2" t="s">
        <v>448</v>
      </c>
      <c r="E57685" s="2"/>
      <c r="F57685" s="2"/>
      <c r="G57685" s="2"/>
      <c r="H57685" s="2"/>
    </row>
    <row r="57686" spans="2:8">
      <c r="B57686" s="2" t="s">
        <v>58132</v>
      </c>
      <c r="C57686" s="2">
        <v>23</v>
      </c>
      <c r="D57686" s="2" t="s">
        <v>448</v>
      </c>
      <c r="E57686" s="2"/>
      <c r="F57686" s="2"/>
      <c r="G57686" s="2"/>
      <c r="H57686" s="2"/>
    </row>
    <row r="57687" spans="2:8">
      <c r="B57687" s="2" t="s">
        <v>58133</v>
      </c>
      <c r="C57687" s="2">
        <v>23</v>
      </c>
      <c r="D57687" s="2" t="s">
        <v>448</v>
      </c>
      <c r="E57687" s="2"/>
      <c r="F57687" s="2"/>
      <c r="G57687" s="2"/>
      <c r="H57687" s="2"/>
    </row>
    <row r="57688" spans="2:8">
      <c r="B57688" s="2" t="s">
        <v>58134</v>
      </c>
      <c r="C57688" s="2">
        <v>23</v>
      </c>
      <c r="D57688" s="2" t="s">
        <v>448</v>
      </c>
      <c r="E57688" s="2"/>
      <c r="F57688" s="2"/>
      <c r="G57688" s="2"/>
      <c r="H57688" s="2"/>
    </row>
    <row r="57689" spans="2:8">
      <c r="B57689" s="2" t="s">
        <v>58135</v>
      </c>
      <c r="C57689" s="2">
        <v>24</v>
      </c>
      <c r="D57689" s="2" t="s">
        <v>448</v>
      </c>
      <c r="E57689" s="2"/>
      <c r="F57689" s="2"/>
      <c r="G57689" s="2"/>
      <c r="H57689" s="2"/>
    </row>
    <row r="57690" spans="2:8">
      <c r="B57690" s="2" t="s">
        <v>58136</v>
      </c>
      <c r="C57690" s="2">
        <v>24</v>
      </c>
      <c r="D57690" s="2" t="s">
        <v>448</v>
      </c>
      <c r="E57690" s="2"/>
      <c r="F57690" s="2"/>
      <c r="G57690" s="2"/>
      <c r="H57690" s="2"/>
    </row>
    <row r="57691" spans="2:8">
      <c r="B57691" s="2" t="s">
        <v>58137</v>
      </c>
      <c r="C57691" s="2">
        <v>22</v>
      </c>
      <c r="D57691" s="2" t="s">
        <v>448</v>
      </c>
      <c r="E57691" s="2"/>
      <c r="F57691" s="2"/>
      <c r="G57691" s="2"/>
      <c r="H57691" s="2"/>
    </row>
    <row r="57692" spans="2:8">
      <c r="B57692" s="2" t="s">
        <v>58138</v>
      </c>
      <c r="C57692" s="2">
        <v>16</v>
      </c>
      <c r="D57692" s="2" t="s">
        <v>448</v>
      </c>
      <c r="E57692" s="2"/>
      <c r="F57692" s="2"/>
      <c r="G57692" s="2"/>
      <c r="H57692" s="2"/>
    </row>
    <row r="57693" spans="2:8">
      <c r="B57693" s="2" t="s">
        <v>58139</v>
      </c>
      <c r="C57693" s="2">
        <v>36</v>
      </c>
      <c r="D57693" s="2" t="s">
        <v>448</v>
      </c>
      <c r="E57693" s="2"/>
      <c r="F57693" s="2"/>
      <c r="G57693" s="2"/>
      <c r="H57693" s="2"/>
    </row>
    <row r="57694" spans="2:8">
      <c r="B57694" s="2" t="s">
        <v>58140</v>
      </c>
      <c r="C57694" s="2">
        <v>34</v>
      </c>
      <c r="D57694" s="2" t="s">
        <v>448</v>
      </c>
      <c r="E57694" s="2"/>
      <c r="F57694" s="2"/>
      <c r="G57694" s="2"/>
      <c r="H57694" s="2"/>
    </row>
    <row r="57695" spans="2:8">
      <c r="B57695" s="2" t="s">
        <v>58141</v>
      </c>
      <c r="C57695" s="2">
        <v>34</v>
      </c>
      <c r="D57695" s="2" t="s">
        <v>448</v>
      </c>
      <c r="E57695" s="2"/>
      <c r="F57695" s="2"/>
      <c r="G57695" s="2"/>
      <c r="H57695" s="2"/>
    </row>
    <row r="57696" spans="2:8">
      <c r="B57696" s="2" t="s">
        <v>58142</v>
      </c>
      <c r="C57696" s="2">
        <v>35</v>
      </c>
      <c r="D57696" s="2" t="s">
        <v>448</v>
      </c>
      <c r="E57696" s="2"/>
      <c r="F57696" s="2"/>
      <c r="G57696" s="2"/>
      <c r="H57696" s="2"/>
    </row>
    <row r="57697" spans="2:8">
      <c r="B57697" s="2" t="s">
        <v>58143</v>
      </c>
      <c r="C57697" s="2">
        <v>35</v>
      </c>
      <c r="D57697" s="2" t="s">
        <v>448</v>
      </c>
      <c r="E57697" s="2"/>
      <c r="F57697" s="2"/>
      <c r="G57697" s="2"/>
      <c r="H57697" s="2"/>
    </row>
    <row r="57698" spans="2:8">
      <c r="B57698" s="2" t="s">
        <v>58144</v>
      </c>
      <c r="C57698" s="2">
        <v>29</v>
      </c>
      <c r="D57698" s="2" t="s">
        <v>448</v>
      </c>
      <c r="E57698" s="2"/>
      <c r="F57698" s="2"/>
      <c r="G57698" s="2"/>
      <c r="H57698" s="2"/>
    </row>
    <row r="57699" spans="2:8">
      <c r="B57699" s="2" t="s">
        <v>58145</v>
      </c>
      <c r="C57699" s="2">
        <v>24</v>
      </c>
      <c r="D57699" s="2" t="s">
        <v>448</v>
      </c>
      <c r="E57699" s="2"/>
      <c r="F57699" s="2"/>
      <c r="G57699" s="2"/>
      <c r="H57699" s="2"/>
    </row>
    <row r="57700" spans="2:8">
      <c r="B57700" s="2" t="s">
        <v>58146</v>
      </c>
      <c r="C57700" s="2">
        <v>30</v>
      </c>
      <c r="D57700" s="2" t="s">
        <v>448</v>
      </c>
      <c r="E57700" s="2"/>
      <c r="F57700" s="2"/>
      <c r="G57700" s="2"/>
      <c r="H57700" s="2"/>
    </row>
    <row r="57701" spans="2:8">
      <c r="B57701" s="2" t="s">
        <v>58147</v>
      </c>
      <c r="C57701" s="2">
        <v>31</v>
      </c>
      <c r="D57701" s="2" t="s">
        <v>448</v>
      </c>
      <c r="E57701" s="2"/>
      <c r="F57701" s="2"/>
      <c r="G57701" s="2"/>
      <c r="H57701" s="2"/>
    </row>
    <row r="57702" spans="2:8">
      <c r="B57702" s="2" t="s">
        <v>58148</v>
      </c>
      <c r="C57702" s="2">
        <v>31</v>
      </c>
      <c r="D57702" s="2" t="s">
        <v>448</v>
      </c>
      <c r="E57702" s="2"/>
      <c r="F57702" s="2"/>
      <c r="G57702" s="2"/>
      <c r="H57702" s="2"/>
    </row>
    <row r="57703" spans="2:8">
      <c r="B57703" s="2" t="s">
        <v>58149</v>
      </c>
      <c r="C57703" s="2">
        <v>31</v>
      </c>
      <c r="D57703" s="2" t="s">
        <v>448</v>
      </c>
      <c r="E57703" s="2"/>
      <c r="F57703" s="2"/>
      <c r="G57703" s="2"/>
      <c r="H57703" s="2"/>
    </row>
    <row r="57704" spans="2:8">
      <c r="B57704" s="2" t="s">
        <v>58150</v>
      </c>
      <c r="C57704" s="2">
        <v>28</v>
      </c>
      <c r="D57704" s="2" t="s">
        <v>448</v>
      </c>
      <c r="E57704" s="2"/>
      <c r="F57704" s="2"/>
      <c r="G57704" s="2"/>
      <c r="H57704" s="2"/>
    </row>
    <row r="57705" spans="2:8">
      <c r="B57705" s="2" t="s">
        <v>58151</v>
      </c>
      <c r="C57705" s="2">
        <v>26</v>
      </c>
      <c r="D57705" s="2" t="s">
        <v>448</v>
      </c>
      <c r="E57705" s="2"/>
      <c r="F57705" s="2"/>
      <c r="G57705" s="2"/>
      <c r="H57705" s="2"/>
    </row>
    <row r="57706" spans="2:8">
      <c r="B57706" s="2" t="s">
        <v>58152</v>
      </c>
      <c r="C57706" s="2">
        <v>22</v>
      </c>
      <c r="D57706" s="2" t="s">
        <v>448</v>
      </c>
      <c r="E57706" s="2"/>
      <c r="F57706" s="2"/>
      <c r="G57706" s="2"/>
      <c r="H57706" s="2"/>
    </row>
    <row r="57707" spans="2:8">
      <c r="B57707" s="2" t="s">
        <v>58153</v>
      </c>
      <c r="C57707" s="2">
        <v>31</v>
      </c>
      <c r="D57707" s="2" t="s">
        <v>468</v>
      </c>
      <c r="E57707" s="2"/>
      <c r="F57707" s="2"/>
      <c r="G57707" s="2"/>
      <c r="H57707" s="2"/>
    </row>
    <row r="57708" spans="2:8">
      <c r="B57708" s="2" t="s">
        <v>58154</v>
      </c>
      <c r="C57708" s="2">
        <v>33</v>
      </c>
      <c r="D57708" s="2" t="s">
        <v>468</v>
      </c>
      <c r="E57708" s="2"/>
      <c r="F57708" s="2"/>
      <c r="G57708" s="2"/>
      <c r="H57708" s="2"/>
    </row>
    <row r="57709" spans="2:8">
      <c r="B57709" s="2" t="s">
        <v>58155</v>
      </c>
      <c r="C57709" s="2">
        <v>32</v>
      </c>
      <c r="D57709" s="2" t="s">
        <v>468</v>
      </c>
      <c r="E57709" s="2"/>
      <c r="F57709" s="2"/>
      <c r="G57709" s="2"/>
      <c r="H57709" s="2"/>
    </row>
    <row r="57710" spans="2:8">
      <c r="B57710" s="2" t="s">
        <v>58156</v>
      </c>
      <c r="C57710" s="2">
        <v>29</v>
      </c>
      <c r="D57710" s="2" t="s">
        <v>468</v>
      </c>
      <c r="E57710" s="2"/>
      <c r="F57710" s="2"/>
      <c r="G57710" s="2"/>
      <c r="H57710" s="2"/>
    </row>
    <row r="57711" spans="2:8">
      <c r="B57711" s="2" t="s">
        <v>58157</v>
      </c>
      <c r="C57711" s="2">
        <v>25</v>
      </c>
      <c r="D57711" s="2" t="s">
        <v>468</v>
      </c>
      <c r="E57711" s="2"/>
      <c r="F57711" s="2"/>
      <c r="G57711" s="2"/>
      <c r="H57711" s="2"/>
    </row>
    <row r="57712" spans="2:8">
      <c r="B57712" s="2" t="s">
        <v>58158</v>
      </c>
      <c r="C57712" s="2">
        <v>26</v>
      </c>
      <c r="D57712" s="2" t="s">
        <v>468</v>
      </c>
      <c r="E57712" s="2"/>
      <c r="F57712" s="2"/>
      <c r="G57712" s="2"/>
      <c r="H57712" s="2"/>
    </row>
    <row r="57713" spans="2:8">
      <c r="B57713" s="2" t="s">
        <v>58159</v>
      </c>
      <c r="C57713" s="2">
        <v>25</v>
      </c>
      <c r="D57713" s="2" t="s">
        <v>468</v>
      </c>
      <c r="E57713" s="2"/>
      <c r="F57713" s="2"/>
      <c r="G57713" s="2"/>
      <c r="H57713" s="2"/>
    </row>
    <row r="57714" spans="2:8">
      <c r="B57714" s="2" t="s">
        <v>58160</v>
      </c>
      <c r="C57714" s="2">
        <v>34</v>
      </c>
      <c r="D57714" s="2" t="s">
        <v>448</v>
      </c>
      <c r="E57714" s="2"/>
      <c r="F57714" s="2"/>
      <c r="G57714" s="2"/>
      <c r="H57714" s="2"/>
    </row>
    <row r="57715" spans="2:8">
      <c r="B57715" s="2" t="s">
        <v>58161</v>
      </c>
      <c r="C57715" s="2">
        <v>36</v>
      </c>
      <c r="D57715" s="2" t="s">
        <v>448</v>
      </c>
      <c r="E57715" s="2"/>
      <c r="F57715" s="2"/>
      <c r="G57715" s="2"/>
      <c r="H57715" s="2"/>
    </row>
    <row r="57716" spans="2:8">
      <c r="B57716" s="2" t="s">
        <v>58162</v>
      </c>
      <c r="C57716" s="2">
        <v>36</v>
      </c>
      <c r="D57716" s="2" t="s">
        <v>448</v>
      </c>
      <c r="E57716" s="2"/>
      <c r="F57716" s="2"/>
      <c r="G57716" s="2"/>
      <c r="H57716" s="2"/>
    </row>
    <row r="57717" spans="2:8">
      <c r="B57717" s="2" t="s">
        <v>58163</v>
      </c>
      <c r="C57717" s="2">
        <v>34</v>
      </c>
      <c r="D57717" s="2" t="s">
        <v>448</v>
      </c>
      <c r="E57717" s="2"/>
      <c r="F57717" s="2"/>
      <c r="G57717" s="2"/>
      <c r="H57717" s="2"/>
    </row>
    <row r="57718" spans="2:8">
      <c r="B57718" s="2" t="s">
        <v>58164</v>
      </c>
      <c r="C57718" s="2">
        <v>32</v>
      </c>
      <c r="D57718" s="2" t="s">
        <v>448</v>
      </c>
      <c r="E57718" s="2"/>
      <c r="F57718" s="2"/>
      <c r="G57718" s="2"/>
      <c r="H57718" s="2"/>
    </row>
    <row r="57719" spans="2:8">
      <c r="B57719" s="2" t="s">
        <v>58165</v>
      </c>
      <c r="C57719" s="2">
        <v>27</v>
      </c>
      <c r="D57719" s="2" t="s">
        <v>448</v>
      </c>
      <c r="E57719" s="2"/>
      <c r="F57719" s="2"/>
      <c r="G57719" s="2"/>
      <c r="H57719" s="2"/>
    </row>
    <row r="57720" spans="2:8">
      <c r="B57720" s="2" t="s">
        <v>58166</v>
      </c>
      <c r="C57720" s="2">
        <v>29</v>
      </c>
      <c r="D57720" s="2" t="s">
        <v>448</v>
      </c>
      <c r="E57720" s="2"/>
      <c r="F57720" s="2"/>
      <c r="G57720" s="2"/>
      <c r="H57720" s="2"/>
    </row>
    <row r="57721" spans="2:8">
      <c r="B57721" s="2" t="s">
        <v>58167</v>
      </c>
      <c r="C57721" s="2">
        <v>30</v>
      </c>
      <c r="D57721" s="2" t="s">
        <v>448</v>
      </c>
      <c r="E57721" s="2"/>
      <c r="F57721" s="2"/>
      <c r="G57721" s="2"/>
      <c r="H57721" s="2"/>
    </row>
    <row r="57722" spans="2:8">
      <c r="B57722" s="2" t="s">
        <v>58168</v>
      </c>
      <c r="C57722" s="2">
        <v>30</v>
      </c>
      <c r="D57722" s="2" t="s">
        <v>448</v>
      </c>
      <c r="E57722" s="2"/>
      <c r="F57722" s="2"/>
      <c r="G57722" s="2"/>
      <c r="H57722" s="2"/>
    </row>
    <row r="57723" spans="2:8">
      <c r="B57723" s="2" t="s">
        <v>58169</v>
      </c>
      <c r="C57723" s="2">
        <v>30</v>
      </c>
      <c r="D57723" s="2" t="s">
        <v>448</v>
      </c>
      <c r="E57723" s="2"/>
      <c r="F57723" s="2"/>
      <c r="G57723" s="2"/>
      <c r="H57723" s="2"/>
    </row>
    <row r="57724" spans="2:8">
      <c r="B57724" s="2" t="s">
        <v>58170</v>
      </c>
      <c r="C57724" s="2">
        <v>30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58171</v>
      </c>
      <c r="C57725" s="2">
        <v>29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58172</v>
      </c>
      <c r="C57726" s="2">
        <v>18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58173</v>
      </c>
      <c r="C57727" s="2">
        <v>25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58174</v>
      </c>
      <c r="C57728" s="2">
        <v>26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58175</v>
      </c>
      <c r="C57729" s="2">
        <v>27</v>
      </c>
      <c r="D57729" s="2" t="s">
        <v>448</v>
      </c>
      <c r="E57729" s="2"/>
      <c r="F57729" s="2"/>
      <c r="G57729" s="2"/>
      <c r="H57729" s="2"/>
    </row>
    <row r="57730" spans="2:8">
      <c r="B57730" s="2" t="s">
        <v>58176</v>
      </c>
      <c r="C57730" s="2">
        <v>27</v>
      </c>
      <c r="D57730" s="2" t="s">
        <v>448</v>
      </c>
      <c r="E57730" s="2"/>
      <c r="F57730" s="2"/>
      <c r="G57730" s="2"/>
      <c r="H57730" s="2"/>
    </row>
    <row r="57731" spans="2:8">
      <c r="B57731" s="2" t="s">
        <v>58177</v>
      </c>
      <c r="C57731" s="2">
        <v>27</v>
      </c>
      <c r="D57731" s="2" t="s">
        <v>448</v>
      </c>
      <c r="E57731" s="2"/>
      <c r="F57731" s="2"/>
      <c r="G57731" s="2"/>
      <c r="H57731" s="2"/>
    </row>
    <row r="57732" spans="2:8">
      <c r="B57732" s="2" t="s">
        <v>58178</v>
      </c>
      <c r="C57732" s="2">
        <v>25</v>
      </c>
      <c r="D57732" s="2" t="s">
        <v>448</v>
      </c>
      <c r="E57732" s="2"/>
      <c r="F57732" s="2"/>
      <c r="G57732" s="2"/>
      <c r="H57732" s="2"/>
    </row>
    <row r="57733" spans="2:8">
      <c r="B57733" s="2" t="s">
        <v>58179</v>
      </c>
      <c r="C57733" s="2">
        <v>23</v>
      </c>
      <c r="D57733" s="2" t="s">
        <v>448</v>
      </c>
      <c r="E57733" s="2"/>
      <c r="F57733" s="2"/>
      <c r="G57733" s="2"/>
      <c r="H57733" s="2"/>
    </row>
    <row r="57734" spans="2:8">
      <c r="B57734" s="2" t="s">
        <v>58180</v>
      </c>
      <c r="C57734" s="2">
        <v>20</v>
      </c>
      <c r="D57734" s="2" t="s">
        <v>448</v>
      </c>
      <c r="E57734" s="2"/>
      <c r="F57734" s="2"/>
      <c r="G57734" s="2"/>
      <c r="H57734" s="2"/>
    </row>
    <row r="57735" spans="2:8">
      <c r="B57735" s="2" t="s">
        <v>58181</v>
      </c>
      <c r="C57735" s="2">
        <v>32</v>
      </c>
      <c r="D57735" s="2" t="s">
        <v>448</v>
      </c>
      <c r="E57735" s="2"/>
      <c r="F57735" s="2"/>
      <c r="G57735" s="2"/>
      <c r="H57735" s="2"/>
    </row>
    <row r="57736" spans="2:8">
      <c r="B57736" s="2" t="s">
        <v>58182</v>
      </c>
      <c r="C57736" s="2">
        <v>32</v>
      </c>
      <c r="D57736" s="2" t="s">
        <v>448</v>
      </c>
      <c r="E57736" s="2"/>
      <c r="F57736" s="2"/>
      <c r="G57736" s="2"/>
      <c r="H57736" s="2"/>
    </row>
    <row r="57737" spans="2:8">
      <c r="B57737" s="2" t="s">
        <v>58183</v>
      </c>
      <c r="C57737" s="2">
        <v>33</v>
      </c>
      <c r="D57737" s="2" t="s">
        <v>448</v>
      </c>
      <c r="E57737" s="2"/>
      <c r="F57737" s="2"/>
      <c r="G57737" s="2"/>
      <c r="H57737" s="2"/>
    </row>
    <row r="57738" spans="2:8">
      <c r="B57738" s="2" t="s">
        <v>58184</v>
      </c>
      <c r="C57738" s="2">
        <v>32</v>
      </c>
      <c r="D57738" s="2" t="s">
        <v>448</v>
      </c>
      <c r="E57738" s="2"/>
      <c r="F57738" s="2"/>
      <c r="G57738" s="2"/>
      <c r="H57738" s="2"/>
    </row>
    <row r="57739" spans="2:8">
      <c r="B57739" s="2" t="s">
        <v>58185</v>
      </c>
      <c r="C57739" s="2">
        <v>33</v>
      </c>
      <c r="D57739" s="2" t="s">
        <v>448</v>
      </c>
      <c r="E57739" s="2"/>
      <c r="F57739" s="2"/>
      <c r="G57739" s="2"/>
      <c r="H57739" s="2"/>
    </row>
    <row r="57740" spans="2:8">
      <c r="B57740" s="2" t="s">
        <v>58186</v>
      </c>
      <c r="C57740" s="2">
        <v>29</v>
      </c>
      <c r="D57740" s="2" t="s">
        <v>448</v>
      </c>
      <c r="E57740" s="2"/>
      <c r="F57740" s="2"/>
      <c r="G57740" s="2"/>
      <c r="H57740" s="2"/>
    </row>
    <row r="57741" spans="2:8">
      <c r="B57741" s="2" t="s">
        <v>58187</v>
      </c>
      <c r="C57741" s="2">
        <v>27</v>
      </c>
      <c r="D57741" s="2" t="s">
        <v>448</v>
      </c>
      <c r="E57741" s="2"/>
      <c r="F57741" s="2"/>
      <c r="G57741" s="2"/>
      <c r="H57741" s="2"/>
    </row>
    <row r="57742" spans="2:8">
      <c r="B57742" s="2" t="s">
        <v>58188</v>
      </c>
      <c r="C57742" s="2">
        <v>27</v>
      </c>
      <c r="D57742" s="2" t="s">
        <v>448</v>
      </c>
      <c r="E57742" s="2"/>
      <c r="F57742" s="2"/>
      <c r="G57742" s="2"/>
      <c r="H57742" s="2"/>
    </row>
    <row r="57743" spans="2:8">
      <c r="B57743" s="2" t="s">
        <v>58189</v>
      </c>
      <c r="C57743" s="2">
        <v>27</v>
      </c>
      <c r="D57743" s="2" t="s">
        <v>448</v>
      </c>
      <c r="E57743" s="2"/>
      <c r="F57743" s="2"/>
      <c r="G57743" s="2"/>
      <c r="H57743" s="2"/>
    </row>
    <row r="57744" spans="2:8">
      <c r="B57744" s="2" t="s">
        <v>58190</v>
      </c>
      <c r="C57744" s="2">
        <v>27</v>
      </c>
      <c r="D57744" s="2" t="s">
        <v>448</v>
      </c>
      <c r="E57744" s="2"/>
      <c r="F57744" s="2"/>
      <c r="G57744" s="2"/>
      <c r="H57744" s="2"/>
    </row>
    <row r="57745" spans="2:8">
      <c r="B57745" s="2" t="s">
        <v>58191</v>
      </c>
      <c r="C57745" s="2">
        <v>27</v>
      </c>
      <c r="D57745" s="2" t="s">
        <v>448</v>
      </c>
      <c r="E57745" s="2"/>
      <c r="F57745" s="2"/>
      <c r="G57745" s="2"/>
      <c r="H57745" s="2"/>
    </row>
    <row r="57746" spans="2:8">
      <c r="B57746" s="2" t="s">
        <v>58192</v>
      </c>
      <c r="C57746" s="2">
        <v>26</v>
      </c>
      <c r="D57746" s="2" t="s">
        <v>448</v>
      </c>
      <c r="E57746" s="2"/>
      <c r="F57746" s="2"/>
      <c r="G57746" s="2"/>
      <c r="H57746" s="2"/>
    </row>
    <row r="57747" spans="2:8">
      <c r="B57747" s="2" t="s">
        <v>58193</v>
      </c>
      <c r="C57747" s="2">
        <v>19</v>
      </c>
      <c r="D57747" s="2" t="s">
        <v>448</v>
      </c>
      <c r="E57747" s="2"/>
      <c r="F57747" s="2"/>
      <c r="G57747" s="2"/>
      <c r="H57747" s="2"/>
    </row>
    <row r="57748" spans="2:8">
      <c r="B57748" s="2" t="s">
        <v>58194</v>
      </c>
      <c r="C57748" s="2">
        <v>28</v>
      </c>
      <c r="D57748" s="2" t="s">
        <v>468</v>
      </c>
      <c r="E57748" s="2"/>
      <c r="F57748" s="2"/>
      <c r="G57748" s="2"/>
      <c r="H57748" s="2"/>
    </row>
    <row r="57749" spans="2:8">
      <c r="B57749" s="2" t="s">
        <v>58195</v>
      </c>
      <c r="C57749" s="2">
        <v>32</v>
      </c>
      <c r="D57749" s="2" t="s">
        <v>468</v>
      </c>
      <c r="E57749" s="2"/>
      <c r="F57749" s="2"/>
      <c r="G57749" s="2"/>
      <c r="H57749" s="2"/>
    </row>
    <row r="57750" spans="2:8">
      <c r="B57750" s="2" t="s">
        <v>58196</v>
      </c>
      <c r="C57750" s="2">
        <v>32</v>
      </c>
      <c r="D57750" s="2" t="s">
        <v>468</v>
      </c>
      <c r="E57750" s="2"/>
      <c r="F57750" s="2"/>
      <c r="G57750" s="2"/>
      <c r="H57750" s="2"/>
    </row>
    <row r="57751" spans="2:8">
      <c r="B57751" s="2" t="s">
        <v>58197</v>
      </c>
      <c r="C57751" s="2">
        <v>30</v>
      </c>
      <c r="D57751" s="2" t="s">
        <v>468</v>
      </c>
      <c r="E57751" s="2"/>
      <c r="F57751" s="2"/>
      <c r="G57751" s="2"/>
      <c r="H57751" s="2"/>
    </row>
    <row r="57752" spans="2:8">
      <c r="B57752" s="2" t="s">
        <v>58198</v>
      </c>
      <c r="C57752" s="2">
        <v>28</v>
      </c>
      <c r="D57752" s="2" t="s">
        <v>468</v>
      </c>
      <c r="E57752" s="2"/>
      <c r="F57752" s="2"/>
      <c r="G57752" s="2"/>
      <c r="H57752" s="2"/>
    </row>
    <row r="57753" spans="2:8">
      <c r="B57753" s="2" t="s">
        <v>58199</v>
      </c>
      <c r="C57753" s="2">
        <v>28</v>
      </c>
      <c r="D57753" s="2" t="s">
        <v>468</v>
      </c>
      <c r="E57753" s="2"/>
      <c r="F57753" s="2"/>
      <c r="G57753" s="2"/>
      <c r="H57753" s="2"/>
    </row>
    <row r="57754" spans="2:8">
      <c r="B57754" s="2" t="s">
        <v>58200</v>
      </c>
      <c r="C57754" s="2">
        <v>29</v>
      </c>
      <c r="D57754" s="2" t="s">
        <v>468</v>
      </c>
      <c r="E57754" s="2"/>
      <c r="F57754" s="2"/>
      <c r="G57754" s="2"/>
      <c r="H57754" s="2"/>
    </row>
    <row r="57755" spans="2:8">
      <c r="B57755" s="2" t="s">
        <v>58201</v>
      </c>
      <c r="C57755" s="2">
        <v>25</v>
      </c>
      <c r="D57755" s="2" t="s">
        <v>448</v>
      </c>
      <c r="E57755" s="2"/>
      <c r="F57755" s="2"/>
      <c r="G57755" s="2"/>
      <c r="H57755" s="2"/>
    </row>
    <row r="57756" spans="2:8">
      <c r="B57756" s="2" t="s">
        <v>58202</v>
      </c>
      <c r="C57756" s="2">
        <v>27</v>
      </c>
      <c r="D57756" s="2" t="s">
        <v>448</v>
      </c>
      <c r="E57756" s="2"/>
      <c r="F57756" s="2"/>
      <c r="G57756" s="2"/>
      <c r="H57756" s="2"/>
    </row>
    <row r="57757" spans="2:8">
      <c r="B57757" s="2" t="s">
        <v>58203</v>
      </c>
      <c r="C57757" s="2">
        <v>28</v>
      </c>
      <c r="D57757" s="2" t="s">
        <v>448</v>
      </c>
      <c r="E57757" s="2"/>
      <c r="F57757" s="2"/>
      <c r="G57757" s="2"/>
      <c r="H57757" s="2"/>
    </row>
    <row r="57758" spans="2:8">
      <c r="B57758" s="2" t="s">
        <v>58204</v>
      </c>
      <c r="C57758" s="2">
        <v>28</v>
      </c>
      <c r="D57758" s="2" t="s">
        <v>448</v>
      </c>
      <c r="E57758" s="2"/>
      <c r="F57758" s="2"/>
      <c r="G57758" s="2"/>
      <c r="H57758" s="2"/>
    </row>
    <row r="57759" spans="2:8">
      <c r="B57759" s="2" t="s">
        <v>58205</v>
      </c>
      <c r="C57759" s="2">
        <v>29</v>
      </c>
      <c r="D57759" s="2" t="s">
        <v>448</v>
      </c>
      <c r="E57759" s="2"/>
      <c r="F57759" s="2"/>
      <c r="G57759" s="2"/>
      <c r="H57759" s="2"/>
    </row>
    <row r="57760" spans="2:8">
      <c r="B57760" s="2" t="s">
        <v>58206</v>
      </c>
      <c r="C57760" s="2">
        <v>29</v>
      </c>
      <c r="D57760" s="2" t="s">
        <v>448</v>
      </c>
      <c r="E57760" s="2"/>
      <c r="F57760" s="2"/>
      <c r="G57760" s="2"/>
      <c r="H57760" s="2"/>
    </row>
    <row r="57761" spans="2:8">
      <c r="B57761" s="2" t="s">
        <v>58207</v>
      </c>
      <c r="C57761" s="2">
        <v>28</v>
      </c>
      <c r="D57761" s="2" t="s">
        <v>448</v>
      </c>
      <c r="E57761" s="2"/>
      <c r="F57761" s="2"/>
      <c r="G57761" s="2"/>
      <c r="H57761" s="2"/>
    </row>
    <row r="57762" spans="2:8">
      <c r="B57762" s="2" t="s">
        <v>58208</v>
      </c>
      <c r="C57762" s="2">
        <v>26</v>
      </c>
      <c r="D57762" s="2" t="s">
        <v>448</v>
      </c>
      <c r="E57762" s="2"/>
      <c r="F57762" s="2"/>
      <c r="G57762" s="2"/>
      <c r="H57762" s="2"/>
    </row>
    <row r="57763" spans="2:8">
      <c r="B57763" s="2" t="s">
        <v>58209</v>
      </c>
      <c r="C57763" s="2">
        <v>22</v>
      </c>
      <c r="D57763" s="2" t="s">
        <v>448</v>
      </c>
      <c r="E57763" s="2"/>
      <c r="F57763" s="2"/>
      <c r="G57763" s="2"/>
      <c r="H57763" s="2"/>
    </row>
    <row r="57764" spans="2:8">
      <c r="B57764" s="2" t="s">
        <v>58210</v>
      </c>
      <c r="C57764" s="2">
        <v>22</v>
      </c>
      <c r="D57764" s="2" t="s">
        <v>448</v>
      </c>
      <c r="E57764" s="2"/>
      <c r="F57764" s="2"/>
      <c r="G57764" s="2"/>
      <c r="H57764" s="2"/>
    </row>
    <row r="57765" spans="2:8">
      <c r="B57765" s="2" t="s">
        <v>58211</v>
      </c>
      <c r="C57765" s="2">
        <v>22</v>
      </c>
      <c r="D57765" s="2" t="s">
        <v>468</v>
      </c>
      <c r="E57765" s="2"/>
      <c r="F57765" s="2"/>
      <c r="G57765" s="2"/>
      <c r="H57765" s="2"/>
    </row>
    <row r="57766" spans="2:8">
      <c r="B57766" s="2" t="s">
        <v>58212</v>
      </c>
      <c r="C57766" s="2">
        <v>27</v>
      </c>
      <c r="D57766" s="2" t="s">
        <v>468</v>
      </c>
      <c r="E57766" s="2"/>
      <c r="F57766" s="2"/>
      <c r="G57766" s="2"/>
      <c r="H57766" s="2"/>
    </row>
    <row r="57767" spans="2:8">
      <c r="B57767" s="2" t="s">
        <v>58213</v>
      </c>
      <c r="C57767" s="2">
        <v>28</v>
      </c>
      <c r="D57767" s="2" t="s">
        <v>468</v>
      </c>
      <c r="E57767" s="2"/>
      <c r="F57767" s="2"/>
      <c r="G57767" s="2"/>
      <c r="H57767" s="2"/>
    </row>
    <row r="57768" spans="2:8">
      <c r="B57768" s="2" t="s">
        <v>58214</v>
      </c>
      <c r="C57768" s="2">
        <v>27</v>
      </c>
      <c r="D57768" s="2" t="s">
        <v>468</v>
      </c>
      <c r="E57768" s="2"/>
      <c r="F57768" s="2"/>
      <c r="G57768" s="2"/>
      <c r="H57768" s="2"/>
    </row>
    <row r="57769" spans="2:8">
      <c r="B57769" s="2" t="s">
        <v>58215</v>
      </c>
      <c r="C57769" s="2">
        <v>25</v>
      </c>
      <c r="D57769" s="2" t="s">
        <v>468</v>
      </c>
      <c r="E57769" s="2"/>
      <c r="F57769" s="2"/>
      <c r="G57769" s="2"/>
      <c r="H57769" s="2"/>
    </row>
    <row r="57770" spans="2:8">
      <c r="B57770" s="2" t="s">
        <v>58216</v>
      </c>
      <c r="C57770" s="2">
        <v>24</v>
      </c>
      <c r="D57770" s="2" t="s">
        <v>468</v>
      </c>
      <c r="E57770" s="2"/>
      <c r="F57770" s="2"/>
      <c r="G57770" s="2"/>
      <c r="H57770" s="2"/>
    </row>
    <row r="57771" spans="2:8">
      <c r="B57771" s="2" t="s">
        <v>58217</v>
      </c>
      <c r="C57771" s="2">
        <v>27</v>
      </c>
      <c r="D57771" s="2" t="s">
        <v>468</v>
      </c>
      <c r="E57771" s="2"/>
      <c r="F57771" s="2"/>
      <c r="G57771" s="2"/>
      <c r="H57771" s="2"/>
    </row>
    <row r="57772" spans="2:8">
      <c r="B57772" s="2" t="s">
        <v>58218</v>
      </c>
      <c r="C57772" s="2">
        <v>29</v>
      </c>
      <c r="D57772" s="2" t="s">
        <v>468</v>
      </c>
      <c r="E57772" s="2"/>
      <c r="F57772" s="2"/>
      <c r="G57772" s="2"/>
      <c r="H57772" s="2"/>
    </row>
    <row r="57773" spans="2:8">
      <c r="B57773" s="2" t="s">
        <v>58219</v>
      </c>
      <c r="C57773" s="2">
        <v>28</v>
      </c>
      <c r="D57773" s="2" t="s">
        <v>468</v>
      </c>
      <c r="E57773" s="2"/>
      <c r="F57773" s="2"/>
      <c r="G57773" s="2"/>
      <c r="H57773" s="2"/>
    </row>
    <row r="57774" spans="2:8">
      <c r="B57774" s="2" t="s">
        <v>58220</v>
      </c>
      <c r="C57774" s="2">
        <v>22</v>
      </c>
      <c r="D57774" s="2" t="s">
        <v>468</v>
      </c>
      <c r="E57774" s="2"/>
      <c r="F57774" s="2"/>
      <c r="G57774" s="2"/>
      <c r="H57774" s="2"/>
    </row>
    <row r="57775" spans="2:8">
      <c r="B57775" s="2" t="s">
        <v>58221</v>
      </c>
      <c r="C57775" s="2">
        <v>19</v>
      </c>
      <c r="D57775" s="2" t="s">
        <v>468</v>
      </c>
      <c r="E57775" s="2"/>
      <c r="F57775" s="2"/>
      <c r="G57775" s="2"/>
      <c r="H57775" s="2"/>
    </row>
    <row r="57776" spans="2:8">
      <c r="B57776" s="2" t="s">
        <v>58222</v>
      </c>
      <c r="C57776" s="2">
        <v>19</v>
      </c>
      <c r="D57776" s="2" t="s">
        <v>468</v>
      </c>
      <c r="E57776" s="2"/>
      <c r="F57776" s="2"/>
      <c r="G57776" s="2"/>
      <c r="H57776" s="2"/>
    </row>
    <row r="57777" spans="2:8">
      <c r="B57777" s="2" t="s">
        <v>58223</v>
      </c>
      <c r="C57777" s="2">
        <v>24</v>
      </c>
      <c r="D57777" s="2" t="s">
        <v>468</v>
      </c>
      <c r="E57777" s="2"/>
      <c r="F57777" s="2"/>
      <c r="G57777" s="2"/>
      <c r="H57777" s="2"/>
    </row>
    <row r="57778" spans="2:8">
      <c r="B57778" s="2" t="s">
        <v>58224</v>
      </c>
      <c r="C57778" s="2">
        <v>30</v>
      </c>
      <c r="D57778" s="2" t="s">
        <v>448</v>
      </c>
      <c r="E57778" s="2"/>
      <c r="F57778" s="2"/>
      <c r="G57778" s="2"/>
      <c r="H57778" s="2"/>
    </row>
    <row r="57779" spans="2:8">
      <c r="B57779" s="2" t="s">
        <v>58225</v>
      </c>
      <c r="C57779" s="2">
        <v>32</v>
      </c>
      <c r="D57779" s="2" t="s">
        <v>448</v>
      </c>
      <c r="E57779" s="2"/>
      <c r="F57779" s="2"/>
      <c r="G57779" s="2"/>
      <c r="H57779" s="2"/>
    </row>
    <row r="57780" spans="2:8">
      <c r="B57780" s="2" t="s">
        <v>58226</v>
      </c>
      <c r="C57780" s="2">
        <v>33</v>
      </c>
      <c r="D57780" s="2" t="s">
        <v>448</v>
      </c>
      <c r="E57780" s="2"/>
      <c r="F57780" s="2"/>
      <c r="G57780" s="2"/>
      <c r="H57780" s="2"/>
    </row>
    <row r="57781" spans="2:8">
      <c r="B57781" s="2" t="s">
        <v>58227</v>
      </c>
      <c r="C57781" s="2">
        <v>32</v>
      </c>
      <c r="D57781" s="2" t="s">
        <v>448</v>
      </c>
      <c r="E57781" s="2"/>
      <c r="F57781" s="2"/>
      <c r="G57781" s="2"/>
      <c r="H57781" s="2"/>
    </row>
    <row r="57782" spans="2:8">
      <c r="B57782" s="2" t="s">
        <v>58228</v>
      </c>
      <c r="C57782" s="2">
        <v>32</v>
      </c>
      <c r="D57782" s="2" t="s">
        <v>448</v>
      </c>
      <c r="E57782" s="2"/>
      <c r="F57782" s="2"/>
      <c r="G57782" s="2"/>
      <c r="H57782" s="2"/>
    </row>
    <row r="57783" spans="2:8">
      <c r="B57783" s="2" t="s">
        <v>58229</v>
      </c>
      <c r="C57783" s="2">
        <v>30</v>
      </c>
      <c r="D57783" s="2" t="s">
        <v>448</v>
      </c>
      <c r="E57783" s="2"/>
      <c r="F57783" s="2"/>
      <c r="G57783" s="2"/>
      <c r="H57783" s="2"/>
    </row>
    <row r="57784" spans="2:8">
      <c r="B57784" s="2" t="s">
        <v>58230</v>
      </c>
      <c r="C57784" s="2">
        <v>24</v>
      </c>
      <c r="D57784" s="2" t="s">
        <v>448</v>
      </c>
      <c r="E57784" s="2"/>
      <c r="F57784" s="2"/>
      <c r="G57784" s="2"/>
      <c r="H57784" s="2"/>
    </row>
    <row r="57785" spans="2:8">
      <c r="B57785" s="2" t="s">
        <v>58231</v>
      </c>
      <c r="C57785" s="2">
        <v>22</v>
      </c>
      <c r="D57785" s="2" t="s">
        <v>448</v>
      </c>
      <c r="E57785" s="2"/>
      <c r="F57785" s="2"/>
      <c r="G57785" s="2"/>
      <c r="H57785" s="2"/>
    </row>
    <row r="57786" spans="2:8">
      <c r="B57786" s="2" t="s">
        <v>58232</v>
      </c>
      <c r="C57786" s="2">
        <v>17</v>
      </c>
      <c r="D57786" s="2" t="s">
        <v>468</v>
      </c>
      <c r="E57786" s="2"/>
      <c r="F57786" s="2"/>
      <c r="G57786" s="2"/>
      <c r="H57786" s="2"/>
    </row>
    <row r="57787" spans="2:8">
      <c r="B57787" s="2" t="s">
        <v>58233</v>
      </c>
      <c r="C57787" s="2">
        <v>21</v>
      </c>
      <c r="D57787" s="2" t="s">
        <v>468</v>
      </c>
      <c r="E57787" s="2"/>
      <c r="F57787" s="2"/>
      <c r="G57787" s="2"/>
      <c r="H57787" s="2"/>
    </row>
    <row r="57788" spans="2:8">
      <c r="B57788" s="2" t="s">
        <v>58234</v>
      </c>
      <c r="C57788" s="2">
        <v>22</v>
      </c>
      <c r="D57788" s="2" t="s">
        <v>468</v>
      </c>
      <c r="E57788" s="2"/>
      <c r="F57788" s="2"/>
      <c r="G57788" s="2"/>
      <c r="H57788" s="2"/>
    </row>
    <row r="57789" spans="2:8">
      <c r="B57789" s="2" t="s">
        <v>58235</v>
      </c>
      <c r="C57789" s="2">
        <v>22</v>
      </c>
      <c r="D57789" s="2" t="s">
        <v>468</v>
      </c>
      <c r="E57789" s="2"/>
      <c r="F57789" s="2"/>
      <c r="G57789" s="2"/>
      <c r="H57789" s="2"/>
    </row>
    <row r="57790" spans="2:8">
      <c r="B57790" s="2" t="s">
        <v>58236</v>
      </c>
      <c r="C57790" s="2">
        <v>22</v>
      </c>
      <c r="D57790" s="2" t="s">
        <v>468</v>
      </c>
      <c r="E57790" s="2"/>
      <c r="F57790" s="2"/>
      <c r="G57790" s="2"/>
      <c r="H57790" s="2"/>
    </row>
    <row r="57791" spans="2:8">
      <c r="B57791" s="2" t="s">
        <v>58237</v>
      </c>
      <c r="C57791" s="2">
        <v>23</v>
      </c>
      <c r="D57791" s="2" t="s">
        <v>468</v>
      </c>
      <c r="E57791" s="2"/>
      <c r="F57791" s="2"/>
      <c r="G57791" s="2"/>
      <c r="H57791" s="2"/>
    </row>
    <row r="57792" spans="2:8">
      <c r="B57792" s="2" t="s">
        <v>58238</v>
      </c>
      <c r="C57792" s="2">
        <v>22</v>
      </c>
      <c r="D57792" s="2" t="s">
        <v>468</v>
      </c>
      <c r="E57792" s="2"/>
      <c r="F57792" s="2"/>
      <c r="G57792" s="2"/>
      <c r="H57792" s="2"/>
    </row>
    <row r="57793" spans="2:8">
      <c r="B57793" s="2" t="s">
        <v>58239</v>
      </c>
      <c r="C57793" s="2">
        <v>26</v>
      </c>
      <c r="D57793" s="2" t="s">
        <v>448</v>
      </c>
      <c r="E57793" s="2"/>
      <c r="F57793" s="2"/>
      <c r="G57793" s="2"/>
      <c r="H57793" s="2"/>
    </row>
    <row r="57794" spans="2:8">
      <c r="B57794" s="2" t="s">
        <v>58240</v>
      </c>
      <c r="C57794" s="2">
        <v>27</v>
      </c>
      <c r="D57794" s="2" t="s">
        <v>448</v>
      </c>
      <c r="E57794" s="2"/>
      <c r="F57794" s="2"/>
      <c r="G57794" s="2"/>
      <c r="H57794" s="2"/>
    </row>
    <row r="57795" spans="2:8">
      <c r="B57795" s="2" t="s">
        <v>58241</v>
      </c>
      <c r="C57795" s="2">
        <v>27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58242</v>
      </c>
      <c r="C57796" s="2">
        <v>27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58243</v>
      </c>
      <c r="C57797" s="2">
        <v>27</v>
      </c>
      <c r="D57797" s="2" t="s">
        <v>448</v>
      </c>
      <c r="E57797" s="2"/>
      <c r="F57797" s="2"/>
      <c r="G57797" s="2"/>
      <c r="H57797" s="2"/>
    </row>
    <row r="57798" spans="2:8">
      <c r="B57798" s="2" t="s">
        <v>58244</v>
      </c>
      <c r="C57798" s="2">
        <v>28</v>
      </c>
      <c r="D57798" s="2" t="s">
        <v>448</v>
      </c>
      <c r="E57798" s="2"/>
      <c r="F57798" s="2"/>
      <c r="G57798" s="2"/>
      <c r="H57798" s="2"/>
    </row>
    <row r="57799" spans="2:8">
      <c r="B57799" s="2" t="s">
        <v>58245</v>
      </c>
      <c r="C57799" s="2">
        <v>25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58246</v>
      </c>
      <c r="C57800" s="2">
        <v>20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58247</v>
      </c>
      <c r="C57801" s="2">
        <v>29</v>
      </c>
      <c r="D57801" s="2" t="s">
        <v>448</v>
      </c>
      <c r="E57801" s="2"/>
      <c r="F57801" s="2"/>
      <c r="G57801" s="2"/>
      <c r="H57801" s="2"/>
    </row>
    <row r="57802" spans="2:8">
      <c r="B57802" s="2" t="s">
        <v>58248</v>
      </c>
      <c r="C57802" s="2">
        <v>28</v>
      </c>
      <c r="D57802" s="2" t="s">
        <v>448</v>
      </c>
      <c r="E57802" s="2"/>
      <c r="F57802" s="2"/>
      <c r="G57802" s="2"/>
      <c r="H57802" s="2"/>
    </row>
    <row r="57803" spans="2:8">
      <c r="B57803" s="2" t="s">
        <v>58249</v>
      </c>
      <c r="C57803" s="2">
        <v>29</v>
      </c>
      <c r="D57803" s="2" t="s">
        <v>448</v>
      </c>
      <c r="E57803" s="2"/>
      <c r="F57803" s="2"/>
      <c r="G57803" s="2"/>
      <c r="H57803" s="2"/>
    </row>
    <row r="57804" spans="2:8">
      <c r="B57804" s="2" t="s">
        <v>58250</v>
      </c>
      <c r="C57804" s="2">
        <v>28</v>
      </c>
      <c r="D57804" s="2" t="s">
        <v>448</v>
      </c>
      <c r="E57804" s="2"/>
      <c r="F57804" s="2"/>
      <c r="G57804" s="2"/>
      <c r="H57804" s="2"/>
    </row>
    <row r="57805" spans="2:8">
      <c r="B57805" s="2" t="s">
        <v>58251</v>
      </c>
      <c r="C57805" s="2">
        <v>27</v>
      </c>
      <c r="D57805" s="2" t="s">
        <v>448</v>
      </c>
      <c r="E57805" s="2"/>
      <c r="F57805" s="2"/>
      <c r="G57805" s="2"/>
      <c r="H57805" s="2"/>
    </row>
    <row r="57806" spans="2:8">
      <c r="B57806" s="2" t="s">
        <v>58252</v>
      </c>
      <c r="C57806" s="2">
        <v>24</v>
      </c>
      <c r="D57806" s="2" t="s">
        <v>448</v>
      </c>
      <c r="E57806" s="2"/>
      <c r="F57806" s="2"/>
      <c r="G57806" s="2"/>
      <c r="H57806" s="2"/>
    </row>
    <row r="57807" spans="2:8">
      <c r="B57807" s="2" t="s">
        <v>58253</v>
      </c>
      <c r="C57807" s="2">
        <v>20</v>
      </c>
      <c r="D57807" s="2" t="s">
        <v>448</v>
      </c>
      <c r="E57807" s="2"/>
      <c r="F57807" s="2"/>
      <c r="G57807" s="2"/>
      <c r="H57807" s="2"/>
    </row>
    <row r="57808" spans="2:8">
      <c r="B57808" s="2" t="s">
        <v>58254</v>
      </c>
      <c r="C57808" s="2">
        <v>17</v>
      </c>
      <c r="D57808" s="2" t="s">
        <v>448</v>
      </c>
      <c r="E57808" s="2"/>
      <c r="F57808" s="2"/>
      <c r="G57808" s="2"/>
      <c r="H57808" s="2"/>
    </row>
    <row r="57809" spans="2:8">
      <c r="B57809" s="2" t="s">
        <v>58255</v>
      </c>
      <c r="C57809" s="2">
        <v>29</v>
      </c>
      <c r="D57809" s="2" t="s">
        <v>448</v>
      </c>
      <c r="E57809" s="2"/>
      <c r="F57809" s="2"/>
      <c r="G57809" s="2"/>
      <c r="H57809" s="2"/>
    </row>
    <row r="57810" spans="2:8">
      <c r="B57810" s="2" t="s">
        <v>58256</v>
      </c>
      <c r="C57810" s="2">
        <v>32</v>
      </c>
      <c r="D57810" s="2" t="s">
        <v>448</v>
      </c>
      <c r="E57810" s="2"/>
      <c r="F57810" s="2"/>
      <c r="G57810" s="2"/>
      <c r="H57810" s="2"/>
    </row>
    <row r="57811" spans="2:8">
      <c r="B57811" s="2" t="s">
        <v>58257</v>
      </c>
      <c r="C57811" s="2">
        <v>33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58258</v>
      </c>
      <c r="C57812" s="2">
        <v>32</v>
      </c>
      <c r="D57812" s="2" t="s">
        <v>448</v>
      </c>
      <c r="E57812" s="2"/>
      <c r="F57812" s="2"/>
      <c r="G57812" s="2"/>
      <c r="H57812" s="2"/>
    </row>
    <row r="57813" spans="2:8">
      <c r="B57813" s="2" t="s">
        <v>58259</v>
      </c>
      <c r="C57813" s="2">
        <v>28</v>
      </c>
      <c r="D57813" s="2" t="s">
        <v>448</v>
      </c>
      <c r="E57813" s="2"/>
      <c r="F57813" s="2"/>
      <c r="G57813" s="2"/>
      <c r="H57813" s="2"/>
    </row>
    <row r="57814" spans="2:8">
      <c r="B57814" s="2" t="s">
        <v>58260</v>
      </c>
      <c r="C57814" s="2">
        <v>21</v>
      </c>
      <c r="D57814" s="2" t="s">
        <v>448</v>
      </c>
      <c r="E57814" s="2"/>
      <c r="F57814" s="2"/>
      <c r="G57814" s="2"/>
      <c r="H57814" s="2"/>
    </row>
    <row r="57815" spans="2:8">
      <c r="B57815" s="2" t="s">
        <v>58261</v>
      </c>
      <c r="C57815" s="2">
        <v>17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58262</v>
      </c>
      <c r="C57816" s="2">
        <v>32</v>
      </c>
      <c r="D57816" s="2" t="s">
        <v>468</v>
      </c>
      <c r="E57816" s="2"/>
      <c r="F57816" s="2"/>
      <c r="G57816" s="2"/>
      <c r="H57816" s="2"/>
    </row>
    <row r="57817" spans="2:8">
      <c r="B57817" s="2" t="s">
        <v>58263</v>
      </c>
      <c r="C57817" s="2">
        <v>32</v>
      </c>
      <c r="D57817" s="2" t="s">
        <v>468</v>
      </c>
      <c r="E57817" s="2"/>
      <c r="F57817" s="2"/>
      <c r="G57817" s="2"/>
      <c r="H57817" s="2"/>
    </row>
    <row r="57818" spans="2:8">
      <c r="B57818" s="2" t="s">
        <v>58264</v>
      </c>
      <c r="C57818" s="2">
        <v>32</v>
      </c>
      <c r="D57818" s="2" t="s">
        <v>468</v>
      </c>
      <c r="E57818" s="2"/>
      <c r="F57818" s="2"/>
      <c r="G57818" s="2"/>
      <c r="H57818" s="2"/>
    </row>
    <row r="57819" spans="2:8">
      <c r="B57819" s="2" t="s">
        <v>58265</v>
      </c>
      <c r="C57819" s="2">
        <v>24</v>
      </c>
      <c r="D57819" s="2" t="s">
        <v>448</v>
      </c>
      <c r="E57819" s="2"/>
      <c r="F57819" s="2"/>
      <c r="G57819" s="2"/>
      <c r="H57819" s="2"/>
    </row>
    <row r="57820" spans="2:8">
      <c r="B57820" s="2" t="s">
        <v>58266</v>
      </c>
      <c r="C57820" s="2">
        <v>23</v>
      </c>
      <c r="D57820" s="2" t="s">
        <v>448</v>
      </c>
      <c r="E57820" s="2"/>
      <c r="F57820" s="2"/>
      <c r="G57820" s="2"/>
      <c r="H57820" s="2"/>
    </row>
    <row r="57821" spans="2:8">
      <c r="B57821" s="2" t="s">
        <v>58267</v>
      </c>
      <c r="C57821" s="2">
        <v>23</v>
      </c>
      <c r="D57821" s="2" t="s">
        <v>448</v>
      </c>
      <c r="E57821" s="2"/>
      <c r="F57821" s="2"/>
      <c r="G57821" s="2"/>
      <c r="H57821" s="2"/>
    </row>
    <row r="57822" spans="2:8">
      <c r="B57822" s="2" t="s">
        <v>58268</v>
      </c>
      <c r="C57822" s="2">
        <v>22</v>
      </c>
      <c r="D57822" s="2" t="s">
        <v>448</v>
      </c>
      <c r="E57822" s="2"/>
      <c r="F57822" s="2"/>
      <c r="G57822" s="2"/>
      <c r="H57822" s="2"/>
    </row>
    <row r="57823" spans="2:8">
      <c r="B57823" s="2" t="s">
        <v>58269</v>
      </c>
      <c r="C57823" s="2">
        <v>24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58270</v>
      </c>
      <c r="C57824" s="2">
        <v>23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58271</v>
      </c>
      <c r="C57825" s="2">
        <v>22</v>
      </c>
      <c r="D57825" s="2" t="s">
        <v>448</v>
      </c>
      <c r="E57825" s="2"/>
      <c r="F57825" s="2"/>
      <c r="G57825" s="2"/>
      <c r="H57825" s="2"/>
    </row>
    <row r="57826" spans="2:8">
      <c r="B57826" s="2" t="s">
        <v>58272</v>
      </c>
      <c r="C57826" s="2">
        <v>23</v>
      </c>
      <c r="D57826" s="2" t="s">
        <v>448</v>
      </c>
      <c r="E57826" s="2"/>
      <c r="F57826" s="2"/>
      <c r="G57826" s="2"/>
      <c r="H57826" s="2"/>
    </row>
    <row r="57827" spans="2:8">
      <c r="B57827" s="2" t="s">
        <v>58273</v>
      </c>
      <c r="C57827" s="2">
        <v>21</v>
      </c>
      <c r="D57827" s="2" t="s">
        <v>448</v>
      </c>
      <c r="E57827" s="2"/>
      <c r="F57827" s="2"/>
      <c r="G57827" s="2"/>
      <c r="H57827" s="2"/>
    </row>
    <row r="57828" spans="2:8">
      <c r="B57828" s="2" t="s">
        <v>58274</v>
      </c>
      <c r="C57828" s="2">
        <v>20</v>
      </c>
      <c r="D57828" s="2" t="s">
        <v>448</v>
      </c>
      <c r="E57828" s="2"/>
      <c r="F57828" s="2"/>
      <c r="G57828" s="2"/>
      <c r="H57828" s="2"/>
    </row>
    <row r="57829" spans="2:8">
      <c r="B57829" s="2" t="s">
        <v>58275</v>
      </c>
      <c r="C57829" s="2">
        <v>25</v>
      </c>
      <c r="D57829" s="2" t="s">
        <v>468</v>
      </c>
      <c r="E57829" s="2"/>
      <c r="F57829" s="2"/>
      <c r="G57829" s="2"/>
      <c r="H57829" s="2"/>
    </row>
    <row r="57830" spans="2:8">
      <c r="B57830" s="2" t="s">
        <v>58276</v>
      </c>
      <c r="C57830" s="2">
        <v>27</v>
      </c>
      <c r="D57830" s="2" t="s">
        <v>468</v>
      </c>
      <c r="E57830" s="2"/>
      <c r="F57830" s="2"/>
      <c r="G57830" s="2"/>
      <c r="H57830" s="2"/>
    </row>
    <row r="57831" spans="2:8">
      <c r="B57831" s="2" t="s">
        <v>58277</v>
      </c>
      <c r="C57831" s="2">
        <v>29</v>
      </c>
      <c r="D57831" s="2" t="s">
        <v>468</v>
      </c>
      <c r="E57831" s="2"/>
      <c r="F57831" s="2"/>
      <c r="G57831" s="2"/>
      <c r="H57831" s="2"/>
    </row>
    <row r="57832" spans="2:8">
      <c r="B57832" s="2" t="s">
        <v>58278</v>
      </c>
      <c r="C57832" s="2">
        <v>30</v>
      </c>
      <c r="D57832" s="2" t="s">
        <v>468</v>
      </c>
      <c r="E57832" s="2"/>
      <c r="F57832" s="2"/>
      <c r="G57832" s="2"/>
      <c r="H57832" s="2"/>
    </row>
    <row r="57833" spans="2:8">
      <c r="B57833" s="2" t="s">
        <v>58279</v>
      </c>
      <c r="C57833" s="2">
        <v>27</v>
      </c>
      <c r="D57833" s="2" t="s">
        <v>468</v>
      </c>
      <c r="E57833" s="2"/>
      <c r="F57833" s="2"/>
      <c r="G57833" s="2"/>
      <c r="H57833" s="2"/>
    </row>
    <row r="57834" spans="2:8">
      <c r="B57834" s="2" t="s">
        <v>58280</v>
      </c>
      <c r="C57834" s="2">
        <v>26</v>
      </c>
      <c r="D57834" s="2" t="s">
        <v>468</v>
      </c>
      <c r="E57834" s="2"/>
      <c r="F57834" s="2"/>
      <c r="G57834" s="2"/>
      <c r="H57834" s="2"/>
    </row>
    <row r="57835" spans="2:8">
      <c r="B57835" s="2" t="s">
        <v>58281</v>
      </c>
      <c r="C57835" s="2">
        <v>26</v>
      </c>
      <c r="D57835" s="2" t="s">
        <v>468</v>
      </c>
      <c r="E57835" s="2"/>
      <c r="F57835" s="2"/>
      <c r="G57835" s="2"/>
      <c r="H57835" s="2"/>
    </row>
    <row r="57836" spans="2:8">
      <c r="B57836" s="2" t="s">
        <v>58282</v>
      </c>
      <c r="C57836" s="2">
        <v>26</v>
      </c>
      <c r="D57836" s="2" t="s">
        <v>468</v>
      </c>
      <c r="E57836" s="2"/>
      <c r="F57836" s="2"/>
      <c r="G57836" s="2"/>
      <c r="H57836" s="2"/>
    </row>
    <row r="57837" spans="2:8">
      <c r="B57837" s="2" t="s">
        <v>58283</v>
      </c>
      <c r="C57837" s="2">
        <v>31</v>
      </c>
      <c r="D57837" s="2" t="s">
        <v>448</v>
      </c>
      <c r="E57837" s="2"/>
      <c r="F57837" s="2"/>
      <c r="G57837" s="2"/>
      <c r="H57837" s="2"/>
    </row>
    <row r="57838" spans="2:8">
      <c r="B57838" s="2" t="s">
        <v>58284</v>
      </c>
      <c r="C57838" s="2">
        <v>33</v>
      </c>
      <c r="D57838" s="2" t="s">
        <v>448</v>
      </c>
      <c r="E57838" s="2"/>
      <c r="F57838" s="2"/>
      <c r="G57838" s="2"/>
      <c r="H57838" s="2"/>
    </row>
    <row r="57839" spans="2:8">
      <c r="B57839" s="2" t="s">
        <v>58285</v>
      </c>
      <c r="C57839" s="2">
        <v>34</v>
      </c>
      <c r="D57839" s="2" t="s">
        <v>448</v>
      </c>
      <c r="E57839" s="2"/>
      <c r="F57839" s="2"/>
      <c r="G57839" s="2"/>
      <c r="H57839" s="2"/>
    </row>
    <row r="57840" spans="2:8">
      <c r="B57840" s="2" t="s">
        <v>58286</v>
      </c>
      <c r="C57840" s="2">
        <v>33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58287</v>
      </c>
      <c r="C57841" s="2">
        <v>26</v>
      </c>
      <c r="D57841" s="2" t="s">
        <v>448</v>
      </c>
      <c r="E57841" s="2"/>
      <c r="F57841" s="2"/>
      <c r="G57841" s="2"/>
      <c r="H57841" s="2"/>
    </row>
    <row r="57842" spans="2:8">
      <c r="B57842" s="2" t="s">
        <v>58288</v>
      </c>
      <c r="C57842" s="2">
        <v>32</v>
      </c>
      <c r="D57842" s="2" t="s">
        <v>468</v>
      </c>
      <c r="E57842" s="2"/>
      <c r="F57842" s="2"/>
      <c r="G57842" s="2"/>
      <c r="H57842" s="2"/>
    </row>
    <row r="57843" spans="2:8">
      <c r="B57843" s="2" t="s">
        <v>58289</v>
      </c>
      <c r="C57843" s="2">
        <v>31</v>
      </c>
      <c r="D57843" s="2" t="s">
        <v>468</v>
      </c>
      <c r="E57843" s="2"/>
      <c r="F57843" s="2"/>
      <c r="G57843" s="2"/>
      <c r="H57843" s="2"/>
    </row>
    <row r="57844" spans="2:8">
      <c r="B57844" s="2" t="s">
        <v>58290</v>
      </c>
      <c r="C57844" s="2">
        <v>27</v>
      </c>
      <c r="D57844" s="2" t="s">
        <v>468</v>
      </c>
      <c r="E57844" s="2"/>
      <c r="F57844" s="2"/>
      <c r="G57844" s="2"/>
      <c r="H57844" s="2"/>
    </row>
    <row r="57845" spans="2:8">
      <c r="B57845" s="2" t="s">
        <v>58291</v>
      </c>
      <c r="C57845" s="2">
        <v>26</v>
      </c>
      <c r="D57845" s="2" t="s">
        <v>468</v>
      </c>
      <c r="E57845" s="2"/>
      <c r="F57845" s="2"/>
      <c r="G57845" s="2"/>
      <c r="H57845" s="2"/>
    </row>
    <row r="57846" spans="2:8">
      <c r="B57846" s="2" t="s">
        <v>58292</v>
      </c>
      <c r="C57846" s="2">
        <v>25</v>
      </c>
      <c r="D57846" s="2" t="s">
        <v>448</v>
      </c>
      <c r="E57846" s="2"/>
      <c r="F57846" s="2"/>
      <c r="G57846" s="2"/>
      <c r="H57846" s="2"/>
    </row>
    <row r="57847" spans="2:8">
      <c r="B57847" s="2" t="s">
        <v>58293</v>
      </c>
      <c r="C57847" s="2">
        <v>27</v>
      </c>
      <c r="D57847" s="2" t="s">
        <v>448</v>
      </c>
      <c r="E57847" s="2"/>
      <c r="F57847" s="2"/>
      <c r="G57847" s="2"/>
      <c r="H57847" s="2"/>
    </row>
    <row r="57848" spans="2:8">
      <c r="B57848" s="2" t="s">
        <v>58294</v>
      </c>
      <c r="C57848" s="2">
        <v>28</v>
      </c>
      <c r="D57848" s="2" t="s">
        <v>448</v>
      </c>
      <c r="E57848" s="2"/>
      <c r="F57848" s="2"/>
      <c r="G57848" s="2"/>
      <c r="H57848" s="2"/>
    </row>
    <row r="57849" spans="2:8">
      <c r="B57849" s="2" t="s">
        <v>58295</v>
      </c>
      <c r="C57849" s="2">
        <v>27</v>
      </c>
      <c r="D57849" s="2" t="s">
        <v>448</v>
      </c>
      <c r="E57849" s="2"/>
      <c r="F57849" s="2"/>
      <c r="G57849" s="2"/>
      <c r="H57849" s="2"/>
    </row>
    <row r="57850" spans="2:8">
      <c r="B57850" s="2" t="s">
        <v>58296</v>
      </c>
      <c r="C57850" s="2">
        <v>28</v>
      </c>
      <c r="D57850" s="2" t="s">
        <v>448</v>
      </c>
      <c r="E57850" s="2"/>
      <c r="F57850" s="2"/>
      <c r="G57850" s="2"/>
      <c r="H57850" s="2"/>
    </row>
    <row r="57851" spans="2:8">
      <c r="B57851" s="2" t="s">
        <v>58297</v>
      </c>
      <c r="C57851" s="2">
        <v>29</v>
      </c>
      <c r="D57851" s="2" t="s">
        <v>448</v>
      </c>
      <c r="E57851" s="2"/>
      <c r="F57851" s="2"/>
      <c r="G57851" s="2"/>
      <c r="H57851" s="2"/>
    </row>
    <row r="57852" spans="2:8">
      <c r="B57852" s="2" t="s">
        <v>58298</v>
      </c>
      <c r="C57852" s="2">
        <v>28</v>
      </c>
      <c r="D57852" s="2" t="s">
        <v>448</v>
      </c>
      <c r="E57852" s="2"/>
      <c r="F57852" s="2"/>
      <c r="G57852" s="2"/>
      <c r="H57852" s="2"/>
    </row>
    <row r="57853" spans="2:8">
      <c r="B57853" s="2" t="s">
        <v>58299</v>
      </c>
      <c r="C57853" s="2">
        <v>33</v>
      </c>
      <c r="D57853" s="2" t="s">
        <v>468</v>
      </c>
      <c r="E57853" s="2"/>
      <c r="F57853" s="2"/>
      <c r="G57853" s="2"/>
      <c r="H57853" s="2"/>
    </row>
    <row r="57854" spans="2:8">
      <c r="B57854" s="2" t="s">
        <v>58300</v>
      </c>
      <c r="C57854" s="2">
        <v>33</v>
      </c>
      <c r="D57854" s="2" t="s">
        <v>468</v>
      </c>
      <c r="E57854" s="2"/>
      <c r="F57854" s="2"/>
      <c r="G57854" s="2"/>
      <c r="H57854" s="2"/>
    </row>
    <row r="57855" spans="2:8">
      <c r="B57855" s="2" t="s">
        <v>58301</v>
      </c>
      <c r="C57855" s="2">
        <v>31</v>
      </c>
      <c r="D57855" s="2" t="s">
        <v>468</v>
      </c>
      <c r="E57855" s="2"/>
      <c r="F57855" s="2"/>
      <c r="G57855" s="2"/>
      <c r="H57855" s="2"/>
    </row>
    <row r="57856" spans="2:8">
      <c r="B57856" s="2" t="s">
        <v>58302</v>
      </c>
      <c r="C57856" s="2">
        <v>14</v>
      </c>
      <c r="D57856" s="2" t="s">
        <v>468</v>
      </c>
      <c r="E57856" s="2"/>
      <c r="F57856" s="2"/>
      <c r="G57856" s="2"/>
      <c r="H57856" s="2"/>
    </row>
    <row r="57857" spans="2:8">
      <c r="B57857" s="2" t="s">
        <v>58303</v>
      </c>
      <c r="C57857" s="2">
        <v>18</v>
      </c>
      <c r="D57857" s="2" t="s">
        <v>468</v>
      </c>
      <c r="E57857" s="2"/>
      <c r="F57857" s="2"/>
      <c r="G57857" s="2"/>
      <c r="H57857" s="2"/>
    </row>
    <row r="57858" spans="2:8">
      <c r="B57858" s="2" t="s">
        <v>58304</v>
      </c>
      <c r="C57858" s="2">
        <v>23</v>
      </c>
      <c r="D57858" s="2" t="s">
        <v>468</v>
      </c>
      <c r="E57858" s="2"/>
      <c r="F57858" s="2"/>
      <c r="G57858" s="2"/>
      <c r="H57858" s="2"/>
    </row>
    <row r="57859" spans="2:8">
      <c r="B57859" s="2" t="s">
        <v>58305</v>
      </c>
      <c r="C57859" s="2">
        <v>26</v>
      </c>
      <c r="D57859" s="2" t="s">
        <v>468</v>
      </c>
      <c r="E57859" s="2"/>
      <c r="F57859" s="2"/>
      <c r="G57859" s="2"/>
      <c r="H57859" s="2"/>
    </row>
    <row r="57860" spans="2:8">
      <c r="B57860" s="2" t="s">
        <v>58306</v>
      </c>
      <c r="C57860" s="2">
        <v>26</v>
      </c>
      <c r="D57860" s="2" t="s">
        <v>468</v>
      </c>
      <c r="E57860" s="2"/>
      <c r="F57860" s="2"/>
      <c r="G57860" s="2"/>
      <c r="H57860" s="2"/>
    </row>
    <row r="57861" spans="2:8">
      <c r="B57861" s="2" t="s">
        <v>58307</v>
      </c>
      <c r="C57861" s="2">
        <v>24</v>
      </c>
      <c r="D57861" s="2" t="s">
        <v>468</v>
      </c>
      <c r="E57861" s="2"/>
      <c r="F57861" s="2"/>
      <c r="G57861" s="2"/>
      <c r="H57861" s="2"/>
    </row>
    <row r="57862" spans="2:8">
      <c r="B57862" s="2" t="s">
        <v>58308</v>
      </c>
      <c r="C57862" s="2">
        <v>24</v>
      </c>
      <c r="D57862" s="2" t="s">
        <v>468</v>
      </c>
      <c r="E57862" s="2"/>
      <c r="F57862" s="2"/>
      <c r="G57862" s="2"/>
      <c r="H57862" s="2"/>
    </row>
    <row r="57863" spans="2:8">
      <c r="B57863" s="2" t="s">
        <v>58309</v>
      </c>
      <c r="C57863" s="2">
        <v>24</v>
      </c>
      <c r="D57863" s="2" t="s">
        <v>468</v>
      </c>
      <c r="E57863" s="2"/>
      <c r="F57863" s="2"/>
      <c r="G57863" s="2"/>
      <c r="H57863" s="2"/>
    </row>
    <row r="57864" spans="2:8">
      <c r="B57864" s="2" t="s">
        <v>58310</v>
      </c>
      <c r="C57864" s="2">
        <v>23</v>
      </c>
      <c r="D57864" s="2" t="s">
        <v>468</v>
      </c>
      <c r="E57864" s="2"/>
      <c r="F57864" s="2"/>
      <c r="G57864" s="2"/>
      <c r="H57864" s="2"/>
    </row>
    <row r="57865" spans="2:8">
      <c r="B57865" s="2" t="s">
        <v>58311</v>
      </c>
      <c r="C57865" s="2">
        <v>17</v>
      </c>
      <c r="D57865" s="2" t="s">
        <v>468</v>
      </c>
      <c r="E57865" s="2"/>
      <c r="F57865" s="2"/>
      <c r="G57865" s="2"/>
      <c r="H57865" s="2"/>
    </row>
    <row r="57866" spans="2:8">
      <c r="B57866" s="2" t="s">
        <v>58312</v>
      </c>
      <c r="C57866" s="2">
        <v>23</v>
      </c>
      <c r="D57866" s="2" t="s">
        <v>448</v>
      </c>
      <c r="E57866" s="2"/>
      <c r="F57866" s="2"/>
      <c r="G57866" s="2"/>
      <c r="H57866" s="2"/>
    </row>
    <row r="57867" spans="2:8">
      <c r="B57867" s="2" t="s">
        <v>58313</v>
      </c>
      <c r="C57867" s="2">
        <v>25</v>
      </c>
      <c r="D57867" s="2" t="s">
        <v>448</v>
      </c>
      <c r="E57867" s="2"/>
      <c r="F57867" s="2"/>
      <c r="G57867" s="2"/>
      <c r="H57867" s="2"/>
    </row>
    <row r="57868" spans="2:8">
      <c r="B57868" s="2" t="s">
        <v>58314</v>
      </c>
      <c r="C57868" s="2">
        <v>27</v>
      </c>
      <c r="D57868" s="2" t="s">
        <v>448</v>
      </c>
      <c r="E57868" s="2"/>
      <c r="F57868" s="2"/>
      <c r="G57868" s="2"/>
      <c r="H57868" s="2"/>
    </row>
    <row r="57869" spans="2:8">
      <c r="B57869" s="2" t="s">
        <v>58315</v>
      </c>
      <c r="C57869" s="2">
        <v>28</v>
      </c>
      <c r="D57869" s="2" t="s">
        <v>448</v>
      </c>
      <c r="E57869" s="2"/>
      <c r="F57869" s="2"/>
      <c r="G57869" s="2"/>
      <c r="H57869" s="2"/>
    </row>
    <row r="57870" spans="2:8">
      <c r="B57870" s="2" t="s">
        <v>58316</v>
      </c>
      <c r="C57870" s="2">
        <v>28</v>
      </c>
      <c r="D57870" s="2" t="s">
        <v>448</v>
      </c>
      <c r="E57870" s="2"/>
      <c r="F57870" s="2"/>
      <c r="G57870" s="2"/>
      <c r="H57870" s="2"/>
    </row>
    <row r="57871" spans="2:8">
      <c r="B57871" s="2" t="s">
        <v>58317</v>
      </c>
      <c r="C57871" s="2">
        <v>28</v>
      </c>
      <c r="D57871" s="2" t="s">
        <v>448</v>
      </c>
      <c r="E57871" s="2"/>
      <c r="F57871" s="2"/>
      <c r="G57871" s="2"/>
      <c r="H57871" s="2"/>
    </row>
    <row r="57872" spans="2:8">
      <c r="B57872" s="2" t="s">
        <v>58318</v>
      </c>
      <c r="C57872" s="2">
        <v>27</v>
      </c>
      <c r="D57872" s="2" t="s">
        <v>448</v>
      </c>
      <c r="E57872" s="2"/>
      <c r="F57872" s="2"/>
      <c r="G57872" s="2"/>
      <c r="H57872" s="2"/>
    </row>
    <row r="57873" spans="2:8">
      <c r="B57873" s="2" t="s">
        <v>58319</v>
      </c>
      <c r="C57873" s="2">
        <v>23</v>
      </c>
      <c r="D57873" s="2" t="s">
        <v>448</v>
      </c>
      <c r="E57873" s="2"/>
      <c r="F57873" s="2"/>
      <c r="G57873" s="2"/>
      <c r="H57873" s="2"/>
    </row>
    <row r="57874" spans="2:8">
      <c r="B57874" s="2" t="s">
        <v>58320</v>
      </c>
      <c r="C57874" s="2">
        <v>22</v>
      </c>
      <c r="D57874" s="2" t="s">
        <v>448</v>
      </c>
      <c r="E57874" s="2"/>
      <c r="F57874" s="2"/>
      <c r="G57874" s="2"/>
      <c r="H57874" s="2"/>
    </row>
    <row r="57875" spans="2:8">
      <c r="B57875" s="2" t="s">
        <v>58321</v>
      </c>
      <c r="C57875" s="2">
        <v>23</v>
      </c>
      <c r="D57875" s="2" t="s">
        <v>448</v>
      </c>
      <c r="E57875" s="2"/>
      <c r="F57875" s="2"/>
      <c r="G57875" s="2"/>
      <c r="H57875" s="2"/>
    </row>
    <row r="57876" spans="2:8">
      <c r="B57876" s="2" t="s">
        <v>58322</v>
      </c>
      <c r="C57876" s="2">
        <v>25</v>
      </c>
      <c r="D57876" s="2" t="s">
        <v>448</v>
      </c>
      <c r="E57876" s="2"/>
      <c r="F57876" s="2"/>
      <c r="G57876" s="2"/>
      <c r="H57876" s="2"/>
    </row>
    <row r="57877" spans="2:8">
      <c r="B57877" s="2" t="s">
        <v>58323</v>
      </c>
      <c r="C57877" s="2">
        <v>26</v>
      </c>
      <c r="D57877" s="2" t="s">
        <v>448</v>
      </c>
      <c r="E57877" s="2"/>
      <c r="F57877" s="2"/>
      <c r="G57877" s="2"/>
      <c r="H57877" s="2"/>
    </row>
    <row r="57878" spans="2:8">
      <c r="B57878" s="2" t="s">
        <v>58324</v>
      </c>
      <c r="C57878" s="2">
        <v>28</v>
      </c>
      <c r="D57878" s="2" t="s">
        <v>448</v>
      </c>
      <c r="E57878" s="2"/>
      <c r="F57878" s="2"/>
      <c r="G57878" s="2"/>
      <c r="H57878" s="2"/>
    </row>
    <row r="57879" spans="2:8">
      <c r="B57879" s="2" t="s">
        <v>58325</v>
      </c>
      <c r="C57879" s="2">
        <v>27</v>
      </c>
      <c r="D57879" s="2" t="s">
        <v>448</v>
      </c>
      <c r="E57879" s="2"/>
      <c r="F57879" s="2"/>
      <c r="G57879" s="2"/>
      <c r="H57879" s="2"/>
    </row>
    <row r="57880" spans="2:8">
      <c r="B57880" s="2" t="s">
        <v>58326</v>
      </c>
      <c r="C57880" s="2">
        <v>24</v>
      </c>
      <c r="D57880" s="2" t="s">
        <v>448</v>
      </c>
      <c r="E57880" s="2"/>
      <c r="F57880" s="2"/>
      <c r="G57880" s="2"/>
      <c r="H57880" s="2"/>
    </row>
    <row r="57881" spans="2:8">
      <c r="B57881" s="2" t="s">
        <v>58327</v>
      </c>
      <c r="C57881" s="2">
        <v>22</v>
      </c>
      <c r="D57881" s="2" t="s">
        <v>448</v>
      </c>
      <c r="E57881" s="2"/>
      <c r="F57881" s="2"/>
      <c r="G57881" s="2"/>
      <c r="H57881" s="2"/>
    </row>
    <row r="57882" spans="2:8">
      <c r="B57882" s="2" t="s">
        <v>58328</v>
      </c>
      <c r="C57882" s="2">
        <v>25</v>
      </c>
      <c r="D57882" s="2" t="s">
        <v>468</v>
      </c>
      <c r="E57882" s="2"/>
      <c r="F57882" s="2"/>
      <c r="G57882" s="2"/>
      <c r="H57882" s="2"/>
    </row>
    <row r="57883" spans="2:8">
      <c r="B57883" s="2" t="s">
        <v>58329</v>
      </c>
      <c r="C57883" s="2">
        <v>27</v>
      </c>
      <c r="D57883" s="2" t="s">
        <v>468</v>
      </c>
      <c r="E57883" s="2"/>
      <c r="F57883" s="2"/>
      <c r="G57883" s="2"/>
      <c r="H57883" s="2"/>
    </row>
    <row r="57884" spans="2:8">
      <c r="B57884" s="2" t="s">
        <v>58330</v>
      </c>
      <c r="C57884" s="2">
        <v>31</v>
      </c>
      <c r="D57884" s="2" t="s">
        <v>468</v>
      </c>
      <c r="E57884" s="2"/>
      <c r="F57884" s="2"/>
      <c r="G57884" s="2"/>
      <c r="H57884" s="2"/>
    </row>
    <row r="57885" spans="2:8">
      <c r="B57885" s="2" t="s">
        <v>58331</v>
      </c>
      <c r="C57885" s="2">
        <v>30</v>
      </c>
      <c r="D57885" s="2" t="s">
        <v>468</v>
      </c>
      <c r="E57885" s="2"/>
      <c r="F57885" s="2"/>
      <c r="G57885" s="2"/>
      <c r="H57885" s="2"/>
    </row>
    <row r="57886" spans="2:8">
      <c r="B57886" s="2" t="s">
        <v>58332</v>
      </c>
      <c r="C57886" s="2">
        <v>28</v>
      </c>
      <c r="D57886" s="2" t="s">
        <v>468</v>
      </c>
      <c r="E57886" s="2"/>
      <c r="F57886" s="2"/>
      <c r="G57886" s="2"/>
      <c r="H57886" s="2"/>
    </row>
    <row r="57887" spans="2:8">
      <c r="B57887" s="2" t="s">
        <v>58333</v>
      </c>
      <c r="C57887" s="2">
        <v>25</v>
      </c>
      <c r="D57887" s="2" t="s">
        <v>468</v>
      </c>
      <c r="E57887" s="2"/>
      <c r="F57887" s="2"/>
      <c r="G57887" s="2"/>
      <c r="H57887" s="2"/>
    </row>
    <row r="57888" spans="2:8">
      <c r="B57888" s="2" t="s">
        <v>58334</v>
      </c>
      <c r="C57888" s="2">
        <v>22</v>
      </c>
      <c r="D57888" s="2" t="s">
        <v>468</v>
      </c>
      <c r="E57888" s="2"/>
      <c r="F57888" s="2"/>
      <c r="G57888" s="2"/>
      <c r="H57888" s="2"/>
    </row>
    <row r="57889" spans="2:8">
      <c r="B57889" s="2" t="s">
        <v>58335</v>
      </c>
      <c r="C57889" s="2">
        <v>20</v>
      </c>
      <c r="D57889" s="2" t="s">
        <v>468</v>
      </c>
      <c r="E57889" s="2"/>
      <c r="F57889" s="2"/>
      <c r="G57889" s="2"/>
      <c r="H57889" s="2"/>
    </row>
    <row r="57890" spans="2:8">
      <c r="B57890" s="2" t="s">
        <v>58336</v>
      </c>
      <c r="C57890" s="2">
        <v>19</v>
      </c>
      <c r="D57890" s="2" t="s">
        <v>468</v>
      </c>
      <c r="E57890" s="2"/>
      <c r="F57890" s="2"/>
      <c r="G57890" s="2"/>
      <c r="H57890" s="2"/>
    </row>
    <row r="57891" spans="2:8">
      <c r="B57891" s="2" t="s">
        <v>58337</v>
      </c>
      <c r="C57891" s="2">
        <v>21</v>
      </c>
      <c r="D57891" s="2" t="s">
        <v>468</v>
      </c>
      <c r="E57891" s="2"/>
      <c r="F57891" s="2"/>
      <c r="G57891" s="2"/>
      <c r="H57891" s="2"/>
    </row>
    <row r="57892" spans="2:8">
      <c r="B57892" s="2" t="s">
        <v>58338</v>
      </c>
      <c r="C57892" s="2">
        <v>24</v>
      </c>
      <c r="D57892" s="2" t="s">
        <v>468</v>
      </c>
      <c r="E57892" s="2"/>
      <c r="F57892" s="2"/>
      <c r="G57892" s="2"/>
      <c r="H57892" s="2"/>
    </row>
    <row r="57893" spans="2:8">
      <c r="B57893" s="2" t="s">
        <v>58339</v>
      </c>
      <c r="C57893" s="2">
        <v>26</v>
      </c>
      <c r="D57893" s="2" t="s">
        <v>468</v>
      </c>
      <c r="E57893" s="2"/>
      <c r="F57893" s="2"/>
      <c r="G57893" s="2"/>
      <c r="H57893" s="2"/>
    </row>
    <row r="57894" spans="2:8">
      <c r="B57894" s="2" t="s">
        <v>58340</v>
      </c>
      <c r="C57894" s="2">
        <v>28</v>
      </c>
      <c r="D57894" s="2" t="s">
        <v>468</v>
      </c>
      <c r="E57894" s="2"/>
      <c r="F57894" s="2"/>
      <c r="G57894" s="2"/>
      <c r="H57894" s="2"/>
    </row>
    <row r="57895" spans="2:8">
      <c r="B57895" s="2" t="s">
        <v>58341</v>
      </c>
      <c r="C57895" s="2">
        <v>28</v>
      </c>
      <c r="D57895" s="2" t="s">
        <v>468</v>
      </c>
      <c r="E57895" s="2"/>
      <c r="F57895" s="2"/>
      <c r="G57895" s="2"/>
      <c r="H57895" s="2"/>
    </row>
    <row r="57896" spans="2:8">
      <c r="B57896" s="2" t="s">
        <v>58342</v>
      </c>
      <c r="C57896" s="2">
        <v>28</v>
      </c>
      <c r="D57896" s="2" t="s">
        <v>468</v>
      </c>
      <c r="E57896" s="2"/>
      <c r="F57896" s="2"/>
      <c r="G57896" s="2"/>
      <c r="H57896" s="2"/>
    </row>
    <row r="57897" spans="2:8">
      <c r="B57897" s="2" t="s">
        <v>58343</v>
      </c>
      <c r="C57897" s="2">
        <v>26</v>
      </c>
      <c r="D57897" s="2" t="s">
        <v>468</v>
      </c>
      <c r="E57897" s="2"/>
      <c r="F57897" s="2"/>
      <c r="G57897" s="2"/>
      <c r="H57897" s="2"/>
    </row>
    <row r="57898" spans="2:8">
      <c r="B57898" s="2" t="s">
        <v>58344</v>
      </c>
      <c r="C57898" s="2">
        <v>25</v>
      </c>
      <c r="D57898" s="2" t="s">
        <v>468</v>
      </c>
      <c r="E57898" s="2"/>
      <c r="F57898" s="2"/>
      <c r="G57898" s="2"/>
      <c r="H57898" s="2"/>
    </row>
    <row r="57899" spans="2:8">
      <c r="B57899" s="2" t="s">
        <v>58345</v>
      </c>
      <c r="C57899" s="2">
        <v>25</v>
      </c>
      <c r="D57899" s="2" t="s">
        <v>468</v>
      </c>
      <c r="E57899" s="2"/>
      <c r="F57899" s="2"/>
      <c r="G57899" s="2"/>
      <c r="H57899" s="2"/>
    </row>
    <row r="57900" spans="2:8">
      <c r="B57900" s="2" t="s">
        <v>58346</v>
      </c>
      <c r="C57900" s="2">
        <v>29</v>
      </c>
      <c r="D57900" s="2" t="s">
        <v>468</v>
      </c>
      <c r="E57900" s="2"/>
      <c r="F57900" s="2"/>
      <c r="G57900" s="2"/>
      <c r="H57900" s="2"/>
    </row>
    <row r="57901" spans="2:8">
      <c r="B57901" s="2" t="s">
        <v>58347</v>
      </c>
      <c r="C57901" s="2">
        <v>33</v>
      </c>
      <c r="D57901" s="2" t="s">
        <v>468</v>
      </c>
      <c r="E57901" s="2"/>
      <c r="F57901" s="2"/>
      <c r="G57901" s="2"/>
      <c r="H57901" s="2"/>
    </row>
    <row r="57902" spans="2:8">
      <c r="B57902" s="2" t="s">
        <v>58348</v>
      </c>
      <c r="C57902" s="2">
        <v>33</v>
      </c>
      <c r="D57902" s="2" t="s">
        <v>468</v>
      </c>
      <c r="E57902" s="2"/>
      <c r="F57902" s="2"/>
      <c r="G57902" s="2"/>
      <c r="H57902" s="2"/>
    </row>
    <row r="57903" spans="2:8">
      <c r="B57903" s="2" t="s">
        <v>58349</v>
      </c>
      <c r="C57903" s="2">
        <v>31</v>
      </c>
      <c r="D57903" s="2" t="s">
        <v>468</v>
      </c>
      <c r="E57903" s="2"/>
      <c r="F57903" s="2"/>
      <c r="G57903" s="2"/>
      <c r="H57903" s="2"/>
    </row>
    <row r="57904" spans="2:8">
      <c r="B57904" s="2" t="s">
        <v>58350</v>
      </c>
      <c r="C57904" s="2">
        <v>29</v>
      </c>
      <c r="D57904" s="2" t="s">
        <v>468</v>
      </c>
      <c r="E57904" s="2"/>
      <c r="F57904" s="2"/>
      <c r="G57904" s="2"/>
      <c r="H57904" s="2"/>
    </row>
    <row r="57905" spans="2:8">
      <c r="B57905" s="2" t="s">
        <v>58351</v>
      </c>
      <c r="C57905" s="2">
        <v>26</v>
      </c>
      <c r="D57905" s="2" t="s">
        <v>468</v>
      </c>
      <c r="E57905" s="2"/>
      <c r="F57905" s="2"/>
      <c r="G57905" s="2"/>
      <c r="H57905" s="2"/>
    </row>
    <row r="57906" spans="2:8">
      <c r="B57906" s="2" t="s">
        <v>58352</v>
      </c>
      <c r="C57906" s="2">
        <v>26</v>
      </c>
      <c r="D57906" s="2" t="s">
        <v>448</v>
      </c>
      <c r="E57906" s="2"/>
      <c r="F57906" s="2"/>
      <c r="G57906" s="2"/>
      <c r="H57906" s="2"/>
    </row>
    <row r="57907" spans="2:8">
      <c r="B57907" s="2" t="s">
        <v>58353</v>
      </c>
      <c r="C57907" s="2">
        <v>27</v>
      </c>
      <c r="D57907" s="2" t="s">
        <v>448</v>
      </c>
      <c r="E57907" s="2"/>
      <c r="F57907" s="2"/>
      <c r="G57907" s="2"/>
      <c r="H57907" s="2"/>
    </row>
    <row r="57908" spans="2:8">
      <c r="B57908" s="2" t="s">
        <v>58354</v>
      </c>
      <c r="C57908" s="2">
        <v>26</v>
      </c>
      <c r="D57908" s="2" t="s">
        <v>448</v>
      </c>
      <c r="E57908" s="2"/>
      <c r="F57908" s="2"/>
      <c r="G57908" s="2"/>
      <c r="H57908" s="2"/>
    </row>
    <row r="57909" spans="2:8">
      <c r="B57909" s="2" t="s">
        <v>58355</v>
      </c>
      <c r="C57909" s="2">
        <v>25</v>
      </c>
      <c r="D57909" s="2" t="s">
        <v>448</v>
      </c>
      <c r="E57909" s="2"/>
      <c r="F57909" s="2"/>
      <c r="G57909" s="2"/>
      <c r="H57909" s="2"/>
    </row>
    <row r="57910" spans="2:8">
      <c r="B57910" s="2" t="s">
        <v>58356</v>
      </c>
      <c r="C57910" s="2">
        <v>26</v>
      </c>
      <c r="D57910" s="2" t="s">
        <v>448</v>
      </c>
      <c r="E57910" s="2"/>
      <c r="F57910" s="2"/>
      <c r="G57910" s="2"/>
      <c r="H57910" s="2"/>
    </row>
    <row r="57911" spans="2:8">
      <c r="B57911" s="2" t="s">
        <v>58357</v>
      </c>
      <c r="C57911" s="2">
        <v>27</v>
      </c>
      <c r="D57911" s="2" t="s">
        <v>448</v>
      </c>
      <c r="E57911" s="2"/>
      <c r="F57911" s="2"/>
      <c r="G57911" s="2"/>
      <c r="H57911" s="2"/>
    </row>
    <row r="57912" spans="2:8">
      <c r="B57912" s="2" t="s">
        <v>58358</v>
      </c>
      <c r="C57912" s="2">
        <v>19</v>
      </c>
      <c r="D57912" s="2" t="s">
        <v>448</v>
      </c>
      <c r="E57912" s="2"/>
      <c r="F57912" s="2"/>
      <c r="G57912" s="2"/>
      <c r="H57912" s="2"/>
    </row>
    <row r="57913" spans="2:8">
      <c r="B57913" s="2" t="s">
        <v>58359</v>
      </c>
      <c r="C57913" s="2">
        <v>32</v>
      </c>
      <c r="D57913" s="2" t="s">
        <v>448</v>
      </c>
      <c r="E57913" s="2"/>
      <c r="F57913" s="2"/>
      <c r="G57913" s="2"/>
      <c r="H57913" s="2"/>
    </row>
    <row r="57914" spans="2:8">
      <c r="B57914" s="2" t="s">
        <v>58360</v>
      </c>
      <c r="C57914" s="2">
        <v>32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58361</v>
      </c>
      <c r="C57915" s="2">
        <v>32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58362</v>
      </c>
      <c r="C57916" s="2">
        <v>32</v>
      </c>
      <c r="D57916" s="2" t="s">
        <v>448</v>
      </c>
      <c r="E57916" s="2"/>
      <c r="F57916" s="2"/>
      <c r="G57916" s="2"/>
      <c r="H57916" s="2"/>
    </row>
    <row r="57917" spans="2:8">
      <c r="B57917" s="2" t="s">
        <v>58363</v>
      </c>
      <c r="C57917" s="2">
        <v>29</v>
      </c>
      <c r="D57917" s="2" t="s">
        <v>448</v>
      </c>
      <c r="E57917" s="2"/>
      <c r="F57917" s="2"/>
      <c r="G57917" s="2"/>
      <c r="H57917" s="2"/>
    </row>
    <row r="57918" spans="2:8">
      <c r="B57918" s="2" t="s">
        <v>58364</v>
      </c>
      <c r="C57918" s="2">
        <v>37</v>
      </c>
      <c r="D57918" s="2" t="s">
        <v>448</v>
      </c>
      <c r="E57918" s="2"/>
      <c r="F57918" s="2"/>
      <c r="G57918" s="2"/>
      <c r="H57918" s="2"/>
    </row>
    <row r="57919" spans="2:8">
      <c r="B57919" s="2" t="s">
        <v>58365</v>
      </c>
      <c r="C57919" s="2">
        <v>42</v>
      </c>
      <c r="D57919" s="2" t="s">
        <v>448</v>
      </c>
      <c r="E57919" s="2"/>
      <c r="F57919" s="2"/>
      <c r="G57919" s="2"/>
      <c r="H57919" s="2"/>
    </row>
    <row r="57920" spans="2:8">
      <c r="B57920" s="2" t="s">
        <v>58366</v>
      </c>
      <c r="C57920" s="2">
        <v>43</v>
      </c>
      <c r="D57920" s="2" t="s">
        <v>448</v>
      </c>
      <c r="E57920" s="2"/>
      <c r="F57920" s="2"/>
      <c r="G57920" s="2"/>
      <c r="H57920" s="2"/>
    </row>
    <row r="57921" spans="2:8">
      <c r="B57921" s="2" t="s">
        <v>58367</v>
      </c>
      <c r="C57921" s="2">
        <v>41</v>
      </c>
      <c r="D57921" s="2" t="s">
        <v>448</v>
      </c>
      <c r="E57921" s="2"/>
      <c r="F57921" s="2"/>
      <c r="G57921" s="2"/>
      <c r="H57921" s="2"/>
    </row>
    <row r="57922" spans="2:8">
      <c r="B57922" s="2" t="s">
        <v>58368</v>
      </c>
      <c r="C57922" s="2">
        <v>35</v>
      </c>
      <c r="D57922" s="2" t="s">
        <v>448</v>
      </c>
      <c r="E57922" s="2"/>
      <c r="F57922" s="2"/>
      <c r="G57922" s="2"/>
      <c r="H57922" s="2"/>
    </row>
    <row r="57923" spans="2:8">
      <c r="B57923" s="2" t="s">
        <v>58369</v>
      </c>
      <c r="C57923" s="2">
        <v>28</v>
      </c>
      <c r="D57923" s="2" t="s">
        <v>448</v>
      </c>
      <c r="E57923" s="2"/>
      <c r="F57923" s="2"/>
      <c r="G57923" s="2"/>
      <c r="H57923" s="2"/>
    </row>
    <row r="57924" spans="2:8">
      <c r="B57924" s="2" t="s">
        <v>58370</v>
      </c>
      <c r="C57924" s="2">
        <v>23</v>
      </c>
      <c r="D57924" s="2" t="s">
        <v>468</v>
      </c>
      <c r="E57924" s="2"/>
      <c r="F57924" s="2"/>
      <c r="G57924" s="2"/>
      <c r="H57924" s="2"/>
    </row>
    <row r="57925" spans="2:8">
      <c r="B57925" s="2" t="s">
        <v>58371</v>
      </c>
      <c r="C57925" s="2">
        <v>25</v>
      </c>
      <c r="D57925" s="2" t="s">
        <v>468</v>
      </c>
      <c r="E57925" s="2"/>
      <c r="F57925" s="2"/>
      <c r="G57925" s="2"/>
      <c r="H57925" s="2"/>
    </row>
    <row r="57926" spans="2:8">
      <c r="B57926" s="2" t="s">
        <v>58372</v>
      </c>
      <c r="C57926" s="2">
        <v>27</v>
      </c>
      <c r="D57926" s="2" t="s">
        <v>468</v>
      </c>
      <c r="E57926" s="2"/>
      <c r="F57926" s="2"/>
      <c r="G57926" s="2"/>
      <c r="H57926" s="2"/>
    </row>
    <row r="57927" spans="2:8">
      <c r="B57927" s="2" t="s">
        <v>58373</v>
      </c>
      <c r="C57927" s="2">
        <v>27</v>
      </c>
      <c r="D57927" s="2" t="s">
        <v>468</v>
      </c>
      <c r="E57927" s="2"/>
      <c r="F57927" s="2"/>
      <c r="G57927" s="2"/>
      <c r="H57927" s="2"/>
    </row>
    <row r="57928" spans="2:8">
      <c r="B57928" s="2" t="s">
        <v>58374</v>
      </c>
      <c r="C57928" s="2">
        <v>26</v>
      </c>
      <c r="D57928" s="2" t="s">
        <v>468</v>
      </c>
      <c r="E57928" s="2"/>
      <c r="F57928" s="2"/>
      <c r="G57928" s="2"/>
      <c r="H57928" s="2"/>
    </row>
    <row r="57929" spans="2:8">
      <c r="B57929" s="2" t="s">
        <v>58375</v>
      </c>
      <c r="C57929" s="2">
        <v>26</v>
      </c>
      <c r="D57929" s="2" t="s">
        <v>468</v>
      </c>
      <c r="E57929" s="2"/>
      <c r="F57929" s="2"/>
      <c r="G57929" s="2"/>
      <c r="H57929" s="2"/>
    </row>
    <row r="57930" spans="2:8">
      <c r="B57930" s="2" t="s">
        <v>58376</v>
      </c>
      <c r="C57930" s="2">
        <v>26</v>
      </c>
      <c r="D57930" s="2" t="s">
        <v>468</v>
      </c>
      <c r="E57930" s="2"/>
      <c r="F57930" s="2"/>
      <c r="G57930" s="2"/>
      <c r="H57930" s="2"/>
    </row>
    <row r="57931" spans="2:8">
      <c r="B57931" s="2" t="s">
        <v>58377</v>
      </c>
      <c r="C57931" s="2">
        <v>25</v>
      </c>
      <c r="D57931" s="2" t="s">
        <v>468</v>
      </c>
      <c r="E57931" s="2"/>
      <c r="F57931" s="2"/>
      <c r="G57931" s="2"/>
      <c r="H57931" s="2"/>
    </row>
    <row r="57932" spans="2:8">
      <c r="B57932" s="2" t="s">
        <v>58378</v>
      </c>
      <c r="C57932" s="2">
        <v>20</v>
      </c>
      <c r="D57932" s="2" t="s">
        <v>468</v>
      </c>
      <c r="E57932" s="2"/>
      <c r="F57932" s="2"/>
      <c r="G57932" s="2"/>
      <c r="H57932" s="2"/>
    </row>
    <row r="57933" spans="2:8">
      <c r="B57933" s="2" t="s">
        <v>58379</v>
      </c>
      <c r="C57933" s="2">
        <v>23</v>
      </c>
      <c r="D57933" s="2" t="s">
        <v>468</v>
      </c>
      <c r="E57933" s="2"/>
      <c r="F57933" s="2"/>
      <c r="G57933" s="2"/>
      <c r="H57933" s="2"/>
    </row>
    <row r="57934" spans="2:8">
      <c r="B57934" s="2" t="s">
        <v>58380</v>
      </c>
      <c r="C57934" s="2">
        <v>25</v>
      </c>
      <c r="D57934" s="2" t="s">
        <v>468</v>
      </c>
      <c r="E57934" s="2"/>
      <c r="F57934" s="2"/>
      <c r="G57934" s="2"/>
      <c r="H57934" s="2"/>
    </row>
    <row r="57935" spans="2:8">
      <c r="B57935" s="2" t="s">
        <v>58381</v>
      </c>
      <c r="C57935" s="2">
        <v>26</v>
      </c>
      <c r="D57935" s="2" t="s">
        <v>468</v>
      </c>
      <c r="E57935" s="2"/>
      <c r="F57935" s="2"/>
      <c r="G57935" s="2"/>
      <c r="H57935" s="2"/>
    </row>
    <row r="57936" spans="2:8">
      <c r="B57936" s="2" t="s">
        <v>58382</v>
      </c>
      <c r="C57936" s="2">
        <v>26</v>
      </c>
      <c r="D57936" s="2" t="s">
        <v>468</v>
      </c>
      <c r="E57936" s="2"/>
      <c r="F57936" s="2"/>
      <c r="G57936" s="2"/>
      <c r="H57936" s="2"/>
    </row>
    <row r="57937" spans="2:8">
      <c r="B57937" s="2" t="s">
        <v>58383</v>
      </c>
      <c r="C57937" s="2">
        <v>25</v>
      </c>
      <c r="D57937" s="2" t="s">
        <v>468</v>
      </c>
      <c r="E57937" s="2"/>
      <c r="F57937" s="2"/>
      <c r="G57937" s="2"/>
      <c r="H57937" s="2"/>
    </row>
    <row r="57938" spans="2:8">
      <c r="B57938" s="2" t="s">
        <v>58384</v>
      </c>
      <c r="C57938" s="2">
        <v>25</v>
      </c>
      <c r="D57938" s="2" t="s">
        <v>468</v>
      </c>
      <c r="E57938" s="2"/>
      <c r="F57938" s="2"/>
      <c r="G57938" s="2"/>
      <c r="H57938" s="2"/>
    </row>
    <row r="57939" spans="2:8">
      <c r="B57939" s="2" t="s">
        <v>58385</v>
      </c>
      <c r="C57939" s="2">
        <v>26</v>
      </c>
      <c r="D57939" s="2" t="s">
        <v>468</v>
      </c>
      <c r="E57939" s="2"/>
      <c r="F57939" s="2"/>
      <c r="G57939" s="2"/>
      <c r="H57939" s="2"/>
    </row>
    <row r="57940" spans="2:8">
      <c r="B57940" s="2" t="s">
        <v>58386</v>
      </c>
      <c r="C57940" s="2">
        <v>20</v>
      </c>
      <c r="D57940" s="2" t="s">
        <v>448</v>
      </c>
      <c r="E57940" s="2"/>
      <c r="F57940" s="2"/>
      <c r="G57940" s="2"/>
      <c r="H57940" s="2"/>
    </row>
    <row r="57941" spans="2:8">
      <c r="B57941" s="2" t="s">
        <v>58387</v>
      </c>
      <c r="C57941" s="2">
        <v>20</v>
      </c>
      <c r="D57941" s="2" t="s">
        <v>448</v>
      </c>
      <c r="E57941" s="2"/>
      <c r="F57941" s="2"/>
      <c r="G57941" s="2"/>
      <c r="H57941" s="2"/>
    </row>
    <row r="57942" spans="2:8">
      <c r="B57942" s="2" t="s">
        <v>58388</v>
      </c>
      <c r="C57942" s="2">
        <v>19</v>
      </c>
      <c r="D57942" s="2" t="s">
        <v>448</v>
      </c>
      <c r="E57942" s="2"/>
      <c r="F57942" s="2"/>
      <c r="G57942" s="2"/>
      <c r="H57942" s="2"/>
    </row>
    <row r="57943" spans="2:8">
      <c r="B57943" s="2" t="s">
        <v>58389</v>
      </c>
      <c r="C57943" s="2">
        <v>18</v>
      </c>
      <c r="D57943" s="2" t="s">
        <v>448</v>
      </c>
      <c r="E57943" s="2"/>
      <c r="F57943" s="2"/>
      <c r="G57943" s="2"/>
      <c r="H57943" s="2"/>
    </row>
    <row r="57944" spans="2:8">
      <c r="B57944" s="2" t="s">
        <v>58390</v>
      </c>
      <c r="C57944" s="2">
        <v>18</v>
      </c>
      <c r="D57944" s="2" t="s">
        <v>448</v>
      </c>
      <c r="E57944" s="2"/>
      <c r="F57944" s="2"/>
      <c r="G57944" s="2"/>
      <c r="H57944" s="2"/>
    </row>
    <row r="57945" spans="2:8">
      <c r="B57945" s="2" t="s">
        <v>58391</v>
      </c>
      <c r="C57945" s="2">
        <v>17</v>
      </c>
      <c r="D57945" s="2" t="s">
        <v>448</v>
      </c>
      <c r="E57945" s="2"/>
      <c r="F57945" s="2"/>
      <c r="G57945" s="2"/>
      <c r="H57945" s="2"/>
    </row>
    <row r="57946" spans="2:8">
      <c r="B57946" s="2" t="s">
        <v>58392</v>
      </c>
      <c r="C57946" s="2">
        <v>14</v>
      </c>
      <c r="D57946" s="2" t="s">
        <v>448</v>
      </c>
      <c r="E57946" s="2"/>
      <c r="F57946" s="2"/>
      <c r="G57946" s="2"/>
      <c r="H57946" s="2"/>
    </row>
    <row r="57947" spans="2:8">
      <c r="B57947" s="2" t="s">
        <v>58393</v>
      </c>
      <c r="C57947" s="2">
        <v>28</v>
      </c>
      <c r="D57947" s="2" t="s">
        <v>468</v>
      </c>
      <c r="E57947" s="2"/>
      <c r="F57947" s="2"/>
      <c r="G57947" s="2"/>
      <c r="H57947" s="2"/>
    </row>
    <row r="57948" spans="2:8">
      <c r="B57948" s="2" t="s">
        <v>58394</v>
      </c>
      <c r="C57948" s="2">
        <v>31</v>
      </c>
      <c r="D57948" s="2" t="s">
        <v>468</v>
      </c>
      <c r="E57948" s="2"/>
      <c r="F57948" s="2"/>
      <c r="G57948" s="2"/>
      <c r="H57948" s="2"/>
    </row>
    <row r="57949" spans="2:8">
      <c r="B57949" s="2" t="s">
        <v>58395</v>
      </c>
      <c r="C57949" s="2">
        <v>34</v>
      </c>
      <c r="D57949" s="2" t="s">
        <v>468</v>
      </c>
      <c r="E57949" s="2"/>
      <c r="F57949" s="2"/>
      <c r="G57949" s="2"/>
      <c r="H57949" s="2"/>
    </row>
    <row r="57950" spans="2:8">
      <c r="B57950" s="2" t="s">
        <v>58396</v>
      </c>
      <c r="C57950" s="2">
        <v>36</v>
      </c>
      <c r="D57950" s="2" t="s">
        <v>468</v>
      </c>
      <c r="E57950" s="2"/>
      <c r="F57950" s="2"/>
      <c r="G57950" s="2"/>
      <c r="H57950" s="2"/>
    </row>
    <row r="57951" spans="2:8">
      <c r="B57951" s="2" t="s">
        <v>58397</v>
      </c>
      <c r="C57951" s="2">
        <v>38</v>
      </c>
      <c r="D57951" s="2" t="s">
        <v>468</v>
      </c>
      <c r="E57951" s="2"/>
      <c r="F57951" s="2"/>
      <c r="G57951" s="2"/>
      <c r="H57951" s="2"/>
    </row>
    <row r="57952" spans="2:8">
      <c r="B57952" s="2" t="s">
        <v>58398</v>
      </c>
      <c r="C57952" s="2">
        <v>28</v>
      </c>
      <c r="D57952" s="2" t="s">
        <v>448</v>
      </c>
      <c r="E57952" s="2"/>
      <c r="F57952" s="2"/>
      <c r="G57952" s="2"/>
      <c r="H57952" s="2"/>
    </row>
    <row r="57953" spans="2:8">
      <c r="B57953" s="2" t="s">
        <v>58399</v>
      </c>
      <c r="C57953" s="2">
        <v>30</v>
      </c>
      <c r="D57953" s="2" t="s">
        <v>448</v>
      </c>
      <c r="E57953" s="2"/>
      <c r="F57953" s="2"/>
      <c r="G57953" s="2"/>
      <c r="H57953" s="2"/>
    </row>
    <row r="57954" spans="2:8">
      <c r="B57954" s="2" t="s">
        <v>58400</v>
      </c>
      <c r="C57954" s="2">
        <v>29</v>
      </c>
      <c r="D57954" s="2" t="s">
        <v>448</v>
      </c>
      <c r="E57954" s="2"/>
      <c r="F57954" s="2"/>
      <c r="G57954" s="2"/>
      <c r="H57954" s="2"/>
    </row>
    <row r="57955" spans="2:8">
      <c r="B57955" s="2" t="s">
        <v>58401</v>
      </c>
      <c r="C57955" s="2">
        <v>30</v>
      </c>
      <c r="D57955" s="2" t="s">
        <v>448</v>
      </c>
      <c r="E57955" s="2"/>
      <c r="F57955" s="2"/>
      <c r="G57955" s="2"/>
      <c r="H57955" s="2"/>
    </row>
    <row r="57956" spans="2:8">
      <c r="B57956" s="2" t="s">
        <v>58402</v>
      </c>
      <c r="C57956" s="2">
        <v>29</v>
      </c>
      <c r="D57956" s="2" t="s">
        <v>448</v>
      </c>
      <c r="E57956" s="2"/>
      <c r="F57956" s="2"/>
      <c r="G57956" s="2"/>
      <c r="H57956" s="2"/>
    </row>
    <row r="57957" spans="2:8">
      <c r="B57957" s="2" t="s">
        <v>58403</v>
      </c>
      <c r="C57957" s="2">
        <v>29</v>
      </c>
      <c r="D57957" s="2" t="s">
        <v>448</v>
      </c>
      <c r="E57957" s="2"/>
      <c r="F57957" s="2"/>
      <c r="G57957" s="2"/>
      <c r="H57957" s="2"/>
    </row>
    <row r="57958" spans="2:8">
      <c r="B57958" s="2" t="s">
        <v>58404</v>
      </c>
      <c r="C57958" s="2">
        <v>27</v>
      </c>
      <c r="D57958" s="2" t="s">
        <v>448</v>
      </c>
      <c r="E57958" s="2"/>
      <c r="F57958" s="2"/>
      <c r="G57958" s="2"/>
      <c r="H57958" s="2"/>
    </row>
    <row r="57959" spans="2:8">
      <c r="B57959" s="2" t="s">
        <v>58405</v>
      </c>
      <c r="C57959" s="2">
        <v>26</v>
      </c>
      <c r="D57959" s="2" t="s">
        <v>448</v>
      </c>
      <c r="E57959" s="2"/>
      <c r="F57959" s="2"/>
      <c r="G57959" s="2"/>
      <c r="H57959" s="2"/>
    </row>
    <row r="57960" spans="2:8">
      <c r="B57960" s="2" t="s">
        <v>58406</v>
      </c>
      <c r="C57960" s="2">
        <v>43</v>
      </c>
      <c r="D57960" s="2" t="s">
        <v>448</v>
      </c>
      <c r="E57960" s="2"/>
      <c r="F57960" s="2"/>
      <c r="G57960" s="2"/>
      <c r="H57960" s="2"/>
    </row>
    <row r="57961" spans="2:8">
      <c r="B57961" s="2" t="s">
        <v>58407</v>
      </c>
      <c r="C57961" s="2">
        <v>42</v>
      </c>
      <c r="D57961" s="2" t="s">
        <v>448</v>
      </c>
      <c r="E57961" s="2"/>
      <c r="F57961" s="2"/>
      <c r="G57961" s="2"/>
      <c r="H57961" s="2"/>
    </row>
    <row r="57962" spans="2:8">
      <c r="B57962" s="2" t="s">
        <v>58408</v>
      </c>
      <c r="C57962" s="2">
        <v>40</v>
      </c>
      <c r="D57962" s="2" t="s">
        <v>448</v>
      </c>
      <c r="E57962" s="2"/>
      <c r="F57962" s="2"/>
      <c r="G57962" s="2"/>
      <c r="H57962" s="2"/>
    </row>
    <row r="57963" spans="2:8">
      <c r="B57963" s="2" t="s">
        <v>58409</v>
      </c>
      <c r="C57963" s="2">
        <v>37</v>
      </c>
      <c r="D57963" s="2" t="s">
        <v>448</v>
      </c>
      <c r="E57963" s="2"/>
      <c r="F57963" s="2"/>
      <c r="G57963" s="2"/>
      <c r="H57963" s="2"/>
    </row>
    <row r="57964" spans="2:8">
      <c r="B57964" s="2" t="s">
        <v>58410</v>
      </c>
      <c r="C57964" s="2">
        <v>36</v>
      </c>
      <c r="D57964" s="2" t="s">
        <v>448</v>
      </c>
      <c r="E57964" s="2"/>
      <c r="F57964" s="2"/>
      <c r="G57964" s="2"/>
      <c r="H57964" s="2"/>
    </row>
    <row r="57965" spans="2:8">
      <c r="B57965" s="2" t="s">
        <v>58411</v>
      </c>
      <c r="C57965" s="2">
        <v>34</v>
      </c>
      <c r="D57965" s="2" t="s">
        <v>448</v>
      </c>
      <c r="E57965" s="2"/>
      <c r="F57965" s="2"/>
      <c r="G57965" s="2"/>
      <c r="H57965" s="2"/>
    </row>
    <row r="57966" spans="2:8">
      <c r="B57966" s="2" t="s">
        <v>58412</v>
      </c>
      <c r="C57966" s="2">
        <v>36</v>
      </c>
      <c r="D57966" s="2" t="s">
        <v>448</v>
      </c>
      <c r="E57966" s="2"/>
      <c r="F57966" s="2"/>
      <c r="G57966" s="2"/>
      <c r="H57966" s="2"/>
    </row>
    <row r="57967" spans="2:8">
      <c r="B57967" s="2" t="s">
        <v>58413</v>
      </c>
      <c r="C57967" s="2">
        <v>37</v>
      </c>
      <c r="D57967" s="2" t="s">
        <v>448</v>
      </c>
      <c r="E57967" s="2"/>
      <c r="F57967" s="2"/>
      <c r="G57967" s="2"/>
      <c r="H57967" s="2"/>
    </row>
    <row r="57968" spans="2:8">
      <c r="B57968" s="2" t="s">
        <v>58414</v>
      </c>
      <c r="C57968" s="2">
        <v>41</v>
      </c>
      <c r="D57968" s="2" t="s">
        <v>448</v>
      </c>
      <c r="E57968" s="2"/>
      <c r="F57968" s="2"/>
      <c r="G57968" s="2"/>
      <c r="H57968" s="2"/>
    </row>
    <row r="57969" spans="2:8">
      <c r="B57969" s="2" t="s">
        <v>58415</v>
      </c>
      <c r="C57969" s="2">
        <v>41</v>
      </c>
      <c r="D57969" s="2" t="s">
        <v>448</v>
      </c>
      <c r="E57969" s="2"/>
      <c r="F57969" s="2"/>
      <c r="G57969" s="2"/>
      <c r="H57969" s="2"/>
    </row>
    <row r="57970" spans="2:8">
      <c r="B57970" s="2" t="s">
        <v>58416</v>
      </c>
      <c r="C57970" s="2">
        <v>34</v>
      </c>
      <c r="D57970" s="2" t="s">
        <v>448</v>
      </c>
      <c r="E57970" s="2"/>
      <c r="F57970" s="2"/>
      <c r="G57970" s="2"/>
      <c r="H57970" s="2"/>
    </row>
    <row r="57971" spans="2:8">
      <c r="B57971" s="2" t="s">
        <v>58417</v>
      </c>
      <c r="C57971" s="2">
        <v>18</v>
      </c>
      <c r="D57971" s="2" t="s">
        <v>468</v>
      </c>
      <c r="E57971" s="2"/>
      <c r="F57971" s="2"/>
      <c r="G57971" s="2"/>
      <c r="H57971" s="2"/>
    </row>
    <row r="57972" spans="2:8">
      <c r="B57972" s="2" t="s">
        <v>58418</v>
      </c>
      <c r="C57972" s="2">
        <v>16</v>
      </c>
      <c r="D57972" s="2" t="s">
        <v>448</v>
      </c>
      <c r="E57972" s="2"/>
      <c r="F57972" s="2"/>
      <c r="G57972" s="2"/>
      <c r="H57972" s="2"/>
    </row>
    <row r="57973" spans="2:8">
      <c r="B57973" s="2" t="s">
        <v>58419</v>
      </c>
      <c r="C57973" s="2">
        <v>6</v>
      </c>
      <c r="D57973" s="2" t="s">
        <v>448</v>
      </c>
      <c r="E57973" s="2"/>
      <c r="F57973" s="2"/>
      <c r="G57973" s="2"/>
      <c r="H57973" s="2"/>
    </row>
    <row r="57974" spans="2:8">
      <c r="B57974" s="2" t="s">
        <v>58420</v>
      </c>
      <c r="C57974" s="2">
        <v>24</v>
      </c>
      <c r="D57974" s="2" t="s">
        <v>468</v>
      </c>
      <c r="E57974" s="2"/>
      <c r="F57974" s="2"/>
      <c r="G57974" s="2"/>
      <c r="H57974" s="2"/>
    </row>
    <row r="57975" spans="2:8">
      <c r="B57975" s="2" t="s">
        <v>58421</v>
      </c>
      <c r="C57975" s="2">
        <v>24</v>
      </c>
      <c r="D57975" s="2" t="s">
        <v>468</v>
      </c>
      <c r="E57975" s="2"/>
      <c r="F57975" s="2"/>
      <c r="G57975" s="2"/>
      <c r="H57975" s="2"/>
    </row>
    <row r="57976" spans="2:8">
      <c r="B57976" s="2" t="s">
        <v>58422</v>
      </c>
      <c r="C57976" s="2">
        <v>10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58423</v>
      </c>
      <c r="C57977" s="2">
        <v>15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58424</v>
      </c>
      <c r="C57978" s="2">
        <v>19</v>
      </c>
      <c r="D57978" s="2" t="s">
        <v>468</v>
      </c>
      <c r="E57978" s="2"/>
      <c r="F57978" s="2"/>
      <c r="G57978" s="2"/>
      <c r="H57978" s="2"/>
    </row>
    <row r="57979" spans="2:8">
      <c r="B57979" s="2" t="s">
        <v>58425</v>
      </c>
      <c r="C57979" s="2">
        <v>25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58426</v>
      </c>
      <c r="C57980" s="2">
        <v>28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58427</v>
      </c>
      <c r="C57981" s="2">
        <v>29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58428</v>
      </c>
      <c r="C57982" s="2">
        <v>28</v>
      </c>
      <c r="D57982" s="2" t="s">
        <v>448</v>
      </c>
      <c r="E57982" s="2"/>
      <c r="F57982" s="2"/>
      <c r="G57982" s="2"/>
      <c r="H57982" s="2"/>
    </row>
    <row r="57983" spans="2:8">
      <c r="B57983" s="2" t="s">
        <v>58429</v>
      </c>
      <c r="C57983" s="2">
        <v>24</v>
      </c>
      <c r="D57983" s="2" t="s">
        <v>448</v>
      </c>
      <c r="E57983" s="2"/>
      <c r="F57983" s="2"/>
      <c r="G57983" s="2"/>
      <c r="H57983" s="2"/>
    </row>
    <row r="57984" spans="2:8">
      <c r="B57984" s="2" t="s">
        <v>58430</v>
      </c>
      <c r="C57984" s="2">
        <v>26</v>
      </c>
      <c r="D57984" s="2" t="s">
        <v>448</v>
      </c>
      <c r="E57984" s="2"/>
      <c r="F57984" s="2"/>
      <c r="G57984" s="2"/>
      <c r="H57984" s="2"/>
    </row>
    <row r="57985" spans="2:8">
      <c r="B57985" s="2" t="s">
        <v>58431</v>
      </c>
      <c r="C57985" s="2">
        <v>19</v>
      </c>
      <c r="D57985" s="2" t="s">
        <v>448</v>
      </c>
      <c r="E57985" s="2"/>
      <c r="F57985" s="2"/>
      <c r="G57985" s="2"/>
      <c r="H57985" s="2"/>
    </row>
    <row r="57986" spans="2:8">
      <c r="B57986" s="2" t="s">
        <v>58432</v>
      </c>
      <c r="C57986" s="2">
        <v>18</v>
      </c>
      <c r="D57986" s="2" t="s">
        <v>448</v>
      </c>
      <c r="E57986" s="2"/>
      <c r="F57986" s="2"/>
      <c r="G57986" s="2"/>
      <c r="H57986" s="2"/>
    </row>
    <row r="57987" spans="2:8">
      <c r="B57987" s="2" t="s">
        <v>58433</v>
      </c>
      <c r="C57987" s="2">
        <v>20</v>
      </c>
      <c r="D57987" s="2" t="s">
        <v>448</v>
      </c>
      <c r="E57987" s="2"/>
      <c r="F57987" s="2"/>
      <c r="G57987" s="2"/>
      <c r="H57987" s="2"/>
    </row>
    <row r="57988" spans="2:8">
      <c r="B57988" s="2" t="s">
        <v>58434</v>
      </c>
      <c r="C57988" s="2">
        <v>22</v>
      </c>
      <c r="D57988" s="2" t="s">
        <v>448</v>
      </c>
      <c r="E57988" s="2"/>
      <c r="F57988" s="2"/>
      <c r="G57988" s="2"/>
      <c r="H57988" s="2"/>
    </row>
    <row r="57989" spans="2:8">
      <c r="B57989" s="2" t="s">
        <v>58435</v>
      </c>
      <c r="C57989" s="2">
        <v>25</v>
      </c>
      <c r="D57989" s="2" t="s">
        <v>448</v>
      </c>
      <c r="E57989" s="2"/>
      <c r="F57989" s="2"/>
      <c r="G57989" s="2"/>
      <c r="H57989" s="2"/>
    </row>
    <row r="57990" spans="2:8">
      <c r="B57990" s="2" t="s">
        <v>58436</v>
      </c>
      <c r="C57990" s="2">
        <v>26</v>
      </c>
      <c r="D57990" s="2" t="s">
        <v>448</v>
      </c>
      <c r="E57990" s="2"/>
      <c r="F57990" s="2"/>
      <c r="G57990" s="2"/>
      <c r="H57990" s="2"/>
    </row>
    <row r="57991" spans="2:8">
      <c r="B57991" s="2" t="s">
        <v>58437</v>
      </c>
      <c r="C57991" s="2">
        <v>26</v>
      </c>
      <c r="D57991" s="2" t="s">
        <v>448</v>
      </c>
      <c r="E57991" s="2"/>
      <c r="F57991" s="2"/>
      <c r="G57991" s="2"/>
      <c r="H57991" s="2"/>
    </row>
    <row r="57992" spans="2:8">
      <c r="B57992" s="2" t="s">
        <v>58438</v>
      </c>
      <c r="C57992" s="2">
        <v>24</v>
      </c>
      <c r="D57992" s="2" t="s">
        <v>448</v>
      </c>
      <c r="E57992" s="2"/>
      <c r="F57992" s="2"/>
      <c r="G57992" s="2"/>
      <c r="H57992" s="2"/>
    </row>
    <row r="57993" spans="2:8">
      <c r="B57993" s="2" t="s">
        <v>58439</v>
      </c>
      <c r="C57993" s="2">
        <v>24</v>
      </c>
      <c r="D57993" s="2" t="s">
        <v>468</v>
      </c>
      <c r="E57993" s="2"/>
      <c r="F57993" s="2"/>
      <c r="G57993" s="2"/>
      <c r="H57993" s="2"/>
    </row>
    <row r="57994" spans="2:8">
      <c r="B57994" s="2" t="s">
        <v>58440</v>
      </c>
      <c r="C57994" s="2">
        <v>29</v>
      </c>
      <c r="D57994" s="2" t="s">
        <v>468</v>
      </c>
      <c r="E57994" s="2"/>
      <c r="F57994" s="2"/>
      <c r="G57994" s="2"/>
      <c r="H57994" s="2"/>
    </row>
    <row r="57995" spans="2:8">
      <c r="B57995" s="2" t="s">
        <v>58441</v>
      </c>
      <c r="C57995" s="2">
        <v>31</v>
      </c>
      <c r="D57995" s="2" t="s">
        <v>468</v>
      </c>
      <c r="E57995" s="2"/>
      <c r="F57995" s="2"/>
      <c r="G57995" s="2"/>
      <c r="H57995" s="2"/>
    </row>
    <row r="57996" spans="2:8">
      <c r="B57996" s="2" t="s">
        <v>58442</v>
      </c>
      <c r="C57996" s="2">
        <v>27</v>
      </c>
      <c r="D57996" s="2" t="s">
        <v>468</v>
      </c>
      <c r="E57996" s="2"/>
      <c r="F57996" s="2"/>
      <c r="G57996" s="2"/>
      <c r="H57996" s="2"/>
    </row>
    <row r="57997" spans="2:8">
      <c r="B57997" s="2" t="s">
        <v>58443</v>
      </c>
      <c r="C57997" s="2">
        <v>25</v>
      </c>
      <c r="D57997" s="2" t="s">
        <v>468</v>
      </c>
      <c r="E57997" s="2"/>
      <c r="F57997" s="2"/>
      <c r="G57997" s="2"/>
      <c r="H57997" s="2"/>
    </row>
    <row r="57998" spans="2:8">
      <c r="B57998" s="2" t="s">
        <v>58444</v>
      </c>
      <c r="C57998" s="2">
        <v>27</v>
      </c>
      <c r="D57998" s="2" t="s">
        <v>468</v>
      </c>
      <c r="E57998" s="2"/>
      <c r="F57998" s="2"/>
      <c r="G57998" s="2"/>
      <c r="H57998" s="2"/>
    </row>
    <row r="57999" spans="2:8">
      <c r="B57999" s="2" t="s">
        <v>58445</v>
      </c>
      <c r="C57999" s="2">
        <v>29</v>
      </c>
      <c r="D57999" s="2" t="s">
        <v>468</v>
      </c>
      <c r="E57999" s="2"/>
      <c r="F57999" s="2"/>
      <c r="G57999" s="2"/>
      <c r="H57999" s="2"/>
    </row>
    <row r="58000" spans="2:8">
      <c r="B58000" s="2" t="s">
        <v>58446</v>
      </c>
      <c r="C58000" s="2">
        <v>28</v>
      </c>
      <c r="D58000" s="2" t="s">
        <v>468</v>
      </c>
      <c r="E58000" s="2"/>
      <c r="F58000" s="2"/>
      <c r="G58000" s="2"/>
      <c r="H58000" s="2"/>
    </row>
    <row r="58001" spans="2:8">
      <c r="B58001" s="2" t="s">
        <v>58447</v>
      </c>
      <c r="C58001" s="2">
        <v>23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58448</v>
      </c>
      <c r="C58002" s="2">
        <v>24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58449</v>
      </c>
      <c r="C58003" s="2">
        <v>24</v>
      </c>
      <c r="D58003" s="2" t="s">
        <v>448</v>
      </c>
      <c r="E58003" s="2"/>
      <c r="F58003" s="2"/>
      <c r="G58003" s="2"/>
      <c r="H58003" s="2"/>
    </row>
    <row r="58004" spans="2:8">
      <c r="B58004" s="2" t="s">
        <v>58450</v>
      </c>
      <c r="C58004" s="2">
        <v>23</v>
      </c>
      <c r="D58004" s="2" t="s">
        <v>448</v>
      </c>
      <c r="E58004" s="2"/>
      <c r="F58004" s="2"/>
      <c r="G58004" s="2"/>
      <c r="H58004" s="2"/>
    </row>
    <row r="58005" spans="2:8">
      <c r="B58005" s="2" t="s">
        <v>58451</v>
      </c>
      <c r="C58005" s="2">
        <v>21</v>
      </c>
      <c r="D58005" s="2" t="s">
        <v>448</v>
      </c>
      <c r="E58005" s="2"/>
      <c r="F58005" s="2"/>
      <c r="G58005" s="2"/>
      <c r="H58005" s="2"/>
    </row>
    <row r="58006" spans="2:8">
      <c r="B58006" s="2" t="s">
        <v>58452</v>
      </c>
      <c r="C58006" s="2">
        <v>21</v>
      </c>
      <c r="D58006" s="2" t="s">
        <v>448</v>
      </c>
      <c r="E58006" s="2"/>
      <c r="F58006" s="2"/>
      <c r="G58006" s="2"/>
      <c r="H58006" s="2"/>
    </row>
    <row r="58007" spans="2:8">
      <c r="B58007" s="2" t="s">
        <v>58453</v>
      </c>
      <c r="C58007" s="2">
        <v>21</v>
      </c>
      <c r="D58007" s="2" t="s">
        <v>448</v>
      </c>
      <c r="E58007" s="2"/>
      <c r="F58007" s="2"/>
      <c r="G58007" s="2"/>
      <c r="H58007" s="2"/>
    </row>
    <row r="58008" spans="2:8">
      <c r="B58008" s="2" t="s">
        <v>58454</v>
      </c>
      <c r="C58008" s="2">
        <v>28</v>
      </c>
      <c r="D58008" s="2" t="s">
        <v>468</v>
      </c>
      <c r="E58008" s="2"/>
      <c r="F58008" s="2"/>
      <c r="G58008" s="2"/>
      <c r="H58008" s="2"/>
    </row>
    <row r="58009" spans="2:8">
      <c r="B58009" s="2" t="s">
        <v>58455</v>
      </c>
      <c r="C58009" s="2">
        <v>29</v>
      </c>
      <c r="D58009" s="2" t="s">
        <v>468</v>
      </c>
      <c r="E58009" s="2"/>
      <c r="F58009" s="2"/>
      <c r="G58009" s="2"/>
      <c r="H58009" s="2"/>
    </row>
    <row r="58010" spans="2:8">
      <c r="B58010" s="2" t="s">
        <v>58456</v>
      </c>
      <c r="C58010" s="2">
        <v>26</v>
      </c>
      <c r="D58010" s="2" t="s">
        <v>468</v>
      </c>
      <c r="E58010" s="2"/>
      <c r="F58010" s="2"/>
      <c r="G58010" s="2"/>
      <c r="H58010" s="2"/>
    </row>
    <row r="58011" spans="2:8">
      <c r="B58011" s="2" t="s">
        <v>58457</v>
      </c>
      <c r="C58011" s="2">
        <v>20</v>
      </c>
      <c r="D58011" s="2" t="s">
        <v>468</v>
      </c>
      <c r="E58011" s="2"/>
      <c r="F58011" s="2"/>
      <c r="G58011" s="2"/>
      <c r="H58011" s="2"/>
    </row>
    <row r="58012" spans="2:8">
      <c r="B58012" s="2" t="s">
        <v>58458</v>
      </c>
      <c r="C58012" s="2">
        <v>25</v>
      </c>
      <c r="D58012" s="2" t="s">
        <v>468</v>
      </c>
      <c r="E58012" s="2"/>
      <c r="F58012" s="2"/>
      <c r="G58012" s="2"/>
      <c r="H58012" s="2"/>
    </row>
    <row r="58013" spans="2:8">
      <c r="B58013" s="2" t="s">
        <v>58459</v>
      </c>
      <c r="C58013" s="2">
        <v>24</v>
      </c>
      <c r="D58013" s="2" t="s">
        <v>468</v>
      </c>
      <c r="E58013" s="2"/>
      <c r="F58013" s="2"/>
      <c r="G58013" s="2"/>
      <c r="H58013" s="2"/>
    </row>
    <row r="58014" spans="2:8">
      <c r="B58014" s="2" t="s">
        <v>58460</v>
      </c>
      <c r="C58014" s="2">
        <v>25</v>
      </c>
      <c r="D58014" s="2" t="s">
        <v>468</v>
      </c>
      <c r="E58014" s="2"/>
      <c r="F58014" s="2"/>
      <c r="G58014" s="2"/>
      <c r="H58014" s="2"/>
    </row>
    <row r="58015" spans="2:8">
      <c r="B58015" s="2" t="s">
        <v>58461</v>
      </c>
      <c r="C58015" s="2">
        <v>25</v>
      </c>
      <c r="D58015" s="2" t="s">
        <v>468</v>
      </c>
      <c r="E58015" s="2"/>
      <c r="F58015" s="2"/>
      <c r="G58015" s="2"/>
      <c r="H58015" s="2"/>
    </row>
    <row r="58016" spans="2:8">
      <c r="B58016" s="2" t="s">
        <v>58462</v>
      </c>
      <c r="C58016" s="2">
        <v>24</v>
      </c>
      <c r="D58016" s="2" t="s">
        <v>468</v>
      </c>
      <c r="E58016" s="2"/>
      <c r="F58016" s="2"/>
      <c r="G58016" s="2"/>
      <c r="H58016" s="2"/>
    </row>
    <row r="58017" spans="2:8">
      <c r="B58017" s="2" t="s">
        <v>58463</v>
      </c>
      <c r="C58017" s="2">
        <v>23</v>
      </c>
      <c r="D58017" s="2" t="s">
        <v>468</v>
      </c>
      <c r="E58017" s="2"/>
      <c r="F58017" s="2"/>
      <c r="G58017" s="2"/>
      <c r="H58017" s="2"/>
    </row>
    <row r="58018" spans="2:8">
      <c r="B58018" s="2" t="s">
        <v>58464</v>
      </c>
      <c r="C58018" s="2">
        <v>22</v>
      </c>
      <c r="D58018" s="2" t="s">
        <v>468</v>
      </c>
      <c r="E58018" s="2"/>
      <c r="F58018" s="2"/>
      <c r="G58018" s="2"/>
      <c r="H58018" s="2"/>
    </row>
    <row r="58019" spans="2:8">
      <c r="B58019" s="2" t="s">
        <v>58465</v>
      </c>
      <c r="C58019" s="2">
        <v>21</v>
      </c>
      <c r="D58019" s="2" t="s">
        <v>468</v>
      </c>
      <c r="E58019" s="2"/>
      <c r="F58019" s="2"/>
      <c r="G58019" s="2"/>
      <c r="H58019" s="2"/>
    </row>
    <row r="58020" spans="2:8">
      <c r="B58020" s="2" t="s">
        <v>58466</v>
      </c>
      <c r="C58020" s="2">
        <v>20</v>
      </c>
      <c r="D58020" s="2" t="s">
        <v>468</v>
      </c>
      <c r="E58020" s="2"/>
      <c r="F58020" s="2"/>
      <c r="G58020" s="2"/>
      <c r="H58020" s="2"/>
    </row>
    <row r="58021" spans="2:8">
      <c r="B58021" s="2" t="s">
        <v>58467</v>
      </c>
      <c r="C58021" s="2">
        <v>25</v>
      </c>
      <c r="D58021" s="2" t="s">
        <v>468</v>
      </c>
      <c r="E58021" s="2"/>
      <c r="F58021" s="2"/>
      <c r="G58021" s="2"/>
      <c r="H58021" s="2"/>
    </row>
    <row r="58022" spans="2:8">
      <c r="B58022" s="2" t="s">
        <v>58468</v>
      </c>
      <c r="C58022" s="2">
        <v>32</v>
      </c>
      <c r="D58022" s="2" t="s">
        <v>468</v>
      </c>
      <c r="E58022" s="2"/>
      <c r="F58022" s="2"/>
      <c r="G58022" s="2"/>
      <c r="H58022" s="2"/>
    </row>
    <row r="58023" spans="2:8">
      <c r="B58023" s="2" t="s">
        <v>58469</v>
      </c>
      <c r="C58023" s="2">
        <v>33</v>
      </c>
      <c r="D58023" s="2" t="s">
        <v>468</v>
      </c>
      <c r="E58023" s="2"/>
      <c r="F58023" s="2"/>
      <c r="G58023" s="2"/>
      <c r="H58023" s="2"/>
    </row>
    <row r="58024" spans="2:8">
      <c r="B58024" s="2" t="s">
        <v>58470</v>
      </c>
      <c r="C58024" s="2">
        <v>33</v>
      </c>
      <c r="D58024" s="2" t="s">
        <v>468</v>
      </c>
      <c r="E58024" s="2"/>
      <c r="F58024" s="2"/>
      <c r="G58024" s="2"/>
      <c r="H58024" s="2"/>
    </row>
    <row r="58025" spans="2:8">
      <c r="B58025" s="2" t="s">
        <v>58471</v>
      </c>
      <c r="C58025" s="2">
        <v>34</v>
      </c>
      <c r="D58025" s="2" t="s">
        <v>468</v>
      </c>
      <c r="E58025" s="2"/>
      <c r="F58025" s="2"/>
      <c r="G58025" s="2"/>
      <c r="H58025" s="2"/>
    </row>
    <row r="58026" spans="2:8">
      <c r="B58026" s="2" t="s">
        <v>58472</v>
      </c>
      <c r="C58026" s="2">
        <v>30</v>
      </c>
      <c r="D58026" s="2" t="s">
        <v>468</v>
      </c>
      <c r="E58026" s="2"/>
      <c r="F58026" s="2"/>
      <c r="G58026" s="2"/>
      <c r="H58026" s="2"/>
    </row>
    <row r="58027" spans="2:8">
      <c r="B58027" s="2" t="s">
        <v>58473</v>
      </c>
      <c r="C58027" s="2">
        <v>30</v>
      </c>
      <c r="D58027" s="2" t="s">
        <v>448</v>
      </c>
      <c r="E58027" s="2"/>
      <c r="F58027" s="2"/>
      <c r="G58027" s="2"/>
      <c r="H58027" s="2"/>
    </row>
    <row r="58028" spans="2:8">
      <c r="B58028" s="2" t="s">
        <v>58474</v>
      </c>
      <c r="C58028" s="2">
        <v>33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58475</v>
      </c>
      <c r="C58029" s="2">
        <v>37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58476</v>
      </c>
      <c r="C58030" s="2">
        <v>37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58477</v>
      </c>
      <c r="C58031" s="2">
        <v>34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58478</v>
      </c>
      <c r="C58032" s="2">
        <v>31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58479</v>
      </c>
      <c r="C58033" s="2">
        <v>35</v>
      </c>
      <c r="D58033" s="2" t="s">
        <v>468</v>
      </c>
      <c r="E58033" s="2"/>
      <c r="F58033" s="2"/>
      <c r="G58033" s="2"/>
      <c r="H58033" s="2"/>
    </row>
    <row r="58034" spans="2:8">
      <c r="B58034" s="2" t="s">
        <v>58480</v>
      </c>
      <c r="C58034" s="2">
        <v>35</v>
      </c>
      <c r="D58034" s="2" t="s">
        <v>468</v>
      </c>
      <c r="E58034" s="2"/>
      <c r="F58034" s="2"/>
      <c r="G58034" s="2"/>
      <c r="H58034" s="2"/>
    </row>
    <row r="58035" spans="2:8">
      <c r="B58035" s="2" t="s">
        <v>58481</v>
      </c>
      <c r="C58035" s="2">
        <v>31</v>
      </c>
      <c r="D58035" s="2" t="s">
        <v>468</v>
      </c>
      <c r="E58035" s="2"/>
      <c r="F58035" s="2"/>
      <c r="G58035" s="2"/>
      <c r="H58035" s="2"/>
    </row>
    <row r="58036" spans="2:8">
      <c r="B58036" s="2" t="s">
        <v>58482</v>
      </c>
      <c r="C58036" s="2">
        <v>28</v>
      </c>
      <c r="D58036" s="2" t="s">
        <v>468</v>
      </c>
      <c r="E58036" s="2"/>
      <c r="F58036" s="2"/>
      <c r="G58036" s="2"/>
      <c r="H58036" s="2"/>
    </row>
    <row r="58037" spans="2:8">
      <c r="B58037" s="2" t="s">
        <v>58483</v>
      </c>
      <c r="C58037" s="2">
        <v>26</v>
      </c>
      <c r="D58037" s="2" t="s">
        <v>468</v>
      </c>
      <c r="E58037" s="2"/>
      <c r="F58037" s="2"/>
      <c r="G58037" s="2"/>
      <c r="H58037" s="2"/>
    </row>
    <row r="58038" spans="2:8">
      <c r="B58038" s="2" t="s">
        <v>58484</v>
      </c>
      <c r="C58038" s="2">
        <v>24</v>
      </c>
      <c r="D58038" s="2" t="s">
        <v>468</v>
      </c>
      <c r="E58038" s="2"/>
      <c r="F58038" s="2"/>
      <c r="G58038" s="2"/>
      <c r="H58038" s="2"/>
    </row>
    <row r="58039" spans="2:8">
      <c r="B58039" s="2" t="s">
        <v>58485</v>
      </c>
      <c r="C58039" s="2">
        <v>27</v>
      </c>
      <c r="D58039" s="2" t="s">
        <v>468</v>
      </c>
      <c r="E58039" s="2"/>
      <c r="F58039" s="2"/>
      <c r="G58039" s="2"/>
      <c r="H58039" s="2"/>
    </row>
    <row r="58040" spans="2:8">
      <c r="B58040" s="2" t="s">
        <v>58486</v>
      </c>
      <c r="C58040" s="2">
        <v>28</v>
      </c>
      <c r="D58040" s="2" t="s">
        <v>468</v>
      </c>
      <c r="E58040" s="2"/>
      <c r="F58040" s="2"/>
      <c r="G58040" s="2"/>
      <c r="H58040" s="2"/>
    </row>
    <row r="58041" spans="2:8">
      <c r="B58041" s="2" t="s">
        <v>58487</v>
      </c>
      <c r="C58041" s="2">
        <v>28</v>
      </c>
      <c r="D58041" s="2" t="s">
        <v>468</v>
      </c>
      <c r="E58041" s="2"/>
      <c r="F58041" s="2"/>
      <c r="G58041" s="2"/>
      <c r="H58041" s="2"/>
    </row>
    <row r="58042" spans="2:8">
      <c r="B58042" s="2" t="s">
        <v>58488</v>
      </c>
      <c r="C58042" s="2">
        <v>27</v>
      </c>
      <c r="D58042" s="2" t="s">
        <v>468</v>
      </c>
      <c r="E58042" s="2"/>
      <c r="F58042" s="2"/>
      <c r="G58042" s="2"/>
      <c r="H58042" s="2"/>
    </row>
    <row r="58043" spans="2:8">
      <c r="B58043" s="2" t="s">
        <v>58489</v>
      </c>
      <c r="C58043" s="2">
        <v>24</v>
      </c>
      <c r="D58043" s="2" t="s">
        <v>468</v>
      </c>
      <c r="E58043" s="2"/>
      <c r="F58043" s="2"/>
      <c r="G58043" s="2"/>
      <c r="H58043" s="2"/>
    </row>
    <row r="58044" spans="2:8">
      <c r="B58044" s="2" t="s">
        <v>58490</v>
      </c>
      <c r="C58044" s="2">
        <v>12</v>
      </c>
      <c r="D58044" s="2" t="s">
        <v>448</v>
      </c>
      <c r="E58044" s="2"/>
      <c r="F58044" s="2"/>
      <c r="G58044" s="2"/>
      <c r="H58044" s="2"/>
    </row>
    <row r="58045" spans="2:8">
      <c r="B58045" s="2" t="s">
        <v>58491</v>
      </c>
      <c r="C58045" s="2">
        <v>13</v>
      </c>
      <c r="D58045" s="2" t="s">
        <v>448</v>
      </c>
      <c r="E58045" s="2"/>
      <c r="F58045" s="2"/>
      <c r="G58045" s="2"/>
      <c r="H58045" s="2"/>
    </row>
    <row r="58046" spans="2:8">
      <c r="B58046" s="2" t="s">
        <v>58492</v>
      </c>
      <c r="C58046" s="2">
        <v>13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58493</v>
      </c>
      <c r="C58047" s="2">
        <v>14</v>
      </c>
      <c r="D58047" s="2" t="s">
        <v>448</v>
      </c>
      <c r="E58047" s="2"/>
      <c r="F58047" s="2"/>
      <c r="G58047" s="2"/>
      <c r="H58047" s="2"/>
    </row>
    <row r="58048" spans="2:8">
      <c r="B58048" s="2" t="s">
        <v>58494</v>
      </c>
      <c r="C58048" s="2">
        <v>14</v>
      </c>
      <c r="D58048" s="2" t="s">
        <v>448</v>
      </c>
      <c r="E58048" s="2"/>
      <c r="F58048" s="2"/>
      <c r="G58048" s="2"/>
      <c r="H58048" s="2"/>
    </row>
    <row r="58049" spans="2:8">
      <c r="B58049" s="2" t="s">
        <v>58495</v>
      </c>
      <c r="C58049" s="2">
        <v>7</v>
      </c>
      <c r="D58049" s="2" t="s">
        <v>448</v>
      </c>
      <c r="E58049" s="2"/>
      <c r="F58049" s="2"/>
      <c r="G58049" s="2"/>
      <c r="H58049" s="2"/>
    </row>
    <row r="58050" spans="2:8">
      <c r="B58050" s="2" t="s">
        <v>58496</v>
      </c>
      <c r="C58050" s="2">
        <v>25</v>
      </c>
      <c r="D58050" s="2" t="s">
        <v>468</v>
      </c>
      <c r="E58050" s="2"/>
      <c r="F58050" s="2"/>
      <c r="G58050" s="2"/>
      <c r="H58050" s="2"/>
    </row>
    <row r="58051" spans="2:8">
      <c r="B58051" s="2" t="s">
        <v>58497</v>
      </c>
      <c r="C58051" s="2">
        <v>29</v>
      </c>
      <c r="D58051" s="2" t="s">
        <v>468</v>
      </c>
      <c r="E58051" s="2"/>
      <c r="F58051" s="2"/>
      <c r="G58051" s="2"/>
      <c r="H58051" s="2"/>
    </row>
    <row r="58052" spans="2:8">
      <c r="B58052" s="2" t="s">
        <v>58498</v>
      </c>
      <c r="C58052" s="2">
        <v>32</v>
      </c>
      <c r="D58052" s="2" t="s">
        <v>468</v>
      </c>
      <c r="E58052" s="2"/>
      <c r="F58052" s="2"/>
      <c r="G58052" s="2"/>
      <c r="H58052" s="2"/>
    </row>
    <row r="58053" spans="2:8">
      <c r="B58053" s="2" t="s">
        <v>58499</v>
      </c>
      <c r="C58053" s="2">
        <v>34</v>
      </c>
      <c r="D58053" s="2" t="s">
        <v>468</v>
      </c>
      <c r="E58053" s="2"/>
      <c r="F58053" s="2"/>
      <c r="G58053" s="2"/>
      <c r="H58053" s="2"/>
    </row>
    <row r="58054" spans="2:8">
      <c r="B58054" s="2" t="s">
        <v>58500</v>
      </c>
      <c r="C58054" s="2">
        <v>34</v>
      </c>
      <c r="D58054" s="2" t="s">
        <v>468</v>
      </c>
      <c r="E58054" s="2"/>
      <c r="F58054" s="2"/>
      <c r="G58054" s="2"/>
      <c r="H58054" s="2"/>
    </row>
    <row r="58055" spans="2:8">
      <c r="B58055" s="2" t="s">
        <v>58501</v>
      </c>
      <c r="C58055" s="2">
        <v>32</v>
      </c>
      <c r="D58055" s="2" t="s">
        <v>468</v>
      </c>
      <c r="E58055" s="2"/>
      <c r="F58055" s="2"/>
      <c r="G58055" s="2"/>
      <c r="H58055" s="2"/>
    </row>
    <row r="58056" spans="2:8">
      <c r="B58056" s="2" t="s">
        <v>58502</v>
      </c>
      <c r="C58056" s="2">
        <v>31</v>
      </c>
      <c r="D58056" s="2" t="s">
        <v>468</v>
      </c>
      <c r="E58056" s="2"/>
      <c r="F58056" s="2"/>
      <c r="G58056" s="2"/>
      <c r="H58056" s="2"/>
    </row>
    <row r="58057" spans="2:8">
      <c r="B58057" s="2" t="s">
        <v>58503</v>
      </c>
      <c r="C58057" s="2">
        <v>38</v>
      </c>
      <c r="D58057" s="2" t="s">
        <v>448</v>
      </c>
      <c r="E58057" s="2"/>
      <c r="F58057" s="2"/>
      <c r="G58057" s="2"/>
      <c r="H58057" s="2"/>
    </row>
    <row r="58058" spans="2:8">
      <c r="B58058" s="2" t="s">
        <v>58504</v>
      </c>
      <c r="C58058" s="2">
        <v>41</v>
      </c>
      <c r="D58058" s="2" t="s">
        <v>448</v>
      </c>
      <c r="E58058" s="2"/>
      <c r="F58058" s="2"/>
      <c r="G58058" s="2"/>
      <c r="H58058" s="2"/>
    </row>
    <row r="58059" spans="2:8">
      <c r="B58059" s="2" t="s">
        <v>58505</v>
      </c>
      <c r="C58059" s="2">
        <v>41</v>
      </c>
      <c r="D58059" s="2" t="s">
        <v>448</v>
      </c>
      <c r="E58059" s="2"/>
      <c r="F58059" s="2"/>
      <c r="G58059" s="2"/>
      <c r="H58059" s="2"/>
    </row>
    <row r="58060" spans="2:8">
      <c r="B58060" s="2" t="s">
        <v>58506</v>
      </c>
      <c r="C58060" s="2">
        <v>38</v>
      </c>
      <c r="D58060" s="2" t="s">
        <v>448</v>
      </c>
      <c r="E58060" s="2"/>
      <c r="F58060" s="2"/>
      <c r="G58060" s="2"/>
      <c r="H58060" s="2"/>
    </row>
    <row r="58061" spans="2:8">
      <c r="B58061" s="2" t="s">
        <v>58507</v>
      </c>
      <c r="C58061" s="2">
        <v>31</v>
      </c>
      <c r="D58061" s="2" t="s">
        <v>448</v>
      </c>
      <c r="E58061" s="2"/>
      <c r="F58061" s="2"/>
      <c r="G58061" s="2"/>
      <c r="H58061" s="2"/>
    </row>
    <row r="58062" spans="2:8">
      <c r="B58062" s="2" t="s">
        <v>58508</v>
      </c>
      <c r="C58062" s="2">
        <v>28</v>
      </c>
      <c r="D58062" s="2" t="s">
        <v>448</v>
      </c>
      <c r="E58062" s="2"/>
      <c r="F58062" s="2"/>
      <c r="G58062" s="2"/>
      <c r="H58062" s="2"/>
    </row>
    <row r="58063" spans="2:8">
      <c r="B58063" s="2" t="s">
        <v>58509</v>
      </c>
      <c r="C58063" s="2">
        <v>37</v>
      </c>
      <c r="D58063" s="2" t="s">
        <v>448</v>
      </c>
      <c r="E58063" s="2"/>
      <c r="F58063" s="2"/>
      <c r="G58063" s="2"/>
      <c r="H58063" s="2"/>
    </row>
    <row r="58064" spans="2:8">
      <c r="B58064" s="2" t="s">
        <v>58510</v>
      </c>
      <c r="C58064" s="2">
        <v>38</v>
      </c>
      <c r="D58064" s="2" t="s">
        <v>448</v>
      </c>
      <c r="E58064" s="2"/>
      <c r="F58064" s="2"/>
      <c r="G58064" s="2"/>
      <c r="H58064" s="2"/>
    </row>
    <row r="58065" spans="2:8">
      <c r="B58065" s="2" t="s">
        <v>58511</v>
      </c>
      <c r="C58065" s="2">
        <v>38</v>
      </c>
      <c r="D58065" s="2" t="s">
        <v>448</v>
      </c>
      <c r="E58065" s="2"/>
      <c r="F58065" s="2"/>
      <c r="G58065" s="2"/>
      <c r="H58065" s="2"/>
    </row>
    <row r="58066" spans="2:8">
      <c r="B58066" s="2" t="s">
        <v>58512</v>
      </c>
      <c r="C58066" s="2">
        <v>36</v>
      </c>
      <c r="D58066" s="2" t="s">
        <v>448</v>
      </c>
      <c r="E58066" s="2"/>
      <c r="F58066" s="2"/>
      <c r="G58066" s="2"/>
      <c r="H58066" s="2"/>
    </row>
    <row r="58067" spans="2:8">
      <c r="B58067" s="2" t="s">
        <v>58513</v>
      </c>
      <c r="C58067" s="2">
        <v>19</v>
      </c>
      <c r="D58067" s="2" t="s">
        <v>448</v>
      </c>
      <c r="E58067" s="2"/>
      <c r="F58067" s="2"/>
      <c r="G58067" s="2"/>
      <c r="H58067" s="2"/>
    </row>
    <row r="58068" spans="2:8">
      <c r="B58068" s="2" t="s">
        <v>58514</v>
      </c>
      <c r="C58068" s="2">
        <v>15</v>
      </c>
      <c r="D58068" s="2" t="s">
        <v>448</v>
      </c>
      <c r="E58068" s="2"/>
      <c r="F58068" s="2"/>
      <c r="G58068" s="2"/>
      <c r="H58068" s="2"/>
    </row>
    <row r="58069" spans="2:8">
      <c r="B58069" s="2" t="s">
        <v>58515</v>
      </c>
      <c r="C58069" s="2">
        <v>28</v>
      </c>
      <c r="D58069" s="2" t="s">
        <v>448</v>
      </c>
      <c r="E58069" s="2"/>
      <c r="F58069" s="2"/>
      <c r="G58069" s="2"/>
      <c r="H58069" s="2"/>
    </row>
    <row r="58070" spans="2:8">
      <c r="B58070" s="2" t="s">
        <v>58516</v>
      </c>
      <c r="C58070" s="2">
        <v>28</v>
      </c>
      <c r="D58070" s="2" t="s">
        <v>448</v>
      </c>
      <c r="E58070" s="2"/>
      <c r="F58070" s="2"/>
      <c r="G58070" s="2"/>
      <c r="H58070" s="2"/>
    </row>
    <row r="58071" spans="2:8">
      <c r="B58071" s="2" t="s">
        <v>58517</v>
      </c>
      <c r="C58071" s="2">
        <v>28</v>
      </c>
      <c r="D58071" s="2" t="s">
        <v>448</v>
      </c>
      <c r="E58071" s="2"/>
      <c r="F58071" s="2"/>
      <c r="G58071" s="2"/>
      <c r="H58071" s="2"/>
    </row>
    <row r="58072" spans="2:8">
      <c r="B58072" s="2" t="s">
        <v>58518</v>
      </c>
      <c r="C58072" s="2">
        <v>28</v>
      </c>
      <c r="D58072" s="2" t="s">
        <v>448</v>
      </c>
      <c r="E58072" s="2"/>
      <c r="F58072" s="2"/>
      <c r="G58072" s="2"/>
      <c r="H58072" s="2"/>
    </row>
    <row r="58073" spans="2:8">
      <c r="B58073" s="2" t="s">
        <v>58519</v>
      </c>
      <c r="C58073" s="2">
        <v>28</v>
      </c>
      <c r="D58073" s="2" t="s">
        <v>448</v>
      </c>
      <c r="E58073" s="2"/>
      <c r="F58073" s="2"/>
      <c r="G58073" s="2"/>
      <c r="H58073" s="2"/>
    </row>
    <row r="58074" spans="2:8">
      <c r="B58074" s="2" t="s">
        <v>58520</v>
      </c>
      <c r="C58074" s="2">
        <v>27</v>
      </c>
      <c r="D58074" s="2" t="s">
        <v>448</v>
      </c>
      <c r="E58074" s="2"/>
      <c r="F58074" s="2"/>
      <c r="G58074" s="2"/>
      <c r="H58074" s="2"/>
    </row>
    <row r="58075" spans="2:8">
      <c r="B58075" s="2" t="s">
        <v>58521</v>
      </c>
      <c r="C58075" s="2">
        <v>26</v>
      </c>
      <c r="D58075" s="2" t="s">
        <v>448</v>
      </c>
      <c r="E58075" s="2"/>
      <c r="F58075" s="2"/>
      <c r="G58075" s="2"/>
      <c r="H58075" s="2"/>
    </row>
    <row r="58076" spans="2:8">
      <c r="B58076" s="2" t="s">
        <v>58522</v>
      </c>
      <c r="C58076" s="2">
        <v>31</v>
      </c>
      <c r="D58076" s="2" t="s">
        <v>448</v>
      </c>
      <c r="E58076" s="2"/>
      <c r="F58076" s="2"/>
      <c r="G58076" s="2"/>
      <c r="H58076" s="2"/>
    </row>
    <row r="58077" spans="2:8">
      <c r="B58077" s="2" t="s">
        <v>58523</v>
      </c>
      <c r="C58077" s="2">
        <v>32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58524</v>
      </c>
      <c r="C58078" s="2">
        <v>33</v>
      </c>
      <c r="D58078" s="2" t="s">
        <v>448</v>
      </c>
      <c r="E58078" s="2"/>
      <c r="F58078" s="2"/>
      <c r="G58078" s="2"/>
      <c r="H58078" s="2"/>
    </row>
    <row r="58079" spans="2:8">
      <c r="B58079" s="2" t="s">
        <v>58525</v>
      </c>
      <c r="C58079" s="2">
        <v>33</v>
      </c>
      <c r="D58079" s="2" t="s">
        <v>448</v>
      </c>
      <c r="E58079" s="2"/>
      <c r="F58079" s="2"/>
      <c r="G58079" s="2"/>
      <c r="H58079" s="2"/>
    </row>
    <row r="58080" spans="2:8">
      <c r="B58080" s="2" t="s">
        <v>58526</v>
      </c>
      <c r="C58080" s="2">
        <v>32</v>
      </c>
      <c r="D58080" s="2" t="s">
        <v>448</v>
      </c>
      <c r="E58080" s="2"/>
      <c r="F58080" s="2"/>
      <c r="G58080" s="2"/>
      <c r="H58080" s="2"/>
    </row>
    <row r="58081" spans="2:8">
      <c r="B58081" s="2" t="s">
        <v>58527</v>
      </c>
      <c r="C58081" s="2">
        <v>30</v>
      </c>
      <c r="D58081" s="2" t="s">
        <v>448</v>
      </c>
      <c r="E58081" s="2"/>
      <c r="F58081" s="2"/>
      <c r="G58081" s="2"/>
      <c r="H58081" s="2"/>
    </row>
    <row r="58082" spans="2:8">
      <c r="B58082" s="2" t="s">
        <v>58528</v>
      </c>
      <c r="C58082" s="2">
        <v>22</v>
      </c>
      <c r="D58082" s="2" t="s">
        <v>448</v>
      </c>
      <c r="E58082" s="2"/>
      <c r="F58082" s="2"/>
      <c r="G58082" s="2"/>
      <c r="H58082" s="2"/>
    </row>
    <row r="58083" spans="2:8">
      <c r="B58083" s="2" t="s">
        <v>58529</v>
      </c>
      <c r="C58083" s="2">
        <v>34</v>
      </c>
      <c r="D58083" s="2" t="s">
        <v>448</v>
      </c>
      <c r="E58083" s="2"/>
      <c r="F58083" s="2"/>
      <c r="G58083" s="2"/>
      <c r="H58083" s="2"/>
    </row>
    <row r="58084" spans="2:8">
      <c r="B58084" s="2" t="s">
        <v>58530</v>
      </c>
      <c r="C58084" s="2">
        <v>35</v>
      </c>
      <c r="D58084" s="2" t="s">
        <v>448</v>
      </c>
      <c r="E58084" s="2"/>
      <c r="F58084" s="2"/>
      <c r="G58084" s="2"/>
      <c r="H58084" s="2"/>
    </row>
    <row r="58085" spans="2:8">
      <c r="B58085" s="2" t="s">
        <v>58531</v>
      </c>
      <c r="C58085" s="2">
        <v>36</v>
      </c>
      <c r="D58085" s="2" t="s">
        <v>448</v>
      </c>
      <c r="E58085" s="2"/>
      <c r="F58085" s="2"/>
      <c r="G58085" s="2"/>
      <c r="H58085" s="2"/>
    </row>
    <row r="58086" spans="2:8">
      <c r="B58086" s="2" t="s">
        <v>58532</v>
      </c>
      <c r="C58086" s="2">
        <v>34</v>
      </c>
      <c r="D58086" s="2" t="s">
        <v>448</v>
      </c>
      <c r="E58086" s="2"/>
      <c r="F58086" s="2"/>
      <c r="G58086" s="2"/>
      <c r="H58086" s="2"/>
    </row>
    <row r="58087" spans="2:8">
      <c r="B58087" s="2" t="s">
        <v>58533</v>
      </c>
      <c r="C58087" s="2">
        <v>30</v>
      </c>
      <c r="D58087" s="2" t="s">
        <v>448</v>
      </c>
      <c r="E58087" s="2"/>
      <c r="F58087" s="2"/>
      <c r="G58087" s="2"/>
      <c r="H58087" s="2"/>
    </row>
    <row r="58088" spans="2:8">
      <c r="B58088" s="2" t="s">
        <v>58534</v>
      </c>
      <c r="C58088" s="2">
        <v>31</v>
      </c>
      <c r="D58088" s="2" t="s">
        <v>468</v>
      </c>
      <c r="E58088" s="2"/>
      <c r="F58088" s="2"/>
      <c r="G58088" s="2"/>
      <c r="H58088" s="2"/>
    </row>
    <row r="58089" spans="2:8">
      <c r="B58089" s="2" t="s">
        <v>58535</v>
      </c>
      <c r="C58089" s="2">
        <v>34</v>
      </c>
      <c r="D58089" s="2" t="s">
        <v>468</v>
      </c>
      <c r="E58089" s="2"/>
      <c r="F58089" s="2"/>
      <c r="G58089" s="2"/>
      <c r="H58089" s="2"/>
    </row>
    <row r="58090" spans="2:8">
      <c r="B58090" s="2" t="s">
        <v>58536</v>
      </c>
      <c r="C58090" s="2">
        <v>35</v>
      </c>
      <c r="D58090" s="2" t="s">
        <v>468</v>
      </c>
      <c r="E58090" s="2"/>
      <c r="F58090" s="2"/>
      <c r="G58090" s="2"/>
      <c r="H58090" s="2"/>
    </row>
    <row r="58091" spans="2:8">
      <c r="B58091" s="2" t="s">
        <v>58537</v>
      </c>
      <c r="C58091" s="2">
        <v>35</v>
      </c>
      <c r="D58091" s="2" t="s">
        <v>468</v>
      </c>
      <c r="E58091" s="2"/>
      <c r="F58091" s="2"/>
      <c r="G58091" s="2"/>
      <c r="H58091" s="2"/>
    </row>
    <row r="58092" spans="2:8">
      <c r="B58092" s="2" t="s">
        <v>58538</v>
      </c>
      <c r="C58092" s="2">
        <v>32</v>
      </c>
      <c r="D58092" s="2" t="s">
        <v>468</v>
      </c>
      <c r="E58092" s="2"/>
      <c r="F58092" s="2"/>
      <c r="G58092" s="2"/>
      <c r="H58092" s="2"/>
    </row>
    <row r="58093" spans="2:8">
      <c r="B58093" s="2" t="s">
        <v>58539</v>
      </c>
      <c r="C58093" s="2">
        <v>31</v>
      </c>
      <c r="D58093" s="2" t="s">
        <v>468</v>
      </c>
      <c r="E58093" s="2"/>
      <c r="F58093" s="2"/>
      <c r="G58093" s="2"/>
      <c r="H58093" s="2"/>
    </row>
    <row r="58094" spans="2:8">
      <c r="B58094" s="2" t="s">
        <v>58540</v>
      </c>
      <c r="C58094" s="2">
        <v>32</v>
      </c>
      <c r="D58094" s="2" t="s">
        <v>468</v>
      </c>
      <c r="E58094" s="2"/>
      <c r="F58094" s="2"/>
      <c r="G58094" s="2"/>
      <c r="H58094" s="2"/>
    </row>
    <row r="58095" spans="2:8">
      <c r="B58095" s="2" t="s">
        <v>58541</v>
      </c>
      <c r="C58095" s="2">
        <v>36</v>
      </c>
      <c r="D58095" s="2" t="s">
        <v>468</v>
      </c>
      <c r="E58095" s="2"/>
      <c r="F58095" s="2"/>
      <c r="G58095" s="2"/>
      <c r="H58095" s="2"/>
    </row>
    <row r="58096" spans="2:8">
      <c r="B58096" s="2" t="s">
        <v>58542</v>
      </c>
      <c r="C58096" s="2">
        <v>39</v>
      </c>
      <c r="D58096" s="2" t="s">
        <v>468</v>
      </c>
      <c r="E58096" s="2"/>
      <c r="F58096" s="2"/>
      <c r="G58096" s="2"/>
      <c r="H58096" s="2"/>
    </row>
    <row r="58097" spans="2:8">
      <c r="B58097" s="2" t="s">
        <v>58543</v>
      </c>
      <c r="C58097" s="2">
        <v>38</v>
      </c>
      <c r="D58097" s="2" t="s">
        <v>468</v>
      </c>
      <c r="E58097" s="2"/>
      <c r="F58097" s="2"/>
      <c r="G58097" s="2"/>
      <c r="H58097" s="2"/>
    </row>
    <row r="58098" spans="2:8">
      <c r="B58098" s="2" t="s">
        <v>58544</v>
      </c>
      <c r="C58098" s="2">
        <v>38</v>
      </c>
      <c r="D58098" s="2" t="s">
        <v>468</v>
      </c>
      <c r="E58098" s="2"/>
      <c r="F58098" s="2"/>
      <c r="G58098" s="2"/>
      <c r="H58098" s="2"/>
    </row>
    <row r="58099" spans="2:8">
      <c r="B58099" s="2" t="s">
        <v>58545</v>
      </c>
      <c r="C58099" s="2">
        <v>36</v>
      </c>
      <c r="D58099" s="2" t="s">
        <v>468</v>
      </c>
      <c r="E58099" s="2"/>
      <c r="F58099" s="2"/>
      <c r="G58099" s="2"/>
      <c r="H58099" s="2"/>
    </row>
    <row r="58100" spans="2:8">
      <c r="B58100" s="2" t="s">
        <v>58546</v>
      </c>
      <c r="C58100" s="2">
        <v>24</v>
      </c>
      <c r="D58100" s="2" t="s">
        <v>468</v>
      </c>
      <c r="E58100" s="2"/>
      <c r="F58100" s="2"/>
      <c r="G58100" s="2"/>
      <c r="H58100" s="2"/>
    </row>
    <row r="58101" spans="2:8">
      <c r="B58101" s="2" t="s">
        <v>58547</v>
      </c>
      <c r="C58101" s="2">
        <v>25</v>
      </c>
      <c r="D58101" s="2" t="s">
        <v>468</v>
      </c>
      <c r="E58101" s="2"/>
      <c r="F58101" s="2"/>
      <c r="G58101" s="2"/>
      <c r="H58101" s="2"/>
    </row>
    <row r="58102" spans="2:8">
      <c r="B58102" s="2" t="s">
        <v>58548</v>
      </c>
      <c r="C58102" s="2">
        <v>25</v>
      </c>
      <c r="D58102" s="2" t="s">
        <v>468</v>
      </c>
      <c r="E58102" s="2"/>
      <c r="F58102" s="2"/>
      <c r="G58102" s="2"/>
      <c r="H58102" s="2"/>
    </row>
    <row r="58103" spans="2:8">
      <c r="B58103" s="2" t="s">
        <v>58549</v>
      </c>
      <c r="C58103" s="2">
        <v>26</v>
      </c>
      <c r="D58103" s="2" t="s">
        <v>468</v>
      </c>
      <c r="E58103" s="2"/>
      <c r="F58103" s="2"/>
      <c r="G58103" s="2"/>
      <c r="H58103" s="2"/>
    </row>
    <row r="58104" spans="2:8">
      <c r="B58104" s="2" t="s">
        <v>58550</v>
      </c>
      <c r="C58104" s="2">
        <v>26</v>
      </c>
      <c r="D58104" s="2" t="s">
        <v>468</v>
      </c>
      <c r="E58104" s="2"/>
      <c r="F58104" s="2"/>
      <c r="G58104" s="2"/>
      <c r="H58104" s="2"/>
    </row>
    <row r="58105" spans="2:8">
      <c r="B58105" s="2" t="s">
        <v>58551</v>
      </c>
      <c r="C58105" s="2">
        <v>26</v>
      </c>
      <c r="D58105" s="2" t="s">
        <v>468</v>
      </c>
      <c r="E58105" s="2"/>
      <c r="F58105" s="2"/>
      <c r="G58105" s="2"/>
      <c r="H58105" s="2"/>
    </row>
    <row r="58106" spans="2:8">
      <c r="B58106" s="2" t="s">
        <v>58552</v>
      </c>
      <c r="C58106" s="2">
        <v>26</v>
      </c>
      <c r="D58106" s="2" t="s">
        <v>468</v>
      </c>
      <c r="E58106" s="2"/>
      <c r="F58106" s="2"/>
      <c r="G58106" s="2"/>
      <c r="H58106" s="2"/>
    </row>
    <row r="58107" spans="2:8">
      <c r="B58107" s="2" t="s">
        <v>58553</v>
      </c>
      <c r="C58107" s="2">
        <v>23</v>
      </c>
      <c r="D58107" s="2" t="s">
        <v>468</v>
      </c>
      <c r="E58107" s="2"/>
      <c r="F58107" s="2"/>
      <c r="G58107" s="2"/>
      <c r="H58107" s="2"/>
    </row>
    <row r="58108" spans="2:8">
      <c r="B58108" s="2" t="s">
        <v>58554</v>
      </c>
      <c r="C58108" s="2">
        <v>30</v>
      </c>
      <c r="D58108" s="2" t="s">
        <v>448</v>
      </c>
      <c r="E58108" s="2"/>
      <c r="F58108" s="2"/>
      <c r="G58108" s="2"/>
      <c r="H58108" s="2"/>
    </row>
    <row r="58109" spans="2:8">
      <c r="B58109" s="2" t="s">
        <v>58555</v>
      </c>
      <c r="C58109" s="2">
        <v>31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58556</v>
      </c>
      <c r="C58110" s="2">
        <v>32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58557</v>
      </c>
      <c r="C58111" s="2">
        <v>33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58558</v>
      </c>
      <c r="C58112" s="2">
        <v>33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58559</v>
      </c>
      <c r="C58113" s="2">
        <v>31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58560</v>
      </c>
      <c r="C58114" s="2">
        <v>17</v>
      </c>
      <c r="D58114" s="2" t="s">
        <v>468</v>
      </c>
      <c r="E58114" s="2"/>
      <c r="F58114" s="2"/>
      <c r="G58114" s="2"/>
      <c r="H58114" s="2"/>
    </row>
    <row r="58115" spans="2:8">
      <c r="B58115" s="2" t="s">
        <v>58561</v>
      </c>
      <c r="C58115" s="2">
        <v>44</v>
      </c>
      <c r="D58115" s="2" t="s">
        <v>468</v>
      </c>
      <c r="E58115" s="2"/>
      <c r="F58115" s="2"/>
      <c r="G58115" s="2"/>
      <c r="H58115" s="2"/>
    </row>
    <row r="58116" spans="2:8">
      <c r="B58116" s="2" t="s">
        <v>58562</v>
      </c>
      <c r="C58116" s="2">
        <v>49</v>
      </c>
      <c r="D58116" s="2" t="s">
        <v>468</v>
      </c>
      <c r="E58116" s="2"/>
      <c r="F58116" s="2"/>
      <c r="G58116" s="2"/>
      <c r="H58116" s="2"/>
    </row>
    <row r="58117" spans="2:8">
      <c r="B58117" s="2" t="s">
        <v>58563</v>
      </c>
      <c r="C58117" s="2">
        <v>47</v>
      </c>
      <c r="D58117" s="2" t="s">
        <v>468</v>
      </c>
      <c r="E58117" s="2"/>
      <c r="F58117" s="2"/>
      <c r="G58117" s="2"/>
      <c r="H58117" s="2"/>
    </row>
    <row r="58118" spans="2:8">
      <c r="B58118" s="2" t="s">
        <v>58564</v>
      </c>
      <c r="C58118" s="2">
        <v>41</v>
      </c>
      <c r="D58118" s="2" t="s">
        <v>468</v>
      </c>
      <c r="E58118" s="2"/>
      <c r="F58118" s="2"/>
      <c r="G58118" s="2"/>
      <c r="H58118" s="2"/>
    </row>
    <row r="58119" spans="2:8">
      <c r="B58119" s="2" t="s">
        <v>58565</v>
      </c>
      <c r="C58119" s="2">
        <v>30</v>
      </c>
      <c r="D58119" s="2" t="s">
        <v>468</v>
      </c>
      <c r="E58119" s="2"/>
      <c r="F58119" s="2"/>
      <c r="G58119" s="2"/>
      <c r="H58119" s="2"/>
    </row>
    <row r="58120" spans="2:8">
      <c r="B58120" s="2" t="s">
        <v>58566</v>
      </c>
      <c r="C58120" s="2">
        <v>35</v>
      </c>
      <c r="D58120" s="2" t="s">
        <v>468</v>
      </c>
      <c r="E58120" s="2"/>
      <c r="F58120" s="2"/>
      <c r="G58120" s="2"/>
      <c r="H58120" s="2"/>
    </row>
    <row r="58121" spans="2:8">
      <c r="B58121" s="2" t="s">
        <v>58567</v>
      </c>
      <c r="C58121" s="2">
        <v>34</v>
      </c>
      <c r="D58121" s="2" t="s">
        <v>468</v>
      </c>
      <c r="E58121" s="2"/>
      <c r="F58121" s="2"/>
      <c r="G58121" s="2"/>
      <c r="H58121" s="2"/>
    </row>
    <row r="58122" spans="2:8">
      <c r="B58122" s="2" t="s">
        <v>58568</v>
      </c>
      <c r="C58122" s="2">
        <v>36</v>
      </c>
      <c r="D58122" s="2" t="s">
        <v>468</v>
      </c>
      <c r="E58122" s="2"/>
      <c r="F58122" s="2"/>
      <c r="G58122" s="2"/>
      <c r="H58122" s="2"/>
    </row>
    <row r="58123" spans="2:8">
      <c r="B58123" s="2" t="s">
        <v>58569</v>
      </c>
      <c r="C58123" s="2">
        <v>37</v>
      </c>
      <c r="D58123" s="2" t="s">
        <v>468</v>
      </c>
      <c r="E58123" s="2"/>
      <c r="F58123" s="2"/>
      <c r="G58123" s="2"/>
      <c r="H58123" s="2"/>
    </row>
    <row r="58124" spans="2:8">
      <c r="B58124" s="2" t="s">
        <v>58570</v>
      </c>
      <c r="C58124" s="2">
        <v>37</v>
      </c>
      <c r="D58124" s="2" t="s">
        <v>468</v>
      </c>
      <c r="E58124" s="2"/>
      <c r="F58124" s="2"/>
      <c r="G58124" s="2"/>
      <c r="H58124" s="2"/>
    </row>
    <row r="58125" spans="2:8">
      <c r="B58125" s="2" t="s">
        <v>58571</v>
      </c>
      <c r="C58125" s="2">
        <v>32</v>
      </c>
      <c r="D58125" s="2" t="s">
        <v>468</v>
      </c>
      <c r="E58125" s="2"/>
      <c r="F58125" s="2"/>
      <c r="G58125" s="2"/>
      <c r="H58125" s="2"/>
    </row>
    <row r="58126" spans="2:8">
      <c r="B58126" s="2" t="s">
        <v>58572</v>
      </c>
      <c r="C58126" s="2">
        <v>30</v>
      </c>
      <c r="D58126" s="2" t="s">
        <v>468</v>
      </c>
      <c r="E58126" s="2"/>
      <c r="F58126" s="2"/>
      <c r="G58126" s="2"/>
      <c r="H58126" s="2"/>
    </row>
    <row r="58127" spans="2:8">
      <c r="B58127" s="2" t="s">
        <v>58573</v>
      </c>
      <c r="C58127" s="2">
        <v>25</v>
      </c>
      <c r="D58127" s="2" t="s">
        <v>448</v>
      </c>
      <c r="E58127" s="2"/>
      <c r="F58127" s="2"/>
      <c r="G58127" s="2"/>
      <c r="H58127" s="2"/>
    </row>
    <row r="58128" spans="2:8">
      <c r="B58128" s="2" t="s">
        <v>58574</v>
      </c>
      <c r="C58128" s="2">
        <v>26</v>
      </c>
      <c r="D58128" s="2" t="s">
        <v>448</v>
      </c>
      <c r="E58128" s="2"/>
      <c r="F58128" s="2"/>
      <c r="G58128" s="2"/>
      <c r="H58128" s="2"/>
    </row>
    <row r="58129" spans="2:8">
      <c r="B58129" s="2" t="s">
        <v>58575</v>
      </c>
      <c r="C58129" s="2">
        <v>26</v>
      </c>
      <c r="D58129" s="2" t="s">
        <v>448</v>
      </c>
      <c r="E58129" s="2"/>
      <c r="F58129" s="2"/>
      <c r="G58129" s="2"/>
      <c r="H58129" s="2"/>
    </row>
    <row r="58130" spans="2:8">
      <c r="B58130" s="2" t="s">
        <v>58576</v>
      </c>
      <c r="C58130" s="2">
        <v>19</v>
      </c>
      <c r="D58130" s="2" t="s">
        <v>468</v>
      </c>
      <c r="E58130" s="2"/>
      <c r="F58130" s="2"/>
      <c r="G58130" s="2"/>
      <c r="H58130" s="2"/>
    </row>
    <row r="58131" spans="2:8">
      <c r="B58131" s="2" t="s">
        <v>58577</v>
      </c>
      <c r="C58131" s="2">
        <v>22</v>
      </c>
      <c r="D58131" s="2" t="s">
        <v>468</v>
      </c>
      <c r="E58131" s="2"/>
      <c r="F58131" s="2"/>
      <c r="G58131" s="2"/>
      <c r="H58131" s="2"/>
    </row>
    <row r="58132" spans="2:8">
      <c r="B58132" s="2" t="s">
        <v>58578</v>
      </c>
      <c r="C58132" s="2">
        <v>23</v>
      </c>
      <c r="D58132" s="2" t="s">
        <v>468</v>
      </c>
      <c r="E58132" s="2"/>
      <c r="F58132" s="2"/>
      <c r="G58132" s="2"/>
      <c r="H58132" s="2"/>
    </row>
    <row r="58133" spans="2:8">
      <c r="B58133" s="2" t="s">
        <v>58579</v>
      </c>
      <c r="C58133" s="2">
        <v>25</v>
      </c>
      <c r="D58133" s="2" t="s">
        <v>468</v>
      </c>
      <c r="E58133" s="2"/>
      <c r="F58133" s="2"/>
      <c r="G58133" s="2"/>
      <c r="H58133" s="2"/>
    </row>
    <row r="58134" spans="2:8">
      <c r="B58134" s="2" t="s">
        <v>58580</v>
      </c>
      <c r="C58134" s="2">
        <v>25</v>
      </c>
      <c r="D58134" s="2" t="s">
        <v>468</v>
      </c>
      <c r="E58134" s="2"/>
      <c r="F58134" s="2"/>
      <c r="G58134" s="2"/>
      <c r="H58134" s="2"/>
    </row>
    <row r="58135" spans="2:8">
      <c r="B58135" s="2" t="s">
        <v>58581</v>
      </c>
      <c r="C58135" s="2">
        <v>26</v>
      </c>
      <c r="D58135" s="2" t="s">
        <v>468</v>
      </c>
      <c r="E58135" s="2"/>
      <c r="F58135" s="2"/>
      <c r="G58135" s="2"/>
      <c r="H58135" s="2"/>
    </row>
    <row r="58136" spans="2:8">
      <c r="B58136" s="2" t="s">
        <v>58582</v>
      </c>
      <c r="C58136" s="2">
        <v>26</v>
      </c>
      <c r="D58136" s="2" t="s">
        <v>468</v>
      </c>
      <c r="E58136" s="2"/>
      <c r="F58136" s="2"/>
      <c r="G58136" s="2"/>
      <c r="H58136" s="2"/>
    </row>
    <row r="58137" spans="2:8">
      <c r="B58137" s="2" t="s">
        <v>58583</v>
      </c>
      <c r="C58137" s="2">
        <v>25</v>
      </c>
      <c r="D58137" s="2" t="s">
        <v>468</v>
      </c>
      <c r="E58137" s="2"/>
      <c r="F58137" s="2"/>
      <c r="G58137" s="2"/>
      <c r="H58137" s="2"/>
    </row>
    <row r="58138" spans="2:8">
      <c r="B58138" s="2" t="s">
        <v>58584</v>
      </c>
      <c r="C58138" s="2">
        <v>24</v>
      </c>
      <c r="D58138" s="2" t="s">
        <v>468</v>
      </c>
      <c r="E58138" s="2"/>
      <c r="F58138" s="2"/>
      <c r="G58138" s="2"/>
      <c r="H58138" s="2"/>
    </row>
    <row r="58139" spans="2:8">
      <c r="B58139" s="2" t="s">
        <v>58585</v>
      </c>
      <c r="C58139" s="2">
        <v>22</v>
      </c>
      <c r="D58139" s="2" t="s">
        <v>468</v>
      </c>
      <c r="E58139" s="2"/>
      <c r="F58139" s="2"/>
      <c r="G58139" s="2"/>
      <c r="H58139" s="2"/>
    </row>
    <row r="58140" spans="2:8">
      <c r="B58140" s="2" t="s">
        <v>58586</v>
      </c>
      <c r="C58140" s="2">
        <v>30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58587</v>
      </c>
      <c r="C58141" s="2">
        <v>31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58588</v>
      </c>
      <c r="C58142" s="2">
        <v>32</v>
      </c>
      <c r="D58142" s="2" t="s">
        <v>448</v>
      </c>
      <c r="E58142" s="2"/>
      <c r="F58142" s="2"/>
      <c r="G58142" s="2"/>
      <c r="H58142" s="2"/>
    </row>
    <row r="58143" spans="2:8">
      <c r="B58143" s="2" t="s">
        <v>58589</v>
      </c>
      <c r="C58143" s="2">
        <v>38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58590</v>
      </c>
      <c r="C58144" s="2">
        <v>40</v>
      </c>
      <c r="D58144" s="2" t="s">
        <v>448</v>
      </c>
      <c r="E58144" s="2"/>
      <c r="F58144" s="2"/>
      <c r="G58144" s="2"/>
      <c r="H58144" s="2"/>
    </row>
    <row r="58145" spans="2:8">
      <c r="B58145" s="2" t="s">
        <v>58591</v>
      </c>
      <c r="C58145" s="2">
        <v>40</v>
      </c>
      <c r="D58145" s="2" t="s">
        <v>448</v>
      </c>
      <c r="E58145" s="2"/>
      <c r="F58145" s="2"/>
      <c r="G58145" s="2"/>
      <c r="H58145" s="2"/>
    </row>
    <row r="58146" spans="2:8">
      <c r="B58146" s="2" t="s">
        <v>58592</v>
      </c>
      <c r="C58146" s="2">
        <v>39</v>
      </c>
      <c r="D58146" s="2" t="s">
        <v>448</v>
      </c>
      <c r="E58146" s="2"/>
      <c r="F58146" s="2"/>
      <c r="G58146" s="2"/>
      <c r="H58146" s="2"/>
    </row>
    <row r="58147" spans="2:8">
      <c r="B58147" s="2" t="s">
        <v>58593</v>
      </c>
      <c r="C58147" s="2">
        <v>24</v>
      </c>
      <c r="D58147" s="2" t="s">
        <v>448</v>
      </c>
      <c r="E58147" s="2"/>
      <c r="F58147" s="2"/>
      <c r="G58147" s="2"/>
      <c r="H58147" s="2"/>
    </row>
    <row r="58148" spans="2:8">
      <c r="B58148" s="2" t="s">
        <v>58594</v>
      </c>
      <c r="C58148" s="2">
        <v>32</v>
      </c>
      <c r="D58148" s="2" t="s">
        <v>468</v>
      </c>
      <c r="E58148" s="2"/>
      <c r="F58148" s="2"/>
      <c r="G58148" s="2"/>
      <c r="H58148" s="2"/>
    </row>
    <row r="58149" spans="2:8">
      <c r="B58149" s="2" t="s">
        <v>58595</v>
      </c>
      <c r="C58149" s="2">
        <v>34</v>
      </c>
      <c r="D58149" s="2" t="s">
        <v>468</v>
      </c>
      <c r="E58149" s="2"/>
      <c r="F58149" s="2"/>
      <c r="G58149" s="2"/>
      <c r="H58149" s="2"/>
    </row>
    <row r="58150" spans="2:8">
      <c r="B58150" s="2" t="s">
        <v>58596</v>
      </c>
      <c r="C58150" s="2">
        <v>35</v>
      </c>
      <c r="D58150" s="2" t="s">
        <v>468</v>
      </c>
      <c r="E58150" s="2"/>
      <c r="F58150" s="2"/>
      <c r="G58150" s="2"/>
      <c r="H58150" s="2"/>
    </row>
    <row r="58151" spans="2:8">
      <c r="B58151" s="2" t="s">
        <v>58597</v>
      </c>
      <c r="C58151" s="2">
        <v>36</v>
      </c>
      <c r="D58151" s="2" t="s">
        <v>468</v>
      </c>
      <c r="E58151" s="2"/>
      <c r="F58151" s="2"/>
      <c r="G58151" s="2"/>
      <c r="H58151" s="2"/>
    </row>
    <row r="58152" spans="2:8">
      <c r="B58152" s="2" t="s">
        <v>58598</v>
      </c>
      <c r="C58152" s="2">
        <v>35</v>
      </c>
      <c r="D58152" s="2" t="s">
        <v>468</v>
      </c>
      <c r="E58152" s="2"/>
      <c r="F58152" s="2"/>
      <c r="G58152" s="2"/>
      <c r="H58152" s="2"/>
    </row>
    <row r="58153" spans="2:8">
      <c r="B58153" s="2" t="s">
        <v>58599</v>
      </c>
      <c r="C58153" s="2">
        <v>24</v>
      </c>
      <c r="D58153" s="2" t="s">
        <v>468</v>
      </c>
      <c r="E58153" s="2"/>
      <c r="F58153" s="2"/>
      <c r="G58153" s="2"/>
      <c r="H58153" s="2"/>
    </row>
    <row r="58154" spans="2:8">
      <c r="B58154" s="2" t="s">
        <v>58600</v>
      </c>
      <c r="C58154" s="2">
        <v>28</v>
      </c>
      <c r="D58154" s="2" t="s">
        <v>468</v>
      </c>
      <c r="E58154" s="2"/>
      <c r="F58154" s="2"/>
      <c r="G58154" s="2"/>
      <c r="H58154" s="2"/>
    </row>
    <row r="58155" spans="2:8">
      <c r="B58155" s="2" t="s">
        <v>58601</v>
      </c>
      <c r="C58155" s="2">
        <v>30</v>
      </c>
      <c r="D58155" s="2" t="s">
        <v>468</v>
      </c>
      <c r="E58155" s="2"/>
      <c r="F58155" s="2"/>
      <c r="G58155" s="2"/>
      <c r="H58155" s="2"/>
    </row>
    <row r="58156" spans="2:8">
      <c r="B58156" s="2" t="s">
        <v>58602</v>
      </c>
      <c r="C58156" s="2">
        <v>30</v>
      </c>
      <c r="D58156" s="2" t="s">
        <v>468</v>
      </c>
      <c r="E58156" s="2"/>
      <c r="F58156" s="2"/>
      <c r="G58156" s="2"/>
      <c r="H58156" s="2"/>
    </row>
    <row r="58157" spans="2:8">
      <c r="B58157" s="2" t="s">
        <v>58603</v>
      </c>
      <c r="C58157" s="2">
        <v>28</v>
      </c>
      <c r="D58157" s="2" t="s">
        <v>468</v>
      </c>
      <c r="E58157" s="2"/>
      <c r="F58157" s="2"/>
      <c r="G58157" s="2"/>
      <c r="H58157" s="2"/>
    </row>
    <row r="58158" spans="2:8">
      <c r="B58158" s="2" t="s">
        <v>58604</v>
      </c>
      <c r="C58158" s="2">
        <v>27</v>
      </c>
      <c r="D58158" s="2" t="s">
        <v>468</v>
      </c>
      <c r="E58158" s="2"/>
      <c r="F58158" s="2"/>
      <c r="G58158" s="2"/>
      <c r="H58158" s="2"/>
    </row>
    <row r="58159" spans="2:8">
      <c r="B58159" s="2" t="s">
        <v>58605</v>
      </c>
      <c r="C58159" s="2">
        <v>26</v>
      </c>
      <c r="D58159" s="2" t="s">
        <v>468</v>
      </c>
      <c r="E58159" s="2"/>
      <c r="F58159" s="2"/>
      <c r="G58159" s="2"/>
      <c r="H58159" s="2"/>
    </row>
    <row r="58160" spans="2:8">
      <c r="B58160" s="2" t="s">
        <v>58606</v>
      </c>
      <c r="C58160" s="2">
        <v>24</v>
      </c>
      <c r="D58160" s="2" t="s">
        <v>468</v>
      </c>
      <c r="E58160" s="2"/>
      <c r="F58160" s="2"/>
      <c r="G58160" s="2"/>
      <c r="H58160" s="2"/>
    </row>
    <row r="58161" spans="2:8">
      <c r="B58161" s="2" t="s">
        <v>58607</v>
      </c>
      <c r="C58161" s="2">
        <v>33</v>
      </c>
      <c r="D58161" s="2" t="s">
        <v>448</v>
      </c>
      <c r="E58161" s="2"/>
      <c r="F58161" s="2"/>
      <c r="G58161" s="2"/>
      <c r="H58161" s="2"/>
    </row>
    <row r="58162" spans="2:8">
      <c r="B58162" s="2" t="s">
        <v>58608</v>
      </c>
      <c r="C58162" s="2">
        <v>36</v>
      </c>
      <c r="D58162" s="2" t="s">
        <v>448</v>
      </c>
      <c r="E58162" s="2"/>
      <c r="F58162" s="2"/>
      <c r="G58162" s="2"/>
      <c r="H58162" s="2"/>
    </row>
    <row r="58163" spans="2:8">
      <c r="B58163" s="2" t="s">
        <v>58609</v>
      </c>
      <c r="C58163" s="2">
        <v>37</v>
      </c>
      <c r="D58163" s="2" t="s">
        <v>448</v>
      </c>
      <c r="E58163" s="2"/>
      <c r="F58163" s="2"/>
      <c r="G58163" s="2"/>
      <c r="H58163" s="2"/>
    </row>
    <row r="58164" spans="2:8">
      <c r="B58164" s="2" t="s">
        <v>58610</v>
      </c>
      <c r="C58164" s="2">
        <v>37</v>
      </c>
      <c r="D58164" s="2" t="s">
        <v>448</v>
      </c>
      <c r="E58164" s="2"/>
      <c r="F58164" s="2"/>
      <c r="G58164" s="2"/>
      <c r="H58164" s="2"/>
    </row>
    <row r="58165" spans="2:8">
      <c r="B58165" s="2" t="s">
        <v>58611</v>
      </c>
      <c r="C58165" s="2">
        <v>36</v>
      </c>
      <c r="D58165" s="2" t="s">
        <v>448</v>
      </c>
      <c r="E58165" s="2"/>
      <c r="F58165" s="2"/>
      <c r="G58165" s="2"/>
      <c r="H58165" s="2"/>
    </row>
    <row r="58166" spans="2:8">
      <c r="B58166" s="2" t="s">
        <v>58612</v>
      </c>
      <c r="C58166" s="2">
        <v>31</v>
      </c>
      <c r="D58166" s="2" t="s">
        <v>448</v>
      </c>
      <c r="E58166" s="2"/>
      <c r="F58166" s="2"/>
      <c r="G58166" s="2"/>
      <c r="H58166" s="2"/>
    </row>
    <row r="58167" spans="2:8">
      <c r="B58167" s="2" t="s">
        <v>58613</v>
      </c>
      <c r="C58167" s="2">
        <v>32</v>
      </c>
      <c r="D58167" s="2" t="s">
        <v>448</v>
      </c>
      <c r="E58167" s="2"/>
      <c r="F58167" s="2"/>
      <c r="G58167" s="2"/>
      <c r="H58167" s="2"/>
    </row>
    <row r="58168" spans="2:8">
      <c r="B58168" s="2" t="s">
        <v>58614</v>
      </c>
      <c r="C58168" s="2">
        <v>33</v>
      </c>
      <c r="D58168" s="2" t="s">
        <v>448</v>
      </c>
      <c r="E58168" s="2"/>
      <c r="F58168" s="2"/>
      <c r="G58168" s="2"/>
      <c r="H58168" s="2"/>
    </row>
    <row r="58169" spans="2:8">
      <c r="B58169" s="2" t="s">
        <v>58615</v>
      </c>
      <c r="C58169" s="2">
        <v>34</v>
      </c>
      <c r="D58169" s="2" t="s">
        <v>448</v>
      </c>
      <c r="E58169" s="2"/>
      <c r="F58169" s="2"/>
      <c r="G58169" s="2"/>
      <c r="H58169" s="2"/>
    </row>
    <row r="58170" spans="2:8">
      <c r="B58170" s="2" t="s">
        <v>58616</v>
      </c>
      <c r="C58170" s="2">
        <v>35</v>
      </c>
      <c r="D58170" s="2" t="s">
        <v>448</v>
      </c>
      <c r="E58170" s="2"/>
      <c r="F58170" s="2"/>
      <c r="G58170" s="2"/>
      <c r="H58170" s="2"/>
    </row>
    <row r="58171" spans="2:8">
      <c r="B58171" s="2" t="s">
        <v>58617</v>
      </c>
      <c r="C58171" s="2">
        <v>33</v>
      </c>
      <c r="D58171" s="2" t="s">
        <v>448</v>
      </c>
      <c r="E58171" s="2"/>
      <c r="F58171" s="2"/>
      <c r="G58171" s="2"/>
      <c r="H58171" s="2"/>
    </row>
    <row r="58172" spans="2:8">
      <c r="B58172" s="2" t="s">
        <v>58618</v>
      </c>
      <c r="C58172" s="2">
        <v>24</v>
      </c>
      <c r="D58172" s="2" t="s">
        <v>448</v>
      </c>
      <c r="E58172" s="2"/>
      <c r="F58172" s="2"/>
      <c r="G58172" s="2"/>
      <c r="H58172" s="2"/>
    </row>
    <row r="58173" spans="2:8">
      <c r="B58173" s="2" t="s">
        <v>58619</v>
      </c>
      <c r="C58173" s="2">
        <v>17</v>
      </c>
      <c r="D58173" s="2" t="s">
        <v>448</v>
      </c>
      <c r="E58173" s="2"/>
      <c r="F58173" s="2"/>
      <c r="G58173" s="2"/>
      <c r="H58173" s="2"/>
    </row>
    <row r="58174" spans="2:8">
      <c r="B58174" s="2" t="s">
        <v>58620</v>
      </c>
      <c r="C58174" s="2">
        <v>27</v>
      </c>
      <c r="D58174" s="2" t="s">
        <v>468</v>
      </c>
      <c r="E58174" s="2"/>
      <c r="F58174" s="2"/>
      <c r="G58174" s="2"/>
      <c r="H58174" s="2"/>
    </row>
    <row r="58175" spans="2:8">
      <c r="B58175" s="2" t="s">
        <v>58621</v>
      </c>
      <c r="C58175" s="2">
        <v>30</v>
      </c>
      <c r="D58175" s="2" t="s">
        <v>468</v>
      </c>
      <c r="E58175" s="2"/>
      <c r="F58175" s="2"/>
      <c r="G58175" s="2"/>
      <c r="H58175" s="2"/>
    </row>
    <row r="58176" spans="2:8">
      <c r="B58176" s="2" t="s">
        <v>58622</v>
      </c>
      <c r="C58176" s="2">
        <v>32</v>
      </c>
      <c r="D58176" s="2" t="s">
        <v>468</v>
      </c>
      <c r="E58176" s="2"/>
      <c r="F58176" s="2"/>
      <c r="G58176" s="2"/>
      <c r="H58176" s="2"/>
    </row>
    <row r="58177" spans="2:8">
      <c r="B58177" s="2" t="s">
        <v>58623</v>
      </c>
      <c r="C58177" s="2">
        <v>32</v>
      </c>
      <c r="D58177" s="2" t="s">
        <v>468</v>
      </c>
      <c r="E58177" s="2"/>
      <c r="F58177" s="2"/>
      <c r="G58177" s="2"/>
      <c r="H58177" s="2"/>
    </row>
    <row r="58178" spans="2:8">
      <c r="B58178" s="2" t="s">
        <v>58624</v>
      </c>
      <c r="C58178" s="2">
        <v>32</v>
      </c>
      <c r="D58178" s="2" t="s">
        <v>468</v>
      </c>
      <c r="E58178" s="2"/>
      <c r="F58178" s="2"/>
      <c r="G58178" s="2"/>
      <c r="H58178" s="2"/>
    </row>
    <row r="58179" spans="2:8">
      <c r="B58179" s="2" t="s">
        <v>58625</v>
      </c>
      <c r="C58179" s="2">
        <v>30</v>
      </c>
      <c r="D58179" s="2" t="s">
        <v>448</v>
      </c>
      <c r="E58179" s="2"/>
      <c r="F58179" s="2"/>
      <c r="G58179" s="2"/>
      <c r="H58179" s="2"/>
    </row>
    <row r="58180" spans="2:8">
      <c r="B58180" s="2" t="s">
        <v>58626</v>
      </c>
      <c r="C58180" s="2">
        <v>32</v>
      </c>
      <c r="D58180" s="2" t="s">
        <v>448</v>
      </c>
      <c r="E58180" s="2"/>
      <c r="F58180" s="2"/>
      <c r="G58180" s="2"/>
      <c r="H58180" s="2"/>
    </row>
    <row r="58181" spans="2:8">
      <c r="B58181" s="2" t="s">
        <v>58627</v>
      </c>
      <c r="C58181" s="2">
        <v>33</v>
      </c>
      <c r="D58181" s="2" t="s">
        <v>448</v>
      </c>
      <c r="E58181" s="2"/>
      <c r="F58181" s="2"/>
      <c r="G58181" s="2"/>
      <c r="H58181" s="2"/>
    </row>
    <row r="58182" spans="2:8">
      <c r="B58182" s="2" t="s">
        <v>58628</v>
      </c>
      <c r="C58182" s="2">
        <v>32</v>
      </c>
      <c r="D58182" s="2" t="s">
        <v>448</v>
      </c>
      <c r="E58182" s="2"/>
      <c r="F58182" s="2"/>
      <c r="G58182" s="2"/>
      <c r="H58182" s="2"/>
    </row>
    <row r="58183" spans="2:8">
      <c r="B58183" s="2" t="s">
        <v>58629</v>
      </c>
      <c r="C58183" s="2">
        <v>30</v>
      </c>
      <c r="D58183" s="2" t="s">
        <v>448</v>
      </c>
      <c r="E58183" s="2"/>
      <c r="F58183" s="2"/>
      <c r="G58183" s="2"/>
      <c r="H58183" s="2"/>
    </row>
    <row r="58184" spans="2:8">
      <c r="B58184" s="2" t="s">
        <v>58630</v>
      </c>
      <c r="C58184" s="2">
        <v>25</v>
      </c>
      <c r="D58184" s="2" t="s">
        <v>468</v>
      </c>
      <c r="E58184" s="2"/>
      <c r="F58184" s="2"/>
      <c r="G58184" s="2"/>
      <c r="H58184" s="2"/>
    </row>
    <row r="58185" spans="2:8">
      <c r="B58185" s="2" t="s">
        <v>58631</v>
      </c>
      <c r="C58185" s="2">
        <v>28</v>
      </c>
      <c r="D58185" s="2" t="s">
        <v>468</v>
      </c>
      <c r="E58185" s="2"/>
      <c r="F58185" s="2"/>
      <c r="G58185" s="2"/>
      <c r="H58185" s="2"/>
    </row>
    <row r="58186" spans="2:8">
      <c r="B58186" s="2" t="s">
        <v>58632</v>
      </c>
      <c r="C58186" s="2">
        <v>29</v>
      </c>
      <c r="D58186" s="2" t="s">
        <v>468</v>
      </c>
      <c r="E58186" s="2"/>
      <c r="F58186" s="2"/>
      <c r="G58186" s="2"/>
      <c r="H58186" s="2"/>
    </row>
    <row r="58187" spans="2:8">
      <c r="B58187" s="2" t="s">
        <v>58633</v>
      </c>
      <c r="C58187" s="2">
        <v>31</v>
      </c>
      <c r="D58187" s="2" t="s">
        <v>468</v>
      </c>
      <c r="E58187" s="2"/>
      <c r="F58187" s="2"/>
      <c r="G58187" s="2"/>
      <c r="H58187" s="2"/>
    </row>
    <row r="58188" spans="2:8">
      <c r="B58188" s="2" t="s">
        <v>58634</v>
      </c>
      <c r="C58188" s="2">
        <v>32</v>
      </c>
      <c r="D58188" s="2" t="s">
        <v>468</v>
      </c>
      <c r="E58188" s="2"/>
      <c r="F58188" s="2"/>
      <c r="G58188" s="2"/>
      <c r="H58188" s="2"/>
    </row>
    <row r="58189" spans="2:8">
      <c r="B58189" s="2" t="s">
        <v>58635</v>
      </c>
      <c r="C58189" s="2">
        <v>32</v>
      </c>
      <c r="D58189" s="2" t="s">
        <v>468</v>
      </c>
      <c r="E58189" s="2"/>
      <c r="F58189" s="2"/>
      <c r="G58189" s="2"/>
      <c r="H58189" s="2"/>
    </row>
    <row r="58190" spans="2:8">
      <c r="B58190" s="2" t="s">
        <v>58636</v>
      </c>
      <c r="C58190" s="2">
        <v>31</v>
      </c>
      <c r="D58190" s="2" t="s">
        <v>468</v>
      </c>
      <c r="E58190" s="2"/>
      <c r="F58190" s="2"/>
      <c r="G58190" s="2"/>
      <c r="H58190" s="2"/>
    </row>
    <row r="58191" spans="2:8">
      <c r="B58191" s="2" t="s">
        <v>58637</v>
      </c>
      <c r="C58191" s="2">
        <v>30</v>
      </c>
      <c r="D58191" s="2" t="s">
        <v>468</v>
      </c>
      <c r="E58191" s="2"/>
      <c r="F58191" s="2"/>
      <c r="G58191" s="2"/>
      <c r="H58191" s="2"/>
    </row>
    <row r="58192" spans="2:8">
      <c r="B58192" s="2" t="s">
        <v>58638</v>
      </c>
      <c r="C58192" s="2">
        <v>37</v>
      </c>
      <c r="D58192" s="2" t="s">
        <v>448</v>
      </c>
      <c r="E58192" s="2"/>
      <c r="F58192" s="2"/>
      <c r="G58192" s="2"/>
      <c r="H58192" s="2"/>
    </row>
    <row r="58193" spans="2:8">
      <c r="B58193" s="2" t="s">
        <v>58639</v>
      </c>
      <c r="C58193" s="2">
        <v>38</v>
      </c>
      <c r="D58193" s="2" t="s">
        <v>448</v>
      </c>
      <c r="E58193" s="2"/>
      <c r="F58193" s="2"/>
      <c r="G58193" s="2"/>
      <c r="H58193" s="2"/>
    </row>
    <row r="58194" spans="2:8">
      <c r="B58194" s="2" t="s">
        <v>58640</v>
      </c>
      <c r="C58194" s="2">
        <v>37</v>
      </c>
      <c r="D58194" s="2" t="s">
        <v>448</v>
      </c>
      <c r="E58194" s="2"/>
      <c r="F58194" s="2"/>
      <c r="G58194" s="2"/>
      <c r="H58194" s="2"/>
    </row>
    <row r="58195" spans="2:8">
      <c r="B58195" s="2" t="s">
        <v>58641</v>
      </c>
      <c r="C58195" s="2">
        <v>35</v>
      </c>
      <c r="D58195" s="2" t="s">
        <v>448</v>
      </c>
      <c r="E58195" s="2"/>
      <c r="F58195" s="2"/>
      <c r="G58195" s="2"/>
      <c r="H58195" s="2"/>
    </row>
    <row r="58196" spans="2:8">
      <c r="B58196" s="2" t="s">
        <v>58642</v>
      </c>
      <c r="C58196" s="2">
        <v>33</v>
      </c>
      <c r="D58196" s="2" t="s">
        <v>448</v>
      </c>
      <c r="E58196" s="2"/>
      <c r="F58196" s="2"/>
      <c r="G58196" s="2"/>
      <c r="H58196" s="2"/>
    </row>
    <row r="58197" spans="2:8">
      <c r="B58197" s="2" t="s">
        <v>58643</v>
      </c>
      <c r="C58197" s="2">
        <v>28</v>
      </c>
      <c r="D58197" s="2" t="s">
        <v>448</v>
      </c>
      <c r="E58197" s="2"/>
      <c r="F58197" s="2"/>
      <c r="G58197" s="2"/>
      <c r="H58197" s="2"/>
    </row>
    <row r="58198" spans="2:8">
      <c r="B58198" s="2" t="s">
        <v>58644</v>
      </c>
      <c r="C58198" s="2">
        <v>26</v>
      </c>
      <c r="D58198" s="2" t="s">
        <v>468</v>
      </c>
      <c r="E58198" s="2"/>
      <c r="F58198" s="2"/>
      <c r="G58198" s="2"/>
      <c r="H58198" s="2"/>
    </row>
    <row r="58199" spans="2:8">
      <c r="B58199" s="2" t="s">
        <v>58645</v>
      </c>
      <c r="C58199" s="2">
        <v>27</v>
      </c>
      <c r="D58199" s="2" t="s">
        <v>468</v>
      </c>
      <c r="E58199" s="2"/>
      <c r="F58199" s="2"/>
      <c r="G58199" s="2"/>
      <c r="H58199" s="2"/>
    </row>
    <row r="58200" spans="2:8">
      <c r="B58200" s="2" t="s">
        <v>58646</v>
      </c>
      <c r="C58200" s="2">
        <v>28</v>
      </c>
      <c r="D58200" s="2" t="s">
        <v>468</v>
      </c>
      <c r="E58200" s="2"/>
      <c r="F58200" s="2"/>
      <c r="G58200" s="2"/>
      <c r="H58200" s="2"/>
    </row>
    <row r="58201" spans="2:8">
      <c r="B58201" s="2" t="s">
        <v>58647</v>
      </c>
      <c r="C58201" s="2">
        <v>28</v>
      </c>
      <c r="D58201" s="2" t="s">
        <v>468</v>
      </c>
      <c r="E58201" s="2"/>
      <c r="F58201" s="2"/>
      <c r="G58201" s="2"/>
      <c r="H58201" s="2"/>
    </row>
    <row r="58202" spans="2:8">
      <c r="B58202" s="2" t="s">
        <v>58648</v>
      </c>
      <c r="C58202" s="2">
        <v>28</v>
      </c>
      <c r="D58202" s="2" t="s">
        <v>468</v>
      </c>
      <c r="E58202" s="2"/>
      <c r="F58202" s="2"/>
      <c r="G58202" s="2"/>
      <c r="H58202" s="2"/>
    </row>
    <row r="58203" spans="2:8">
      <c r="B58203" s="2" t="s">
        <v>58649</v>
      </c>
      <c r="C58203" s="2">
        <v>28</v>
      </c>
      <c r="D58203" s="2" t="s">
        <v>468</v>
      </c>
      <c r="E58203" s="2"/>
      <c r="F58203" s="2"/>
      <c r="G58203" s="2"/>
      <c r="H58203" s="2"/>
    </row>
    <row r="58204" spans="2:8">
      <c r="B58204" s="2" t="s">
        <v>58650</v>
      </c>
      <c r="C58204" s="2">
        <v>31</v>
      </c>
      <c r="D58204" s="2" t="s">
        <v>468</v>
      </c>
      <c r="E58204" s="2"/>
      <c r="F58204" s="2"/>
      <c r="G58204" s="2"/>
      <c r="H58204" s="2"/>
    </row>
    <row r="58205" spans="2:8">
      <c r="B58205" s="2" t="s">
        <v>58651</v>
      </c>
      <c r="C58205" s="2">
        <v>36</v>
      </c>
      <c r="D58205" s="2" t="s">
        <v>468</v>
      </c>
      <c r="E58205" s="2"/>
      <c r="F58205" s="2"/>
      <c r="G58205" s="2"/>
      <c r="H58205" s="2"/>
    </row>
    <row r="58206" spans="2:8">
      <c r="B58206" s="2" t="s">
        <v>58652</v>
      </c>
      <c r="C58206" s="2">
        <v>38</v>
      </c>
      <c r="D58206" s="2" t="s">
        <v>468</v>
      </c>
      <c r="E58206" s="2"/>
      <c r="F58206" s="2"/>
      <c r="G58206" s="2"/>
      <c r="H58206" s="2"/>
    </row>
    <row r="58207" spans="2:8">
      <c r="B58207" s="2" t="s">
        <v>58653</v>
      </c>
      <c r="C58207" s="2">
        <v>38</v>
      </c>
      <c r="D58207" s="2" t="s">
        <v>468</v>
      </c>
      <c r="E58207" s="2"/>
      <c r="F58207" s="2"/>
      <c r="G58207" s="2"/>
      <c r="H58207" s="2"/>
    </row>
    <row r="58208" spans="2:8">
      <c r="B58208" s="2" t="s">
        <v>58654</v>
      </c>
      <c r="C58208" s="2">
        <v>33</v>
      </c>
      <c r="D58208" s="2" t="s">
        <v>468</v>
      </c>
      <c r="E58208" s="2"/>
      <c r="F58208" s="2"/>
      <c r="G58208" s="2"/>
      <c r="H58208" s="2"/>
    </row>
    <row r="58209" spans="2:8">
      <c r="B58209" s="2" t="s">
        <v>58655</v>
      </c>
      <c r="C58209" s="2">
        <v>29</v>
      </c>
      <c r="D58209" s="2" t="s">
        <v>468</v>
      </c>
      <c r="E58209" s="2"/>
      <c r="F58209" s="2"/>
      <c r="G58209" s="2"/>
      <c r="H58209" s="2"/>
    </row>
    <row r="58210" spans="2:8">
      <c r="B58210" s="2" t="s">
        <v>58656</v>
      </c>
      <c r="C58210" s="2">
        <v>31</v>
      </c>
      <c r="D58210" s="2" t="s">
        <v>468</v>
      </c>
      <c r="E58210" s="2"/>
      <c r="F58210" s="2"/>
      <c r="G58210" s="2"/>
      <c r="H58210" s="2"/>
    </row>
    <row r="58211" spans="2:8">
      <c r="B58211" s="2" t="s">
        <v>58657</v>
      </c>
      <c r="C58211" s="2">
        <v>31</v>
      </c>
      <c r="D58211" s="2" t="s">
        <v>468</v>
      </c>
      <c r="E58211" s="2"/>
      <c r="F58211" s="2"/>
      <c r="G58211" s="2"/>
      <c r="H58211" s="2"/>
    </row>
    <row r="58212" spans="2:8">
      <c r="B58212" s="2" t="s">
        <v>58658</v>
      </c>
      <c r="C58212" s="2">
        <v>31</v>
      </c>
      <c r="D58212" s="2" t="s">
        <v>468</v>
      </c>
      <c r="E58212" s="2"/>
      <c r="F58212" s="2"/>
      <c r="G58212" s="2"/>
      <c r="H58212" s="2"/>
    </row>
    <row r="58213" spans="2:8">
      <c r="B58213" s="2" t="s">
        <v>58659</v>
      </c>
      <c r="C58213" s="2">
        <v>30</v>
      </c>
      <c r="D58213" s="2" t="s">
        <v>468</v>
      </c>
      <c r="E58213" s="2"/>
      <c r="F58213" s="2"/>
      <c r="G58213" s="2"/>
      <c r="H58213" s="2"/>
    </row>
    <row r="58214" spans="2:8">
      <c r="B58214" s="2" t="s">
        <v>58660</v>
      </c>
      <c r="C58214" s="2">
        <v>29</v>
      </c>
      <c r="D58214" s="2" t="s">
        <v>468</v>
      </c>
      <c r="E58214" s="2"/>
      <c r="F58214" s="2"/>
      <c r="G58214" s="2"/>
      <c r="H58214" s="2"/>
    </row>
    <row r="58215" spans="2:8">
      <c r="B58215" s="2" t="s">
        <v>58661</v>
      </c>
      <c r="C58215" s="2">
        <v>23</v>
      </c>
      <c r="D58215" s="2" t="s">
        <v>468</v>
      </c>
      <c r="E58215" s="2"/>
      <c r="F58215" s="2"/>
      <c r="G58215" s="2"/>
      <c r="H58215" s="2"/>
    </row>
    <row r="58216" spans="2:8">
      <c r="B58216" s="2" t="s">
        <v>58662</v>
      </c>
      <c r="C58216" s="2">
        <v>25</v>
      </c>
      <c r="D58216" s="2" t="s">
        <v>468</v>
      </c>
      <c r="E58216" s="2"/>
      <c r="F58216" s="2"/>
      <c r="G58216" s="2"/>
      <c r="H58216" s="2"/>
    </row>
    <row r="58217" spans="2:8">
      <c r="B58217" s="2" t="s">
        <v>58663</v>
      </c>
      <c r="C58217" s="2">
        <v>25</v>
      </c>
      <c r="D58217" s="2" t="s">
        <v>468</v>
      </c>
      <c r="E58217" s="2"/>
      <c r="F58217" s="2"/>
      <c r="G58217" s="2"/>
      <c r="H58217" s="2"/>
    </row>
    <row r="58218" spans="2:8">
      <c r="B58218" s="2" t="s">
        <v>58664</v>
      </c>
      <c r="C58218" s="2">
        <v>25</v>
      </c>
      <c r="D58218" s="2" t="s">
        <v>468</v>
      </c>
      <c r="E58218" s="2"/>
      <c r="F58218" s="2"/>
      <c r="G58218" s="2"/>
      <c r="H58218" s="2"/>
    </row>
    <row r="58219" spans="2:8">
      <c r="B58219" s="2" t="s">
        <v>58665</v>
      </c>
      <c r="C58219" s="2">
        <v>26</v>
      </c>
      <c r="D58219" s="2" t="s">
        <v>468</v>
      </c>
      <c r="E58219" s="2"/>
      <c r="F58219" s="2"/>
      <c r="G58219" s="2"/>
      <c r="H58219" s="2"/>
    </row>
    <row r="58220" spans="2:8">
      <c r="B58220" s="2" t="s">
        <v>58666</v>
      </c>
      <c r="C58220" s="2">
        <v>26</v>
      </c>
      <c r="D58220" s="2" t="s">
        <v>468</v>
      </c>
      <c r="E58220" s="2"/>
      <c r="F58220" s="2"/>
      <c r="G58220" s="2"/>
      <c r="H58220" s="2"/>
    </row>
    <row r="58221" spans="2:8">
      <c r="B58221" s="2" t="s">
        <v>58667</v>
      </c>
      <c r="C58221" s="2">
        <v>25</v>
      </c>
      <c r="D58221" s="2" t="s">
        <v>468</v>
      </c>
      <c r="E58221" s="2"/>
      <c r="F58221" s="2"/>
      <c r="G58221" s="2"/>
      <c r="H58221" s="2"/>
    </row>
    <row r="58222" spans="2:8">
      <c r="B58222" s="2" t="s">
        <v>58668</v>
      </c>
      <c r="C58222" s="2">
        <v>22</v>
      </c>
      <c r="D58222" s="2" t="s">
        <v>468</v>
      </c>
      <c r="E58222" s="2"/>
      <c r="F58222" s="2"/>
      <c r="G58222" s="2"/>
      <c r="H58222" s="2"/>
    </row>
    <row r="58223" spans="2:8">
      <c r="B58223" s="2" t="s">
        <v>58669</v>
      </c>
      <c r="C58223" s="2">
        <v>23</v>
      </c>
      <c r="D58223" s="2" t="s">
        <v>468</v>
      </c>
      <c r="E58223" s="2"/>
      <c r="F58223" s="2"/>
      <c r="G58223" s="2"/>
      <c r="H58223" s="2"/>
    </row>
    <row r="58224" spans="2:8">
      <c r="B58224" s="2" t="s">
        <v>58670</v>
      </c>
      <c r="C58224" s="2">
        <v>26</v>
      </c>
      <c r="D58224" s="2" t="s">
        <v>468</v>
      </c>
      <c r="E58224" s="2"/>
      <c r="F58224" s="2"/>
      <c r="G58224" s="2"/>
      <c r="H58224" s="2"/>
    </row>
    <row r="58225" spans="2:8">
      <c r="B58225" s="2" t="s">
        <v>58671</v>
      </c>
      <c r="C58225" s="2">
        <v>29</v>
      </c>
      <c r="D58225" s="2" t="s">
        <v>468</v>
      </c>
      <c r="E58225" s="2"/>
      <c r="F58225" s="2"/>
      <c r="G58225" s="2"/>
      <c r="H58225" s="2"/>
    </row>
    <row r="58226" spans="2:8">
      <c r="B58226" s="2" t="s">
        <v>58672</v>
      </c>
      <c r="C58226" s="2">
        <v>28</v>
      </c>
      <c r="D58226" s="2" t="s">
        <v>468</v>
      </c>
      <c r="E58226" s="2"/>
      <c r="F58226" s="2"/>
      <c r="G58226" s="2"/>
      <c r="H58226" s="2"/>
    </row>
    <row r="58227" spans="2:8">
      <c r="B58227" s="2" t="s">
        <v>58673</v>
      </c>
      <c r="C58227" s="2">
        <v>29</v>
      </c>
      <c r="D58227" s="2" t="s">
        <v>468</v>
      </c>
      <c r="E58227" s="2"/>
      <c r="F58227" s="2"/>
      <c r="G58227" s="2"/>
      <c r="H58227" s="2"/>
    </row>
    <row r="58228" spans="2:8">
      <c r="B58228" s="2" t="s">
        <v>58674</v>
      </c>
      <c r="C58228" s="2">
        <v>30</v>
      </c>
      <c r="D58228" s="2" t="s">
        <v>468</v>
      </c>
      <c r="E58228" s="2"/>
      <c r="F58228" s="2"/>
      <c r="G58228" s="2"/>
      <c r="H58228" s="2"/>
    </row>
    <row r="58229" spans="2:8">
      <c r="B58229" s="2" t="s">
        <v>58675</v>
      </c>
      <c r="C58229" s="2">
        <v>28</v>
      </c>
      <c r="D58229" s="2" t="s">
        <v>468</v>
      </c>
      <c r="E58229" s="2"/>
      <c r="F58229" s="2"/>
      <c r="G58229" s="2"/>
      <c r="H58229" s="2"/>
    </row>
    <row r="58230" spans="2:8">
      <c r="B58230" s="2" t="s">
        <v>58676</v>
      </c>
      <c r="C58230" s="2">
        <v>41</v>
      </c>
      <c r="D58230" s="2" t="s">
        <v>468</v>
      </c>
      <c r="E58230" s="2"/>
      <c r="F58230" s="2"/>
      <c r="G58230" s="2"/>
      <c r="H58230" s="2"/>
    </row>
    <row r="58231" spans="2:8">
      <c r="B58231" s="2" t="s">
        <v>58677</v>
      </c>
      <c r="C58231" s="2">
        <v>40</v>
      </c>
      <c r="D58231" s="2" t="s">
        <v>468</v>
      </c>
      <c r="E58231" s="2"/>
      <c r="F58231" s="2"/>
      <c r="G58231" s="2"/>
      <c r="H58231" s="2"/>
    </row>
    <row r="58232" spans="2:8">
      <c r="B58232" s="2" t="s">
        <v>58678</v>
      </c>
      <c r="C58232" s="2">
        <v>37</v>
      </c>
      <c r="D58232" s="2" t="s">
        <v>468</v>
      </c>
      <c r="E58232" s="2"/>
      <c r="F58232" s="2"/>
      <c r="G58232" s="2"/>
      <c r="H58232" s="2"/>
    </row>
    <row r="58233" spans="2:8">
      <c r="B58233" s="2" t="s">
        <v>58679</v>
      </c>
      <c r="C58233" s="2">
        <v>35</v>
      </c>
      <c r="D58233" s="2" t="s">
        <v>468</v>
      </c>
      <c r="E58233" s="2"/>
      <c r="F58233" s="2"/>
      <c r="G58233" s="2"/>
      <c r="H58233" s="2"/>
    </row>
    <row r="58234" spans="2:8">
      <c r="B58234" s="2" t="s">
        <v>58680</v>
      </c>
      <c r="C58234" s="2">
        <v>29</v>
      </c>
      <c r="D58234" s="2" t="s">
        <v>468</v>
      </c>
      <c r="E58234" s="2"/>
      <c r="F58234" s="2"/>
      <c r="G58234" s="2"/>
      <c r="H58234" s="2"/>
    </row>
    <row r="58235" spans="2:8">
      <c r="B58235" s="2" t="s">
        <v>58681</v>
      </c>
      <c r="C58235" s="2">
        <v>33</v>
      </c>
      <c r="D58235" s="2" t="s">
        <v>468</v>
      </c>
      <c r="E58235" s="2"/>
      <c r="F58235" s="2"/>
      <c r="G58235" s="2"/>
      <c r="H58235" s="2"/>
    </row>
    <row r="58236" spans="2:8">
      <c r="B58236" s="2" t="s">
        <v>58682</v>
      </c>
      <c r="C58236" s="2">
        <v>35</v>
      </c>
      <c r="D58236" s="2" t="s">
        <v>468</v>
      </c>
      <c r="E58236" s="2"/>
      <c r="F58236" s="2"/>
      <c r="G58236" s="2"/>
      <c r="H58236" s="2"/>
    </row>
    <row r="58237" spans="2:8">
      <c r="B58237" s="2" t="s">
        <v>58683</v>
      </c>
      <c r="C58237" s="2">
        <v>36</v>
      </c>
      <c r="D58237" s="2" t="s">
        <v>468</v>
      </c>
      <c r="E58237" s="2"/>
      <c r="F58237" s="2"/>
      <c r="G58237" s="2"/>
      <c r="H58237" s="2"/>
    </row>
    <row r="58238" spans="2:8">
      <c r="B58238" s="2" t="s">
        <v>58684</v>
      </c>
      <c r="C58238" s="2">
        <v>36</v>
      </c>
      <c r="D58238" s="2" t="s">
        <v>468</v>
      </c>
      <c r="E58238" s="2"/>
      <c r="F58238" s="2"/>
      <c r="G58238" s="2"/>
      <c r="H58238" s="2"/>
    </row>
    <row r="58239" spans="2:8">
      <c r="B58239" s="2" t="s">
        <v>58685</v>
      </c>
      <c r="C58239" s="2">
        <v>33</v>
      </c>
      <c r="D58239" s="2" t="s">
        <v>468</v>
      </c>
      <c r="E58239" s="2"/>
      <c r="F58239" s="2"/>
      <c r="G58239" s="2"/>
      <c r="H58239" s="2"/>
    </row>
    <row r="58240" spans="2:8">
      <c r="B58240" s="2" t="s">
        <v>58686</v>
      </c>
      <c r="C58240" s="2">
        <v>31</v>
      </c>
      <c r="D58240" s="2" t="s">
        <v>468</v>
      </c>
      <c r="E58240" s="2"/>
      <c r="F58240" s="2"/>
      <c r="G58240" s="2"/>
      <c r="H58240" s="2"/>
    </row>
    <row r="58241" spans="2:8">
      <c r="B58241" s="2" t="s">
        <v>58687</v>
      </c>
      <c r="C58241" s="2">
        <v>39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58688</v>
      </c>
      <c r="C58242" s="2">
        <v>39</v>
      </c>
      <c r="D58242" s="2" t="s">
        <v>448</v>
      </c>
      <c r="E58242" s="2"/>
      <c r="F58242" s="2"/>
      <c r="G58242" s="2"/>
      <c r="H58242" s="2"/>
    </row>
    <row r="58243" spans="2:8">
      <c r="B58243" s="2" t="s">
        <v>58689</v>
      </c>
      <c r="C58243" s="2">
        <v>39</v>
      </c>
      <c r="D58243" s="2" t="s">
        <v>448</v>
      </c>
      <c r="E58243" s="2"/>
      <c r="F58243" s="2"/>
      <c r="G58243" s="2"/>
      <c r="H58243" s="2"/>
    </row>
    <row r="58244" spans="2:8">
      <c r="B58244" s="2" t="s">
        <v>58690</v>
      </c>
      <c r="C58244" s="2">
        <v>39</v>
      </c>
      <c r="D58244" s="2" t="s">
        <v>448</v>
      </c>
      <c r="E58244" s="2"/>
      <c r="F58244" s="2"/>
      <c r="G58244" s="2"/>
      <c r="H58244" s="2"/>
    </row>
    <row r="58245" spans="2:8">
      <c r="B58245" s="2" t="s">
        <v>58691</v>
      </c>
      <c r="C58245" s="2">
        <v>33</v>
      </c>
      <c r="D58245" s="2" t="s">
        <v>448</v>
      </c>
      <c r="E58245" s="2"/>
      <c r="F58245" s="2"/>
      <c r="G58245" s="2"/>
      <c r="H58245" s="2"/>
    </row>
    <row r="58246" spans="2:8">
      <c r="B58246" s="2" t="s">
        <v>58692</v>
      </c>
      <c r="C58246" s="2">
        <v>27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58693</v>
      </c>
      <c r="C58247" s="2">
        <v>31</v>
      </c>
      <c r="D58247" s="2" t="s">
        <v>468</v>
      </c>
      <c r="E58247" s="2"/>
      <c r="F58247" s="2"/>
      <c r="G58247" s="2"/>
      <c r="H58247" s="2"/>
    </row>
    <row r="58248" spans="2:8">
      <c r="B58248" s="2" t="s">
        <v>58694</v>
      </c>
      <c r="C58248" s="2">
        <v>36</v>
      </c>
      <c r="D58248" s="2" t="s">
        <v>468</v>
      </c>
      <c r="E58248" s="2"/>
      <c r="F58248" s="2"/>
      <c r="G58248" s="2"/>
      <c r="H58248" s="2"/>
    </row>
    <row r="58249" spans="2:8">
      <c r="B58249" s="2" t="s">
        <v>58695</v>
      </c>
      <c r="C58249" s="2">
        <v>35</v>
      </c>
      <c r="D58249" s="2" t="s">
        <v>468</v>
      </c>
      <c r="E58249" s="2"/>
      <c r="F58249" s="2"/>
      <c r="G58249" s="2"/>
      <c r="H58249" s="2"/>
    </row>
    <row r="58250" spans="2:8">
      <c r="B58250" s="2" t="s">
        <v>58696</v>
      </c>
      <c r="C58250" s="2">
        <v>34</v>
      </c>
      <c r="D58250" s="2" t="s">
        <v>468</v>
      </c>
      <c r="E58250" s="2"/>
      <c r="F58250" s="2"/>
      <c r="G58250" s="2"/>
      <c r="H58250" s="2"/>
    </row>
    <row r="58251" spans="2:8">
      <c r="B58251" s="2" t="s">
        <v>58697</v>
      </c>
      <c r="C58251" s="2">
        <v>32</v>
      </c>
      <c r="D58251" s="2" t="s">
        <v>468</v>
      </c>
      <c r="E58251" s="2"/>
      <c r="F58251" s="2"/>
      <c r="G58251" s="2"/>
      <c r="H58251" s="2"/>
    </row>
    <row r="58252" spans="2:8">
      <c r="B58252" s="2" t="s">
        <v>58698</v>
      </c>
      <c r="C58252" s="2">
        <v>41</v>
      </c>
      <c r="D58252" s="2" t="s">
        <v>448</v>
      </c>
      <c r="E58252" s="2"/>
      <c r="F58252" s="2"/>
      <c r="G58252" s="2"/>
      <c r="H58252" s="2"/>
    </row>
    <row r="58253" spans="2:8">
      <c r="B58253" s="2" t="s">
        <v>58699</v>
      </c>
      <c r="C58253" s="2">
        <v>44</v>
      </c>
      <c r="D58253" s="2" t="s">
        <v>448</v>
      </c>
      <c r="E58253" s="2"/>
      <c r="F58253" s="2"/>
      <c r="G58253" s="2"/>
      <c r="H58253" s="2"/>
    </row>
    <row r="58254" spans="2:8">
      <c r="B58254" s="2" t="s">
        <v>58700</v>
      </c>
      <c r="C58254" s="2">
        <v>43</v>
      </c>
      <c r="D58254" s="2" t="s">
        <v>448</v>
      </c>
      <c r="E58254" s="2"/>
      <c r="F58254" s="2"/>
      <c r="G58254" s="2"/>
      <c r="H58254" s="2"/>
    </row>
    <row r="58255" spans="2:8">
      <c r="B58255" s="2" t="s">
        <v>58701</v>
      </c>
      <c r="C58255" s="2">
        <v>42</v>
      </c>
      <c r="D58255" s="2" t="s">
        <v>448</v>
      </c>
      <c r="E58255" s="2"/>
      <c r="F58255" s="2"/>
      <c r="G58255" s="2"/>
      <c r="H58255" s="2"/>
    </row>
    <row r="58256" spans="2:8">
      <c r="B58256" s="2" t="s">
        <v>58702</v>
      </c>
      <c r="C58256" s="2">
        <v>35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58703</v>
      </c>
      <c r="C58257" s="2">
        <v>33</v>
      </c>
      <c r="D58257" s="2" t="s">
        <v>468</v>
      </c>
      <c r="E58257" s="2"/>
      <c r="F58257" s="2"/>
      <c r="G58257" s="2"/>
      <c r="H58257" s="2"/>
    </row>
    <row r="58258" spans="2:8">
      <c r="B58258" s="2" t="s">
        <v>58704</v>
      </c>
      <c r="C58258" s="2">
        <v>37</v>
      </c>
      <c r="D58258" s="2" t="s">
        <v>468</v>
      </c>
      <c r="E58258" s="2"/>
      <c r="F58258" s="2"/>
      <c r="G58258" s="2"/>
      <c r="H58258" s="2"/>
    </row>
    <row r="58259" spans="2:8">
      <c r="B58259" s="2" t="s">
        <v>58705</v>
      </c>
      <c r="C58259" s="2">
        <v>37</v>
      </c>
      <c r="D58259" s="2" t="s">
        <v>468</v>
      </c>
      <c r="E58259" s="2"/>
      <c r="F58259" s="2"/>
      <c r="G58259" s="2"/>
      <c r="H58259" s="2"/>
    </row>
    <row r="58260" spans="2:8">
      <c r="B58260" s="2" t="s">
        <v>58706</v>
      </c>
      <c r="C58260" s="2">
        <v>37</v>
      </c>
      <c r="D58260" s="2" t="s">
        <v>468</v>
      </c>
      <c r="E58260" s="2"/>
      <c r="F58260" s="2"/>
      <c r="G58260" s="2"/>
      <c r="H58260" s="2"/>
    </row>
    <row r="58261" spans="2:8">
      <c r="B58261" s="2" t="s">
        <v>58707</v>
      </c>
      <c r="C58261" s="2">
        <v>38</v>
      </c>
      <c r="D58261" s="2" t="s">
        <v>468</v>
      </c>
      <c r="E58261" s="2"/>
      <c r="F58261" s="2"/>
      <c r="G58261" s="2"/>
      <c r="H58261" s="2"/>
    </row>
    <row r="58262" spans="2:8">
      <c r="B58262" s="2" t="s">
        <v>58708</v>
      </c>
      <c r="C58262" s="2">
        <v>34</v>
      </c>
      <c r="D58262" s="2" t="s">
        <v>468</v>
      </c>
      <c r="E58262" s="2"/>
      <c r="F58262" s="2"/>
      <c r="G58262" s="2"/>
      <c r="H58262" s="2"/>
    </row>
    <row r="58263" spans="2:8">
      <c r="B58263" s="2" t="s">
        <v>58709</v>
      </c>
      <c r="C58263" s="2">
        <v>17</v>
      </c>
      <c r="D58263" s="2" t="s">
        <v>448</v>
      </c>
      <c r="E58263" s="2"/>
      <c r="F58263" s="2"/>
      <c r="G58263" s="2"/>
      <c r="H58263" s="2"/>
    </row>
    <row r="58264" spans="2:8">
      <c r="B58264" s="2" t="s">
        <v>58710</v>
      </c>
      <c r="C58264" s="2">
        <v>20</v>
      </c>
      <c r="D58264" s="2" t="s">
        <v>448</v>
      </c>
      <c r="E58264" s="2"/>
      <c r="F58264" s="2"/>
      <c r="G58264" s="2"/>
      <c r="H58264" s="2"/>
    </row>
    <row r="58265" spans="2:8">
      <c r="B58265" s="2" t="s">
        <v>58711</v>
      </c>
      <c r="C58265" s="2">
        <v>21</v>
      </c>
      <c r="D58265" s="2" t="s">
        <v>448</v>
      </c>
      <c r="E58265" s="2"/>
      <c r="F58265" s="2"/>
      <c r="G58265" s="2"/>
      <c r="H58265" s="2"/>
    </row>
    <row r="58266" spans="2:8">
      <c r="B58266" s="2" t="s">
        <v>58712</v>
      </c>
      <c r="C58266" s="2">
        <v>22</v>
      </c>
      <c r="D58266" s="2" t="s">
        <v>448</v>
      </c>
      <c r="E58266" s="2"/>
      <c r="F58266" s="2"/>
      <c r="G58266" s="2"/>
      <c r="H58266" s="2"/>
    </row>
    <row r="58267" spans="2:8">
      <c r="B58267" s="2" t="s">
        <v>58713</v>
      </c>
      <c r="C58267" s="2">
        <v>21</v>
      </c>
      <c r="D58267" s="2" t="s">
        <v>448</v>
      </c>
      <c r="E58267" s="2"/>
      <c r="F58267" s="2"/>
      <c r="G58267" s="2"/>
      <c r="H58267" s="2"/>
    </row>
    <row r="58268" spans="2:8">
      <c r="B58268" s="2" t="s">
        <v>58714</v>
      </c>
      <c r="C58268" s="2">
        <v>20</v>
      </c>
      <c r="D58268" s="2" t="s">
        <v>448</v>
      </c>
      <c r="E58268" s="2"/>
      <c r="F58268" s="2"/>
      <c r="G58268" s="2"/>
      <c r="H58268" s="2"/>
    </row>
    <row r="58269" spans="2:8">
      <c r="B58269" s="2" t="s">
        <v>58715</v>
      </c>
      <c r="C58269" s="2">
        <v>19</v>
      </c>
      <c r="D58269" s="2" t="s">
        <v>448</v>
      </c>
      <c r="E58269" s="2"/>
      <c r="F58269" s="2"/>
      <c r="G58269" s="2"/>
      <c r="H58269" s="2"/>
    </row>
    <row r="58270" spans="2:8">
      <c r="B58270" s="2" t="s">
        <v>58716</v>
      </c>
      <c r="C58270" s="2">
        <v>20</v>
      </c>
      <c r="D58270" s="2" t="s">
        <v>448</v>
      </c>
      <c r="E58270" s="2"/>
      <c r="F58270" s="2"/>
      <c r="G58270" s="2"/>
      <c r="H58270" s="2"/>
    </row>
    <row r="58271" spans="2:8">
      <c r="B58271" s="2" t="s">
        <v>58717</v>
      </c>
      <c r="C58271" s="2">
        <v>22</v>
      </c>
      <c r="D58271" s="2" t="s">
        <v>448</v>
      </c>
      <c r="E58271" s="2"/>
      <c r="F58271" s="2"/>
      <c r="G58271" s="2"/>
      <c r="H58271" s="2"/>
    </row>
    <row r="58272" spans="2:8">
      <c r="B58272" s="2" t="s">
        <v>58718</v>
      </c>
      <c r="C58272" s="2">
        <v>25</v>
      </c>
      <c r="D58272" s="2" t="s">
        <v>468</v>
      </c>
      <c r="E58272" s="2"/>
      <c r="F58272" s="2"/>
      <c r="G58272" s="2"/>
      <c r="H58272" s="2"/>
    </row>
    <row r="58273" spans="2:8">
      <c r="B58273" s="2" t="s">
        <v>58719</v>
      </c>
      <c r="C58273" s="2">
        <v>24</v>
      </c>
      <c r="D58273" s="2" t="s">
        <v>468</v>
      </c>
      <c r="E58273" s="2"/>
      <c r="F58273" s="2"/>
      <c r="G58273" s="2"/>
      <c r="H58273" s="2"/>
    </row>
    <row r="58274" spans="2:8">
      <c r="B58274" s="2" t="s">
        <v>58720</v>
      </c>
      <c r="C58274" s="2">
        <v>28</v>
      </c>
      <c r="D58274" s="2" t="s">
        <v>468</v>
      </c>
      <c r="E58274" s="2"/>
      <c r="F58274" s="2"/>
      <c r="G58274" s="2"/>
      <c r="H58274" s="2"/>
    </row>
    <row r="58275" spans="2:8">
      <c r="B58275" s="2" t="s">
        <v>58721</v>
      </c>
      <c r="C58275" s="2">
        <v>31</v>
      </c>
      <c r="D58275" s="2" t="s">
        <v>468</v>
      </c>
      <c r="E58275" s="2"/>
      <c r="F58275" s="2"/>
      <c r="G58275" s="2"/>
      <c r="H58275" s="2"/>
    </row>
    <row r="58276" spans="2:8">
      <c r="B58276" s="2" t="s">
        <v>58722</v>
      </c>
      <c r="C58276" s="2">
        <v>34</v>
      </c>
      <c r="D58276" s="2" t="s">
        <v>468</v>
      </c>
      <c r="E58276" s="2"/>
      <c r="F58276" s="2"/>
      <c r="G58276" s="2"/>
      <c r="H58276" s="2"/>
    </row>
    <row r="58277" spans="2:8">
      <c r="B58277" s="2" t="s">
        <v>58723</v>
      </c>
      <c r="C58277" s="2">
        <v>33</v>
      </c>
      <c r="D58277" s="2" t="s">
        <v>468</v>
      </c>
      <c r="E58277" s="2"/>
      <c r="F58277" s="2"/>
      <c r="G58277" s="2"/>
      <c r="H58277" s="2"/>
    </row>
    <row r="58278" spans="2:8">
      <c r="B58278" s="2" t="s">
        <v>58724</v>
      </c>
      <c r="C58278" s="2">
        <v>32</v>
      </c>
      <c r="D58278" s="2" t="s">
        <v>468</v>
      </c>
      <c r="E58278" s="2"/>
      <c r="F58278" s="2"/>
      <c r="G58278" s="2"/>
      <c r="H58278" s="2"/>
    </row>
    <row r="58279" spans="2:8">
      <c r="B58279" s="2" t="s">
        <v>58725</v>
      </c>
      <c r="C58279" s="2">
        <v>29</v>
      </c>
      <c r="D58279" s="2" t="s">
        <v>468</v>
      </c>
      <c r="E58279" s="2"/>
      <c r="F58279" s="2"/>
      <c r="G58279" s="2"/>
      <c r="H58279" s="2"/>
    </row>
    <row r="58280" spans="2:8">
      <c r="B58280" s="2" t="s">
        <v>58726</v>
      </c>
      <c r="C58280" s="2">
        <v>34</v>
      </c>
      <c r="D58280" s="2" t="s">
        <v>468</v>
      </c>
      <c r="E58280" s="2"/>
      <c r="F58280" s="2"/>
      <c r="G58280" s="2"/>
      <c r="H58280" s="2"/>
    </row>
    <row r="58281" spans="2:8">
      <c r="B58281" s="2" t="s">
        <v>58727</v>
      </c>
      <c r="C58281" s="2">
        <v>38</v>
      </c>
      <c r="D58281" s="2" t="s">
        <v>468</v>
      </c>
      <c r="E58281" s="2"/>
      <c r="F58281" s="2"/>
      <c r="G58281" s="2"/>
      <c r="H58281" s="2"/>
    </row>
    <row r="58282" spans="2:8">
      <c r="B58282" s="2" t="s">
        <v>58728</v>
      </c>
      <c r="C58282" s="2">
        <v>42</v>
      </c>
      <c r="D58282" s="2" t="s">
        <v>468</v>
      </c>
      <c r="E58282" s="2"/>
      <c r="F58282" s="2"/>
      <c r="G58282" s="2"/>
      <c r="H58282" s="2"/>
    </row>
    <row r="58283" spans="2:8">
      <c r="B58283" s="2" t="s">
        <v>58729</v>
      </c>
      <c r="C58283" s="2">
        <v>40</v>
      </c>
      <c r="D58283" s="2" t="s">
        <v>468</v>
      </c>
      <c r="E58283" s="2"/>
      <c r="F58283" s="2"/>
      <c r="G58283" s="2"/>
      <c r="H58283" s="2"/>
    </row>
    <row r="58284" spans="2:8">
      <c r="B58284" s="2" t="s">
        <v>58730</v>
      </c>
      <c r="C58284" s="2">
        <v>37</v>
      </c>
      <c r="D58284" s="2" t="s">
        <v>468</v>
      </c>
      <c r="E58284" s="2"/>
      <c r="F58284" s="2"/>
      <c r="G58284" s="2"/>
      <c r="H58284" s="2"/>
    </row>
    <row r="58285" spans="2:8">
      <c r="B58285" s="2" t="s">
        <v>58731</v>
      </c>
      <c r="C58285" s="2">
        <v>33</v>
      </c>
      <c r="D58285" s="2" t="s">
        <v>468</v>
      </c>
      <c r="E58285" s="2"/>
      <c r="F58285" s="2"/>
      <c r="G58285" s="2"/>
      <c r="H58285" s="2"/>
    </row>
    <row r="58286" spans="2:8">
      <c r="B58286" s="2" t="s">
        <v>58732</v>
      </c>
      <c r="C58286" s="2">
        <v>32</v>
      </c>
      <c r="D58286" s="2" t="s">
        <v>468</v>
      </c>
      <c r="E58286" s="2"/>
      <c r="F58286" s="2"/>
      <c r="G58286" s="2"/>
      <c r="H58286" s="2"/>
    </row>
    <row r="58287" spans="2:8">
      <c r="B58287" s="2" t="s">
        <v>58733</v>
      </c>
      <c r="C58287" s="2">
        <v>35</v>
      </c>
      <c r="D58287" s="2" t="s">
        <v>468</v>
      </c>
      <c r="E58287" s="2"/>
      <c r="F58287" s="2"/>
      <c r="G58287" s="2"/>
      <c r="H58287" s="2"/>
    </row>
    <row r="58288" spans="2:8">
      <c r="B58288" s="2" t="s">
        <v>58734</v>
      </c>
      <c r="C58288" s="2">
        <v>32</v>
      </c>
      <c r="D58288" s="2" t="s">
        <v>468</v>
      </c>
      <c r="E58288" s="2"/>
      <c r="F58288" s="2"/>
      <c r="G58288" s="2"/>
      <c r="H58288" s="2"/>
    </row>
    <row r="58289" spans="2:8">
      <c r="B58289" s="2" t="s">
        <v>58735</v>
      </c>
      <c r="C58289" s="2">
        <v>34</v>
      </c>
      <c r="D58289" s="2" t="s">
        <v>468</v>
      </c>
      <c r="E58289" s="2"/>
      <c r="F58289" s="2"/>
      <c r="G58289" s="2"/>
      <c r="H58289" s="2"/>
    </row>
    <row r="58290" spans="2:8">
      <c r="B58290" s="2" t="s">
        <v>58736</v>
      </c>
      <c r="C58290" s="2">
        <v>33</v>
      </c>
      <c r="D58290" s="2" t="s">
        <v>468</v>
      </c>
      <c r="E58290" s="2"/>
      <c r="F58290" s="2"/>
      <c r="G58290" s="2"/>
      <c r="H58290" s="2"/>
    </row>
    <row r="58291" spans="2:8">
      <c r="B58291" s="2" t="s">
        <v>58737</v>
      </c>
      <c r="C58291" s="2">
        <v>30</v>
      </c>
      <c r="D58291" s="2" t="s">
        <v>468</v>
      </c>
      <c r="E58291" s="2"/>
      <c r="F58291" s="2"/>
      <c r="G58291" s="2"/>
      <c r="H58291" s="2"/>
    </row>
    <row r="58292" spans="2:8">
      <c r="B58292" s="2" t="s">
        <v>58738</v>
      </c>
      <c r="C58292" s="2">
        <v>25</v>
      </c>
      <c r="D58292" s="2" t="s">
        <v>468</v>
      </c>
      <c r="E58292" s="2"/>
      <c r="F58292" s="2"/>
      <c r="G58292" s="2"/>
      <c r="H58292" s="2"/>
    </row>
    <row r="58293" spans="2:8">
      <c r="B58293" s="2" t="s">
        <v>58739</v>
      </c>
      <c r="C58293" s="2">
        <v>27</v>
      </c>
      <c r="D58293" s="2" t="s">
        <v>468</v>
      </c>
      <c r="E58293" s="2"/>
      <c r="F58293" s="2"/>
      <c r="G58293" s="2"/>
      <c r="H58293" s="2"/>
    </row>
    <row r="58294" spans="2:8">
      <c r="B58294" s="2" t="s">
        <v>58740</v>
      </c>
      <c r="C58294" s="2">
        <v>30</v>
      </c>
      <c r="D58294" s="2" t="s">
        <v>468</v>
      </c>
      <c r="E58294" s="2"/>
      <c r="F58294" s="2"/>
      <c r="G58294" s="2"/>
      <c r="H58294" s="2"/>
    </row>
    <row r="58295" spans="2:8">
      <c r="B58295" s="2" t="s">
        <v>58741</v>
      </c>
      <c r="C58295" s="2">
        <v>30</v>
      </c>
      <c r="D58295" s="2" t="s">
        <v>468</v>
      </c>
      <c r="E58295" s="2"/>
      <c r="F58295" s="2"/>
      <c r="G58295" s="2"/>
      <c r="H58295" s="2"/>
    </row>
    <row r="58296" spans="2:8">
      <c r="B58296" s="2" t="s">
        <v>58742</v>
      </c>
      <c r="C58296" s="2">
        <v>29</v>
      </c>
      <c r="D58296" s="2" t="s">
        <v>468</v>
      </c>
      <c r="E58296" s="2"/>
      <c r="F58296" s="2"/>
      <c r="G58296" s="2"/>
      <c r="H58296" s="2"/>
    </row>
    <row r="58297" spans="2:8">
      <c r="B58297" s="2" t="s">
        <v>58743</v>
      </c>
      <c r="C58297" s="2">
        <v>29</v>
      </c>
      <c r="D58297" s="2" t="s">
        <v>468</v>
      </c>
      <c r="E58297" s="2"/>
      <c r="F58297" s="2"/>
      <c r="G58297" s="2"/>
      <c r="H58297" s="2"/>
    </row>
    <row r="58298" spans="2:8">
      <c r="B58298" s="2" t="s">
        <v>58744</v>
      </c>
      <c r="C58298" s="2">
        <v>29</v>
      </c>
      <c r="D58298" s="2" t="s">
        <v>468</v>
      </c>
      <c r="E58298" s="2"/>
      <c r="F58298" s="2"/>
      <c r="G58298" s="2"/>
      <c r="H58298" s="2"/>
    </row>
    <row r="58299" spans="2:8">
      <c r="B58299" s="2" t="s">
        <v>58745</v>
      </c>
      <c r="C58299" s="2">
        <v>33</v>
      </c>
      <c r="D58299" s="2" t="s">
        <v>468</v>
      </c>
      <c r="E58299" s="2"/>
      <c r="F58299" s="2"/>
      <c r="G58299" s="2"/>
      <c r="H58299" s="2"/>
    </row>
    <row r="58300" spans="2:8">
      <c r="B58300" s="2" t="s">
        <v>58746</v>
      </c>
      <c r="C58300" s="2">
        <v>31</v>
      </c>
      <c r="D58300" s="2" t="s">
        <v>468</v>
      </c>
      <c r="E58300" s="2"/>
      <c r="F58300" s="2"/>
      <c r="G58300" s="2"/>
      <c r="H58300" s="2"/>
    </row>
    <row r="58301" spans="2:8">
      <c r="B58301" s="2" t="s">
        <v>58747</v>
      </c>
      <c r="C58301" s="2">
        <v>29</v>
      </c>
      <c r="D58301" s="2" t="s">
        <v>468</v>
      </c>
      <c r="E58301" s="2"/>
      <c r="F58301" s="2"/>
      <c r="G58301" s="2"/>
      <c r="H58301" s="2"/>
    </row>
    <row r="58302" spans="2:8">
      <c r="B58302" s="2" t="s">
        <v>58748</v>
      </c>
      <c r="C58302" s="2">
        <v>28</v>
      </c>
      <c r="D58302" s="2" t="s">
        <v>468</v>
      </c>
      <c r="E58302" s="2"/>
      <c r="F58302" s="2"/>
      <c r="G58302" s="2"/>
      <c r="H58302" s="2"/>
    </row>
    <row r="58303" spans="2:8">
      <c r="B58303" s="2" t="s">
        <v>58749</v>
      </c>
      <c r="C58303" s="2">
        <v>27</v>
      </c>
      <c r="D58303" s="2" t="s">
        <v>468</v>
      </c>
      <c r="E58303" s="2"/>
      <c r="F58303" s="2"/>
      <c r="G58303" s="2"/>
      <c r="H58303" s="2"/>
    </row>
    <row r="58304" spans="2:8">
      <c r="B58304" s="2" t="s">
        <v>58750</v>
      </c>
      <c r="C58304" s="2">
        <v>21</v>
      </c>
      <c r="D58304" s="2" t="s">
        <v>468</v>
      </c>
      <c r="E58304" s="2"/>
      <c r="F58304" s="2"/>
      <c r="G58304" s="2"/>
      <c r="H58304" s="2"/>
    </row>
    <row r="58305" spans="2:8">
      <c r="B58305" s="2" t="s">
        <v>58751</v>
      </c>
      <c r="C58305" s="2">
        <v>28</v>
      </c>
      <c r="D58305" s="2" t="s">
        <v>468</v>
      </c>
      <c r="E58305" s="2"/>
      <c r="F58305" s="2"/>
      <c r="G58305" s="2"/>
      <c r="H58305" s="2"/>
    </row>
    <row r="58306" spans="2:8">
      <c r="B58306" s="2" t="s">
        <v>58752</v>
      </c>
      <c r="C58306" s="2">
        <v>26</v>
      </c>
      <c r="D58306" s="2" t="s">
        <v>468</v>
      </c>
      <c r="E58306" s="2"/>
      <c r="F58306" s="2"/>
      <c r="G58306" s="2"/>
      <c r="H58306" s="2"/>
    </row>
    <row r="58307" spans="2:8">
      <c r="B58307" s="2" t="s">
        <v>58753</v>
      </c>
      <c r="C58307" s="2">
        <v>26</v>
      </c>
      <c r="D58307" s="2" t="s">
        <v>468</v>
      </c>
      <c r="E58307" s="2"/>
      <c r="F58307" s="2"/>
      <c r="G58307" s="2"/>
      <c r="H58307" s="2"/>
    </row>
    <row r="58308" spans="2:8">
      <c r="B58308" s="2" t="s">
        <v>58754</v>
      </c>
      <c r="C58308" s="2">
        <v>24</v>
      </c>
      <c r="D58308" s="2" t="s">
        <v>468</v>
      </c>
      <c r="E58308" s="2"/>
      <c r="F58308" s="2"/>
      <c r="G58308" s="2"/>
      <c r="H58308" s="2"/>
    </row>
    <row r="58309" spans="2:8">
      <c r="B58309" s="2" t="s">
        <v>58755</v>
      </c>
      <c r="C58309" s="2">
        <v>30</v>
      </c>
      <c r="D58309" s="2" t="s">
        <v>448</v>
      </c>
      <c r="E58309" s="2"/>
      <c r="F58309" s="2"/>
      <c r="G58309" s="2"/>
      <c r="H58309" s="2"/>
    </row>
    <row r="58310" spans="2:8">
      <c r="B58310" s="2" t="s">
        <v>58756</v>
      </c>
      <c r="C58310" s="2">
        <v>34</v>
      </c>
      <c r="D58310" s="2" t="s">
        <v>448</v>
      </c>
      <c r="E58310" s="2"/>
      <c r="F58310" s="2"/>
      <c r="G58310" s="2"/>
      <c r="H58310" s="2"/>
    </row>
    <row r="58311" spans="2:8">
      <c r="B58311" s="2" t="s">
        <v>58757</v>
      </c>
      <c r="C58311" s="2">
        <v>35</v>
      </c>
      <c r="D58311" s="2" t="s">
        <v>448</v>
      </c>
      <c r="E58311" s="2"/>
      <c r="F58311" s="2"/>
      <c r="G58311" s="2"/>
      <c r="H58311" s="2"/>
    </row>
    <row r="58312" spans="2:8">
      <c r="B58312" s="2" t="s">
        <v>58758</v>
      </c>
      <c r="C58312" s="2">
        <v>36</v>
      </c>
      <c r="D58312" s="2" t="s">
        <v>448</v>
      </c>
      <c r="E58312" s="2"/>
      <c r="F58312" s="2"/>
      <c r="G58312" s="2"/>
      <c r="H58312" s="2"/>
    </row>
    <row r="58313" spans="2:8">
      <c r="B58313" s="2" t="s">
        <v>58759</v>
      </c>
      <c r="C58313" s="2">
        <v>35</v>
      </c>
      <c r="D58313" s="2" t="s">
        <v>448</v>
      </c>
      <c r="E58313" s="2"/>
      <c r="F58313" s="2"/>
      <c r="G58313" s="2"/>
      <c r="H58313" s="2"/>
    </row>
    <row r="58314" spans="2:8">
      <c r="B58314" s="2" t="s">
        <v>58760</v>
      </c>
      <c r="C58314" s="2">
        <v>28</v>
      </c>
      <c r="D58314" s="2" t="s">
        <v>448</v>
      </c>
      <c r="E58314" s="2"/>
      <c r="F58314" s="2"/>
      <c r="G58314" s="2"/>
      <c r="H58314" s="2"/>
    </row>
    <row r="58315" spans="2:8">
      <c r="B58315" s="2" t="s">
        <v>58761</v>
      </c>
      <c r="C58315" s="2">
        <v>37</v>
      </c>
      <c r="D58315" s="2" t="s">
        <v>468</v>
      </c>
      <c r="E58315" s="2"/>
      <c r="F58315" s="2"/>
      <c r="G58315" s="2"/>
      <c r="H58315" s="2"/>
    </row>
    <row r="58316" spans="2:8">
      <c r="B58316" s="2" t="s">
        <v>58762</v>
      </c>
      <c r="C58316" s="2">
        <v>31</v>
      </c>
      <c r="D58316" s="2" t="s">
        <v>468</v>
      </c>
      <c r="E58316" s="2"/>
      <c r="F58316" s="2"/>
      <c r="G58316" s="2"/>
      <c r="H58316" s="2"/>
    </row>
    <row r="58317" spans="2:8">
      <c r="B58317" s="2" t="s">
        <v>58763</v>
      </c>
      <c r="C58317" s="2">
        <v>31</v>
      </c>
      <c r="D58317" s="2" t="s">
        <v>468</v>
      </c>
      <c r="E58317" s="2"/>
      <c r="F58317" s="2"/>
      <c r="G58317" s="2"/>
      <c r="H58317" s="2"/>
    </row>
    <row r="58318" spans="2:8">
      <c r="B58318" s="2" t="s">
        <v>58764</v>
      </c>
      <c r="C58318" s="2">
        <v>31</v>
      </c>
      <c r="D58318" s="2" t="s">
        <v>468</v>
      </c>
      <c r="E58318" s="2"/>
      <c r="F58318" s="2"/>
      <c r="G58318" s="2"/>
      <c r="H58318" s="2"/>
    </row>
    <row r="58319" spans="2:8">
      <c r="B58319" s="2" t="s">
        <v>58765</v>
      </c>
      <c r="C58319" s="2">
        <v>30</v>
      </c>
      <c r="D58319" s="2" t="s">
        <v>468</v>
      </c>
      <c r="E58319" s="2"/>
      <c r="F58319" s="2"/>
      <c r="G58319" s="2"/>
      <c r="H58319" s="2"/>
    </row>
    <row r="58320" spans="2:8">
      <c r="B58320" s="2" t="s">
        <v>58766</v>
      </c>
      <c r="C58320" s="2">
        <v>30</v>
      </c>
      <c r="D58320" s="2" t="s">
        <v>468</v>
      </c>
      <c r="E58320" s="2"/>
      <c r="F58320" s="2"/>
      <c r="G58320" s="2"/>
      <c r="H58320" s="2"/>
    </row>
    <row r="58321" spans="2:8">
      <c r="B58321" s="2" t="s">
        <v>58767</v>
      </c>
      <c r="C58321" s="2">
        <v>29</v>
      </c>
      <c r="D58321" s="2" t="s">
        <v>468</v>
      </c>
      <c r="E58321" s="2"/>
      <c r="F58321" s="2"/>
      <c r="G58321" s="2"/>
      <c r="H58321" s="2"/>
    </row>
    <row r="58322" spans="2:8">
      <c r="B58322" s="2" t="s">
        <v>58768</v>
      </c>
      <c r="C58322" s="2">
        <v>35</v>
      </c>
      <c r="D58322" s="2" t="s">
        <v>468</v>
      </c>
      <c r="E58322" s="2"/>
      <c r="F58322" s="2"/>
      <c r="G58322" s="2"/>
      <c r="H58322" s="2"/>
    </row>
    <row r="58323" spans="2:8">
      <c r="B58323" s="2" t="s">
        <v>58769</v>
      </c>
      <c r="C58323" s="2">
        <v>35</v>
      </c>
      <c r="D58323" s="2" t="s">
        <v>468</v>
      </c>
      <c r="E58323" s="2"/>
      <c r="F58323" s="2"/>
      <c r="G58323" s="2"/>
      <c r="H58323" s="2"/>
    </row>
    <row r="58324" spans="2:8">
      <c r="B58324" s="2" t="s">
        <v>58770</v>
      </c>
      <c r="C58324" s="2">
        <v>36</v>
      </c>
      <c r="D58324" s="2" t="s">
        <v>468</v>
      </c>
      <c r="E58324" s="2"/>
      <c r="F58324" s="2"/>
      <c r="G58324" s="2"/>
      <c r="H58324" s="2"/>
    </row>
    <row r="58325" spans="2:8">
      <c r="B58325" s="2" t="s">
        <v>58771</v>
      </c>
      <c r="C58325" s="2">
        <v>35</v>
      </c>
      <c r="D58325" s="2" t="s">
        <v>468</v>
      </c>
      <c r="E58325" s="2"/>
      <c r="F58325" s="2"/>
      <c r="G58325" s="2"/>
      <c r="H58325" s="2"/>
    </row>
    <row r="58326" spans="2:8">
      <c r="B58326" s="2" t="s">
        <v>58772</v>
      </c>
      <c r="C58326" s="2">
        <v>33</v>
      </c>
      <c r="D58326" s="2" t="s">
        <v>468</v>
      </c>
      <c r="E58326" s="2"/>
      <c r="F58326" s="2"/>
      <c r="G58326" s="2"/>
      <c r="H58326" s="2"/>
    </row>
    <row r="58327" spans="2:8">
      <c r="B58327" s="2" t="s">
        <v>58773</v>
      </c>
      <c r="C58327" s="2">
        <v>35</v>
      </c>
      <c r="D58327" s="2" t="s">
        <v>468</v>
      </c>
      <c r="E58327" s="2"/>
      <c r="F58327" s="2"/>
      <c r="G58327" s="2"/>
      <c r="H58327" s="2"/>
    </row>
    <row r="58328" spans="2:8">
      <c r="B58328" s="2" t="s">
        <v>58774</v>
      </c>
      <c r="C58328" s="2">
        <v>35</v>
      </c>
      <c r="D58328" s="2" t="s">
        <v>468</v>
      </c>
      <c r="E58328" s="2"/>
      <c r="F58328" s="2"/>
      <c r="G58328" s="2"/>
      <c r="H58328" s="2"/>
    </row>
    <row r="58329" spans="2:8">
      <c r="B58329" s="2" t="s">
        <v>58775</v>
      </c>
      <c r="C58329" s="2">
        <v>31</v>
      </c>
      <c r="D58329" s="2" t="s">
        <v>468</v>
      </c>
      <c r="E58329" s="2"/>
      <c r="F58329" s="2"/>
      <c r="G58329" s="2"/>
      <c r="H58329" s="2"/>
    </row>
    <row r="58330" spans="2:8">
      <c r="B58330" s="2" t="s">
        <v>58776</v>
      </c>
      <c r="C58330" s="2">
        <v>33</v>
      </c>
      <c r="D58330" s="2" t="s">
        <v>468</v>
      </c>
      <c r="E58330" s="2"/>
      <c r="F58330" s="2"/>
      <c r="G58330" s="2"/>
      <c r="H58330" s="2"/>
    </row>
    <row r="58331" spans="2:8">
      <c r="B58331" s="2" t="s">
        <v>58777</v>
      </c>
      <c r="C58331" s="2">
        <v>30</v>
      </c>
      <c r="D58331" s="2" t="s">
        <v>468</v>
      </c>
      <c r="E58331" s="2"/>
      <c r="F58331" s="2"/>
      <c r="G58331" s="2"/>
      <c r="H58331" s="2"/>
    </row>
    <row r="58332" spans="2:8">
      <c r="B58332" s="2" t="s">
        <v>58778</v>
      </c>
      <c r="C58332" s="2">
        <v>28</v>
      </c>
      <c r="D58332" s="2" t="s">
        <v>468</v>
      </c>
      <c r="E58332" s="2"/>
      <c r="F58332" s="2"/>
      <c r="G58332" s="2"/>
      <c r="H58332" s="2"/>
    </row>
    <row r="58333" spans="2:8">
      <c r="B58333" s="2" t="s">
        <v>58779</v>
      </c>
      <c r="C58333" s="2">
        <v>30</v>
      </c>
      <c r="D58333" s="2" t="s">
        <v>468</v>
      </c>
      <c r="E58333" s="2"/>
      <c r="F58333" s="2"/>
      <c r="G58333" s="2"/>
      <c r="H58333" s="2"/>
    </row>
    <row r="58334" spans="2:8">
      <c r="B58334" s="2" t="s">
        <v>58780</v>
      </c>
      <c r="C58334" s="2">
        <v>31</v>
      </c>
      <c r="D58334" s="2" t="s">
        <v>468</v>
      </c>
      <c r="E58334" s="2"/>
      <c r="F58334" s="2"/>
      <c r="G58334" s="2"/>
      <c r="H58334" s="2"/>
    </row>
    <row r="58335" spans="2:8">
      <c r="B58335" s="2" t="s">
        <v>58781</v>
      </c>
      <c r="C58335" s="2">
        <v>32</v>
      </c>
      <c r="D58335" s="2" t="s">
        <v>468</v>
      </c>
      <c r="E58335" s="2"/>
      <c r="F58335" s="2"/>
      <c r="G58335" s="2"/>
      <c r="H58335" s="2"/>
    </row>
    <row r="58336" spans="2:8">
      <c r="B58336" s="2" t="s">
        <v>58782</v>
      </c>
      <c r="C58336" s="2">
        <v>32</v>
      </c>
      <c r="D58336" s="2" t="s">
        <v>468</v>
      </c>
      <c r="E58336" s="2"/>
      <c r="F58336" s="2"/>
      <c r="G58336" s="2"/>
      <c r="H58336" s="2"/>
    </row>
    <row r="58337" spans="2:8">
      <c r="B58337" s="2" t="s">
        <v>58783</v>
      </c>
      <c r="C58337" s="2">
        <v>31</v>
      </c>
      <c r="D58337" s="2" t="s">
        <v>468</v>
      </c>
      <c r="E58337" s="2"/>
      <c r="F58337" s="2"/>
      <c r="G58337" s="2"/>
      <c r="H58337" s="2"/>
    </row>
    <row r="58338" spans="2:8">
      <c r="B58338" s="2" t="s">
        <v>58784</v>
      </c>
      <c r="C58338" s="2">
        <v>30</v>
      </c>
      <c r="D58338" s="2" t="s">
        <v>468</v>
      </c>
      <c r="E58338" s="2"/>
      <c r="F58338" s="2"/>
      <c r="G58338" s="2"/>
      <c r="H58338" s="2"/>
    </row>
    <row r="58339" spans="2:8">
      <c r="B58339" s="2" t="s">
        <v>58785</v>
      </c>
      <c r="C58339" s="2">
        <v>19</v>
      </c>
      <c r="D58339" s="2" t="s">
        <v>468</v>
      </c>
      <c r="E58339" s="2"/>
      <c r="F58339" s="2"/>
      <c r="G58339" s="2"/>
      <c r="H58339" s="2"/>
    </row>
    <row r="58340" spans="2:8">
      <c r="B58340" s="2" t="s">
        <v>58786</v>
      </c>
      <c r="C58340" s="2">
        <v>23</v>
      </c>
      <c r="D58340" s="2" t="s">
        <v>468</v>
      </c>
      <c r="E58340" s="2"/>
      <c r="F58340" s="2"/>
      <c r="G58340" s="2"/>
      <c r="H58340" s="2"/>
    </row>
    <row r="58341" spans="2:8">
      <c r="B58341" s="2" t="s">
        <v>58787</v>
      </c>
      <c r="C58341" s="2">
        <v>26</v>
      </c>
      <c r="D58341" s="2" t="s">
        <v>468</v>
      </c>
      <c r="E58341" s="2"/>
      <c r="F58341" s="2"/>
      <c r="G58341" s="2"/>
      <c r="H58341" s="2"/>
    </row>
    <row r="58342" spans="2:8">
      <c r="B58342" s="2" t="s">
        <v>58788</v>
      </c>
      <c r="C58342" s="2">
        <v>25</v>
      </c>
      <c r="D58342" s="2" t="s">
        <v>468</v>
      </c>
      <c r="E58342" s="2"/>
      <c r="F58342" s="2"/>
      <c r="G58342" s="2"/>
      <c r="H58342" s="2"/>
    </row>
    <row r="58343" spans="2:8">
      <c r="B58343" s="2" t="s">
        <v>58789</v>
      </c>
      <c r="C58343" s="2">
        <v>25</v>
      </c>
      <c r="D58343" s="2" t="s">
        <v>468</v>
      </c>
      <c r="E58343" s="2"/>
      <c r="F58343" s="2"/>
      <c r="G58343" s="2"/>
      <c r="H58343" s="2"/>
    </row>
    <row r="58344" spans="2:8">
      <c r="B58344" s="2" t="s">
        <v>58790</v>
      </c>
      <c r="C58344" s="2">
        <v>23</v>
      </c>
      <c r="D58344" s="2" t="s">
        <v>468</v>
      </c>
      <c r="E58344" s="2"/>
      <c r="F58344" s="2"/>
      <c r="G58344" s="2"/>
      <c r="H58344" s="2"/>
    </row>
    <row r="58345" spans="2:8">
      <c r="B58345" s="2" t="s">
        <v>58791</v>
      </c>
      <c r="C58345" s="2">
        <v>22</v>
      </c>
      <c r="D58345" s="2" t="s">
        <v>468</v>
      </c>
      <c r="E58345" s="2"/>
      <c r="F58345" s="2"/>
      <c r="G58345" s="2"/>
      <c r="H58345" s="2"/>
    </row>
    <row r="58346" spans="2:8">
      <c r="B58346" s="2" t="s">
        <v>58792</v>
      </c>
      <c r="C58346" s="2">
        <v>33</v>
      </c>
      <c r="D58346" s="2" t="s">
        <v>468</v>
      </c>
      <c r="E58346" s="2"/>
      <c r="F58346" s="2"/>
      <c r="G58346" s="2"/>
      <c r="H58346" s="2"/>
    </row>
    <row r="58347" spans="2:8">
      <c r="B58347" s="2" t="s">
        <v>58793</v>
      </c>
      <c r="C58347" s="2">
        <v>34</v>
      </c>
      <c r="D58347" s="2" t="s">
        <v>468</v>
      </c>
      <c r="E58347" s="2"/>
      <c r="F58347" s="2"/>
      <c r="G58347" s="2"/>
      <c r="H58347" s="2"/>
    </row>
    <row r="58348" spans="2:8">
      <c r="B58348" s="2" t="s">
        <v>58794</v>
      </c>
      <c r="C58348" s="2">
        <v>34</v>
      </c>
      <c r="D58348" s="2" t="s">
        <v>468</v>
      </c>
      <c r="E58348" s="2"/>
      <c r="F58348" s="2"/>
      <c r="G58348" s="2"/>
      <c r="H58348" s="2"/>
    </row>
    <row r="58349" spans="2:8">
      <c r="B58349" s="2" t="s">
        <v>58795</v>
      </c>
      <c r="C58349" s="2">
        <v>34</v>
      </c>
      <c r="D58349" s="2" t="s">
        <v>468</v>
      </c>
      <c r="E58349" s="2"/>
      <c r="F58349" s="2"/>
      <c r="G58349" s="2"/>
      <c r="H58349" s="2"/>
    </row>
    <row r="58350" spans="2:8">
      <c r="B58350" s="2" t="s">
        <v>58796</v>
      </c>
      <c r="C58350" s="2">
        <v>32</v>
      </c>
      <c r="D58350" s="2" t="s">
        <v>468</v>
      </c>
      <c r="E58350" s="2"/>
      <c r="F58350" s="2"/>
      <c r="G58350" s="2"/>
      <c r="H58350" s="2"/>
    </row>
    <row r="58351" spans="2:8">
      <c r="B58351" s="2" t="s">
        <v>58797</v>
      </c>
      <c r="C58351" s="2">
        <v>28</v>
      </c>
      <c r="D58351" s="2" t="s">
        <v>468</v>
      </c>
      <c r="E58351" s="2"/>
      <c r="F58351" s="2"/>
      <c r="G58351" s="2"/>
      <c r="H58351" s="2"/>
    </row>
    <row r="58352" spans="2:8">
      <c r="B58352" s="2" t="s">
        <v>58798</v>
      </c>
      <c r="C58352" s="2">
        <v>32</v>
      </c>
      <c r="D58352" s="2" t="s">
        <v>468</v>
      </c>
      <c r="E58352" s="2"/>
      <c r="F58352" s="2"/>
      <c r="G58352" s="2"/>
      <c r="H58352" s="2"/>
    </row>
    <row r="58353" spans="2:8">
      <c r="B58353" s="2" t="s">
        <v>58799</v>
      </c>
      <c r="C58353" s="2">
        <v>36</v>
      </c>
      <c r="D58353" s="2" t="s">
        <v>468</v>
      </c>
      <c r="E58353" s="2"/>
      <c r="F58353" s="2"/>
      <c r="G58353" s="2"/>
      <c r="H58353" s="2"/>
    </row>
    <row r="58354" spans="2:8">
      <c r="B58354" s="2" t="s">
        <v>58800</v>
      </c>
      <c r="C58354" s="2">
        <v>32</v>
      </c>
      <c r="D58354" s="2" t="s">
        <v>468</v>
      </c>
      <c r="E58354" s="2"/>
      <c r="F58354" s="2"/>
      <c r="G58354" s="2"/>
      <c r="H58354" s="2"/>
    </row>
    <row r="58355" spans="2:8">
      <c r="B58355" s="2" t="s">
        <v>58801</v>
      </c>
      <c r="C58355" s="2">
        <v>30</v>
      </c>
      <c r="D58355" s="2" t="s">
        <v>468</v>
      </c>
      <c r="E58355" s="2"/>
      <c r="F58355" s="2"/>
      <c r="G58355" s="2"/>
      <c r="H58355" s="2"/>
    </row>
    <row r="58356" spans="2:8">
      <c r="B58356" s="2" t="s">
        <v>58802</v>
      </c>
      <c r="C58356" s="2">
        <v>28</v>
      </c>
      <c r="D58356" s="2" t="s">
        <v>468</v>
      </c>
      <c r="E58356" s="2"/>
      <c r="F58356" s="2"/>
      <c r="G58356" s="2"/>
      <c r="H58356" s="2"/>
    </row>
    <row r="58357" spans="2:8">
      <c r="B58357" s="2" t="s">
        <v>58803</v>
      </c>
      <c r="C58357" s="2">
        <v>24</v>
      </c>
      <c r="D58357" s="2" t="s">
        <v>468</v>
      </c>
      <c r="E58357" s="2"/>
      <c r="F58357" s="2"/>
      <c r="G58357" s="2"/>
      <c r="H58357" s="2"/>
    </row>
    <row r="58358" spans="2:8">
      <c r="B58358" s="2" t="s">
        <v>58804</v>
      </c>
      <c r="C58358" s="2">
        <v>27</v>
      </c>
      <c r="D58358" s="2" t="s">
        <v>468</v>
      </c>
      <c r="E58358" s="2"/>
      <c r="F58358" s="2"/>
      <c r="G58358" s="2"/>
      <c r="H58358" s="2"/>
    </row>
    <row r="58359" spans="2:8">
      <c r="B58359" s="2" t="s">
        <v>58805</v>
      </c>
      <c r="C58359" s="2">
        <v>31</v>
      </c>
      <c r="D58359" s="2" t="s">
        <v>468</v>
      </c>
      <c r="E58359" s="2"/>
      <c r="F58359" s="2"/>
      <c r="G58359" s="2"/>
      <c r="H58359" s="2"/>
    </row>
    <row r="58360" spans="2:8">
      <c r="B58360" s="2" t="s">
        <v>58806</v>
      </c>
      <c r="C58360" s="2">
        <v>30</v>
      </c>
      <c r="D58360" s="2" t="s">
        <v>468</v>
      </c>
      <c r="E58360" s="2"/>
      <c r="F58360" s="2"/>
      <c r="G58360" s="2"/>
      <c r="H58360" s="2"/>
    </row>
    <row r="58361" spans="2:8">
      <c r="B58361" s="2" t="s">
        <v>58807</v>
      </c>
      <c r="C58361" s="2">
        <v>28</v>
      </c>
      <c r="D58361" s="2" t="s">
        <v>468</v>
      </c>
      <c r="E58361" s="2"/>
      <c r="F58361" s="2"/>
      <c r="G58361" s="2"/>
      <c r="H58361" s="2"/>
    </row>
    <row r="58362" spans="2:8">
      <c r="B58362" s="2" t="s">
        <v>58808</v>
      </c>
      <c r="C58362" s="2">
        <v>22</v>
      </c>
      <c r="D58362" s="2" t="s">
        <v>468</v>
      </c>
      <c r="E58362" s="2"/>
      <c r="F58362" s="2"/>
      <c r="G58362" s="2"/>
      <c r="H58362" s="2"/>
    </row>
    <row r="58363" spans="2:8">
      <c r="B58363" s="2" t="s">
        <v>58809</v>
      </c>
      <c r="C58363" s="2">
        <v>26</v>
      </c>
      <c r="D58363" s="2" t="s">
        <v>468</v>
      </c>
      <c r="E58363" s="2"/>
      <c r="F58363" s="2"/>
      <c r="G58363" s="2"/>
      <c r="H58363" s="2"/>
    </row>
    <row r="58364" spans="2:8">
      <c r="B58364" s="2" t="s">
        <v>58810</v>
      </c>
      <c r="C58364" s="2">
        <v>27</v>
      </c>
      <c r="D58364" s="2" t="s">
        <v>468</v>
      </c>
      <c r="E58364" s="2"/>
      <c r="F58364" s="2"/>
      <c r="G58364" s="2"/>
      <c r="H58364" s="2"/>
    </row>
    <row r="58365" spans="2:8">
      <c r="B58365" s="2" t="s">
        <v>58811</v>
      </c>
      <c r="C58365" s="2">
        <v>27</v>
      </c>
      <c r="D58365" s="2" t="s">
        <v>468</v>
      </c>
      <c r="E58365" s="2"/>
      <c r="F58365" s="2"/>
      <c r="G58365" s="2"/>
      <c r="H58365" s="2"/>
    </row>
    <row r="58366" spans="2:8">
      <c r="B58366" s="2" t="s">
        <v>58812</v>
      </c>
      <c r="C58366" s="2">
        <v>27</v>
      </c>
      <c r="D58366" s="2" t="s">
        <v>468</v>
      </c>
      <c r="E58366" s="2"/>
      <c r="F58366" s="2"/>
      <c r="G58366" s="2"/>
      <c r="H58366" s="2"/>
    </row>
    <row r="58367" spans="2:8">
      <c r="B58367" s="2" t="s">
        <v>58813</v>
      </c>
      <c r="C58367" s="2">
        <v>27</v>
      </c>
      <c r="D58367" s="2" t="s">
        <v>468</v>
      </c>
      <c r="E58367" s="2"/>
      <c r="F58367" s="2"/>
      <c r="G58367" s="2"/>
      <c r="H58367" s="2"/>
    </row>
    <row r="58368" spans="2:8">
      <c r="B58368" s="2" t="s">
        <v>58814</v>
      </c>
      <c r="C58368" s="2">
        <v>27</v>
      </c>
      <c r="D58368" s="2" t="s">
        <v>468</v>
      </c>
      <c r="E58368" s="2"/>
      <c r="F58368" s="2"/>
      <c r="G58368" s="2"/>
      <c r="H58368" s="2"/>
    </row>
    <row r="58369" spans="2:8">
      <c r="B58369" s="2" t="s">
        <v>58815</v>
      </c>
      <c r="C58369" s="2">
        <v>26</v>
      </c>
      <c r="D58369" s="2" t="s">
        <v>468</v>
      </c>
      <c r="E58369" s="2"/>
      <c r="F58369" s="2"/>
      <c r="G58369" s="2"/>
      <c r="H58369" s="2"/>
    </row>
    <row r="58370" spans="2:8">
      <c r="B58370" s="2" t="s">
        <v>58816</v>
      </c>
      <c r="C58370" s="2">
        <v>23</v>
      </c>
      <c r="D58370" s="2" t="s">
        <v>468</v>
      </c>
      <c r="E58370" s="2"/>
      <c r="F58370" s="2"/>
      <c r="G58370" s="2"/>
      <c r="H58370" s="2"/>
    </row>
    <row r="58371" spans="2:8">
      <c r="B58371" s="2" t="s">
        <v>58817</v>
      </c>
      <c r="C58371" s="2">
        <v>26</v>
      </c>
      <c r="D58371" s="2" t="s">
        <v>468</v>
      </c>
      <c r="E58371" s="2"/>
      <c r="F58371" s="2"/>
      <c r="G58371" s="2"/>
      <c r="H58371" s="2"/>
    </row>
    <row r="58372" spans="2:8">
      <c r="B58372" s="2" t="s">
        <v>58818</v>
      </c>
      <c r="C58372" s="2">
        <v>28</v>
      </c>
      <c r="D58372" s="2" t="s">
        <v>468</v>
      </c>
      <c r="E58372" s="2"/>
      <c r="F58372" s="2"/>
      <c r="G58372" s="2"/>
      <c r="H58372" s="2"/>
    </row>
    <row r="58373" spans="2:8">
      <c r="B58373" s="2" t="s">
        <v>58819</v>
      </c>
      <c r="C58373" s="2">
        <v>29</v>
      </c>
      <c r="D58373" s="2" t="s">
        <v>468</v>
      </c>
      <c r="E58373" s="2"/>
      <c r="F58373" s="2"/>
      <c r="G58373" s="2"/>
      <c r="H58373" s="2"/>
    </row>
    <row r="58374" spans="2:8">
      <c r="B58374" s="2" t="s">
        <v>58820</v>
      </c>
      <c r="C58374" s="2">
        <v>29</v>
      </c>
      <c r="D58374" s="2" t="s">
        <v>468</v>
      </c>
      <c r="E58374" s="2"/>
      <c r="F58374" s="2"/>
      <c r="G58374" s="2"/>
      <c r="H58374" s="2"/>
    </row>
    <row r="58375" spans="2:8">
      <c r="B58375" s="2" t="s">
        <v>58821</v>
      </c>
      <c r="C58375" s="2">
        <v>29</v>
      </c>
      <c r="D58375" s="2" t="s">
        <v>468</v>
      </c>
      <c r="E58375" s="2"/>
      <c r="F58375" s="2"/>
      <c r="G58375" s="2"/>
      <c r="H58375" s="2"/>
    </row>
    <row r="58376" spans="2:8">
      <c r="B58376" s="2" t="s">
        <v>58822</v>
      </c>
      <c r="C58376" s="2">
        <v>29</v>
      </c>
      <c r="D58376" s="2" t="s">
        <v>468</v>
      </c>
      <c r="E58376" s="2"/>
      <c r="F58376" s="2"/>
      <c r="G58376" s="2"/>
      <c r="H58376" s="2"/>
    </row>
    <row r="58377" spans="2:8">
      <c r="B58377" s="2" t="s">
        <v>58823</v>
      </c>
      <c r="C58377" s="2">
        <v>28</v>
      </c>
      <c r="D58377" s="2" t="s">
        <v>468</v>
      </c>
      <c r="E58377" s="2"/>
      <c r="F58377" s="2"/>
      <c r="G58377" s="2"/>
      <c r="H58377" s="2"/>
    </row>
    <row r="58378" spans="2:8">
      <c r="B58378" s="2" t="s">
        <v>58824</v>
      </c>
      <c r="C58378" s="2">
        <v>25</v>
      </c>
      <c r="D58378" s="2" t="s">
        <v>468</v>
      </c>
      <c r="E58378" s="2"/>
      <c r="F58378" s="2"/>
      <c r="G58378" s="2"/>
      <c r="H58378" s="2"/>
    </row>
    <row r="58379" spans="2:8">
      <c r="B58379" s="2" t="s">
        <v>58825</v>
      </c>
      <c r="C58379" s="2">
        <v>33</v>
      </c>
      <c r="D58379" s="2" t="s">
        <v>468</v>
      </c>
      <c r="E58379" s="2"/>
      <c r="F58379" s="2"/>
      <c r="G58379" s="2"/>
      <c r="H58379" s="2"/>
    </row>
    <row r="58380" spans="2:8">
      <c r="B58380" s="2" t="s">
        <v>58826</v>
      </c>
      <c r="C58380" s="2">
        <v>35</v>
      </c>
      <c r="D58380" s="2" t="s">
        <v>468</v>
      </c>
      <c r="E58380" s="2"/>
      <c r="F58380" s="2"/>
      <c r="G58380" s="2"/>
      <c r="H58380" s="2"/>
    </row>
    <row r="58381" spans="2:8">
      <c r="B58381" s="2" t="s">
        <v>58827</v>
      </c>
      <c r="C58381" s="2">
        <v>34</v>
      </c>
      <c r="D58381" s="2" t="s">
        <v>468</v>
      </c>
      <c r="E58381" s="2"/>
      <c r="F58381" s="2"/>
      <c r="G58381" s="2"/>
      <c r="H58381" s="2"/>
    </row>
    <row r="58382" spans="2:8">
      <c r="B58382" s="2" t="s">
        <v>58828</v>
      </c>
      <c r="C58382" s="2">
        <v>30</v>
      </c>
      <c r="D58382" s="2" t="s">
        <v>468</v>
      </c>
      <c r="E58382" s="2"/>
      <c r="F58382" s="2"/>
      <c r="G58382" s="2"/>
      <c r="H58382" s="2"/>
    </row>
    <row r="58383" spans="2:8">
      <c r="B58383" s="2" t="s">
        <v>58829</v>
      </c>
      <c r="C58383" s="2">
        <v>30</v>
      </c>
      <c r="D58383" s="2" t="s">
        <v>468</v>
      </c>
      <c r="E58383" s="2"/>
      <c r="F58383" s="2"/>
      <c r="G58383" s="2"/>
      <c r="H58383" s="2"/>
    </row>
    <row r="58384" spans="2:8">
      <c r="B58384" s="2" t="s">
        <v>58830</v>
      </c>
      <c r="C58384" s="2">
        <v>25</v>
      </c>
      <c r="D58384" s="2" t="s">
        <v>468</v>
      </c>
      <c r="E58384" s="2"/>
      <c r="F58384" s="2"/>
      <c r="G58384" s="2"/>
      <c r="H58384" s="2"/>
    </row>
    <row r="58385" spans="2:8">
      <c r="B58385" s="2" t="s">
        <v>58831</v>
      </c>
      <c r="C58385" s="2">
        <v>28</v>
      </c>
      <c r="D58385" s="2" t="s">
        <v>468</v>
      </c>
      <c r="E58385" s="2"/>
      <c r="F58385" s="2"/>
      <c r="G58385" s="2"/>
      <c r="H58385" s="2"/>
    </row>
    <row r="58386" spans="2:8">
      <c r="B58386" s="2" t="s">
        <v>58832</v>
      </c>
      <c r="C58386" s="2">
        <v>32</v>
      </c>
      <c r="D58386" s="2" t="s">
        <v>468</v>
      </c>
      <c r="E58386" s="2"/>
      <c r="F58386" s="2"/>
      <c r="G58386" s="2"/>
      <c r="H58386" s="2"/>
    </row>
    <row r="58387" spans="2:8">
      <c r="B58387" s="2" t="s">
        <v>58833</v>
      </c>
      <c r="C58387" s="2">
        <v>33</v>
      </c>
      <c r="D58387" s="2" t="s">
        <v>468</v>
      </c>
      <c r="E58387" s="2"/>
      <c r="F58387" s="2"/>
      <c r="G58387" s="2"/>
      <c r="H58387" s="2"/>
    </row>
    <row r="58388" spans="2:8">
      <c r="B58388" s="2" t="s">
        <v>58834</v>
      </c>
      <c r="C58388" s="2">
        <v>34</v>
      </c>
      <c r="D58388" s="2" t="s">
        <v>468</v>
      </c>
      <c r="E58388" s="2"/>
      <c r="F58388" s="2"/>
      <c r="G58388" s="2"/>
      <c r="H58388" s="2"/>
    </row>
    <row r="58389" spans="2:8">
      <c r="B58389" s="2" t="s">
        <v>58835</v>
      </c>
      <c r="C58389" s="2">
        <v>33</v>
      </c>
      <c r="D58389" s="2" t="s">
        <v>468</v>
      </c>
      <c r="E58389" s="2"/>
      <c r="F58389" s="2"/>
      <c r="G58389" s="2"/>
      <c r="H58389" s="2"/>
    </row>
    <row r="58390" spans="2:8">
      <c r="B58390" s="2" t="s">
        <v>58836</v>
      </c>
      <c r="C58390" s="2">
        <v>32</v>
      </c>
      <c r="D58390" s="2" t="s">
        <v>468</v>
      </c>
      <c r="E58390" s="2"/>
      <c r="F58390" s="2"/>
      <c r="G58390" s="2"/>
      <c r="H58390" s="2"/>
    </row>
    <row r="58391" spans="2:8">
      <c r="B58391" s="2" t="s">
        <v>58837</v>
      </c>
      <c r="C58391" s="2">
        <v>28</v>
      </c>
      <c r="D58391" s="2" t="s">
        <v>468</v>
      </c>
      <c r="E58391" s="2"/>
      <c r="F58391" s="2"/>
      <c r="G58391" s="2"/>
      <c r="H58391" s="2"/>
    </row>
    <row r="58392" spans="2:8">
      <c r="B58392" s="2" t="s">
        <v>58838</v>
      </c>
      <c r="C58392" s="2">
        <v>30</v>
      </c>
      <c r="D58392" s="2" t="s">
        <v>468</v>
      </c>
      <c r="E58392" s="2"/>
      <c r="F58392" s="2"/>
      <c r="G58392" s="2"/>
      <c r="H58392" s="2"/>
    </row>
    <row r="58393" spans="2:8">
      <c r="B58393" s="2" t="s">
        <v>58839</v>
      </c>
      <c r="C58393" s="2">
        <v>30</v>
      </c>
      <c r="D58393" s="2" t="s">
        <v>468</v>
      </c>
      <c r="E58393" s="2"/>
      <c r="F58393" s="2"/>
      <c r="G58393" s="2"/>
      <c r="H58393" s="2"/>
    </row>
    <row r="58394" spans="2:8">
      <c r="B58394" s="2" t="s">
        <v>58840</v>
      </c>
      <c r="C58394" s="2">
        <v>29</v>
      </c>
      <c r="D58394" s="2" t="s">
        <v>468</v>
      </c>
      <c r="E58394" s="2"/>
      <c r="F58394" s="2"/>
      <c r="G58394" s="2"/>
      <c r="H58394" s="2"/>
    </row>
    <row r="58395" spans="2:8">
      <c r="B58395" s="2" t="s">
        <v>58841</v>
      </c>
      <c r="C58395" s="2">
        <v>28</v>
      </c>
      <c r="D58395" s="2" t="s">
        <v>468</v>
      </c>
      <c r="E58395" s="2"/>
      <c r="F58395" s="2"/>
      <c r="G58395" s="2"/>
      <c r="H58395" s="2"/>
    </row>
    <row r="58396" spans="2:8">
      <c r="B58396" s="2" t="s">
        <v>58842</v>
      </c>
      <c r="C58396" s="2">
        <v>28</v>
      </c>
      <c r="D58396" s="2" t="s">
        <v>468</v>
      </c>
      <c r="E58396" s="2"/>
      <c r="F58396" s="2"/>
      <c r="G58396" s="2"/>
      <c r="H58396" s="2"/>
    </row>
    <row r="58397" spans="2:8">
      <c r="B58397" s="2" t="s">
        <v>58843</v>
      </c>
      <c r="C58397" s="2">
        <v>27</v>
      </c>
      <c r="D58397" s="2" t="s">
        <v>468</v>
      </c>
      <c r="E58397" s="2"/>
      <c r="F58397" s="2"/>
      <c r="G58397" s="2"/>
      <c r="H58397" s="2"/>
    </row>
    <row r="58398" spans="2:8">
      <c r="B58398" s="2" t="s">
        <v>58844</v>
      </c>
      <c r="C58398" s="2">
        <v>26</v>
      </c>
      <c r="D58398" s="2" t="s">
        <v>468</v>
      </c>
      <c r="E58398" s="2"/>
      <c r="F58398" s="2"/>
      <c r="G58398" s="2"/>
      <c r="H58398" s="2"/>
    </row>
    <row r="58399" spans="2:8">
      <c r="B58399" s="2" t="s">
        <v>58845</v>
      </c>
      <c r="C58399" s="2">
        <v>28</v>
      </c>
      <c r="D58399" s="2" t="s">
        <v>468</v>
      </c>
      <c r="E58399" s="2"/>
      <c r="F58399" s="2"/>
      <c r="G58399" s="2"/>
      <c r="H58399" s="2"/>
    </row>
    <row r="58400" spans="2:8">
      <c r="B58400" s="2" t="s">
        <v>58846</v>
      </c>
      <c r="C58400" s="2">
        <v>27</v>
      </c>
      <c r="D58400" s="2" t="s">
        <v>468</v>
      </c>
      <c r="E58400" s="2"/>
      <c r="F58400" s="2"/>
      <c r="G58400" s="2"/>
      <c r="H58400" s="2"/>
    </row>
    <row r="58401" spans="2:8">
      <c r="B58401" s="2" t="s">
        <v>58847</v>
      </c>
      <c r="C58401" s="2">
        <v>27</v>
      </c>
      <c r="D58401" s="2" t="s">
        <v>468</v>
      </c>
      <c r="E58401" s="2"/>
      <c r="F58401" s="2"/>
      <c r="G58401" s="2"/>
      <c r="H58401" s="2"/>
    </row>
    <row r="58402" spans="2:8">
      <c r="B58402" s="2" t="s">
        <v>58848</v>
      </c>
      <c r="C58402" s="2">
        <v>24</v>
      </c>
      <c r="D58402" s="2" t="s">
        <v>468</v>
      </c>
      <c r="E58402" s="2"/>
      <c r="F58402" s="2"/>
      <c r="G58402" s="2"/>
      <c r="H58402" s="2"/>
    </row>
    <row r="58403" spans="2:8">
      <c r="B58403" s="2" t="s">
        <v>58849</v>
      </c>
      <c r="C58403" s="2">
        <v>28</v>
      </c>
      <c r="D58403" s="2" t="s">
        <v>468</v>
      </c>
      <c r="E58403" s="2"/>
      <c r="F58403" s="2"/>
      <c r="G58403" s="2"/>
      <c r="H58403" s="2"/>
    </row>
    <row r="58404" spans="2:8">
      <c r="B58404" s="2" t="s">
        <v>58850</v>
      </c>
      <c r="C58404" s="2">
        <v>32</v>
      </c>
      <c r="D58404" s="2" t="s">
        <v>468</v>
      </c>
      <c r="E58404" s="2"/>
      <c r="F58404" s="2"/>
      <c r="G58404" s="2"/>
      <c r="H58404" s="2"/>
    </row>
    <row r="58405" spans="2:8">
      <c r="B58405" s="2" t="s">
        <v>58851</v>
      </c>
      <c r="C58405" s="2">
        <v>36</v>
      </c>
      <c r="D58405" s="2" t="s">
        <v>468</v>
      </c>
      <c r="E58405" s="2"/>
      <c r="F58405" s="2"/>
      <c r="G58405" s="2"/>
      <c r="H58405" s="2"/>
    </row>
    <row r="58406" spans="2:8">
      <c r="B58406" s="2" t="s">
        <v>58852</v>
      </c>
      <c r="C58406" s="2">
        <v>39</v>
      </c>
      <c r="D58406" s="2" t="s">
        <v>468</v>
      </c>
      <c r="E58406" s="2"/>
      <c r="F58406" s="2"/>
      <c r="G58406" s="2"/>
      <c r="H58406" s="2"/>
    </row>
    <row r="58407" spans="2:8">
      <c r="B58407" s="2" t="s">
        <v>58853</v>
      </c>
      <c r="C58407" s="2">
        <v>38</v>
      </c>
      <c r="D58407" s="2" t="s">
        <v>468</v>
      </c>
      <c r="E58407" s="2"/>
      <c r="F58407" s="2"/>
      <c r="G58407" s="2"/>
      <c r="H58407" s="2"/>
    </row>
    <row r="58408" spans="2:8">
      <c r="B58408" s="2" t="s">
        <v>58854</v>
      </c>
      <c r="C58408" s="2">
        <v>32</v>
      </c>
      <c r="D58408" s="2" t="s">
        <v>468</v>
      </c>
      <c r="E58408" s="2"/>
      <c r="F58408" s="2"/>
      <c r="G58408" s="2"/>
      <c r="H58408" s="2"/>
    </row>
    <row r="58409" spans="2:8">
      <c r="B58409" s="2" t="s">
        <v>58855</v>
      </c>
      <c r="C58409" s="2">
        <v>19</v>
      </c>
      <c r="D58409" s="2" t="s">
        <v>448</v>
      </c>
      <c r="E58409" s="2"/>
      <c r="F58409" s="2"/>
      <c r="G58409" s="2"/>
      <c r="H58409" s="2"/>
    </row>
    <row r="58410" spans="2:8">
      <c r="B58410" s="2" t="s">
        <v>58856</v>
      </c>
      <c r="C58410" s="2">
        <v>21</v>
      </c>
      <c r="D58410" s="2" t="s">
        <v>448</v>
      </c>
      <c r="E58410" s="2"/>
      <c r="F58410" s="2"/>
      <c r="G58410" s="2"/>
      <c r="H58410" s="2"/>
    </row>
    <row r="58411" spans="2:8">
      <c r="B58411" s="2" t="s">
        <v>58857</v>
      </c>
      <c r="C58411" s="2">
        <v>21</v>
      </c>
      <c r="D58411" s="2" t="s">
        <v>448</v>
      </c>
      <c r="E58411" s="2"/>
      <c r="F58411" s="2"/>
      <c r="G58411" s="2"/>
      <c r="H58411" s="2"/>
    </row>
    <row r="58412" spans="2:8">
      <c r="B58412" s="2" t="s">
        <v>58858</v>
      </c>
      <c r="C58412" s="2">
        <v>22</v>
      </c>
      <c r="D58412" s="2" t="s">
        <v>448</v>
      </c>
      <c r="E58412" s="2"/>
      <c r="F58412" s="2"/>
      <c r="G58412" s="2"/>
      <c r="H58412" s="2"/>
    </row>
    <row r="58413" spans="2:8">
      <c r="B58413" s="2" t="s">
        <v>58859</v>
      </c>
      <c r="C58413" s="2">
        <v>23</v>
      </c>
      <c r="D58413" s="2" t="s">
        <v>468</v>
      </c>
      <c r="E58413" s="2"/>
      <c r="F58413" s="2"/>
      <c r="G58413" s="2"/>
      <c r="H58413" s="2"/>
    </row>
    <row r="58414" spans="2:8">
      <c r="B58414" s="2" t="s">
        <v>58860</v>
      </c>
      <c r="C58414" s="2">
        <v>28</v>
      </c>
      <c r="D58414" s="2" t="s">
        <v>468</v>
      </c>
      <c r="E58414" s="2"/>
      <c r="F58414" s="2"/>
      <c r="G58414" s="2"/>
      <c r="H58414" s="2"/>
    </row>
    <row r="58415" spans="2:8">
      <c r="B58415" s="2" t="s">
        <v>58861</v>
      </c>
      <c r="C58415" s="2">
        <v>31</v>
      </c>
      <c r="D58415" s="2" t="s">
        <v>468</v>
      </c>
      <c r="E58415" s="2"/>
      <c r="F58415" s="2"/>
      <c r="G58415" s="2"/>
      <c r="H58415" s="2"/>
    </row>
    <row r="58416" spans="2:8">
      <c r="B58416" s="2" t="s">
        <v>58862</v>
      </c>
      <c r="C58416" s="2">
        <v>29</v>
      </c>
      <c r="D58416" s="2" t="s">
        <v>468</v>
      </c>
      <c r="E58416" s="2"/>
      <c r="F58416" s="2"/>
      <c r="G58416" s="2"/>
      <c r="H58416" s="2"/>
    </row>
    <row r="58417" spans="2:8">
      <c r="B58417" s="2" t="s">
        <v>58863</v>
      </c>
      <c r="C58417" s="2">
        <v>27</v>
      </c>
      <c r="D58417" s="2" t="s">
        <v>468</v>
      </c>
      <c r="E58417" s="2"/>
      <c r="F58417" s="2"/>
      <c r="G58417" s="2"/>
      <c r="H58417" s="2"/>
    </row>
    <row r="58418" spans="2:8">
      <c r="B58418" s="2" t="s">
        <v>58864</v>
      </c>
      <c r="C58418" s="2">
        <v>25</v>
      </c>
      <c r="D58418" s="2" t="s">
        <v>468</v>
      </c>
      <c r="E58418" s="2"/>
      <c r="F58418" s="2"/>
      <c r="G58418" s="2"/>
      <c r="H58418" s="2"/>
    </row>
    <row r="58419" spans="2:8">
      <c r="B58419" s="2" t="s">
        <v>58865</v>
      </c>
      <c r="C58419" s="2">
        <v>24</v>
      </c>
      <c r="D58419" s="2" t="s">
        <v>468</v>
      </c>
      <c r="E58419" s="2"/>
      <c r="F58419" s="2"/>
      <c r="G58419" s="2"/>
      <c r="H58419" s="2"/>
    </row>
    <row r="58420" spans="2:8">
      <c r="B58420" s="2" t="s">
        <v>58866</v>
      </c>
      <c r="C58420" s="2">
        <v>16</v>
      </c>
      <c r="D58420" s="2" t="s">
        <v>468</v>
      </c>
      <c r="E58420" s="2"/>
      <c r="F58420" s="2"/>
      <c r="G58420" s="2"/>
      <c r="H58420" s="2"/>
    </row>
    <row r="58421" spans="2:8">
      <c r="B58421" s="2" t="s">
        <v>58867</v>
      </c>
      <c r="C58421" s="2">
        <v>25</v>
      </c>
      <c r="D58421" s="2" t="s">
        <v>448</v>
      </c>
      <c r="E58421" s="2"/>
      <c r="F58421" s="2"/>
      <c r="G58421" s="2"/>
      <c r="H58421" s="2"/>
    </row>
    <row r="58422" spans="2:8">
      <c r="B58422" s="2" t="s">
        <v>58868</v>
      </c>
      <c r="C58422" s="2">
        <v>27</v>
      </c>
      <c r="D58422" s="2" t="s">
        <v>448</v>
      </c>
      <c r="E58422" s="2"/>
      <c r="F58422" s="2"/>
      <c r="G58422" s="2"/>
      <c r="H58422" s="2"/>
    </row>
    <row r="58423" spans="2:8">
      <c r="B58423" s="2" t="s">
        <v>58869</v>
      </c>
      <c r="C58423" s="2">
        <v>28</v>
      </c>
      <c r="D58423" s="2" t="s">
        <v>448</v>
      </c>
      <c r="E58423" s="2"/>
      <c r="F58423" s="2"/>
      <c r="G58423" s="2"/>
      <c r="H58423" s="2"/>
    </row>
    <row r="58424" spans="2:8">
      <c r="B58424" s="2" t="s">
        <v>58870</v>
      </c>
      <c r="C58424" s="2">
        <v>27</v>
      </c>
      <c r="D58424" s="2" t="s">
        <v>448</v>
      </c>
      <c r="E58424" s="2"/>
      <c r="F58424" s="2"/>
      <c r="G58424" s="2"/>
      <c r="H58424" s="2"/>
    </row>
    <row r="58425" spans="2:8">
      <c r="B58425" s="2" t="s">
        <v>58871</v>
      </c>
      <c r="C58425" s="2">
        <v>25</v>
      </c>
      <c r="D58425" s="2" t="s">
        <v>448</v>
      </c>
      <c r="E58425" s="2"/>
      <c r="F58425" s="2"/>
      <c r="G58425" s="2"/>
      <c r="H58425" s="2"/>
    </row>
    <row r="58426" spans="2:8">
      <c r="B58426" s="2" t="s">
        <v>58872</v>
      </c>
      <c r="C58426" s="2">
        <v>32</v>
      </c>
      <c r="D58426" s="2" t="s">
        <v>468</v>
      </c>
      <c r="E58426" s="2"/>
      <c r="F58426" s="2"/>
      <c r="G58426" s="2"/>
      <c r="H58426" s="2"/>
    </row>
    <row r="58427" spans="2:8">
      <c r="B58427" s="2" t="s">
        <v>58873</v>
      </c>
      <c r="C58427" s="2">
        <v>34</v>
      </c>
      <c r="D58427" s="2" t="s">
        <v>468</v>
      </c>
      <c r="E58427" s="2"/>
      <c r="F58427" s="2"/>
      <c r="G58427" s="2"/>
      <c r="H58427" s="2"/>
    </row>
    <row r="58428" spans="2:8">
      <c r="B58428" s="2" t="s">
        <v>58874</v>
      </c>
      <c r="C58428" s="2">
        <v>22</v>
      </c>
      <c r="D58428" s="2" t="s">
        <v>468</v>
      </c>
      <c r="E58428" s="2"/>
      <c r="F58428" s="2"/>
      <c r="G58428" s="2"/>
      <c r="H58428" s="2"/>
    </row>
    <row r="58429" spans="2:8">
      <c r="B58429" s="2" t="s">
        <v>58875</v>
      </c>
      <c r="C58429" s="2">
        <v>28</v>
      </c>
      <c r="D58429" s="2" t="s">
        <v>468</v>
      </c>
      <c r="E58429" s="2"/>
      <c r="F58429" s="2"/>
      <c r="G58429" s="2"/>
      <c r="H58429" s="2"/>
    </row>
    <row r="58430" spans="2:8">
      <c r="B58430" s="2" t="s">
        <v>58876</v>
      </c>
      <c r="C58430" s="2">
        <v>28</v>
      </c>
      <c r="D58430" s="2" t="s">
        <v>468</v>
      </c>
      <c r="E58430" s="2"/>
      <c r="F58430" s="2"/>
      <c r="G58430" s="2"/>
      <c r="H58430" s="2"/>
    </row>
    <row r="58431" spans="2:8">
      <c r="B58431" s="2" t="s">
        <v>58877</v>
      </c>
      <c r="C58431" s="2">
        <v>29</v>
      </c>
      <c r="D58431" s="2" t="s">
        <v>468</v>
      </c>
      <c r="E58431" s="2"/>
      <c r="F58431" s="2"/>
      <c r="G58431" s="2"/>
      <c r="H58431" s="2"/>
    </row>
    <row r="58432" spans="2:8">
      <c r="B58432" s="2" t="s">
        <v>58878</v>
      </c>
      <c r="C58432" s="2">
        <v>30</v>
      </c>
      <c r="D58432" s="2" t="s">
        <v>468</v>
      </c>
      <c r="E58432" s="2"/>
      <c r="F58432" s="2"/>
      <c r="G58432" s="2"/>
      <c r="H58432" s="2"/>
    </row>
    <row r="58433" spans="2:8">
      <c r="B58433" s="2" t="s">
        <v>58879</v>
      </c>
      <c r="C58433" s="2">
        <v>29</v>
      </c>
      <c r="D58433" s="2" t="s">
        <v>468</v>
      </c>
      <c r="E58433" s="2"/>
      <c r="F58433" s="2"/>
      <c r="G58433" s="2"/>
      <c r="H58433" s="2"/>
    </row>
    <row r="58434" spans="2:8">
      <c r="B58434" s="2" t="s">
        <v>58880</v>
      </c>
      <c r="C58434" s="2">
        <v>29</v>
      </c>
      <c r="D58434" s="2" t="s">
        <v>468</v>
      </c>
      <c r="E58434" s="2"/>
      <c r="F58434" s="2"/>
      <c r="G58434" s="2"/>
      <c r="H58434" s="2"/>
    </row>
    <row r="58435" spans="2:8">
      <c r="B58435" s="2" t="s">
        <v>58881</v>
      </c>
      <c r="C58435" s="2">
        <v>28</v>
      </c>
      <c r="D58435" s="2" t="s">
        <v>468</v>
      </c>
      <c r="E58435" s="2"/>
      <c r="F58435" s="2"/>
      <c r="G58435" s="2"/>
      <c r="H58435" s="2"/>
    </row>
    <row r="58436" spans="2:8">
      <c r="B58436" s="2" t="s">
        <v>58882</v>
      </c>
      <c r="C58436" s="2">
        <v>26</v>
      </c>
      <c r="D58436" s="2" t="s">
        <v>468</v>
      </c>
      <c r="E58436" s="2"/>
      <c r="F58436" s="2"/>
      <c r="G58436" s="2"/>
      <c r="H58436" s="2"/>
    </row>
    <row r="58437" spans="2:8">
      <c r="B58437" s="2" t="s">
        <v>58883</v>
      </c>
      <c r="C58437" s="2">
        <v>26</v>
      </c>
      <c r="D58437" s="2" t="s">
        <v>468</v>
      </c>
      <c r="E58437" s="2"/>
      <c r="F58437" s="2"/>
      <c r="G58437" s="2"/>
      <c r="H58437" s="2"/>
    </row>
    <row r="58438" spans="2:8">
      <c r="B58438" s="2" t="s">
        <v>58884</v>
      </c>
      <c r="C58438" s="2">
        <v>29</v>
      </c>
      <c r="D58438" s="2" t="s">
        <v>468</v>
      </c>
      <c r="E58438" s="2"/>
      <c r="F58438" s="2"/>
      <c r="G58438" s="2"/>
      <c r="H58438" s="2"/>
    </row>
    <row r="58439" spans="2:8">
      <c r="B58439" s="2" t="s">
        <v>58885</v>
      </c>
      <c r="C58439" s="2">
        <v>33</v>
      </c>
      <c r="D58439" s="2" t="s">
        <v>468</v>
      </c>
      <c r="E58439" s="2"/>
      <c r="F58439" s="2"/>
      <c r="G58439" s="2"/>
      <c r="H58439" s="2"/>
    </row>
    <row r="58440" spans="2:8">
      <c r="B58440" s="2" t="s">
        <v>58886</v>
      </c>
      <c r="C58440" s="2">
        <v>35</v>
      </c>
      <c r="D58440" s="2" t="s">
        <v>468</v>
      </c>
      <c r="E58440" s="2"/>
      <c r="F58440" s="2"/>
      <c r="G58440" s="2"/>
      <c r="H58440" s="2"/>
    </row>
    <row r="58441" spans="2:8">
      <c r="B58441" s="2" t="s">
        <v>58887</v>
      </c>
      <c r="C58441" s="2">
        <v>36</v>
      </c>
      <c r="D58441" s="2" t="s">
        <v>468</v>
      </c>
      <c r="E58441" s="2"/>
      <c r="F58441" s="2"/>
      <c r="G58441" s="2"/>
      <c r="H58441" s="2"/>
    </row>
    <row r="58442" spans="2:8">
      <c r="B58442" s="2" t="s">
        <v>58888</v>
      </c>
      <c r="C58442" s="2">
        <v>33</v>
      </c>
      <c r="D58442" s="2" t="s">
        <v>468</v>
      </c>
      <c r="E58442" s="2"/>
      <c r="F58442" s="2"/>
      <c r="G58442" s="2"/>
      <c r="H58442" s="2"/>
    </row>
    <row r="58443" spans="2:8">
      <c r="B58443" s="2" t="s">
        <v>58889</v>
      </c>
      <c r="C58443" s="2">
        <v>31</v>
      </c>
      <c r="D58443" s="2" t="s">
        <v>468</v>
      </c>
      <c r="E58443" s="2"/>
      <c r="F58443" s="2"/>
      <c r="G58443" s="2"/>
      <c r="H58443" s="2"/>
    </row>
    <row r="58444" spans="2:8">
      <c r="B58444" s="2" t="s">
        <v>58890</v>
      </c>
      <c r="C58444" s="2">
        <v>13</v>
      </c>
      <c r="D58444" s="2" t="s">
        <v>468</v>
      </c>
      <c r="E58444" s="2"/>
      <c r="F58444" s="2"/>
      <c r="G58444" s="2"/>
      <c r="H58444" s="2"/>
    </row>
    <row r="58445" spans="2:8">
      <c r="B58445" s="2" t="s">
        <v>58891</v>
      </c>
      <c r="C58445" s="2">
        <v>16</v>
      </c>
      <c r="D58445" s="2" t="s">
        <v>468</v>
      </c>
      <c r="E58445" s="2"/>
      <c r="F58445" s="2"/>
      <c r="G58445" s="2"/>
      <c r="H58445" s="2"/>
    </row>
    <row r="58446" spans="2:8">
      <c r="B58446" s="2" t="s">
        <v>58892</v>
      </c>
      <c r="C58446" s="2">
        <v>21</v>
      </c>
      <c r="D58446" s="2" t="s">
        <v>468</v>
      </c>
      <c r="E58446" s="2"/>
      <c r="F58446" s="2"/>
      <c r="G58446" s="2"/>
      <c r="H58446" s="2"/>
    </row>
    <row r="58447" spans="2:8">
      <c r="B58447" s="2" t="s">
        <v>58893</v>
      </c>
      <c r="C58447" s="2">
        <v>23</v>
      </c>
      <c r="D58447" s="2" t="s">
        <v>468</v>
      </c>
      <c r="E58447" s="2"/>
      <c r="F58447" s="2"/>
      <c r="G58447" s="2"/>
      <c r="H58447" s="2"/>
    </row>
    <row r="58448" spans="2:8">
      <c r="B58448" s="2" t="s">
        <v>58894</v>
      </c>
      <c r="C58448" s="2">
        <v>27</v>
      </c>
      <c r="D58448" s="2" t="s">
        <v>468</v>
      </c>
      <c r="E58448" s="2"/>
      <c r="F58448" s="2"/>
      <c r="G58448" s="2"/>
      <c r="H58448" s="2"/>
    </row>
    <row r="58449" spans="2:8">
      <c r="B58449" s="2" t="s">
        <v>58895</v>
      </c>
      <c r="C58449" s="2">
        <v>29</v>
      </c>
      <c r="D58449" s="2" t="s">
        <v>468</v>
      </c>
      <c r="E58449" s="2"/>
      <c r="F58449" s="2"/>
      <c r="G58449" s="2"/>
      <c r="H58449" s="2"/>
    </row>
    <row r="58450" spans="2:8">
      <c r="B58450" s="2" t="s">
        <v>58896</v>
      </c>
      <c r="C58450" s="2">
        <v>30</v>
      </c>
      <c r="D58450" s="2" t="s">
        <v>468</v>
      </c>
      <c r="E58450" s="2"/>
      <c r="F58450" s="2"/>
      <c r="G58450" s="2"/>
      <c r="H58450" s="2"/>
    </row>
    <row r="58451" spans="2:8">
      <c r="B58451" s="2" t="s">
        <v>58897</v>
      </c>
      <c r="C58451" s="2">
        <v>27</v>
      </c>
      <c r="D58451" s="2" t="s">
        <v>468</v>
      </c>
      <c r="E58451" s="2"/>
      <c r="F58451" s="2"/>
      <c r="G58451" s="2"/>
      <c r="H58451" s="2"/>
    </row>
    <row r="58452" spans="2:8">
      <c r="B58452" s="2" t="s">
        <v>58898</v>
      </c>
      <c r="C58452" s="2">
        <v>26</v>
      </c>
      <c r="D58452" s="2" t="s">
        <v>468</v>
      </c>
      <c r="E58452" s="2"/>
      <c r="F58452" s="2"/>
      <c r="G58452" s="2"/>
      <c r="H58452" s="2"/>
    </row>
    <row r="58453" spans="2:8">
      <c r="B58453" s="2" t="s">
        <v>58899</v>
      </c>
      <c r="C58453" s="2">
        <v>21</v>
      </c>
      <c r="D58453" s="2" t="s">
        <v>468</v>
      </c>
      <c r="E58453" s="2"/>
      <c r="F58453" s="2"/>
      <c r="G58453" s="2"/>
      <c r="H58453" s="2"/>
    </row>
    <row r="58454" spans="2:8">
      <c r="B58454" s="2" t="s">
        <v>58900</v>
      </c>
      <c r="C58454" s="2">
        <v>32</v>
      </c>
      <c r="D58454" s="2" t="s">
        <v>448</v>
      </c>
      <c r="E58454" s="2"/>
      <c r="F58454" s="2"/>
      <c r="G58454" s="2"/>
      <c r="H58454" s="2"/>
    </row>
    <row r="58455" spans="2:8">
      <c r="B58455" s="2" t="s">
        <v>58901</v>
      </c>
      <c r="C58455" s="2">
        <v>34</v>
      </c>
      <c r="D58455" s="2" t="s">
        <v>448</v>
      </c>
      <c r="E58455" s="2"/>
      <c r="F58455" s="2"/>
      <c r="G58455" s="2"/>
      <c r="H58455" s="2"/>
    </row>
    <row r="58456" spans="2:8">
      <c r="B58456" s="2" t="s">
        <v>58902</v>
      </c>
      <c r="C58456" s="2">
        <v>34</v>
      </c>
      <c r="D58456" s="2" t="s">
        <v>448</v>
      </c>
      <c r="E58456" s="2"/>
      <c r="F58456" s="2"/>
      <c r="G58456" s="2"/>
      <c r="H58456" s="2"/>
    </row>
    <row r="58457" spans="2:8">
      <c r="B58457" s="2" t="s">
        <v>58903</v>
      </c>
      <c r="C58457" s="2">
        <v>34</v>
      </c>
      <c r="D58457" s="2" t="s">
        <v>448</v>
      </c>
      <c r="E58457" s="2"/>
      <c r="F58457" s="2"/>
      <c r="G58457" s="2"/>
      <c r="H58457" s="2"/>
    </row>
    <row r="58458" spans="2:8">
      <c r="B58458" s="2" t="s">
        <v>58904</v>
      </c>
      <c r="C58458" s="2">
        <v>33</v>
      </c>
      <c r="D58458" s="2" t="s">
        <v>448</v>
      </c>
      <c r="E58458" s="2"/>
      <c r="F58458" s="2"/>
      <c r="G58458" s="2"/>
      <c r="H58458" s="2"/>
    </row>
    <row r="58459" spans="2:8">
      <c r="B58459" s="2" t="s">
        <v>58905</v>
      </c>
      <c r="C58459" s="2">
        <v>28</v>
      </c>
      <c r="D58459" s="2" t="s">
        <v>448</v>
      </c>
      <c r="E58459" s="2"/>
      <c r="F58459" s="2"/>
      <c r="G58459" s="2"/>
      <c r="H58459" s="2"/>
    </row>
    <row r="58460" spans="2:8">
      <c r="B58460" s="2" t="s">
        <v>58906</v>
      </c>
      <c r="C58460" s="2">
        <v>23</v>
      </c>
      <c r="D58460" s="2" t="s">
        <v>448</v>
      </c>
      <c r="E58460" s="2"/>
      <c r="F58460" s="2"/>
      <c r="G58460" s="2"/>
      <c r="H58460" s="2"/>
    </row>
    <row r="58461" spans="2:8">
      <c r="B58461" s="2" t="s">
        <v>58907</v>
      </c>
      <c r="C58461" s="2">
        <v>27</v>
      </c>
      <c r="D58461" s="2" t="s">
        <v>468</v>
      </c>
      <c r="E58461" s="2"/>
      <c r="F58461" s="2"/>
      <c r="G58461" s="2"/>
      <c r="H58461" s="2"/>
    </row>
    <row r="58462" spans="2:8">
      <c r="B58462" s="2" t="s">
        <v>58908</v>
      </c>
      <c r="C58462" s="2">
        <v>31</v>
      </c>
      <c r="D58462" s="2" t="s">
        <v>468</v>
      </c>
      <c r="E58462" s="2"/>
      <c r="F58462" s="2"/>
      <c r="G58462" s="2"/>
      <c r="H58462" s="2"/>
    </row>
    <row r="58463" spans="2:8">
      <c r="B58463" s="2" t="s">
        <v>58909</v>
      </c>
      <c r="C58463" s="2">
        <v>31</v>
      </c>
      <c r="D58463" s="2" t="s">
        <v>468</v>
      </c>
      <c r="E58463" s="2"/>
      <c r="F58463" s="2"/>
      <c r="G58463" s="2"/>
      <c r="H58463" s="2"/>
    </row>
    <row r="58464" spans="2:8">
      <c r="B58464" s="2" t="s">
        <v>58910</v>
      </c>
      <c r="C58464" s="2">
        <v>30</v>
      </c>
      <c r="D58464" s="2" t="s">
        <v>468</v>
      </c>
      <c r="E58464" s="2"/>
      <c r="F58464" s="2"/>
      <c r="G58464" s="2"/>
      <c r="H58464" s="2"/>
    </row>
    <row r="58465" spans="2:8">
      <c r="B58465" s="2" t="s">
        <v>58911</v>
      </c>
      <c r="C58465" s="2">
        <v>29</v>
      </c>
      <c r="D58465" s="2" t="s">
        <v>468</v>
      </c>
      <c r="E58465" s="2"/>
      <c r="F58465" s="2"/>
      <c r="G58465" s="2"/>
      <c r="H58465" s="2"/>
    </row>
    <row r="58466" spans="2:8">
      <c r="B58466" s="2" t="s">
        <v>58912</v>
      </c>
      <c r="C58466" s="2">
        <v>28</v>
      </c>
      <c r="D58466" s="2" t="s">
        <v>468</v>
      </c>
      <c r="E58466" s="2"/>
      <c r="F58466" s="2"/>
      <c r="G58466" s="2"/>
      <c r="H58466" s="2"/>
    </row>
    <row r="58467" spans="2:8">
      <c r="B58467" s="2" t="s">
        <v>58913</v>
      </c>
      <c r="C58467" s="2">
        <v>26</v>
      </c>
      <c r="D58467" s="2" t="s">
        <v>468</v>
      </c>
      <c r="E58467" s="2"/>
      <c r="F58467" s="2"/>
      <c r="G58467" s="2"/>
      <c r="H58467" s="2"/>
    </row>
    <row r="58468" spans="2:8">
      <c r="B58468" s="2" t="s">
        <v>58914</v>
      </c>
      <c r="C58468" s="2">
        <v>29</v>
      </c>
      <c r="D58468" s="2" t="s">
        <v>448</v>
      </c>
      <c r="E58468" s="2"/>
      <c r="F58468" s="2"/>
      <c r="G58468" s="2"/>
      <c r="H58468" s="2"/>
    </row>
    <row r="58469" spans="2:8">
      <c r="B58469" s="2" t="s">
        <v>58915</v>
      </c>
      <c r="C58469" s="2">
        <v>33</v>
      </c>
      <c r="D58469" s="2" t="s">
        <v>448</v>
      </c>
      <c r="E58469" s="2"/>
      <c r="F58469" s="2"/>
      <c r="G58469" s="2"/>
      <c r="H58469" s="2"/>
    </row>
    <row r="58470" spans="2:8">
      <c r="B58470" s="2" t="s">
        <v>58916</v>
      </c>
      <c r="C58470" s="2">
        <v>32</v>
      </c>
      <c r="D58470" s="2" t="s">
        <v>448</v>
      </c>
      <c r="E58470" s="2"/>
      <c r="F58470" s="2"/>
      <c r="G58470" s="2"/>
      <c r="H58470" s="2"/>
    </row>
    <row r="58471" spans="2:8">
      <c r="B58471" s="2" t="s">
        <v>58917</v>
      </c>
      <c r="C58471" s="2">
        <v>32</v>
      </c>
      <c r="D58471" s="2" t="s">
        <v>448</v>
      </c>
      <c r="E58471" s="2"/>
      <c r="F58471" s="2"/>
      <c r="G58471" s="2"/>
      <c r="H58471" s="2"/>
    </row>
    <row r="58472" spans="2:8">
      <c r="B58472" s="2" t="s">
        <v>58918</v>
      </c>
      <c r="C58472" s="2">
        <v>33</v>
      </c>
      <c r="D58472" s="2" t="s">
        <v>448</v>
      </c>
      <c r="E58472" s="2"/>
      <c r="F58472" s="2"/>
      <c r="G58472" s="2"/>
      <c r="H58472" s="2"/>
    </row>
    <row r="58473" spans="2:8">
      <c r="B58473" s="2" t="s">
        <v>58919</v>
      </c>
      <c r="C58473" s="2">
        <v>21</v>
      </c>
      <c r="D58473" s="2" t="s">
        <v>448</v>
      </c>
      <c r="E58473" s="2"/>
      <c r="F58473" s="2"/>
      <c r="G58473" s="2"/>
      <c r="H58473" s="2"/>
    </row>
    <row r="58474" spans="2:8">
      <c r="B58474" s="2" t="s">
        <v>58920</v>
      </c>
      <c r="C58474" s="2">
        <v>30</v>
      </c>
      <c r="D58474" s="2" t="s">
        <v>468</v>
      </c>
      <c r="E58474" s="2"/>
      <c r="F58474" s="2"/>
      <c r="G58474" s="2"/>
      <c r="H58474" s="2"/>
    </row>
    <row r="58475" spans="2:8">
      <c r="B58475" s="2" t="s">
        <v>58921</v>
      </c>
      <c r="C58475" s="2">
        <v>36</v>
      </c>
      <c r="D58475" s="2" t="s">
        <v>448</v>
      </c>
      <c r="E58475" s="2"/>
      <c r="F58475" s="2"/>
      <c r="G58475" s="2"/>
      <c r="H58475" s="2"/>
    </row>
    <row r="58476" spans="2:8">
      <c r="B58476" s="2" t="s">
        <v>58922</v>
      </c>
      <c r="C58476" s="2">
        <v>37</v>
      </c>
      <c r="D58476" s="2" t="s">
        <v>448</v>
      </c>
      <c r="E58476" s="2"/>
      <c r="F58476" s="2"/>
      <c r="G58476" s="2"/>
      <c r="H58476" s="2"/>
    </row>
    <row r="58477" spans="2:8">
      <c r="B58477" s="2" t="s">
        <v>58923</v>
      </c>
      <c r="C58477" s="2">
        <v>37</v>
      </c>
      <c r="D58477" s="2" t="s">
        <v>448</v>
      </c>
      <c r="E58477" s="2"/>
      <c r="F58477" s="2"/>
      <c r="G58477" s="2"/>
      <c r="H58477" s="2"/>
    </row>
    <row r="58478" spans="2:8">
      <c r="B58478" s="2" t="s">
        <v>58924</v>
      </c>
      <c r="C58478" s="2">
        <v>36</v>
      </c>
      <c r="D58478" s="2" t="s">
        <v>448</v>
      </c>
      <c r="E58478" s="2"/>
      <c r="F58478" s="2"/>
      <c r="G58478" s="2"/>
      <c r="H58478" s="2"/>
    </row>
    <row r="58479" spans="2:8">
      <c r="B58479" s="2" t="s">
        <v>58925</v>
      </c>
      <c r="C58479" s="2">
        <v>36</v>
      </c>
      <c r="D58479" s="2" t="s">
        <v>448</v>
      </c>
      <c r="E58479" s="2"/>
      <c r="F58479" s="2"/>
      <c r="G58479" s="2"/>
      <c r="H58479" s="2"/>
    </row>
    <row r="58480" spans="2:8">
      <c r="B58480" s="2" t="s">
        <v>58926</v>
      </c>
      <c r="C58480" s="2">
        <v>26</v>
      </c>
      <c r="D58480" s="2" t="s">
        <v>468</v>
      </c>
      <c r="E58480" s="2"/>
      <c r="F58480" s="2"/>
      <c r="G58480" s="2"/>
      <c r="H58480" s="2"/>
    </row>
    <row r="58481" spans="2:8">
      <c r="B58481" s="2" t="s">
        <v>58927</v>
      </c>
      <c r="C58481" s="2">
        <v>30</v>
      </c>
      <c r="D58481" s="2" t="s">
        <v>468</v>
      </c>
      <c r="E58481" s="2"/>
      <c r="F58481" s="2"/>
      <c r="G58481" s="2"/>
      <c r="H58481" s="2"/>
    </row>
    <row r="58482" spans="2:8">
      <c r="B58482" s="2" t="s">
        <v>58928</v>
      </c>
      <c r="C58482" s="2">
        <v>28</v>
      </c>
      <c r="D58482" s="2" t="s">
        <v>468</v>
      </c>
      <c r="E58482" s="2"/>
      <c r="F58482" s="2"/>
      <c r="G58482" s="2"/>
      <c r="H58482" s="2"/>
    </row>
    <row r="58483" spans="2:8">
      <c r="B58483" s="2" t="s">
        <v>58929</v>
      </c>
      <c r="C58483" s="2">
        <v>30</v>
      </c>
      <c r="D58483" s="2" t="s">
        <v>468</v>
      </c>
      <c r="E58483" s="2"/>
      <c r="F58483" s="2"/>
      <c r="G58483" s="2"/>
      <c r="H58483" s="2"/>
    </row>
    <row r="58484" spans="2:8">
      <c r="B58484" s="2" t="s">
        <v>58930</v>
      </c>
      <c r="C58484" s="2">
        <v>30</v>
      </c>
      <c r="D58484" s="2" t="s">
        <v>468</v>
      </c>
      <c r="E58484" s="2"/>
      <c r="F58484" s="2"/>
      <c r="G58484" s="2"/>
      <c r="H58484" s="2"/>
    </row>
    <row r="58485" spans="2:8">
      <c r="B58485" s="2" t="s">
        <v>58931</v>
      </c>
      <c r="C58485" s="2">
        <v>30</v>
      </c>
      <c r="D58485" s="2" t="s">
        <v>468</v>
      </c>
      <c r="E58485" s="2"/>
      <c r="F58485" s="2"/>
      <c r="G58485" s="2"/>
      <c r="H58485" s="2"/>
    </row>
    <row r="58486" spans="2:8">
      <c r="B58486" s="2" t="s">
        <v>58932</v>
      </c>
      <c r="C58486" s="2">
        <v>28</v>
      </c>
      <c r="D58486" s="2" t="s">
        <v>468</v>
      </c>
      <c r="E58486" s="2"/>
      <c r="F58486" s="2"/>
      <c r="G58486" s="2"/>
      <c r="H58486" s="2"/>
    </row>
    <row r="58487" spans="2:8">
      <c r="B58487" s="2" t="s">
        <v>58933</v>
      </c>
      <c r="C58487" s="2">
        <v>31</v>
      </c>
      <c r="D58487" s="2" t="s">
        <v>448</v>
      </c>
      <c r="E58487" s="2"/>
      <c r="F58487" s="2"/>
      <c r="G58487" s="2"/>
      <c r="H58487" s="2"/>
    </row>
    <row r="58488" spans="2:8">
      <c r="B58488" s="2" t="s">
        <v>58934</v>
      </c>
      <c r="C58488" s="2">
        <v>31</v>
      </c>
      <c r="D58488" s="2" t="s">
        <v>448</v>
      </c>
      <c r="E58488" s="2"/>
      <c r="F58488" s="2"/>
      <c r="G58488" s="2"/>
      <c r="H58488" s="2"/>
    </row>
    <row r="58489" spans="2:8">
      <c r="B58489" s="2" t="s">
        <v>58935</v>
      </c>
      <c r="C58489" s="2">
        <v>30</v>
      </c>
      <c r="D58489" s="2" t="s">
        <v>448</v>
      </c>
      <c r="E58489" s="2"/>
      <c r="F58489" s="2"/>
      <c r="G58489" s="2"/>
      <c r="H58489" s="2"/>
    </row>
    <row r="58490" spans="2:8">
      <c r="B58490" s="2" t="s">
        <v>58936</v>
      </c>
      <c r="C58490" s="2">
        <v>29</v>
      </c>
      <c r="D58490" s="2" t="s">
        <v>448</v>
      </c>
      <c r="E58490" s="2"/>
      <c r="F58490" s="2"/>
      <c r="G58490" s="2"/>
      <c r="H58490" s="2"/>
    </row>
    <row r="58491" spans="2:8">
      <c r="B58491" s="2" t="s">
        <v>58937</v>
      </c>
      <c r="C58491" s="2">
        <v>29</v>
      </c>
      <c r="D58491" s="2" t="s">
        <v>448</v>
      </c>
      <c r="E58491" s="2"/>
      <c r="F58491" s="2"/>
      <c r="G58491" s="2"/>
      <c r="H58491" s="2"/>
    </row>
    <row r="58492" spans="2:8">
      <c r="B58492" s="2" t="s">
        <v>58938</v>
      </c>
      <c r="C58492" s="2">
        <v>28</v>
      </c>
      <c r="D58492" s="2" t="s">
        <v>448</v>
      </c>
      <c r="E58492" s="2"/>
      <c r="F58492" s="2"/>
      <c r="G58492" s="2"/>
      <c r="H58492" s="2"/>
    </row>
    <row r="58493" spans="2:8">
      <c r="B58493" s="2" t="s">
        <v>58939</v>
      </c>
      <c r="C58493" s="2">
        <v>31</v>
      </c>
      <c r="D58493" s="2" t="s">
        <v>468</v>
      </c>
      <c r="E58493" s="2"/>
      <c r="F58493" s="2"/>
      <c r="G58493" s="2"/>
      <c r="H58493" s="2"/>
    </row>
    <row r="58494" spans="2:8">
      <c r="B58494" s="2" t="s">
        <v>58940</v>
      </c>
      <c r="C58494" s="2">
        <v>35</v>
      </c>
      <c r="D58494" s="2" t="s">
        <v>468</v>
      </c>
      <c r="E58494" s="2"/>
      <c r="F58494" s="2"/>
      <c r="G58494" s="2"/>
      <c r="H58494" s="2"/>
    </row>
    <row r="58495" spans="2:8">
      <c r="B58495" s="2" t="s">
        <v>58941</v>
      </c>
      <c r="C58495" s="2">
        <v>35</v>
      </c>
      <c r="D58495" s="2" t="s">
        <v>468</v>
      </c>
      <c r="E58495" s="2"/>
      <c r="F58495" s="2"/>
      <c r="G58495" s="2"/>
      <c r="H58495" s="2"/>
    </row>
    <row r="58496" spans="2:8">
      <c r="B58496" s="2" t="s">
        <v>58942</v>
      </c>
      <c r="C58496" s="2">
        <v>36</v>
      </c>
      <c r="D58496" s="2" t="s">
        <v>468</v>
      </c>
      <c r="E58496" s="2"/>
      <c r="F58496" s="2"/>
      <c r="G58496" s="2"/>
      <c r="H58496" s="2"/>
    </row>
    <row r="58497" spans="2:8">
      <c r="B58497" s="2" t="s">
        <v>58943</v>
      </c>
      <c r="C58497" s="2">
        <v>34</v>
      </c>
      <c r="D58497" s="2" t="s">
        <v>468</v>
      </c>
      <c r="E58497" s="2"/>
      <c r="F58497" s="2"/>
      <c r="G58497" s="2"/>
      <c r="H58497" s="2"/>
    </row>
    <row r="58498" spans="2:8">
      <c r="B58498" s="2" t="s">
        <v>58944</v>
      </c>
      <c r="C58498" s="2">
        <v>31</v>
      </c>
      <c r="D58498" s="2" t="s">
        <v>468</v>
      </c>
      <c r="E58498" s="2"/>
      <c r="F58498" s="2"/>
      <c r="G58498" s="2"/>
      <c r="H58498" s="2"/>
    </row>
    <row r="58499" spans="2:8">
      <c r="B58499" s="2" t="s">
        <v>58945</v>
      </c>
      <c r="C58499" s="2">
        <v>35</v>
      </c>
      <c r="D58499" s="2" t="s">
        <v>468</v>
      </c>
      <c r="E58499" s="2"/>
      <c r="F58499" s="2"/>
      <c r="G58499" s="2"/>
      <c r="H58499" s="2"/>
    </row>
    <row r="58500" spans="2:8">
      <c r="B58500" s="2" t="s">
        <v>58946</v>
      </c>
      <c r="C58500" s="2">
        <v>38</v>
      </c>
      <c r="D58500" s="2" t="s">
        <v>468</v>
      </c>
      <c r="E58500" s="2"/>
      <c r="F58500" s="2"/>
      <c r="G58500" s="2"/>
      <c r="H58500" s="2"/>
    </row>
    <row r="58501" spans="2:8">
      <c r="B58501" s="2" t="s">
        <v>58947</v>
      </c>
      <c r="C58501" s="2">
        <v>38</v>
      </c>
      <c r="D58501" s="2" t="s">
        <v>468</v>
      </c>
      <c r="E58501" s="2"/>
      <c r="F58501" s="2"/>
      <c r="G58501" s="2"/>
      <c r="H58501" s="2"/>
    </row>
    <row r="58502" spans="2:8">
      <c r="B58502" s="2" t="s">
        <v>58948</v>
      </c>
      <c r="C58502" s="2">
        <v>38</v>
      </c>
      <c r="D58502" s="2" t="s">
        <v>468</v>
      </c>
      <c r="E58502" s="2"/>
      <c r="F58502" s="2"/>
      <c r="G58502" s="2"/>
      <c r="H58502" s="2"/>
    </row>
    <row r="58503" spans="2:8">
      <c r="B58503" s="2" t="s">
        <v>58949</v>
      </c>
      <c r="C58503" s="2">
        <v>35</v>
      </c>
      <c r="D58503" s="2" t="s">
        <v>468</v>
      </c>
      <c r="E58503" s="2"/>
      <c r="F58503" s="2"/>
      <c r="G58503" s="2"/>
      <c r="H58503" s="2"/>
    </row>
    <row r="58504" spans="2:8">
      <c r="B58504" s="2" t="s">
        <v>58950</v>
      </c>
      <c r="C58504" s="2">
        <v>31</v>
      </c>
      <c r="D58504" s="2" t="s">
        <v>468</v>
      </c>
      <c r="E58504" s="2"/>
      <c r="F58504" s="2"/>
      <c r="G58504" s="2"/>
      <c r="H58504" s="2"/>
    </row>
    <row r="58505" spans="2:8">
      <c r="B58505" s="2" t="s">
        <v>58951</v>
      </c>
      <c r="C58505" s="2">
        <v>33</v>
      </c>
      <c r="D58505" s="2" t="s">
        <v>468</v>
      </c>
      <c r="E58505" s="2"/>
      <c r="F58505" s="2"/>
      <c r="G58505" s="2"/>
      <c r="H58505" s="2"/>
    </row>
    <row r="58506" spans="2:8">
      <c r="B58506" s="2" t="s">
        <v>58952</v>
      </c>
      <c r="C58506" s="2">
        <v>35</v>
      </c>
      <c r="D58506" s="2" t="s">
        <v>468</v>
      </c>
      <c r="E58506" s="2"/>
      <c r="F58506" s="2"/>
      <c r="G58506" s="2"/>
      <c r="H58506" s="2"/>
    </row>
    <row r="58507" spans="2:8">
      <c r="B58507" s="2" t="s">
        <v>58953</v>
      </c>
      <c r="C58507" s="2">
        <v>37</v>
      </c>
      <c r="D58507" s="2" t="s">
        <v>468</v>
      </c>
      <c r="E58507" s="2"/>
      <c r="F58507" s="2"/>
      <c r="G58507" s="2"/>
      <c r="H58507" s="2"/>
    </row>
    <row r="58508" spans="2:8">
      <c r="B58508" s="2" t="s">
        <v>58954</v>
      </c>
      <c r="C58508" s="2">
        <v>37</v>
      </c>
      <c r="D58508" s="2" t="s">
        <v>468</v>
      </c>
      <c r="E58508" s="2"/>
      <c r="F58508" s="2"/>
      <c r="G58508" s="2"/>
      <c r="H58508" s="2"/>
    </row>
    <row r="58509" spans="2:8">
      <c r="B58509" s="2" t="s">
        <v>58955</v>
      </c>
      <c r="C58509" s="2">
        <v>36</v>
      </c>
      <c r="D58509" s="2" t="s">
        <v>468</v>
      </c>
      <c r="E58509" s="2"/>
      <c r="F58509" s="2"/>
      <c r="G58509" s="2"/>
      <c r="H58509" s="2"/>
    </row>
    <row r="58510" spans="2:8">
      <c r="B58510" s="2" t="s">
        <v>58956</v>
      </c>
      <c r="C58510" s="2">
        <v>33</v>
      </c>
      <c r="D58510" s="2" t="s">
        <v>468</v>
      </c>
      <c r="E58510" s="2"/>
      <c r="F58510" s="2"/>
      <c r="G58510" s="2"/>
      <c r="H58510" s="2"/>
    </row>
    <row r="58511" spans="2:8">
      <c r="B58511" s="2" t="s">
        <v>58957</v>
      </c>
      <c r="C58511" s="2">
        <v>33</v>
      </c>
      <c r="D58511" s="2" t="s">
        <v>468</v>
      </c>
      <c r="E58511" s="2"/>
      <c r="F58511" s="2"/>
      <c r="G58511" s="2"/>
      <c r="H58511" s="2"/>
    </row>
    <row r="58512" spans="2:8">
      <c r="B58512" s="2" t="s">
        <v>58958</v>
      </c>
      <c r="C58512" s="2">
        <v>36</v>
      </c>
      <c r="D58512" s="2" t="s">
        <v>468</v>
      </c>
      <c r="E58512" s="2"/>
      <c r="F58512" s="2"/>
      <c r="G58512" s="2"/>
      <c r="H58512" s="2"/>
    </row>
    <row r="58513" spans="2:8">
      <c r="B58513" s="2" t="s">
        <v>58959</v>
      </c>
      <c r="C58513" s="2">
        <v>35</v>
      </c>
      <c r="D58513" s="2" t="s">
        <v>468</v>
      </c>
      <c r="E58513" s="2"/>
      <c r="F58513" s="2"/>
      <c r="G58513" s="2"/>
      <c r="H58513" s="2"/>
    </row>
    <row r="58514" spans="2:8">
      <c r="B58514" s="2" t="s">
        <v>58960</v>
      </c>
      <c r="C58514" s="2">
        <v>32</v>
      </c>
      <c r="D58514" s="2" t="s">
        <v>468</v>
      </c>
      <c r="E58514" s="2"/>
      <c r="F58514" s="2"/>
      <c r="G58514" s="2"/>
      <c r="H58514" s="2"/>
    </row>
    <row r="58515" spans="2:8">
      <c r="B58515" s="2" t="s">
        <v>58961</v>
      </c>
      <c r="C58515" s="2">
        <v>19</v>
      </c>
      <c r="D58515" s="2" t="s">
        <v>468</v>
      </c>
      <c r="E58515" s="2"/>
      <c r="F58515" s="2"/>
      <c r="G58515" s="2"/>
      <c r="H58515" s="2"/>
    </row>
    <row r="58516" spans="2:8">
      <c r="B58516" s="2" t="s">
        <v>58962</v>
      </c>
      <c r="C58516" s="2">
        <v>28</v>
      </c>
      <c r="D58516" s="2" t="s">
        <v>468</v>
      </c>
      <c r="E58516" s="2"/>
      <c r="F58516" s="2"/>
      <c r="G58516" s="2"/>
      <c r="H58516" s="2"/>
    </row>
    <row r="58517" spans="2:8">
      <c r="B58517" s="2" t="s">
        <v>58963</v>
      </c>
      <c r="C58517" s="2">
        <v>33</v>
      </c>
      <c r="D58517" s="2" t="s">
        <v>468</v>
      </c>
      <c r="E58517" s="2"/>
      <c r="F58517" s="2"/>
      <c r="G58517" s="2"/>
      <c r="H58517" s="2"/>
    </row>
    <row r="58518" spans="2:8">
      <c r="B58518" s="2" t="s">
        <v>58964</v>
      </c>
      <c r="C58518" s="2">
        <v>35</v>
      </c>
      <c r="D58518" s="2" t="s">
        <v>468</v>
      </c>
      <c r="E58518" s="2"/>
      <c r="F58518" s="2"/>
      <c r="G58518" s="2"/>
      <c r="H58518" s="2"/>
    </row>
    <row r="58519" spans="2:8">
      <c r="B58519" s="2" t="s">
        <v>58965</v>
      </c>
      <c r="C58519" s="2">
        <v>26</v>
      </c>
      <c r="D58519" s="2" t="s">
        <v>468</v>
      </c>
      <c r="E58519" s="2"/>
      <c r="F58519" s="2"/>
      <c r="G58519" s="2"/>
      <c r="H58519" s="2"/>
    </row>
    <row r="58520" spans="2:8">
      <c r="B58520" s="2" t="s">
        <v>58966</v>
      </c>
      <c r="C58520" s="2">
        <v>30</v>
      </c>
      <c r="D58520" s="2" t="s">
        <v>468</v>
      </c>
      <c r="E58520" s="2"/>
      <c r="F58520" s="2"/>
      <c r="G58520" s="2"/>
      <c r="H58520" s="2"/>
    </row>
    <row r="58521" spans="2:8">
      <c r="B58521" s="2" t="s">
        <v>58967</v>
      </c>
      <c r="C58521" s="2">
        <v>34</v>
      </c>
      <c r="D58521" s="2" t="s">
        <v>468</v>
      </c>
      <c r="E58521" s="2"/>
      <c r="F58521" s="2"/>
      <c r="G58521" s="2"/>
      <c r="H58521" s="2"/>
    </row>
    <row r="58522" spans="2:8">
      <c r="B58522" s="2" t="s">
        <v>58968</v>
      </c>
      <c r="C58522" s="2">
        <v>31</v>
      </c>
      <c r="D58522" s="2" t="s">
        <v>468</v>
      </c>
      <c r="E58522" s="2"/>
      <c r="F58522" s="2"/>
      <c r="G58522" s="2"/>
      <c r="H58522" s="2"/>
    </row>
    <row r="58523" spans="2:8">
      <c r="B58523" s="2" t="s">
        <v>58969</v>
      </c>
      <c r="C58523" s="2">
        <v>30</v>
      </c>
      <c r="D58523" s="2" t="s">
        <v>468</v>
      </c>
      <c r="E58523" s="2"/>
      <c r="F58523" s="2"/>
      <c r="G58523" s="2"/>
      <c r="H58523" s="2"/>
    </row>
    <row r="58524" spans="2:8">
      <c r="B58524" s="2" t="s">
        <v>58970</v>
      </c>
      <c r="C58524" s="2">
        <v>29</v>
      </c>
      <c r="D58524" s="2" t="s">
        <v>468</v>
      </c>
      <c r="E58524" s="2"/>
      <c r="F58524" s="2"/>
      <c r="G58524" s="2"/>
      <c r="H58524" s="2"/>
    </row>
    <row r="58525" spans="2:8">
      <c r="B58525" s="2" t="s">
        <v>58971</v>
      </c>
      <c r="C58525" s="2">
        <v>27</v>
      </c>
      <c r="D58525" s="2" t="s">
        <v>468</v>
      </c>
      <c r="E58525" s="2"/>
      <c r="F58525" s="2"/>
      <c r="G58525" s="2"/>
      <c r="H58525" s="2"/>
    </row>
    <row r="58526" spans="2:8">
      <c r="B58526" s="2" t="s">
        <v>58972</v>
      </c>
      <c r="C58526" s="2">
        <v>28</v>
      </c>
      <c r="D58526" s="2" t="s">
        <v>468</v>
      </c>
      <c r="E58526" s="2"/>
      <c r="F58526" s="2"/>
      <c r="G58526" s="2"/>
      <c r="H58526" s="2"/>
    </row>
    <row r="58527" spans="2:8">
      <c r="B58527" s="2" t="s">
        <v>58973</v>
      </c>
      <c r="C58527" s="2">
        <v>31</v>
      </c>
      <c r="D58527" s="2" t="s">
        <v>468</v>
      </c>
      <c r="E58527" s="2"/>
      <c r="F58527" s="2"/>
      <c r="G58527" s="2"/>
      <c r="H58527" s="2"/>
    </row>
    <row r="58528" spans="2:8">
      <c r="B58528" s="2" t="s">
        <v>58974</v>
      </c>
      <c r="C58528" s="2">
        <v>35</v>
      </c>
      <c r="D58528" s="2" t="s">
        <v>468</v>
      </c>
      <c r="E58528" s="2"/>
      <c r="F58528" s="2"/>
      <c r="G58528" s="2"/>
      <c r="H58528" s="2"/>
    </row>
    <row r="58529" spans="2:8">
      <c r="B58529" s="2" t="s">
        <v>58975</v>
      </c>
      <c r="C58529" s="2">
        <v>34</v>
      </c>
      <c r="D58529" s="2" t="s">
        <v>468</v>
      </c>
      <c r="E58529" s="2"/>
      <c r="F58529" s="2"/>
      <c r="G58529" s="2"/>
      <c r="H58529" s="2"/>
    </row>
    <row r="58530" spans="2:8">
      <c r="B58530" s="2" t="s">
        <v>58976</v>
      </c>
      <c r="C58530" s="2">
        <v>33</v>
      </c>
      <c r="D58530" s="2" t="s">
        <v>468</v>
      </c>
      <c r="E58530" s="2"/>
      <c r="F58530" s="2"/>
      <c r="G58530" s="2"/>
      <c r="H58530" s="2"/>
    </row>
    <row r="58531" spans="2:8">
      <c r="B58531" s="2" t="s">
        <v>58977</v>
      </c>
      <c r="C58531" s="2">
        <v>29</v>
      </c>
      <c r="D58531" s="2" t="s">
        <v>468</v>
      </c>
      <c r="E58531" s="2"/>
      <c r="F58531" s="2"/>
      <c r="G58531" s="2"/>
      <c r="H58531" s="2"/>
    </row>
    <row r="58532" spans="2:8">
      <c r="B58532" s="2" t="s">
        <v>58978</v>
      </c>
      <c r="C58532" s="2">
        <v>31</v>
      </c>
      <c r="D58532" s="2" t="s">
        <v>468</v>
      </c>
      <c r="E58532" s="2"/>
      <c r="F58532" s="2"/>
      <c r="G58532" s="2"/>
      <c r="H58532" s="2"/>
    </row>
    <row r="58533" spans="2:8">
      <c r="B58533" s="2" t="s">
        <v>58979</v>
      </c>
      <c r="C58533" s="2">
        <v>31</v>
      </c>
      <c r="D58533" s="2" t="s">
        <v>468</v>
      </c>
      <c r="E58533" s="2"/>
      <c r="F58533" s="2"/>
      <c r="G58533" s="2"/>
      <c r="H58533" s="2"/>
    </row>
    <row r="58534" spans="2:8">
      <c r="B58534" s="2" t="s">
        <v>58980</v>
      </c>
      <c r="C58534" s="2">
        <v>32</v>
      </c>
      <c r="D58534" s="2" t="s">
        <v>468</v>
      </c>
      <c r="E58534" s="2"/>
      <c r="F58534" s="2"/>
      <c r="G58534" s="2"/>
      <c r="H58534" s="2"/>
    </row>
    <row r="58535" spans="2:8">
      <c r="B58535" s="2" t="s">
        <v>58981</v>
      </c>
      <c r="C58535" s="2">
        <v>27</v>
      </c>
      <c r="D58535" s="2" t="s">
        <v>468</v>
      </c>
      <c r="E58535" s="2"/>
      <c r="F58535" s="2"/>
      <c r="G58535" s="2"/>
      <c r="H58535" s="2"/>
    </row>
    <row r="58536" spans="2:8">
      <c r="B58536" s="2" t="s">
        <v>58982</v>
      </c>
      <c r="C58536" s="2">
        <v>31</v>
      </c>
      <c r="D58536" s="2" t="s">
        <v>468</v>
      </c>
      <c r="E58536" s="2"/>
      <c r="F58536" s="2"/>
      <c r="G58536" s="2"/>
      <c r="H58536" s="2"/>
    </row>
    <row r="58537" spans="2:8">
      <c r="B58537" s="2" t="s">
        <v>58983</v>
      </c>
      <c r="C58537" s="2">
        <v>33</v>
      </c>
      <c r="D58537" s="2" t="s">
        <v>468</v>
      </c>
      <c r="E58537" s="2"/>
      <c r="F58537" s="2"/>
      <c r="G58537" s="2"/>
      <c r="H58537" s="2"/>
    </row>
    <row r="58538" spans="2:8">
      <c r="B58538" s="2" t="s">
        <v>58984</v>
      </c>
      <c r="C58538" s="2">
        <v>32</v>
      </c>
      <c r="D58538" s="2" t="s">
        <v>468</v>
      </c>
      <c r="E58538" s="2"/>
      <c r="F58538" s="2"/>
      <c r="G58538" s="2"/>
      <c r="H58538" s="2"/>
    </row>
    <row r="58539" spans="2:8">
      <c r="B58539" s="2" t="s">
        <v>58985</v>
      </c>
      <c r="C58539" s="2">
        <v>30</v>
      </c>
      <c r="D58539" s="2" t="s">
        <v>468</v>
      </c>
      <c r="E58539" s="2"/>
      <c r="F58539" s="2"/>
      <c r="G58539" s="2"/>
      <c r="H58539" s="2"/>
    </row>
    <row r="58540" spans="2:8">
      <c r="B58540" s="2" t="s">
        <v>58986</v>
      </c>
      <c r="C58540" s="2">
        <v>28</v>
      </c>
      <c r="D58540" s="2" t="s">
        <v>468</v>
      </c>
      <c r="E58540" s="2"/>
      <c r="F58540" s="2"/>
      <c r="G58540" s="2"/>
      <c r="H58540" s="2"/>
    </row>
    <row r="58541" spans="2:8">
      <c r="B58541" s="2" t="s">
        <v>58987</v>
      </c>
      <c r="C58541" s="2">
        <v>27</v>
      </c>
      <c r="D58541" s="2" t="s">
        <v>468</v>
      </c>
      <c r="E58541" s="2"/>
      <c r="F58541" s="2"/>
      <c r="G58541" s="2"/>
      <c r="H58541" s="2"/>
    </row>
    <row r="58542" spans="2:8">
      <c r="B58542" s="2" t="s">
        <v>58988</v>
      </c>
      <c r="C58542" s="2">
        <v>20</v>
      </c>
      <c r="D58542" s="2" t="s">
        <v>468</v>
      </c>
      <c r="E58542" s="2"/>
      <c r="F58542" s="2"/>
      <c r="G58542" s="2"/>
      <c r="H58542" s="2"/>
    </row>
    <row r="58543" spans="2:8">
      <c r="B58543" s="2" t="s">
        <v>58989</v>
      </c>
      <c r="C58543" s="2">
        <v>26</v>
      </c>
      <c r="D58543" s="2" t="s">
        <v>468</v>
      </c>
      <c r="E58543" s="2"/>
      <c r="F58543" s="2"/>
      <c r="G58543" s="2"/>
      <c r="H58543" s="2"/>
    </row>
    <row r="58544" spans="2:8">
      <c r="B58544" s="2" t="s">
        <v>58990</v>
      </c>
      <c r="C58544" s="2">
        <v>28</v>
      </c>
      <c r="D58544" s="2" t="s">
        <v>468</v>
      </c>
      <c r="E58544" s="2"/>
      <c r="F58544" s="2"/>
      <c r="G58544" s="2"/>
      <c r="H58544" s="2"/>
    </row>
    <row r="58545" spans="2:8">
      <c r="B58545" s="2" t="s">
        <v>58991</v>
      </c>
      <c r="C58545" s="2">
        <v>27</v>
      </c>
      <c r="D58545" s="2" t="s">
        <v>468</v>
      </c>
      <c r="E58545" s="2"/>
      <c r="F58545" s="2"/>
      <c r="G58545" s="2"/>
      <c r="H58545" s="2"/>
    </row>
    <row r="58546" spans="2:8">
      <c r="B58546" s="2" t="s">
        <v>58992</v>
      </c>
      <c r="C58546" s="2">
        <v>39</v>
      </c>
      <c r="D58546" s="2" t="s">
        <v>468</v>
      </c>
      <c r="E58546" s="2"/>
      <c r="F58546" s="2"/>
      <c r="G58546" s="2"/>
      <c r="H58546" s="2"/>
    </row>
    <row r="58547" spans="2:8">
      <c r="B58547" s="2" t="s">
        <v>58993</v>
      </c>
      <c r="C58547" s="2">
        <v>9</v>
      </c>
      <c r="D58547" s="2" t="s">
        <v>468</v>
      </c>
      <c r="E58547" s="2"/>
      <c r="F58547" s="2"/>
      <c r="G58547" s="2"/>
      <c r="H58547" s="2"/>
    </row>
    <row r="58548" spans="2:8">
      <c r="B58548" s="2" t="s">
        <v>58994</v>
      </c>
      <c r="C58548" s="2">
        <v>32</v>
      </c>
      <c r="D58548" s="2" t="s">
        <v>468</v>
      </c>
      <c r="E58548" s="2"/>
      <c r="F58548" s="2"/>
      <c r="G58548" s="2"/>
      <c r="H58548" s="2"/>
    </row>
    <row r="58549" spans="2:8">
      <c r="B58549" s="2" t="s">
        <v>58995</v>
      </c>
      <c r="C58549" s="2">
        <v>35</v>
      </c>
      <c r="D58549" s="2" t="s">
        <v>468</v>
      </c>
      <c r="E58549" s="2"/>
      <c r="F58549" s="2"/>
      <c r="G58549" s="2"/>
      <c r="H58549" s="2"/>
    </row>
    <row r="58550" spans="2:8">
      <c r="B58550" s="2" t="s">
        <v>58996</v>
      </c>
      <c r="C58550" s="2">
        <v>35</v>
      </c>
      <c r="D58550" s="2" t="s">
        <v>468</v>
      </c>
      <c r="E58550" s="2"/>
      <c r="F58550" s="2"/>
      <c r="G58550" s="2"/>
      <c r="H58550" s="2"/>
    </row>
    <row r="58551" spans="2:8">
      <c r="B58551" s="2" t="s">
        <v>58997</v>
      </c>
      <c r="C58551" s="2">
        <v>31</v>
      </c>
      <c r="D58551" s="2" t="s">
        <v>468</v>
      </c>
      <c r="E58551" s="2"/>
      <c r="F58551" s="2"/>
      <c r="G58551" s="2"/>
      <c r="H58551" s="2"/>
    </row>
    <row r="58552" spans="2:8">
      <c r="B58552" s="2" t="s">
        <v>58998</v>
      </c>
      <c r="C58552" s="2">
        <v>26</v>
      </c>
      <c r="D58552" s="2" t="s">
        <v>468</v>
      </c>
      <c r="E58552" s="2"/>
      <c r="F58552" s="2"/>
      <c r="G58552" s="2"/>
      <c r="H58552" s="2"/>
    </row>
    <row r="58553" spans="2:8">
      <c r="B58553" s="2" t="s">
        <v>58999</v>
      </c>
      <c r="C58553" s="2">
        <v>25</v>
      </c>
      <c r="D58553" s="2" t="s">
        <v>468</v>
      </c>
      <c r="E58553" s="2"/>
      <c r="F58553" s="2"/>
      <c r="G58553" s="2"/>
      <c r="H58553" s="2"/>
    </row>
    <row r="58554" spans="2:8">
      <c r="B58554" s="2" t="s">
        <v>59000</v>
      </c>
      <c r="C58554" s="2">
        <v>28</v>
      </c>
      <c r="D58554" s="2" t="s">
        <v>468</v>
      </c>
      <c r="E58554" s="2"/>
      <c r="F58554" s="2"/>
      <c r="G58554" s="2"/>
      <c r="H58554" s="2"/>
    </row>
    <row r="58555" spans="2:8">
      <c r="B58555" s="2" t="s">
        <v>59001</v>
      </c>
      <c r="C58555" s="2">
        <v>28</v>
      </c>
      <c r="D58555" s="2" t="s">
        <v>468</v>
      </c>
      <c r="E58555" s="2"/>
      <c r="F58555" s="2"/>
      <c r="G58555" s="2"/>
      <c r="H58555" s="2"/>
    </row>
    <row r="58556" spans="2:8">
      <c r="B58556" s="2" t="s">
        <v>59002</v>
      </c>
      <c r="C58556" s="2">
        <v>30</v>
      </c>
      <c r="D58556" s="2" t="s">
        <v>468</v>
      </c>
      <c r="E58556" s="2"/>
      <c r="F58556" s="2"/>
      <c r="G58556" s="2"/>
      <c r="H58556" s="2"/>
    </row>
    <row r="58557" spans="2:8">
      <c r="B58557" s="2" t="s">
        <v>59003</v>
      </c>
      <c r="C58557" s="2">
        <v>32</v>
      </c>
      <c r="D58557" s="2" t="s">
        <v>468</v>
      </c>
      <c r="E58557" s="2"/>
      <c r="F58557" s="2"/>
      <c r="G58557" s="2"/>
      <c r="H58557" s="2"/>
    </row>
    <row r="58558" spans="2:8">
      <c r="B58558" s="2" t="s">
        <v>59004</v>
      </c>
      <c r="C58558" s="2">
        <v>31</v>
      </c>
      <c r="D58558" s="2" t="s">
        <v>468</v>
      </c>
      <c r="E58558" s="2"/>
      <c r="F58558" s="2"/>
      <c r="G58558" s="2"/>
      <c r="H58558" s="2"/>
    </row>
    <row r="58559" spans="2:8">
      <c r="B58559" s="2" t="s">
        <v>59005</v>
      </c>
      <c r="C58559" s="2">
        <v>31</v>
      </c>
      <c r="D58559" s="2" t="s">
        <v>468</v>
      </c>
      <c r="E58559" s="2"/>
      <c r="F58559" s="2"/>
      <c r="G58559" s="2"/>
      <c r="H58559" s="2"/>
    </row>
    <row r="58560" spans="2:8">
      <c r="B58560" s="2" t="s">
        <v>59006</v>
      </c>
      <c r="C58560" s="2">
        <v>26</v>
      </c>
      <c r="D58560" s="2" t="s">
        <v>468</v>
      </c>
      <c r="E58560" s="2"/>
      <c r="F58560" s="2"/>
      <c r="G58560" s="2"/>
      <c r="H58560" s="2"/>
    </row>
    <row r="58561" spans="2:8">
      <c r="B58561" s="2" t="s">
        <v>59007</v>
      </c>
      <c r="C58561" s="2">
        <v>24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59008</v>
      </c>
      <c r="C58562" s="2">
        <v>25</v>
      </c>
      <c r="D58562" s="2" t="s">
        <v>448</v>
      </c>
      <c r="E58562" s="2"/>
      <c r="F58562" s="2"/>
      <c r="G58562" s="2"/>
      <c r="H58562" s="2"/>
    </row>
    <row r="58563" spans="2:8">
      <c r="B58563" s="2" t="s">
        <v>59009</v>
      </c>
      <c r="C58563" s="2">
        <v>25</v>
      </c>
      <c r="D58563" s="2" t="s">
        <v>448</v>
      </c>
      <c r="E58563" s="2"/>
      <c r="F58563" s="2"/>
      <c r="G58563" s="2"/>
      <c r="H58563" s="2"/>
    </row>
    <row r="58564" spans="2:8">
      <c r="B58564" s="2" t="s">
        <v>59010</v>
      </c>
      <c r="C58564" s="2">
        <v>25</v>
      </c>
      <c r="D58564" s="2" t="s">
        <v>448</v>
      </c>
      <c r="E58564" s="2"/>
      <c r="F58564" s="2"/>
      <c r="G58564" s="2"/>
      <c r="H58564" s="2"/>
    </row>
    <row r="58565" spans="2:8">
      <c r="B58565" s="2" t="s">
        <v>59011</v>
      </c>
      <c r="C58565" s="2">
        <v>25</v>
      </c>
      <c r="D58565" s="2" t="s">
        <v>448</v>
      </c>
      <c r="E58565" s="2"/>
      <c r="F58565" s="2"/>
      <c r="G58565" s="2"/>
      <c r="H58565" s="2"/>
    </row>
    <row r="58566" spans="2:8">
      <c r="B58566" s="2" t="s">
        <v>59012</v>
      </c>
      <c r="C58566" s="2">
        <v>25</v>
      </c>
      <c r="D58566" s="2" t="s">
        <v>448</v>
      </c>
      <c r="E58566" s="2"/>
      <c r="F58566" s="2"/>
      <c r="G58566" s="2"/>
      <c r="H58566" s="2"/>
    </row>
    <row r="58567" spans="2:8">
      <c r="B58567" s="2" t="s">
        <v>59013</v>
      </c>
      <c r="C58567" s="2">
        <v>24</v>
      </c>
      <c r="D58567" s="2" t="s">
        <v>448</v>
      </c>
      <c r="E58567" s="2"/>
      <c r="F58567" s="2"/>
      <c r="G58567" s="2"/>
      <c r="H58567" s="2"/>
    </row>
    <row r="58568" spans="2:8">
      <c r="B58568" s="2" t="s">
        <v>59014</v>
      </c>
      <c r="C58568" s="2">
        <v>19</v>
      </c>
      <c r="D58568" s="2" t="s">
        <v>448</v>
      </c>
      <c r="E58568" s="2"/>
      <c r="F58568" s="2"/>
      <c r="G58568" s="2"/>
      <c r="H58568" s="2"/>
    </row>
    <row r="58569" spans="2:8">
      <c r="B58569" s="2" t="s">
        <v>59015</v>
      </c>
      <c r="C58569" s="2">
        <v>18</v>
      </c>
      <c r="D58569" s="2" t="s">
        <v>448</v>
      </c>
      <c r="E58569" s="2"/>
      <c r="F58569" s="2"/>
      <c r="G58569" s="2"/>
      <c r="H58569" s="2"/>
    </row>
    <row r="58570" spans="2:8">
      <c r="B58570" s="2" t="s">
        <v>59016</v>
      </c>
      <c r="C58570" s="2">
        <v>40</v>
      </c>
      <c r="D58570" s="2" t="s">
        <v>468</v>
      </c>
      <c r="E58570" s="2"/>
      <c r="F58570" s="2"/>
      <c r="G58570" s="2"/>
      <c r="H58570" s="2"/>
    </row>
    <row r="58571" spans="2:8">
      <c r="B58571" s="2" t="s">
        <v>59017</v>
      </c>
      <c r="C58571" s="2">
        <v>41</v>
      </c>
      <c r="D58571" s="2" t="s">
        <v>468</v>
      </c>
      <c r="E58571" s="2"/>
      <c r="F58571" s="2"/>
      <c r="G58571" s="2"/>
      <c r="H58571" s="2"/>
    </row>
    <row r="58572" spans="2:8">
      <c r="B58572" s="2" t="s">
        <v>59018</v>
      </c>
      <c r="C58572" s="2">
        <v>40</v>
      </c>
      <c r="D58572" s="2" t="s">
        <v>468</v>
      </c>
      <c r="E58572" s="2"/>
      <c r="F58572" s="2"/>
      <c r="G58572" s="2"/>
      <c r="H58572" s="2"/>
    </row>
    <row r="58573" spans="2:8">
      <c r="B58573" s="2" t="s">
        <v>59019</v>
      </c>
      <c r="C58573" s="2">
        <v>39</v>
      </c>
      <c r="D58573" s="2" t="s">
        <v>468</v>
      </c>
      <c r="E58573" s="2"/>
      <c r="F58573" s="2"/>
      <c r="G58573" s="2"/>
      <c r="H58573" s="2"/>
    </row>
    <row r="58574" spans="2:8">
      <c r="B58574" s="2" t="s">
        <v>59020</v>
      </c>
      <c r="C58574" s="2">
        <v>36</v>
      </c>
      <c r="D58574" s="2" t="s">
        <v>468</v>
      </c>
      <c r="E58574" s="2"/>
      <c r="F58574" s="2"/>
      <c r="G58574" s="2"/>
      <c r="H58574" s="2"/>
    </row>
    <row r="58575" spans="2:8">
      <c r="B58575" s="2" t="s">
        <v>59021</v>
      </c>
      <c r="C58575" s="2">
        <v>27</v>
      </c>
      <c r="D58575" s="2" t="s">
        <v>468</v>
      </c>
      <c r="E58575" s="2"/>
      <c r="F58575" s="2"/>
      <c r="G58575" s="2"/>
      <c r="H58575" s="2"/>
    </row>
    <row r="58576" spans="2:8">
      <c r="B58576" s="2" t="s">
        <v>59022</v>
      </c>
      <c r="C58576" s="2">
        <v>32</v>
      </c>
      <c r="D58576" s="2" t="s">
        <v>468</v>
      </c>
      <c r="E58576" s="2"/>
      <c r="F58576" s="2"/>
      <c r="G58576" s="2"/>
      <c r="H58576" s="2"/>
    </row>
    <row r="58577" spans="2:8">
      <c r="B58577" s="2" t="s">
        <v>59023</v>
      </c>
      <c r="C58577" s="2">
        <v>33</v>
      </c>
      <c r="D58577" s="2" t="s">
        <v>468</v>
      </c>
      <c r="E58577" s="2"/>
      <c r="F58577" s="2"/>
      <c r="G58577" s="2"/>
      <c r="H58577" s="2"/>
    </row>
    <row r="58578" spans="2:8">
      <c r="B58578" s="2" t="s">
        <v>59024</v>
      </c>
      <c r="C58578" s="2">
        <v>33</v>
      </c>
      <c r="D58578" s="2" t="s">
        <v>468</v>
      </c>
      <c r="E58578" s="2"/>
      <c r="F58578" s="2"/>
      <c r="G58578" s="2"/>
      <c r="H58578" s="2"/>
    </row>
    <row r="58579" spans="2:8">
      <c r="B58579" s="2" t="s">
        <v>59025</v>
      </c>
      <c r="C58579" s="2">
        <v>31</v>
      </c>
      <c r="D58579" s="2" t="s">
        <v>468</v>
      </c>
      <c r="E58579" s="2"/>
      <c r="F58579" s="2"/>
      <c r="G58579" s="2"/>
      <c r="H58579" s="2"/>
    </row>
    <row r="58580" spans="2:8">
      <c r="B58580" s="2" t="s">
        <v>59026</v>
      </c>
      <c r="C58580" s="2">
        <v>29</v>
      </c>
      <c r="D58580" s="2" t="s">
        <v>468</v>
      </c>
      <c r="E58580" s="2"/>
      <c r="F58580" s="2"/>
      <c r="G58580" s="2"/>
      <c r="H58580" s="2"/>
    </row>
    <row r="58581" spans="2:8">
      <c r="B58581" s="2" t="s">
        <v>59027</v>
      </c>
      <c r="C58581" s="2">
        <v>29</v>
      </c>
      <c r="D58581" s="2" t="s">
        <v>468</v>
      </c>
      <c r="E58581" s="2"/>
      <c r="F58581" s="2"/>
      <c r="G58581" s="2"/>
      <c r="H58581" s="2"/>
    </row>
    <row r="58582" spans="2:8">
      <c r="B58582" s="2" t="s">
        <v>59028</v>
      </c>
      <c r="C58582" s="2">
        <v>22</v>
      </c>
      <c r="D58582" s="2" t="s">
        <v>468</v>
      </c>
      <c r="E58582" s="2"/>
      <c r="F58582" s="2"/>
      <c r="G58582" s="2"/>
      <c r="H58582" s="2"/>
    </row>
    <row r="58583" spans="2:8">
      <c r="B58583" s="2" t="s">
        <v>59029</v>
      </c>
      <c r="C58583" s="2">
        <v>23</v>
      </c>
      <c r="D58583" s="2" t="s">
        <v>468</v>
      </c>
      <c r="E58583" s="2"/>
      <c r="F58583" s="2"/>
      <c r="G58583" s="2"/>
      <c r="H58583" s="2"/>
    </row>
    <row r="58584" spans="2:8">
      <c r="B58584" s="2" t="s">
        <v>59030</v>
      </c>
      <c r="C58584" s="2">
        <v>22</v>
      </c>
      <c r="D58584" s="2" t="s">
        <v>468</v>
      </c>
      <c r="E58584" s="2"/>
      <c r="F58584" s="2"/>
      <c r="G58584" s="2"/>
      <c r="H58584" s="2"/>
    </row>
    <row r="58585" spans="2:8">
      <c r="B58585" s="2" t="s">
        <v>59031</v>
      </c>
      <c r="C58585" s="2">
        <v>23</v>
      </c>
      <c r="D58585" s="2" t="s">
        <v>468</v>
      </c>
      <c r="E58585" s="2"/>
      <c r="F58585" s="2"/>
      <c r="G58585" s="2"/>
      <c r="H58585" s="2"/>
    </row>
    <row r="58586" spans="2:8">
      <c r="B58586" s="2" t="s">
        <v>59032</v>
      </c>
      <c r="C58586" s="2">
        <v>23</v>
      </c>
      <c r="D58586" s="2" t="s">
        <v>468</v>
      </c>
      <c r="E58586" s="2"/>
      <c r="F58586" s="2"/>
      <c r="G58586" s="2"/>
      <c r="H58586" s="2"/>
    </row>
    <row r="58587" spans="2:8">
      <c r="B58587" s="2" t="s">
        <v>59033</v>
      </c>
      <c r="C58587" s="2">
        <v>22</v>
      </c>
      <c r="D58587" s="2" t="s">
        <v>468</v>
      </c>
      <c r="E58587" s="2"/>
      <c r="F58587" s="2"/>
      <c r="G58587" s="2"/>
      <c r="H58587" s="2"/>
    </row>
    <row r="58588" spans="2:8">
      <c r="B58588" s="2" t="s">
        <v>59034</v>
      </c>
      <c r="C58588" s="2">
        <v>23</v>
      </c>
      <c r="D58588" s="2" t="s">
        <v>468</v>
      </c>
      <c r="E58588" s="2"/>
      <c r="F58588" s="2"/>
      <c r="G58588" s="2"/>
      <c r="H58588" s="2"/>
    </row>
    <row r="58589" spans="2:8">
      <c r="B58589" s="2" t="s">
        <v>59035</v>
      </c>
      <c r="C58589" s="2">
        <v>21</v>
      </c>
      <c r="D58589" s="2" t="s">
        <v>468</v>
      </c>
      <c r="E58589" s="2"/>
      <c r="F58589" s="2"/>
      <c r="G58589" s="2"/>
      <c r="H58589" s="2"/>
    </row>
    <row r="58590" spans="2:8">
      <c r="B58590" s="2" t="s">
        <v>59036</v>
      </c>
      <c r="C58590" s="2">
        <v>33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59037</v>
      </c>
      <c r="C58591" s="2">
        <v>32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59038</v>
      </c>
      <c r="C58592" s="2">
        <v>31</v>
      </c>
      <c r="D58592" s="2" t="s">
        <v>448</v>
      </c>
      <c r="E58592" s="2"/>
      <c r="F58592" s="2"/>
      <c r="G58592" s="2"/>
      <c r="H58592" s="2"/>
    </row>
    <row r="58593" spans="2:8">
      <c r="B58593" s="2" t="s">
        <v>59039</v>
      </c>
      <c r="C58593" s="2">
        <v>29</v>
      </c>
      <c r="D58593" s="2" t="s">
        <v>448</v>
      </c>
      <c r="E58593" s="2"/>
      <c r="F58593" s="2"/>
      <c r="G58593" s="2"/>
      <c r="H58593" s="2"/>
    </row>
    <row r="58594" spans="2:8">
      <c r="B58594" s="2" t="s">
        <v>59040</v>
      </c>
      <c r="C58594" s="2">
        <v>27</v>
      </c>
      <c r="D58594" s="2" t="s">
        <v>448</v>
      </c>
      <c r="E58594" s="2"/>
      <c r="F58594" s="2"/>
      <c r="G58594" s="2"/>
      <c r="H58594" s="2"/>
    </row>
    <row r="58595" spans="2:8">
      <c r="B58595" s="2" t="s">
        <v>59041</v>
      </c>
      <c r="C58595" s="2">
        <v>21</v>
      </c>
      <c r="D58595" s="2" t="s">
        <v>448</v>
      </c>
      <c r="E58595" s="2"/>
      <c r="F58595" s="2"/>
      <c r="G58595" s="2"/>
      <c r="H58595" s="2"/>
    </row>
    <row r="58596" spans="2:8">
      <c r="B58596" s="2" t="s">
        <v>59042</v>
      </c>
      <c r="C58596" s="2">
        <v>18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59043</v>
      </c>
      <c r="C58597" s="2">
        <v>31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59044</v>
      </c>
      <c r="C58598" s="2">
        <v>32</v>
      </c>
      <c r="D58598" s="2" t="s">
        <v>448</v>
      </c>
      <c r="E58598" s="2"/>
      <c r="F58598" s="2"/>
      <c r="G58598" s="2"/>
      <c r="H58598" s="2"/>
    </row>
    <row r="58599" spans="2:8">
      <c r="B58599" s="2" t="s">
        <v>59045</v>
      </c>
      <c r="C58599" s="2">
        <v>35</v>
      </c>
      <c r="D58599" s="2" t="s">
        <v>448</v>
      </c>
      <c r="E58599" s="2"/>
      <c r="F58599" s="2"/>
      <c r="G58599" s="2"/>
      <c r="H58599" s="2"/>
    </row>
    <row r="58600" spans="2:8">
      <c r="B58600" s="2" t="s">
        <v>59046</v>
      </c>
      <c r="C58600" s="2">
        <v>37</v>
      </c>
      <c r="D58600" s="2" t="s">
        <v>448</v>
      </c>
      <c r="E58600" s="2"/>
      <c r="F58600" s="2"/>
      <c r="G58600" s="2"/>
      <c r="H58600" s="2"/>
    </row>
    <row r="58601" spans="2:8">
      <c r="B58601" s="2" t="s">
        <v>59047</v>
      </c>
      <c r="C58601" s="2">
        <v>33</v>
      </c>
      <c r="D58601" s="2" t="s">
        <v>448</v>
      </c>
      <c r="E58601" s="2"/>
      <c r="F58601" s="2"/>
      <c r="G58601" s="2"/>
      <c r="H58601" s="2"/>
    </row>
    <row r="58602" spans="2:8">
      <c r="B58602" s="2" t="s">
        <v>59048</v>
      </c>
      <c r="C58602" s="2">
        <v>35</v>
      </c>
      <c r="D58602" s="2" t="s">
        <v>448</v>
      </c>
      <c r="E58602" s="2"/>
      <c r="F58602" s="2"/>
      <c r="G58602" s="2"/>
      <c r="H58602" s="2"/>
    </row>
    <row r="58603" spans="2:8">
      <c r="B58603" s="2" t="s">
        <v>59049</v>
      </c>
      <c r="C58603" s="2">
        <v>33</v>
      </c>
      <c r="D58603" s="2" t="s">
        <v>448</v>
      </c>
      <c r="E58603" s="2"/>
      <c r="F58603" s="2"/>
      <c r="G58603" s="2"/>
      <c r="H58603" s="2"/>
    </row>
    <row r="58604" spans="2:8">
      <c r="B58604" s="2" t="s">
        <v>59050</v>
      </c>
      <c r="C58604" s="2">
        <v>30</v>
      </c>
      <c r="D58604" s="2" t="s">
        <v>448</v>
      </c>
      <c r="E58604" s="2"/>
      <c r="F58604" s="2"/>
      <c r="G58604" s="2"/>
      <c r="H58604" s="2"/>
    </row>
    <row r="58605" spans="2:8">
      <c r="B58605" s="2" t="s">
        <v>59051</v>
      </c>
      <c r="C58605" s="2">
        <v>29</v>
      </c>
      <c r="D58605" s="2" t="s">
        <v>448</v>
      </c>
      <c r="E58605" s="2"/>
      <c r="F58605" s="2"/>
      <c r="G58605" s="2"/>
      <c r="H58605" s="2"/>
    </row>
    <row r="58606" spans="2:8">
      <c r="B58606" s="2" t="s">
        <v>59052</v>
      </c>
      <c r="C58606" s="2">
        <v>31</v>
      </c>
      <c r="D58606" s="2" t="s">
        <v>448</v>
      </c>
      <c r="E58606" s="2"/>
      <c r="F58606" s="2"/>
      <c r="G58606" s="2"/>
      <c r="H58606" s="2"/>
    </row>
    <row r="58607" spans="2:8">
      <c r="B58607" s="2" t="s">
        <v>59053</v>
      </c>
      <c r="C58607" s="2">
        <v>32</v>
      </c>
      <c r="D58607" s="2" t="s">
        <v>448</v>
      </c>
      <c r="E58607" s="2"/>
      <c r="F58607" s="2"/>
      <c r="G58607" s="2"/>
      <c r="H58607" s="2"/>
    </row>
    <row r="58608" spans="2:8">
      <c r="B58608" s="2" t="s">
        <v>59054</v>
      </c>
      <c r="C58608" s="2">
        <v>27</v>
      </c>
      <c r="D58608" s="2" t="s">
        <v>468</v>
      </c>
      <c r="E58608" s="2"/>
      <c r="F58608" s="2"/>
      <c r="G58608" s="2"/>
      <c r="H58608" s="2"/>
    </row>
    <row r="58609" spans="2:8">
      <c r="B58609" s="2" t="s">
        <v>59055</v>
      </c>
      <c r="C58609" s="2">
        <v>30</v>
      </c>
      <c r="D58609" s="2" t="s">
        <v>468</v>
      </c>
      <c r="E58609" s="2"/>
      <c r="F58609" s="2"/>
      <c r="G58609" s="2"/>
      <c r="H58609" s="2"/>
    </row>
    <row r="58610" spans="2:8">
      <c r="B58610" s="2" t="s">
        <v>59056</v>
      </c>
      <c r="C58610" s="2">
        <v>31</v>
      </c>
      <c r="D58610" s="2" t="s">
        <v>468</v>
      </c>
      <c r="E58610" s="2"/>
      <c r="F58610" s="2"/>
      <c r="G58610" s="2"/>
      <c r="H58610" s="2"/>
    </row>
    <row r="58611" spans="2:8">
      <c r="B58611" s="2" t="s">
        <v>59057</v>
      </c>
      <c r="C58611" s="2">
        <v>31</v>
      </c>
      <c r="D58611" s="2" t="s">
        <v>468</v>
      </c>
      <c r="E58611" s="2"/>
      <c r="F58611" s="2"/>
      <c r="G58611" s="2"/>
      <c r="H58611" s="2"/>
    </row>
    <row r="58612" spans="2:8">
      <c r="B58612" s="2" t="s">
        <v>59058</v>
      </c>
      <c r="C58612" s="2">
        <v>30</v>
      </c>
      <c r="D58612" s="2" t="s">
        <v>468</v>
      </c>
      <c r="E58612" s="2"/>
      <c r="F58612" s="2"/>
      <c r="G58612" s="2"/>
      <c r="H58612" s="2"/>
    </row>
    <row r="58613" spans="2:8">
      <c r="B58613" s="2" t="s">
        <v>59059</v>
      </c>
      <c r="C58613" s="2">
        <v>29</v>
      </c>
      <c r="D58613" s="2" t="s">
        <v>468</v>
      </c>
      <c r="E58613" s="2"/>
      <c r="F58613" s="2"/>
      <c r="G58613" s="2"/>
      <c r="H58613" s="2"/>
    </row>
    <row r="58614" spans="2:8">
      <c r="B58614" s="2" t="s">
        <v>59060</v>
      </c>
      <c r="C58614" s="2">
        <v>29</v>
      </c>
      <c r="D58614" s="2" t="s">
        <v>468</v>
      </c>
      <c r="E58614" s="2"/>
      <c r="F58614" s="2"/>
      <c r="G58614" s="2"/>
      <c r="H58614" s="2"/>
    </row>
    <row r="58615" spans="2:8">
      <c r="B58615" s="2" t="s">
        <v>59061</v>
      </c>
      <c r="C58615" s="2">
        <v>25</v>
      </c>
      <c r="D58615" s="2" t="s">
        <v>468</v>
      </c>
      <c r="E58615" s="2"/>
      <c r="F58615" s="2"/>
      <c r="G58615" s="2"/>
      <c r="H58615" s="2"/>
    </row>
    <row r="58616" spans="2:8">
      <c r="B58616" s="2" t="s">
        <v>59062</v>
      </c>
      <c r="C58616" s="2">
        <v>24</v>
      </c>
      <c r="D58616" s="2" t="s">
        <v>468</v>
      </c>
      <c r="E58616" s="2"/>
      <c r="F58616" s="2"/>
      <c r="G58616" s="2"/>
      <c r="H58616" s="2"/>
    </row>
    <row r="58617" spans="2:8">
      <c r="B58617" s="2" t="s">
        <v>59063</v>
      </c>
      <c r="C58617" s="2">
        <v>24</v>
      </c>
      <c r="D58617" s="2" t="s">
        <v>468</v>
      </c>
      <c r="E58617" s="2"/>
      <c r="F58617" s="2"/>
      <c r="G58617" s="2"/>
      <c r="H58617" s="2"/>
    </row>
    <row r="58618" spans="2:8">
      <c r="B58618" s="2" t="s">
        <v>59064</v>
      </c>
      <c r="C58618" s="2">
        <v>23</v>
      </c>
      <c r="D58618" s="2" t="s">
        <v>468</v>
      </c>
      <c r="E58618" s="2"/>
      <c r="F58618" s="2"/>
      <c r="G58618" s="2"/>
      <c r="H58618" s="2"/>
    </row>
    <row r="58619" spans="2:8">
      <c r="B58619" s="2" t="s">
        <v>59065</v>
      </c>
      <c r="C58619" s="2">
        <v>23</v>
      </c>
      <c r="D58619" s="2" t="s">
        <v>468</v>
      </c>
      <c r="E58619" s="2"/>
      <c r="F58619" s="2"/>
      <c r="G58619" s="2"/>
      <c r="H58619" s="2"/>
    </row>
    <row r="58620" spans="2:8">
      <c r="B58620" s="2" t="s">
        <v>59066</v>
      </c>
      <c r="C58620" s="2">
        <v>23</v>
      </c>
      <c r="D58620" s="2" t="s">
        <v>468</v>
      </c>
      <c r="E58620" s="2"/>
      <c r="F58620" s="2"/>
      <c r="G58620" s="2"/>
      <c r="H58620" s="2"/>
    </row>
    <row r="58621" spans="2:8">
      <c r="B58621" s="2" t="s">
        <v>59067</v>
      </c>
      <c r="C58621" s="2">
        <v>23</v>
      </c>
      <c r="D58621" s="2" t="s">
        <v>468</v>
      </c>
      <c r="E58621" s="2"/>
      <c r="F58621" s="2"/>
      <c r="G58621" s="2"/>
      <c r="H58621" s="2"/>
    </row>
    <row r="58622" spans="2:8">
      <c r="B58622" s="2" t="s">
        <v>59068</v>
      </c>
      <c r="C58622" s="2">
        <v>26</v>
      </c>
      <c r="D58622" s="2" t="s">
        <v>468</v>
      </c>
      <c r="E58622" s="2"/>
      <c r="F58622" s="2"/>
      <c r="G58622" s="2"/>
      <c r="H58622" s="2"/>
    </row>
    <row r="58623" spans="2:8">
      <c r="B58623" s="2" t="s">
        <v>59069</v>
      </c>
      <c r="C58623" s="2">
        <v>27</v>
      </c>
      <c r="D58623" s="2" t="s">
        <v>468</v>
      </c>
      <c r="E58623" s="2"/>
      <c r="F58623" s="2"/>
      <c r="G58623" s="2"/>
      <c r="H58623" s="2"/>
    </row>
    <row r="58624" spans="2:8">
      <c r="B58624" s="2" t="s">
        <v>59070</v>
      </c>
      <c r="C58624" s="2">
        <v>28</v>
      </c>
      <c r="D58624" s="2" t="s">
        <v>468</v>
      </c>
      <c r="E58624" s="2"/>
      <c r="F58624" s="2"/>
      <c r="G58624" s="2"/>
      <c r="H58624" s="2"/>
    </row>
    <row r="58625" spans="2:8">
      <c r="B58625" s="2" t="s">
        <v>59071</v>
      </c>
      <c r="C58625" s="2">
        <v>28</v>
      </c>
      <c r="D58625" s="2" t="s">
        <v>468</v>
      </c>
      <c r="E58625" s="2"/>
      <c r="F58625" s="2"/>
      <c r="G58625" s="2"/>
      <c r="H58625" s="2"/>
    </row>
    <row r="58626" spans="2:8">
      <c r="B58626" s="2" t="s">
        <v>59072</v>
      </c>
      <c r="C58626" s="2">
        <v>28</v>
      </c>
      <c r="D58626" s="2" t="s">
        <v>468</v>
      </c>
      <c r="E58626" s="2"/>
      <c r="F58626" s="2"/>
      <c r="G58626" s="2"/>
      <c r="H58626" s="2"/>
    </row>
    <row r="58627" spans="2:8">
      <c r="B58627" s="2" t="s">
        <v>59073</v>
      </c>
      <c r="C58627" s="2">
        <v>27</v>
      </c>
      <c r="D58627" s="2" t="s">
        <v>468</v>
      </c>
      <c r="E58627" s="2"/>
      <c r="F58627" s="2"/>
      <c r="G58627" s="2"/>
      <c r="H58627" s="2"/>
    </row>
    <row r="58628" spans="2:8">
      <c r="B58628" s="2" t="s">
        <v>59074</v>
      </c>
      <c r="C58628" s="2">
        <v>26</v>
      </c>
      <c r="D58628" s="2" t="s">
        <v>468</v>
      </c>
      <c r="E58628" s="2"/>
      <c r="F58628" s="2"/>
      <c r="G58628" s="2"/>
      <c r="H58628" s="2"/>
    </row>
    <row r="58629" spans="2:8">
      <c r="B58629" s="2" t="s">
        <v>59075</v>
      </c>
      <c r="C58629" s="2">
        <v>23</v>
      </c>
      <c r="D58629" s="2" t="s">
        <v>468</v>
      </c>
      <c r="E58629" s="2"/>
      <c r="F58629" s="2"/>
      <c r="G58629" s="2"/>
      <c r="H58629" s="2"/>
    </row>
    <row r="58630" spans="2:8">
      <c r="B58630" s="2" t="s">
        <v>59076</v>
      </c>
      <c r="C58630" s="2">
        <v>23</v>
      </c>
      <c r="D58630" s="2" t="s">
        <v>468</v>
      </c>
      <c r="E58630" s="2"/>
      <c r="F58630" s="2"/>
      <c r="G58630" s="2"/>
      <c r="H58630" s="2"/>
    </row>
    <row r="58631" spans="2:8">
      <c r="B58631" s="2" t="s">
        <v>59077</v>
      </c>
      <c r="C58631" s="2">
        <v>22</v>
      </c>
      <c r="D58631" s="2" t="s">
        <v>448</v>
      </c>
      <c r="E58631" s="2"/>
      <c r="F58631" s="2"/>
      <c r="G58631" s="2"/>
      <c r="H58631" s="2"/>
    </row>
    <row r="58632" spans="2:8">
      <c r="B58632" s="2" t="s">
        <v>59078</v>
      </c>
      <c r="C58632" s="2">
        <v>23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59079</v>
      </c>
      <c r="C58633" s="2">
        <v>23</v>
      </c>
      <c r="D58633" s="2" t="s">
        <v>468</v>
      </c>
      <c r="E58633" s="2"/>
      <c r="F58633" s="2"/>
      <c r="G58633" s="2"/>
      <c r="H58633" s="2"/>
    </row>
    <row r="58634" spans="2:8">
      <c r="B58634" s="2" t="s">
        <v>59080</v>
      </c>
      <c r="C58634" s="2">
        <v>24</v>
      </c>
      <c r="D58634" s="2" t="s">
        <v>468</v>
      </c>
      <c r="E58634" s="2"/>
      <c r="F58634" s="2"/>
      <c r="G58634" s="2"/>
      <c r="H58634" s="2"/>
    </row>
    <row r="58635" spans="2:8">
      <c r="B58635" s="2" t="s">
        <v>59081</v>
      </c>
      <c r="C58635" s="2">
        <v>23</v>
      </c>
      <c r="D58635" s="2" t="s">
        <v>468</v>
      </c>
      <c r="E58635" s="2"/>
      <c r="F58635" s="2"/>
      <c r="G58635" s="2"/>
      <c r="H58635" s="2"/>
    </row>
    <row r="58636" spans="2:8">
      <c r="B58636" s="2" t="s">
        <v>59082</v>
      </c>
      <c r="C58636" s="2">
        <v>22</v>
      </c>
      <c r="D58636" s="2" t="s">
        <v>468</v>
      </c>
      <c r="E58636" s="2"/>
      <c r="F58636" s="2"/>
      <c r="G58636" s="2"/>
      <c r="H58636" s="2"/>
    </row>
    <row r="58637" spans="2:8">
      <c r="B58637" s="2" t="s">
        <v>59083</v>
      </c>
      <c r="C58637" s="2">
        <v>23</v>
      </c>
      <c r="D58637" s="2" t="s">
        <v>468</v>
      </c>
      <c r="E58637" s="2"/>
      <c r="F58637" s="2"/>
      <c r="G58637" s="2"/>
      <c r="H58637" s="2"/>
    </row>
    <row r="58638" spans="2:8">
      <c r="B58638" s="2" t="s">
        <v>59084</v>
      </c>
      <c r="C58638" s="2">
        <v>23</v>
      </c>
      <c r="D58638" s="2" t="s">
        <v>468</v>
      </c>
      <c r="E58638" s="2"/>
      <c r="F58638" s="2"/>
      <c r="G58638" s="2"/>
      <c r="H58638" s="2"/>
    </row>
    <row r="58639" spans="2:8">
      <c r="B58639" s="2" t="s">
        <v>59085</v>
      </c>
      <c r="C58639" s="2">
        <v>24</v>
      </c>
      <c r="D58639" s="2" t="s">
        <v>468</v>
      </c>
      <c r="E58639" s="2"/>
      <c r="F58639" s="2"/>
      <c r="G58639" s="2"/>
      <c r="H58639" s="2"/>
    </row>
    <row r="58640" spans="2:8">
      <c r="B58640" s="2" t="s">
        <v>59086</v>
      </c>
      <c r="C58640" s="2">
        <v>24</v>
      </c>
      <c r="D58640" s="2" t="s">
        <v>468</v>
      </c>
      <c r="E58640" s="2"/>
      <c r="F58640" s="2"/>
      <c r="G58640" s="2"/>
      <c r="H58640" s="2"/>
    </row>
    <row r="58641" spans="2:8">
      <c r="B58641" s="2" t="s">
        <v>59087</v>
      </c>
      <c r="C58641" s="2">
        <v>28</v>
      </c>
      <c r="D58641" s="2" t="s">
        <v>468</v>
      </c>
      <c r="E58641" s="2"/>
      <c r="F58641" s="2"/>
      <c r="G58641" s="2"/>
      <c r="H58641" s="2"/>
    </row>
    <row r="58642" spans="2:8">
      <c r="B58642" s="2" t="s">
        <v>59088</v>
      </c>
      <c r="C58642" s="2">
        <v>31</v>
      </c>
      <c r="D58642" s="2" t="s">
        <v>468</v>
      </c>
      <c r="E58642" s="2"/>
      <c r="F58642" s="2"/>
      <c r="G58642" s="2"/>
      <c r="H58642" s="2"/>
    </row>
    <row r="58643" spans="2:8">
      <c r="B58643" s="2" t="s">
        <v>59089</v>
      </c>
      <c r="C58643" s="2">
        <v>32</v>
      </c>
      <c r="D58643" s="2" t="s">
        <v>468</v>
      </c>
      <c r="E58643" s="2"/>
      <c r="F58643" s="2"/>
      <c r="G58643" s="2"/>
      <c r="H58643" s="2"/>
    </row>
    <row r="58644" spans="2:8">
      <c r="B58644" s="2" t="s">
        <v>59090</v>
      </c>
      <c r="C58644" s="2">
        <v>31</v>
      </c>
      <c r="D58644" s="2" t="s">
        <v>468</v>
      </c>
      <c r="E58644" s="2"/>
      <c r="F58644" s="2"/>
      <c r="G58644" s="2"/>
      <c r="H58644" s="2"/>
    </row>
    <row r="58645" spans="2:8">
      <c r="B58645" s="2" t="s">
        <v>59091</v>
      </c>
      <c r="C58645" s="2">
        <v>28</v>
      </c>
      <c r="D58645" s="2" t="s">
        <v>468</v>
      </c>
      <c r="E58645" s="2"/>
      <c r="F58645" s="2"/>
      <c r="G58645" s="2"/>
      <c r="H58645" s="2"/>
    </row>
    <row r="58646" spans="2:8">
      <c r="B58646" s="2" t="s">
        <v>59092</v>
      </c>
      <c r="C58646" s="2">
        <v>20</v>
      </c>
      <c r="D58646" s="2" t="s">
        <v>468</v>
      </c>
      <c r="E58646" s="2"/>
      <c r="F58646" s="2"/>
      <c r="G58646" s="2"/>
      <c r="H58646" s="2"/>
    </row>
    <row r="58647" spans="2:8">
      <c r="B58647" s="2" t="s">
        <v>59093</v>
      </c>
      <c r="C58647" s="2">
        <v>25</v>
      </c>
      <c r="D58647" s="2" t="s">
        <v>468</v>
      </c>
      <c r="E58647" s="2"/>
      <c r="F58647" s="2"/>
      <c r="G58647" s="2"/>
      <c r="H58647" s="2"/>
    </row>
    <row r="58648" spans="2:8">
      <c r="B58648" s="2" t="s">
        <v>59094</v>
      </c>
      <c r="C58648" s="2">
        <v>31</v>
      </c>
      <c r="D58648" s="2" t="s">
        <v>448</v>
      </c>
      <c r="E58648" s="2"/>
      <c r="F58648" s="2"/>
      <c r="G58648" s="2"/>
      <c r="H58648" s="2"/>
    </row>
    <row r="58649" spans="2:8">
      <c r="B58649" s="2" t="s">
        <v>59095</v>
      </c>
      <c r="C58649" s="2">
        <v>38</v>
      </c>
      <c r="D58649" s="2" t="s">
        <v>448</v>
      </c>
      <c r="E58649" s="2"/>
      <c r="F58649" s="2"/>
      <c r="G58649" s="2"/>
      <c r="H58649" s="2"/>
    </row>
    <row r="58650" spans="2:8">
      <c r="B58650" s="2" t="s">
        <v>59096</v>
      </c>
      <c r="C58650" s="2">
        <v>40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59097</v>
      </c>
      <c r="C58651" s="2">
        <v>40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59098</v>
      </c>
      <c r="C58652" s="2">
        <v>21</v>
      </c>
      <c r="D58652" s="2" t="s">
        <v>468</v>
      </c>
      <c r="E58652" s="2"/>
      <c r="F58652" s="2"/>
      <c r="G58652" s="2"/>
      <c r="H58652" s="2"/>
    </row>
    <row r="58653" spans="2:8">
      <c r="B58653" s="2" t="s">
        <v>59099</v>
      </c>
      <c r="C58653" s="2">
        <v>23</v>
      </c>
      <c r="D58653" s="2" t="s">
        <v>468</v>
      </c>
      <c r="E58653" s="2"/>
      <c r="F58653" s="2"/>
      <c r="G58653" s="2"/>
      <c r="H58653" s="2"/>
    </row>
    <row r="58654" spans="2:8">
      <c r="B58654" s="2" t="s">
        <v>59100</v>
      </c>
      <c r="C58654" s="2">
        <v>27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59101</v>
      </c>
      <c r="C58655" s="2">
        <v>29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59102</v>
      </c>
      <c r="C58656" s="2">
        <v>30</v>
      </c>
      <c r="D58656" s="2" t="s">
        <v>448</v>
      </c>
      <c r="E58656" s="2"/>
      <c r="F58656" s="2"/>
      <c r="G58656" s="2"/>
      <c r="H58656" s="2"/>
    </row>
    <row r="58657" spans="2:8">
      <c r="B58657" s="2" t="s">
        <v>59103</v>
      </c>
      <c r="C58657" s="2">
        <v>30</v>
      </c>
      <c r="D58657" s="2" t="s">
        <v>448</v>
      </c>
      <c r="E58657" s="2"/>
      <c r="F58657" s="2"/>
      <c r="G58657" s="2"/>
      <c r="H58657" s="2"/>
    </row>
    <row r="58658" spans="2:8">
      <c r="B58658" s="2" t="s">
        <v>59104</v>
      </c>
      <c r="C58658" s="2">
        <v>30</v>
      </c>
      <c r="D58658" s="2" t="s">
        <v>448</v>
      </c>
      <c r="E58658" s="2"/>
      <c r="F58658" s="2"/>
      <c r="G58658" s="2"/>
      <c r="H58658" s="2"/>
    </row>
    <row r="58659" spans="2:8">
      <c r="B58659" s="2" t="s">
        <v>59105</v>
      </c>
      <c r="C58659" s="2">
        <v>30</v>
      </c>
      <c r="D58659" s="2" t="s">
        <v>448</v>
      </c>
      <c r="E58659" s="2"/>
      <c r="F58659" s="2"/>
      <c r="G58659" s="2"/>
      <c r="H58659" s="2"/>
    </row>
    <row r="58660" spans="2:8">
      <c r="B58660" s="2" t="s">
        <v>59106</v>
      </c>
      <c r="C58660" s="2">
        <v>29</v>
      </c>
      <c r="D58660" s="2" t="s">
        <v>448</v>
      </c>
      <c r="E58660" s="2"/>
      <c r="F58660" s="2"/>
      <c r="G58660" s="2"/>
      <c r="H58660" s="2"/>
    </row>
    <row r="58661" spans="2:8">
      <c r="B58661" s="2" t="s">
        <v>59107</v>
      </c>
      <c r="C58661" s="2">
        <v>24</v>
      </c>
      <c r="D58661" s="2" t="s">
        <v>448</v>
      </c>
      <c r="E58661" s="2"/>
      <c r="F58661" s="2"/>
      <c r="G58661" s="2"/>
      <c r="H58661" s="2"/>
    </row>
    <row r="58662" spans="2:8">
      <c r="B58662" s="2" t="s">
        <v>59108</v>
      </c>
      <c r="C58662" s="2">
        <v>24</v>
      </c>
      <c r="D58662" s="2" t="s">
        <v>448</v>
      </c>
      <c r="E58662" s="2"/>
      <c r="F58662" s="2"/>
      <c r="G58662" s="2"/>
      <c r="H58662" s="2"/>
    </row>
    <row r="58663" spans="2:8">
      <c r="B58663" s="2" t="s">
        <v>59109</v>
      </c>
      <c r="C58663" s="2">
        <v>26</v>
      </c>
      <c r="D58663" s="2" t="s">
        <v>448</v>
      </c>
      <c r="E58663" s="2"/>
      <c r="F58663" s="2"/>
      <c r="G58663" s="2"/>
      <c r="H58663" s="2"/>
    </row>
    <row r="58664" spans="2:8">
      <c r="B58664" s="2" t="s">
        <v>59110</v>
      </c>
      <c r="C58664" s="2">
        <v>27</v>
      </c>
      <c r="D58664" s="2" t="s">
        <v>448</v>
      </c>
      <c r="E58664" s="2"/>
      <c r="F58664" s="2"/>
      <c r="G58664" s="2"/>
      <c r="H58664" s="2"/>
    </row>
    <row r="58665" spans="2:8">
      <c r="B58665" s="2" t="s">
        <v>59111</v>
      </c>
      <c r="C58665" s="2">
        <v>27</v>
      </c>
      <c r="D58665" s="2" t="s">
        <v>448</v>
      </c>
      <c r="E58665" s="2"/>
      <c r="F58665" s="2"/>
      <c r="G58665" s="2"/>
      <c r="H58665" s="2"/>
    </row>
    <row r="58666" spans="2:8">
      <c r="B58666" s="2" t="s">
        <v>59112</v>
      </c>
      <c r="C58666" s="2">
        <v>25</v>
      </c>
      <c r="D58666" s="2" t="s">
        <v>448</v>
      </c>
      <c r="E58666" s="2"/>
      <c r="F58666" s="2"/>
      <c r="G58666" s="2"/>
      <c r="H58666" s="2"/>
    </row>
    <row r="58667" spans="2:8">
      <c r="B58667" s="2" t="s">
        <v>59113</v>
      </c>
      <c r="C58667" s="2">
        <v>25</v>
      </c>
      <c r="D58667" s="2" t="s">
        <v>448</v>
      </c>
      <c r="E58667" s="2"/>
      <c r="F58667" s="2"/>
      <c r="G58667" s="2"/>
      <c r="H58667" s="2"/>
    </row>
    <row r="58668" spans="2:8">
      <c r="B58668" s="2" t="s">
        <v>59114</v>
      </c>
      <c r="C58668" s="2">
        <v>27</v>
      </c>
      <c r="D58668" s="2" t="s">
        <v>468</v>
      </c>
      <c r="E58668" s="2"/>
      <c r="F58668" s="2"/>
      <c r="G58668" s="2"/>
      <c r="H58668" s="2"/>
    </row>
    <row r="58669" spans="2:8">
      <c r="B58669" s="2" t="s">
        <v>59115</v>
      </c>
      <c r="C58669" s="2">
        <v>25</v>
      </c>
      <c r="D58669" s="2" t="s">
        <v>468</v>
      </c>
      <c r="E58669" s="2"/>
      <c r="F58669" s="2"/>
      <c r="G58669" s="2"/>
      <c r="H58669" s="2"/>
    </row>
    <row r="58670" spans="2:8">
      <c r="B58670" s="2" t="s">
        <v>59116</v>
      </c>
      <c r="C58670" s="2">
        <v>28</v>
      </c>
      <c r="D58670" s="2" t="s">
        <v>468</v>
      </c>
      <c r="E58670" s="2"/>
      <c r="F58670" s="2"/>
      <c r="G58670" s="2"/>
      <c r="H58670" s="2"/>
    </row>
    <row r="58671" spans="2:8">
      <c r="B58671" s="2" t="s">
        <v>59117</v>
      </c>
      <c r="C58671" s="2">
        <v>30</v>
      </c>
      <c r="D58671" s="2" t="s">
        <v>468</v>
      </c>
      <c r="E58671" s="2"/>
      <c r="F58671" s="2"/>
      <c r="G58671" s="2"/>
      <c r="H58671" s="2"/>
    </row>
    <row r="58672" spans="2:8">
      <c r="B58672" s="2" t="s">
        <v>59118</v>
      </c>
      <c r="C58672" s="2">
        <v>30</v>
      </c>
      <c r="D58672" s="2" t="s">
        <v>468</v>
      </c>
      <c r="E58672" s="2"/>
      <c r="F58672" s="2"/>
      <c r="G58672" s="2"/>
      <c r="H58672" s="2"/>
    </row>
    <row r="58673" spans="2:8">
      <c r="B58673" s="2" t="s">
        <v>59119</v>
      </c>
      <c r="C58673" s="2">
        <v>30</v>
      </c>
      <c r="D58673" s="2" t="s">
        <v>468</v>
      </c>
      <c r="E58673" s="2"/>
      <c r="F58673" s="2"/>
      <c r="G58673" s="2"/>
      <c r="H58673" s="2"/>
    </row>
    <row r="58674" spans="2:8">
      <c r="B58674" s="2" t="s">
        <v>59120</v>
      </c>
      <c r="C58674" s="2">
        <v>30</v>
      </c>
      <c r="D58674" s="2" t="s">
        <v>468</v>
      </c>
      <c r="E58674" s="2"/>
      <c r="F58674" s="2"/>
      <c r="G58674" s="2"/>
      <c r="H58674" s="2"/>
    </row>
    <row r="58675" spans="2:8">
      <c r="B58675" s="2" t="s">
        <v>59121</v>
      </c>
      <c r="C58675" s="2">
        <v>30</v>
      </c>
      <c r="D58675" s="2" t="s">
        <v>468</v>
      </c>
      <c r="E58675" s="2"/>
      <c r="F58675" s="2"/>
      <c r="G58675" s="2"/>
      <c r="H58675" s="2"/>
    </row>
    <row r="58676" spans="2:8">
      <c r="B58676" s="2" t="s">
        <v>59122</v>
      </c>
      <c r="C58676" s="2">
        <v>28</v>
      </c>
      <c r="D58676" s="2" t="s">
        <v>468</v>
      </c>
      <c r="E58676" s="2"/>
      <c r="F58676" s="2"/>
      <c r="G58676" s="2"/>
      <c r="H58676" s="2"/>
    </row>
    <row r="58677" spans="2:8">
      <c r="B58677" s="2" t="s">
        <v>59123</v>
      </c>
      <c r="C58677" s="2">
        <v>28</v>
      </c>
      <c r="D58677" s="2" t="s">
        <v>468</v>
      </c>
      <c r="E58677" s="2"/>
      <c r="F58677" s="2"/>
      <c r="G58677" s="2"/>
      <c r="H58677" s="2"/>
    </row>
    <row r="58678" spans="2:8">
      <c r="B58678" s="2" t="s">
        <v>59124</v>
      </c>
      <c r="C58678" s="2">
        <v>31</v>
      </c>
      <c r="D58678" s="2" t="s">
        <v>468</v>
      </c>
      <c r="E58678" s="2"/>
      <c r="F58678" s="2"/>
      <c r="G58678" s="2"/>
      <c r="H58678" s="2"/>
    </row>
    <row r="58679" spans="2:8">
      <c r="B58679" s="2" t="s">
        <v>59125</v>
      </c>
      <c r="C58679" s="2">
        <v>34</v>
      </c>
      <c r="D58679" s="2" t="s">
        <v>468</v>
      </c>
      <c r="E58679" s="2"/>
      <c r="F58679" s="2"/>
      <c r="G58679" s="2"/>
      <c r="H58679" s="2"/>
    </row>
    <row r="58680" spans="2:8">
      <c r="B58680" s="2" t="s">
        <v>59126</v>
      </c>
      <c r="C58680" s="2">
        <v>37</v>
      </c>
      <c r="D58680" s="2" t="s">
        <v>468</v>
      </c>
      <c r="E58680" s="2"/>
      <c r="F58680" s="2"/>
      <c r="G58680" s="2"/>
      <c r="H58680" s="2"/>
    </row>
    <row r="58681" spans="2:8">
      <c r="B58681" s="2" t="s">
        <v>59127</v>
      </c>
      <c r="C58681" s="2">
        <v>40</v>
      </c>
      <c r="D58681" s="2" t="s">
        <v>468</v>
      </c>
      <c r="E58681" s="2"/>
      <c r="F58681" s="2"/>
      <c r="G58681" s="2"/>
      <c r="H58681" s="2"/>
    </row>
    <row r="58682" spans="2:8">
      <c r="B58682" s="2" t="s">
        <v>59128</v>
      </c>
      <c r="C58682" s="2">
        <v>42</v>
      </c>
      <c r="D58682" s="2" t="s">
        <v>468</v>
      </c>
      <c r="E58682" s="2"/>
      <c r="F58682" s="2"/>
      <c r="G58682" s="2"/>
      <c r="H58682" s="2"/>
    </row>
    <row r="58683" spans="2:8">
      <c r="B58683" s="2" t="s">
        <v>59129</v>
      </c>
      <c r="C58683" s="2">
        <v>31</v>
      </c>
      <c r="D58683" s="2" t="s">
        <v>468</v>
      </c>
      <c r="E58683" s="2"/>
      <c r="F58683" s="2"/>
      <c r="G58683" s="2"/>
      <c r="H58683" s="2"/>
    </row>
    <row r="58684" spans="2:8">
      <c r="B58684" s="2" t="s">
        <v>59130</v>
      </c>
      <c r="C58684" s="2">
        <v>28</v>
      </c>
      <c r="D58684" s="2" t="s">
        <v>468</v>
      </c>
      <c r="E58684" s="2"/>
      <c r="F58684" s="2"/>
      <c r="G58684" s="2"/>
      <c r="H58684" s="2"/>
    </row>
    <row r="58685" spans="2:8">
      <c r="B58685" s="2" t="s">
        <v>59131</v>
      </c>
      <c r="C58685" s="2">
        <v>29</v>
      </c>
      <c r="D58685" s="2" t="s">
        <v>468</v>
      </c>
      <c r="E58685" s="2"/>
      <c r="F58685" s="2"/>
      <c r="G58685" s="2"/>
      <c r="H58685" s="2"/>
    </row>
    <row r="58686" spans="2:8">
      <c r="B58686" s="2" t="s">
        <v>59132</v>
      </c>
      <c r="C58686" s="2">
        <v>28</v>
      </c>
      <c r="D58686" s="2" t="s">
        <v>468</v>
      </c>
      <c r="E58686" s="2"/>
      <c r="F58686" s="2"/>
      <c r="G58686" s="2"/>
      <c r="H58686" s="2"/>
    </row>
    <row r="58687" spans="2:8">
      <c r="B58687" s="2" t="s">
        <v>59133</v>
      </c>
      <c r="C58687" s="2">
        <v>28</v>
      </c>
      <c r="D58687" s="2" t="s">
        <v>468</v>
      </c>
      <c r="E58687" s="2"/>
      <c r="F58687" s="2"/>
      <c r="G58687" s="2"/>
      <c r="H58687" s="2"/>
    </row>
    <row r="58688" spans="2:8">
      <c r="B58688" s="2" t="s">
        <v>59134</v>
      </c>
      <c r="C58688" s="2">
        <v>25</v>
      </c>
      <c r="D58688" s="2" t="s">
        <v>468</v>
      </c>
      <c r="E58688" s="2"/>
      <c r="F58688" s="2"/>
      <c r="G58688" s="2"/>
      <c r="H58688" s="2"/>
    </row>
    <row r="58689" spans="2:8">
      <c r="B58689" s="2" t="s">
        <v>59135</v>
      </c>
      <c r="C58689" s="2">
        <v>25</v>
      </c>
      <c r="D58689" s="2" t="s">
        <v>468</v>
      </c>
      <c r="E58689" s="2"/>
      <c r="F58689" s="2"/>
      <c r="G58689" s="2"/>
      <c r="H58689" s="2"/>
    </row>
    <row r="58690" spans="2:8">
      <c r="B58690" s="2" t="s">
        <v>59136</v>
      </c>
      <c r="C58690" s="2">
        <v>28</v>
      </c>
      <c r="D58690" s="2" t="s">
        <v>468</v>
      </c>
      <c r="E58690" s="2"/>
      <c r="F58690" s="2"/>
      <c r="G58690" s="2"/>
      <c r="H58690" s="2"/>
    </row>
    <row r="58691" spans="2:8">
      <c r="B58691" s="2" t="s">
        <v>59137</v>
      </c>
      <c r="C58691" s="2">
        <v>28</v>
      </c>
      <c r="D58691" s="2" t="s">
        <v>468</v>
      </c>
      <c r="E58691" s="2"/>
      <c r="F58691" s="2"/>
      <c r="G58691" s="2"/>
      <c r="H58691" s="2"/>
    </row>
    <row r="58692" spans="2:8">
      <c r="B58692" s="2" t="s">
        <v>59138</v>
      </c>
      <c r="C58692" s="2">
        <v>29</v>
      </c>
      <c r="D58692" s="2" t="s">
        <v>468</v>
      </c>
      <c r="E58692" s="2"/>
      <c r="F58692" s="2"/>
      <c r="G58692" s="2"/>
      <c r="H58692" s="2"/>
    </row>
    <row r="58693" spans="2:8">
      <c r="B58693" s="2" t="s">
        <v>59139</v>
      </c>
      <c r="C58693" s="2">
        <v>27</v>
      </c>
      <c r="D58693" s="2" t="s">
        <v>468</v>
      </c>
      <c r="E58693" s="2"/>
      <c r="F58693" s="2"/>
      <c r="G58693" s="2"/>
      <c r="H58693" s="2"/>
    </row>
    <row r="58694" spans="2:8">
      <c r="B58694" s="2" t="s">
        <v>59140</v>
      </c>
      <c r="C58694" s="2">
        <v>26</v>
      </c>
      <c r="D58694" s="2" t="s">
        <v>468</v>
      </c>
      <c r="E58694" s="2"/>
      <c r="F58694" s="2"/>
      <c r="G58694" s="2"/>
      <c r="H58694" s="2"/>
    </row>
    <row r="58695" spans="2:8">
      <c r="B58695" s="2" t="s">
        <v>59141</v>
      </c>
      <c r="C58695" s="2">
        <v>26</v>
      </c>
      <c r="D58695" s="2" t="s">
        <v>468</v>
      </c>
      <c r="E58695" s="2"/>
      <c r="F58695" s="2"/>
      <c r="G58695" s="2"/>
      <c r="H58695" s="2"/>
    </row>
    <row r="58696" spans="2:8">
      <c r="B58696" s="2" t="s">
        <v>59142</v>
      </c>
      <c r="C58696" s="2">
        <v>25</v>
      </c>
      <c r="D58696" s="2" t="s">
        <v>468</v>
      </c>
      <c r="E58696" s="2"/>
      <c r="F58696" s="2"/>
      <c r="G58696" s="2"/>
      <c r="H58696" s="2"/>
    </row>
    <row r="58697" spans="2:8">
      <c r="B58697" s="2" t="s">
        <v>59143</v>
      </c>
      <c r="C58697" s="2">
        <v>12</v>
      </c>
      <c r="D58697" s="2" t="s">
        <v>468</v>
      </c>
      <c r="E58697" s="2"/>
      <c r="F58697" s="2"/>
      <c r="G58697" s="2"/>
      <c r="H58697" s="2"/>
    </row>
    <row r="58698" spans="2:8">
      <c r="B58698" s="2" t="s">
        <v>59144</v>
      </c>
      <c r="C58698" s="2">
        <v>12</v>
      </c>
      <c r="D58698" s="2" t="s">
        <v>468</v>
      </c>
      <c r="E58698" s="2"/>
      <c r="F58698" s="2"/>
      <c r="G58698" s="2"/>
      <c r="H58698" s="2"/>
    </row>
    <row r="58699" spans="2:8">
      <c r="B58699" s="2" t="s">
        <v>59145</v>
      </c>
      <c r="C58699" s="2">
        <v>12</v>
      </c>
      <c r="D58699" s="2" t="s">
        <v>468</v>
      </c>
      <c r="E58699" s="2"/>
      <c r="F58699" s="2"/>
      <c r="G58699" s="2"/>
      <c r="H58699" s="2"/>
    </row>
    <row r="58700" spans="2:8">
      <c r="B58700" s="2" t="s">
        <v>59146</v>
      </c>
      <c r="C58700" s="2">
        <v>12</v>
      </c>
      <c r="D58700" s="2" t="s">
        <v>468</v>
      </c>
      <c r="E58700" s="2"/>
      <c r="F58700" s="2"/>
      <c r="G58700" s="2"/>
      <c r="H58700" s="2"/>
    </row>
    <row r="58701" spans="2:8">
      <c r="B58701" s="2" t="s">
        <v>59147</v>
      </c>
      <c r="C58701" s="2">
        <v>12</v>
      </c>
      <c r="D58701" s="2" t="s">
        <v>468</v>
      </c>
      <c r="E58701" s="2"/>
      <c r="F58701" s="2"/>
      <c r="G58701" s="2"/>
      <c r="H58701" s="2"/>
    </row>
    <row r="58702" spans="2:8">
      <c r="B58702" s="2" t="s">
        <v>59148</v>
      </c>
      <c r="C58702" s="2">
        <v>12</v>
      </c>
      <c r="D58702" s="2" t="s">
        <v>468</v>
      </c>
      <c r="E58702" s="2"/>
      <c r="F58702" s="2"/>
      <c r="G58702" s="2"/>
      <c r="H58702" s="2"/>
    </row>
    <row r="58703" spans="2:8">
      <c r="B58703" s="2" t="s">
        <v>59149</v>
      </c>
      <c r="C58703" s="2">
        <v>12</v>
      </c>
      <c r="D58703" s="2" t="s">
        <v>468</v>
      </c>
      <c r="E58703" s="2"/>
      <c r="F58703" s="2"/>
      <c r="G58703" s="2"/>
      <c r="H58703" s="2"/>
    </row>
    <row r="58704" spans="2:8">
      <c r="B58704" s="2" t="s">
        <v>59150</v>
      </c>
      <c r="C58704" s="2">
        <v>12</v>
      </c>
      <c r="D58704" s="2" t="s">
        <v>468</v>
      </c>
      <c r="E58704" s="2"/>
      <c r="F58704" s="2"/>
      <c r="G58704" s="2"/>
      <c r="H58704" s="2"/>
    </row>
    <row r="58705" spans="2:8">
      <c r="B58705" s="2" t="s">
        <v>59151</v>
      </c>
      <c r="C58705" s="2">
        <v>12</v>
      </c>
      <c r="D58705" s="2" t="s">
        <v>468</v>
      </c>
      <c r="E58705" s="2"/>
      <c r="F58705" s="2"/>
      <c r="G58705" s="2"/>
      <c r="H58705" s="2"/>
    </row>
    <row r="58706" spans="2:8">
      <c r="B58706" s="2" t="s">
        <v>59152</v>
      </c>
      <c r="C58706" s="2">
        <v>12</v>
      </c>
      <c r="D58706" s="2" t="s">
        <v>468</v>
      </c>
      <c r="E58706" s="2"/>
      <c r="F58706" s="2"/>
      <c r="G58706" s="2"/>
      <c r="H58706" s="2"/>
    </row>
    <row r="58707" spans="2:8">
      <c r="B58707" s="2" t="s">
        <v>59153</v>
      </c>
      <c r="C58707" s="2">
        <v>12</v>
      </c>
      <c r="D58707" s="2" t="s">
        <v>468</v>
      </c>
      <c r="E58707" s="2"/>
      <c r="F58707" s="2"/>
      <c r="G58707" s="2"/>
      <c r="H58707" s="2"/>
    </row>
    <row r="58708" spans="2:8">
      <c r="B58708" s="2" t="s">
        <v>59154</v>
      </c>
      <c r="C58708" s="2">
        <v>11</v>
      </c>
      <c r="D58708" s="2" t="s">
        <v>468</v>
      </c>
      <c r="E58708" s="2"/>
      <c r="F58708" s="2"/>
      <c r="G58708" s="2"/>
      <c r="H58708" s="2"/>
    </row>
    <row r="58709" spans="2:8">
      <c r="B58709" s="2" t="s">
        <v>59155</v>
      </c>
      <c r="C58709" s="2">
        <v>11</v>
      </c>
      <c r="D58709" s="2" t="s">
        <v>468</v>
      </c>
      <c r="E58709" s="2"/>
      <c r="F58709" s="2"/>
      <c r="G58709" s="2"/>
      <c r="H58709" s="2"/>
    </row>
    <row r="58710" spans="2:8">
      <c r="B58710" s="2" t="s">
        <v>59156</v>
      </c>
      <c r="C58710" s="2">
        <v>11</v>
      </c>
      <c r="D58710" s="2" t="s">
        <v>468</v>
      </c>
      <c r="E58710" s="2"/>
      <c r="F58710" s="2"/>
      <c r="G58710" s="2"/>
      <c r="H58710" s="2"/>
    </row>
    <row r="58711" spans="2:8">
      <c r="B58711" s="2" t="s">
        <v>59157</v>
      </c>
      <c r="C58711" s="2">
        <v>32</v>
      </c>
      <c r="D58711" s="2" t="s">
        <v>468</v>
      </c>
      <c r="E58711" s="2"/>
      <c r="F58711" s="2"/>
      <c r="G58711" s="2"/>
      <c r="H58711" s="2"/>
    </row>
    <row r="58712" spans="2:8">
      <c r="B58712" s="2" t="s">
        <v>59158</v>
      </c>
      <c r="C58712" s="2">
        <v>32</v>
      </c>
      <c r="D58712" s="2" t="s">
        <v>468</v>
      </c>
      <c r="E58712" s="2"/>
      <c r="F58712" s="2"/>
      <c r="G58712" s="2"/>
      <c r="H58712" s="2"/>
    </row>
    <row r="58713" spans="2:8">
      <c r="B58713" s="2" t="s">
        <v>59159</v>
      </c>
      <c r="C58713" s="2">
        <v>30</v>
      </c>
      <c r="D58713" s="2" t="s">
        <v>468</v>
      </c>
      <c r="E58713" s="2"/>
      <c r="F58713" s="2"/>
      <c r="G58713" s="2"/>
      <c r="H58713" s="2"/>
    </row>
    <row r="58714" spans="2:8">
      <c r="B58714" s="2" t="s">
        <v>59160</v>
      </c>
      <c r="C58714" s="2">
        <v>29</v>
      </c>
      <c r="D58714" s="2" t="s">
        <v>468</v>
      </c>
      <c r="E58714" s="2"/>
      <c r="F58714" s="2"/>
      <c r="G58714" s="2"/>
      <c r="H58714" s="2"/>
    </row>
    <row r="58715" spans="2:8">
      <c r="B58715" s="2" t="s">
        <v>59161</v>
      </c>
      <c r="C58715" s="2">
        <v>24</v>
      </c>
      <c r="D58715" s="2" t="s">
        <v>468</v>
      </c>
      <c r="E58715" s="2"/>
      <c r="F58715" s="2"/>
      <c r="G58715" s="2"/>
      <c r="H58715" s="2"/>
    </row>
    <row r="58716" spans="2:8">
      <c r="B58716" s="2" t="s">
        <v>59162</v>
      </c>
      <c r="C58716" s="2">
        <v>27</v>
      </c>
      <c r="D58716" s="2" t="s">
        <v>468</v>
      </c>
      <c r="E58716" s="2"/>
      <c r="F58716" s="2"/>
      <c r="G58716" s="2"/>
      <c r="H58716" s="2"/>
    </row>
    <row r="58717" spans="2:8">
      <c r="B58717" s="2" t="s">
        <v>59163</v>
      </c>
      <c r="C58717" s="2">
        <v>29</v>
      </c>
      <c r="D58717" s="2" t="s">
        <v>468</v>
      </c>
      <c r="E58717" s="2"/>
      <c r="F58717" s="2"/>
      <c r="G58717" s="2"/>
      <c r="H58717" s="2"/>
    </row>
    <row r="58718" spans="2:8">
      <c r="B58718" s="2" t="s">
        <v>59164</v>
      </c>
      <c r="C58718" s="2">
        <v>29</v>
      </c>
      <c r="D58718" s="2" t="s">
        <v>468</v>
      </c>
      <c r="E58718" s="2"/>
      <c r="F58718" s="2"/>
      <c r="G58718" s="2"/>
      <c r="H58718" s="2"/>
    </row>
    <row r="58719" spans="2:8">
      <c r="B58719" s="2" t="s">
        <v>59165</v>
      </c>
      <c r="C58719" s="2">
        <v>27</v>
      </c>
      <c r="D58719" s="2" t="s">
        <v>468</v>
      </c>
      <c r="E58719" s="2"/>
      <c r="F58719" s="2"/>
      <c r="G58719" s="2"/>
      <c r="H58719" s="2"/>
    </row>
    <row r="58720" spans="2:8">
      <c r="B58720" s="2" t="s">
        <v>59166</v>
      </c>
      <c r="C58720" s="2">
        <v>26</v>
      </c>
      <c r="D58720" s="2" t="s">
        <v>468</v>
      </c>
      <c r="E58720" s="2"/>
      <c r="F58720" s="2"/>
      <c r="G58720" s="2"/>
      <c r="H58720" s="2"/>
    </row>
    <row r="58721" spans="2:8">
      <c r="B58721" s="2" t="s">
        <v>59167</v>
      </c>
      <c r="C58721" s="2">
        <v>26</v>
      </c>
      <c r="D58721" s="2" t="s">
        <v>468</v>
      </c>
      <c r="E58721" s="2"/>
      <c r="F58721" s="2"/>
      <c r="G58721" s="2"/>
      <c r="H58721" s="2"/>
    </row>
    <row r="58722" spans="2:8">
      <c r="B58722" s="2" t="s">
        <v>59168</v>
      </c>
      <c r="C58722" s="2">
        <v>22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59169</v>
      </c>
      <c r="C58723" s="2">
        <v>23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59170</v>
      </c>
      <c r="C58724" s="2">
        <v>22</v>
      </c>
      <c r="D58724" s="2" t="s">
        <v>448</v>
      </c>
      <c r="E58724" s="2"/>
      <c r="F58724" s="2"/>
      <c r="G58724" s="2"/>
      <c r="H58724" s="2"/>
    </row>
    <row r="58725" spans="2:8">
      <c r="B58725" s="2" t="s">
        <v>59171</v>
      </c>
      <c r="C58725" s="2">
        <v>23</v>
      </c>
      <c r="D58725" s="2" t="s">
        <v>468</v>
      </c>
      <c r="E58725" s="2"/>
      <c r="F58725" s="2"/>
      <c r="G58725" s="2"/>
      <c r="H58725" s="2"/>
    </row>
    <row r="58726" spans="2:8">
      <c r="B58726" s="2" t="s">
        <v>59172</v>
      </c>
      <c r="C58726" s="2">
        <v>28</v>
      </c>
      <c r="D58726" s="2" t="s">
        <v>468</v>
      </c>
      <c r="E58726" s="2"/>
      <c r="F58726" s="2"/>
      <c r="G58726" s="2"/>
      <c r="H58726" s="2"/>
    </row>
    <row r="58727" spans="2:8">
      <c r="B58727" s="2" t="s">
        <v>59173</v>
      </c>
      <c r="C58727" s="2">
        <v>31</v>
      </c>
      <c r="D58727" s="2" t="s">
        <v>468</v>
      </c>
      <c r="E58727" s="2"/>
      <c r="F58727" s="2"/>
      <c r="G58727" s="2"/>
      <c r="H58727" s="2"/>
    </row>
    <row r="58728" spans="2:8">
      <c r="B58728" s="2" t="s">
        <v>59174</v>
      </c>
      <c r="C58728" s="2">
        <v>31</v>
      </c>
      <c r="D58728" s="2" t="s">
        <v>468</v>
      </c>
      <c r="E58728" s="2"/>
      <c r="F58728" s="2"/>
      <c r="G58728" s="2"/>
      <c r="H58728" s="2"/>
    </row>
    <row r="58729" spans="2:8">
      <c r="B58729" s="2" t="s">
        <v>59175</v>
      </c>
      <c r="C58729" s="2">
        <v>30</v>
      </c>
      <c r="D58729" s="2" t="s">
        <v>468</v>
      </c>
      <c r="E58729" s="2"/>
      <c r="F58729" s="2"/>
      <c r="G58729" s="2"/>
      <c r="H58729" s="2"/>
    </row>
    <row r="58730" spans="2:8">
      <c r="B58730" s="2" t="s">
        <v>59176</v>
      </c>
      <c r="C58730" s="2">
        <v>28</v>
      </c>
      <c r="D58730" s="2" t="s">
        <v>468</v>
      </c>
      <c r="E58730" s="2"/>
      <c r="F58730" s="2"/>
      <c r="G58730" s="2"/>
      <c r="H58730" s="2"/>
    </row>
    <row r="58731" spans="2:8">
      <c r="B58731" s="2" t="s">
        <v>59177</v>
      </c>
      <c r="C58731" s="2">
        <v>25</v>
      </c>
      <c r="D58731" s="2" t="s">
        <v>468</v>
      </c>
      <c r="E58731" s="2"/>
      <c r="F58731" s="2"/>
      <c r="G58731" s="2"/>
      <c r="H58731" s="2"/>
    </row>
    <row r="58732" spans="2:8">
      <c r="B58732" s="2" t="s">
        <v>59178</v>
      </c>
      <c r="C58732" s="2">
        <v>22</v>
      </c>
      <c r="D58732" s="2" t="s">
        <v>448</v>
      </c>
      <c r="E58732" s="2"/>
      <c r="F58732" s="2"/>
      <c r="G58732" s="2"/>
      <c r="H58732" s="2"/>
    </row>
    <row r="58733" spans="2:8">
      <c r="B58733" s="2" t="s">
        <v>59179</v>
      </c>
      <c r="C58733" s="2">
        <v>17</v>
      </c>
      <c r="D58733" s="2" t="s">
        <v>468</v>
      </c>
      <c r="E58733" s="2"/>
      <c r="F58733" s="2"/>
      <c r="G58733" s="2"/>
      <c r="H58733" s="2"/>
    </row>
    <row r="58734" spans="2:8">
      <c r="B58734" s="2" t="s">
        <v>59180</v>
      </c>
      <c r="C58734" s="2">
        <v>29</v>
      </c>
      <c r="D58734" s="2" t="s">
        <v>468</v>
      </c>
      <c r="E58734" s="2"/>
      <c r="F58734" s="2"/>
      <c r="G58734" s="2"/>
      <c r="H58734" s="2"/>
    </row>
    <row r="58735" spans="2:8">
      <c r="B58735" s="2" t="s">
        <v>59181</v>
      </c>
      <c r="C58735" s="2">
        <v>32</v>
      </c>
      <c r="D58735" s="2" t="s">
        <v>468</v>
      </c>
      <c r="E58735" s="2"/>
      <c r="F58735" s="2"/>
      <c r="G58735" s="2"/>
      <c r="H58735" s="2"/>
    </row>
    <row r="58736" spans="2:8">
      <c r="B58736" s="2" t="s">
        <v>59182</v>
      </c>
      <c r="C58736" s="2">
        <v>33</v>
      </c>
      <c r="D58736" s="2" t="s">
        <v>468</v>
      </c>
      <c r="E58736" s="2"/>
      <c r="F58736" s="2"/>
      <c r="G58736" s="2"/>
      <c r="H58736" s="2"/>
    </row>
    <row r="58737" spans="2:8">
      <c r="B58737" s="2" t="s">
        <v>59183</v>
      </c>
      <c r="C58737" s="2">
        <v>28</v>
      </c>
      <c r="D58737" s="2" t="s">
        <v>468</v>
      </c>
      <c r="E58737" s="2"/>
      <c r="F58737" s="2"/>
      <c r="G58737" s="2"/>
      <c r="H58737" s="2"/>
    </row>
    <row r="58738" spans="2:8">
      <c r="B58738" s="2" t="s">
        <v>59184</v>
      </c>
      <c r="C58738" s="2">
        <v>28</v>
      </c>
      <c r="D58738" s="2" t="s">
        <v>468</v>
      </c>
      <c r="E58738" s="2"/>
      <c r="F58738" s="2"/>
      <c r="G58738" s="2"/>
      <c r="H58738" s="2"/>
    </row>
    <row r="58739" spans="2:8">
      <c r="B58739" s="2" t="s">
        <v>59185</v>
      </c>
      <c r="C58739" s="2">
        <v>28</v>
      </c>
      <c r="D58739" s="2" t="s">
        <v>468</v>
      </c>
      <c r="E58739" s="2"/>
      <c r="F58739" s="2"/>
      <c r="G58739" s="2"/>
      <c r="H58739" s="2"/>
    </row>
    <row r="58740" spans="2:8">
      <c r="B58740" s="2" t="s">
        <v>59186</v>
      </c>
      <c r="C58740" s="2">
        <v>18</v>
      </c>
      <c r="D58740" s="2" t="s">
        <v>448</v>
      </c>
      <c r="E58740" s="2"/>
      <c r="F58740" s="2"/>
      <c r="G58740" s="2"/>
      <c r="H58740" s="2"/>
    </row>
    <row r="58741" spans="2:8">
      <c r="B58741" s="2" t="s">
        <v>59187</v>
      </c>
      <c r="C58741" s="2">
        <v>19</v>
      </c>
      <c r="D58741" s="2" t="s">
        <v>448</v>
      </c>
      <c r="E58741" s="2"/>
      <c r="F58741" s="2"/>
      <c r="G58741" s="2"/>
      <c r="H58741" s="2"/>
    </row>
    <row r="58742" spans="2:8">
      <c r="B58742" s="2" t="s">
        <v>59188</v>
      </c>
      <c r="C58742" s="2">
        <v>22</v>
      </c>
      <c r="D58742" s="2" t="s">
        <v>448</v>
      </c>
      <c r="E58742" s="2"/>
      <c r="F58742" s="2"/>
      <c r="G58742" s="2"/>
      <c r="H58742" s="2"/>
    </row>
    <row r="58743" spans="2:8">
      <c r="B58743" s="2" t="s">
        <v>59189</v>
      </c>
      <c r="C58743" s="2">
        <v>22</v>
      </c>
      <c r="D58743" s="2" t="s">
        <v>448</v>
      </c>
      <c r="E58743" s="2"/>
      <c r="F58743" s="2"/>
      <c r="G58743" s="2"/>
      <c r="H58743" s="2"/>
    </row>
    <row r="58744" spans="2:8">
      <c r="B58744" s="2" t="s">
        <v>59190</v>
      </c>
      <c r="C58744" s="2">
        <v>26</v>
      </c>
      <c r="D58744" s="2" t="s">
        <v>448</v>
      </c>
      <c r="E58744" s="2"/>
      <c r="F58744" s="2"/>
      <c r="G58744" s="2"/>
      <c r="H58744" s="2"/>
    </row>
    <row r="58745" spans="2:8">
      <c r="B58745" s="2" t="s">
        <v>59191</v>
      </c>
      <c r="C58745" s="2">
        <v>28</v>
      </c>
      <c r="D58745" s="2" t="s">
        <v>468</v>
      </c>
      <c r="E58745" s="2"/>
      <c r="F58745" s="2"/>
      <c r="G58745" s="2"/>
      <c r="H58745" s="2"/>
    </row>
    <row r="58746" spans="2:8">
      <c r="B58746" s="2" t="s">
        <v>59192</v>
      </c>
      <c r="C58746" s="2">
        <v>31</v>
      </c>
      <c r="D58746" s="2" t="s">
        <v>468</v>
      </c>
      <c r="E58746" s="2"/>
      <c r="F58746" s="2"/>
      <c r="G58746" s="2"/>
      <c r="H58746" s="2"/>
    </row>
    <row r="58747" spans="2:8">
      <c r="B58747" s="2" t="s">
        <v>59193</v>
      </c>
      <c r="C58747" s="2">
        <v>32</v>
      </c>
      <c r="D58747" s="2" t="s">
        <v>468</v>
      </c>
      <c r="E58747" s="2"/>
      <c r="F58747" s="2"/>
      <c r="G58747" s="2"/>
      <c r="H58747" s="2"/>
    </row>
    <row r="58748" spans="2:8">
      <c r="B58748" s="2" t="s">
        <v>59194</v>
      </c>
      <c r="C58748" s="2">
        <v>32</v>
      </c>
      <c r="D58748" s="2" t="s">
        <v>468</v>
      </c>
      <c r="E58748" s="2"/>
      <c r="F58748" s="2"/>
      <c r="G58748" s="2"/>
      <c r="H58748" s="2"/>
    </row>
    <row r="58749" spans="2:8">
      <c r="B58749" s="2" t="s">
        <v>59195</v>
      </c>
      <c r="C58749" s="2">
        <v>30</v>
      </c>
      <c r="D58749" s="2" t="s">
        <v>468</v>
      </c>
      <c r="E58749" s="2"/>
      <c r="F58749" s="2"/>
      <c r="G58749" s="2"/>
      <c r="H58749" s="2"/>
    </row>
    <row r="58750" spans="2:8">
      <c r="B58750" s="2" t="s">
        <v>59196</v>
      </c>
      <c r="C58750" s="2">
        <v>28</v>
      </c>
      <c r="D58750" s="2" t="s">
        <v>468</v>
      </c>
      <c r="E58750" s="2"/>
      <c r="F58750" s="2"/>
      <c r="G58750" s="2"/>
      <c r="H58750" s="2"/>
    </row>
    <row r="58751" spans="2:8">
      <c r="B58751" s="2" t="s">
        <v>59197</v>
      </c>
      <c r="C58751" s="2">
        <v>28</v>
      </c>
      <c r="D58751" s="2" t="s">
        <v>468</v>
      </c>
      <c r="E58751" s="2"/>
      <c r="F58751" s="2"/>
      <c r="G58751" s="2"/>
      <c r="H58751" s="2"/>
    </row>
    <row r="58752" spans="2:8">
      <c r="B58752" s="2" t="s">
        <v>59198</v>
      </c>
      <c r="C58752" s="2">
        <v>32</v>
      </c>
      <c r="D58752" s="2" t="s">
        <v>468</v>
      </c>
      <c r="E58752" s="2"/>
      <c r="F58752" s="2"/>
      <c r="G58752" s="2"/>
      <c r="H58752" s="2"/>
    </row>
    <row r="58753" spans="2:8">
      <c r="B58753" s="2" t="s">
        <v>59199</v>
      </c>
      <c r="C58753" s="2">
        <v>33</v>
      </c>
      <c r="D58753" s="2" t="s">
        <v>468</v>
      </c>
      <c r="E58753" s="2"/>
      <c r="F58753" s="2"/>
      <c r="G58753" s="2"/>
      <c r="H58753" s="2"/>
    </row>
    <row r="58754" spans="2:8">
      <c r="B58754" s="2" t="s">
        <v>59200</v>
      </c>
      <c r="C58754" s="2">
        <v>33</v>
      </c>
      <c r="D58754" s="2" t="s">
        <v>468</v>
      </c>
      <c r="E58754" s="2"/>
      <c r="F58754" s="2"/>
      <c r="G58754" s="2"/>
      <c r="H58754" s="2"/>
    </row>
    <row r="58755" spans="2:8">
      <c r="B58755" s="2" t="s">
        <v>59201</v>
      </c>
      <c r="C58755" s="2">
        <v>32</v>
      </c>
      <c r="D58755" s="2" t="s">
        <v>468</v>
      </c>
      <c r="E58755" s="2"/>
      <c r="F58755" s="2"/>
      <c r="G58755" s="2"/>
      <c r="H58755" s="2"/>
    </row>
    <row r="58756" spans="2:8">
      <c r="B58756" s="2" t="s">
        <v>59202</v>
      </c>
      <c r="C58756" s="2">
        <v>26</v>
      </c>
      <c r="D58756" s="2" t="s">
        <v>468</v>
      </c>
      <c r="E58756" s="2"/>
      <c r="F58756" s="2"/>
      <c r="G58756" s="2"/>
      <c r="H58756" s="2"/>
    </row>
    <row r="58757" spans="2:8">
      <c r="B58757" s="2" t="s">
        <v>59203</v>
      </c>
      <c r="C58757" s="2">
        <v>33</v>
      </c>
      <c r="D58757" s="2" t="s">
        <v>468</v>
      </c>
      <c r="E58757" s="2"/>
      <c r="F58757" s="2"/>
      <c r="G58757" s="2"/>
      <c r="H58757" s="2"/>
    </row>
    <row r="58758" spans="2:8">
      <c r="B58758" s="2" t="s">
        <v>59204</v>
      </c>
      <c r="C58758" s="2">
        <v>33</v>
      </c>
      <c r="D58758" s="2" t="s">
        <v>468</v>
      </c>
      <c r="E58758" s="2"/>
      <c r="F58758" s="2"/>
      <c r="G58758" s="2"/>
      <c r="H58758" s="2"/>
    </row>
    <row r="58759" spans="2:8">
      <c r="B58759" s="2" t="s">
        <v>59205</v>
      </c>
      <c r="C58759" s="2">
        <v>32</v>
      </c>
      <c r="D58759" s="2" t="s">
        <v>468</v>
      </c>
      <c r="E58759" s="2"/>
      <c r="F58759" s="2"/>
      <c r="G58759" s="2"/>
      <c r="H58759" s="2"/>
    </row>
    <row r="58760" spans="2:8">
      <c r="B58760" s="2" t="s">
        <v>59206</v>
      </c>
      <c r="C58760" s="2">
        <v>32</v>
      </c>
      <c r="D58760" s="2" t="s">
        <v>468</v>
      </c>
      <c r="E58760" s="2"/>
      <c r="F58760" s="2"/>
      <c r="G58760" s="2"/>
      <c r="H58760" s="2"/>
    </row>
    <row r="58761" spans="2:8">
      <c r="B58761" s="2" t="s">
        <v>59207</v>
      </c>
      <c r="C58761" s="2">
        <v>30</v>
      </c>
      <c r="D58761" s="2" t="s">
        <v>468</v>
      </c>
      <c r="E58761" s="2"/>
      <c r="F58761" s="2"/>
      <c r="G58761" s="2"/>
      <c r="H58761" s="2"/>
    </row>
    <row r="58762" spans="2:8">
      <c r="B58762" s="2" t="s">
        <v>59208</v>
      </c>
      <c r="C58762" s="2">
        <v>30</v>
      </c>
      <c r="D58762" s="2" t="s">
        <v>468</v>
      </c>
      <c r="E58762" s="2"/>
      <c r="F58762" s="2"/>
      <c r="G58762" s="2"/>
      <c r="H58762" s="2"/>
    </row>
    <row r="58763" spans="2:8">
      <c r="B58763" s="2" t="s">
        <v>59209</v>
      </c>
      <c r="C58763" s="2">
        <v>25</v>
      </c>
      <c r="D58763" s="2" t="s">
        <v>468</v>
      </c>
      <c r="E58763" s="2"/>
      <c r="F58763" s="2"/>
      <c r="G58763" s="2"/>
      <c r="H58763" s="2"/>
    </row>
    <row r="58764" spans="2:8">
      <c r="B58764" s="2" t="s">
        <v>59210</v>
      </c>
      <c r="C58764" s="2">
        <v>25</v>
      </c>
      <c r="D58764" s="2" t="s">
        <v>468</v>
      </c>
      <c r="E58764" s="2"/>
      <c r="F58764" s="2"/>
      <c r="G58764" s="2"/>
      <c r="H58764" s="2"/>
    </row>
    <row r="58765" spans="2:8">
      <c r="B58765" s="2" t="s">
        <v>59211</v>
      </c>
      <c r="C58765" s="2">
        <v>32</v>
      </c>
      <c r="D58765" s="2" t="s">
        <v>468</v>
      </c>
      <c r="E58765" s="2"/>
      <c r="F58765" s="2"/>
      <c r="G58765" s="2"/>
      <c r="H58765" s="2"/>
    </row>
    <row r="58766" spans="2:8">
      <c r="B58766" s="2" t="s">
        <v>59212</v>
      </c>
      <c r="C58766" s="2">
        <v>35</v>
      </c>
      <c r="D58766" s="2" t="s">
        <v>468</v>
      </c>
      <c r="E58766" s="2"/>
      <c r="F58766" s="2"/>
      <c r="G58766" s="2"/>
      <c r="H58766" s="2"/>
    </row>
    <row r="58767" spans="2:8">
      <c r="B58767" s="2" t="s">
        <v>59213</v>
      </c>
      <c r="C58767" s="2">
        <v>36</v>
      </c>
      <c r="D58767" s="2" t="s">
        <v>468</v>
      </c>
      <c r="E58767" s="2"/>
      <c r="F58767" s="2"/>
      <c r="G58767" s="2"/>
      <c r="H58767" s="2"/>
    </row>
    <row r="58768" spans="2:8">
      <c r="B58768" s="2" t="s">
        <v>59214</v>
      </c>
      <c r="C58768" s="2">
        <v>34</v>
      </c>
      <c r="D58768" s="2" t="s">
        <v>468</v>
      </c>
      <c r="E58768" s="2"/>
      <c r="F58768" s="2"/>
      <c r="G58768" s="2"/>
      <c r="H58768" s="2"/>
    </row>
    <row r="58769" spans="2:8">
      <c r="B58769" s="2" t="s">
        <v>59215</v>
      </c>
      <c r="C58769" s="2">
        <v>33</v>
      </c>
      <c r="D58769" s="2" t="s">
        <v>468</v>
      </c>
      <c r="E58769" s="2"/>
      <c r="F58769" s="2"/>
      <c r="G58769" s="2"/>
      <c r="H58769" s="2"/>
    </row>
    <row r="58770" spans="2:8">
      <c r="B58770" s="2" t="s">
        <v>59216</v>
      </c>
      <c r="C58770" s="2">
        <v>32</v>
      </c>
      <c r="D58770" s="2" t="s">
        <v>468</v>
      </c>
      <c r="E58770" s="2"/>
      <c r="F58770" s="2"/>
      <c r="G58770" s="2"/>
      <c r="H58770" s="2"/>
    </row>
    <row r="58771" spans="2:8">
      <c r="B58771" s="2" t="s">
        <v>59217</v>
      </c>
      <c r="C58771" s="2">
        <v>25</v>
      </c>
      <c r="D58771" s="2" t="s">
        <v>468</v>
      </c>
      <c r="E58771" s="2"/>
      <c r="F58771" s="2"/>
      <c r="G58771" s="2"/>
      <c r="H58771" s="2"/>
    </row>
    <row r="58772" spans="2:8">
      <c r="B58772" s="2" t="s">
        <v>59218</v>
      </c>
      <c r="C58772" s="2">
        <v>28</v>
      </c>
      <c r="D58772" s="2" t="s">
        <v>468</v>
      </c>
      <c r="E58772" s="2"/>
      <c r="F58772" s="2"/>
      <c r="G58772" s="2"/>
      <c r="H58772" s="2"/>
    </row>
    <row r="58773" spans="2:8">
      <c r="B58773" s="2" t="s">
        <v>59219</v>
      </c>
      <c r="C58773" s="2">
        <v>28</v>
      </c>
      <c r="D58773" s="2" t="s">
        <v>468</v>
      </c>
      <c r="E58773" s="2"/>
      <c r="F58773" s="2"/>
      <c r="G58773" s="2"/>
      <c r="H58773" s="2"/>
    </row>
    <row r="58774" spans="2:8">
      <c r="B58774" s="2" t="s">
        <v>59220</v>
      </c>
      <c r="C58774" s="2">
        <v>28</v>
      </c>
      <c r="D58774" s="2" t="s">
        <v>468</v>
      </c>
      <c r="E58774" s="2"/>
      <c r="F58774" s="2"/>
      <c r="G58774" s="2"/>
      <c r="H58774" s="2"/>
    </row>
    <row r="58775" spans="2:8">
      <c r="B58775" s="2" t="s">
        <v>59221</v>
      </c>
      <c r="C58775" s="2">
        <v>26</v>
      </c>
      <c r="D58775" s="2" t="s">
        <v>468</v>
      </c>
      <c r="E58775" s="2"/>
      <c r="F58775" s="2"/>
      <c r="G58775" s="2"/>
      <c r="H58775" s="2"/>
    </row>
    <row r="58776" spans="2:8">
      <c r="B58776" s="2" t="s">
        <v>59222</v>
      </c>
      <c r="C58776" s="2">
        <v>25</v>
      </c>
      <c r="D58776" s="2" t="s">
        <v>468</v>
      </c>
      <c r="E58776" s="2"/>
      <c r="F58776" s="2"/>
      <c r="G58776" s="2"/>
      <c r="H58776" s="2"/>
    </row>
    <row r="58777" spans="2:8">
      <c r="B58777" s="2" t="s">
        <v>59223</v>
      </c>
      <c r="C58777" s="2">
        <v>27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59224</v>
      </c>
      <c r="C58778" s="2">
        <v>28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59225</v>
      </c>
      <c r="C58779" s="2">
        <v>30</v>
      </c>
      <c r="D58779" s="2" t="s">
        <v>448</v>
      </c>
      <c r="E58779" s="2"/>
      <c r="F58779" s="2"/>
      <c r="G58779" s="2"/>
      <c r="H58779" s="2"/>
    </row>
    <row r="58780" spans="2:8">
      <c r="B58780" s="2" t="s">
        <v>59226</v>
      </c>
      <c r="C58780" s="2">
        <v>28</v>
      </c>
      <c r="D58780" s="2" t="s">
        <v>448</v>
      </c>
      <c r="E58780" s="2"/>
      <c r="F58780" s="2"/>
      <c r="G58780" s="2"/>
      <c r="H58780" s="2"/>
    </row>
    <row r="58781" spans="2:8">
      <c r="B58781" s="2" t="s">
        <v>59227</v>
      </c>
      <c r="C58781" s="2">
        <v>28</v>
      </c>
      <c r="D58781" s="2" t="s">
        <v>448</v>
      </c>
      <c r="E58781" s="2"/>
      <c r="F58781" s="2"/>
      <c r="G58781" s="2"/>
      <c r="H58781" s="2"/>
    </row>
    <row r="58782" spans="2:8">
      <c r="B58782" s="2" t="s">
        <v>59228</v>
      </c>
      <c r="C58782" s="2">
        <v>28</v>
      </c>
      <c r="D58782" s="2" t="s">
        <v>448</v>
      </c>
      <c r="E58782" s="2"/>
      <c r="F58782" s="2"/>
      <c r="G58782" s="2"/>
      <c r="H58782" s="2"/>
    </row>
    <row r="58783" spans="2:8">
      <c r="B58783" s="2" t="s">
        <v>59229</v>
      </c>
      <c r="C58783" s="2">
        <v>25</v>
      </c>
      <c r="D58783" s="2" t="s">
        <v>448</v>
      </c>
      <c r="E58783" s="2"/>
      <c r="F58783" s="2"/>
      <c r="G58783" s="2"/>
      <c r="H58783" s="2"/>
    </row>
    <row r="58784" spans="2:8">
      <c r="B58784" s="2" t="s">
        <v>59230</v>
      </c>
      <c r="C58784" s="2">
        <v>25</v>
      </c>
      <c r="D58784" s="2" t="s">
        <v>448</v>
      </c>
      <c r="E58784" s="2"/>
      <c r="F58784" s="2"/>
      <c r="G58784" s="2"/>
      <c r="H58784" s="2"/>
    </row>
    <row r="58785" spans="2:8">
      <c r="B58785" s="2" t="s">
        <v>59231</v>
      </c>
      <c r="C58785" s="2">
        <v>22</v>
      </c>
      <c r="D58785" s="2" t="s">
        <v>448</v>
      </c>
      <c r="E58785" s="2"/>
      <c r="F58785" s="2"/>
      <c r="G58785" s="2"/>
      <c r="H58785" s="2"/>
    </row>
    <row r="58786" spans="2:8">
      <c r="B58786" s="2" t="s">
        <v>59232</v>
      </c>
      <c r="C58786" s="2">
        <v>24</v>
      </c>
      <c r="D58786" s="2" t="s">
        <v>468</v>
      </c>
      <c r="E58786" s="2"/>
      <c r="F58786" s="2"/>
      <c r="G58786" s="2"/>
      <c r="H58786" s="2"/>
    </row>
    <row r="58787" spans="2:8">
      <c r="B58787" s="2" t="s">
        <v>59233</v>
      </c>
      <c r="C58787" s="2">
        <v>24</v>
      </c>
      <c r="D58787" s="2" t="s">
        <v>468</v>
      </c>
      <c r="E58787" s="2"/>
      <c r="F58787" s="2"/>
      <c r="G58787" s="2"/>
      <c r="H58787" s="2"/>
    </row>
    <row r="58788" spans="2:8">
      <c r="B58788" s="2" t="s">
        <v>59234</v>
      </c>
      <c r="C58788" s="2">
        <v>23</v>
      </c>
      <c r="D58788" s="2" t="s">
        <v>468</v>
      </c>
      <c r="E58788" s="2"/>
      <c r="F58788" s="2"/>
      <c r="G58788" s="2"/>
      <c r="H58788" s="2"/>
    </row>
    <row r="58789" spans="2:8">
      <c r="B58789" s="2" t="s">
        <v>59235</v>
      </c>
      <c r="C58789" s="2">
        <v>21</v>
      </c>
      <c r="D58789" s="2" t="s">
        <v>468</v>
      </c>
      <c r="E58789" s="2"/>
      <c r="F58789" s="2"/>
      <c r="G58789" s="2"/>
      <c r="H58789" s="2"/>
    </row>
    <row r="58790" spans="2:8">
      <c r="B58790" s="2" t="s">
        <v>59236</v>
      </c>
      <c r="C58790" s="2">
        <v>19</v>
      </c>
      <c r="D58790" s="2" t="s">
        <v>468</v>
      </c>
      <c r="E58790" s="2"/>
      <c r="F58790" s="2"/>
      <c r="G58790" s="2"/>
      <c r="H58790" s="2"/>
    </row>
    <row r="58791" spans="2:8">
      <c r="B58791" s="2" t="s">
        <v>59237</v>
      </c>
      <c r="C58791" s="2">
        <v>18</v>
      </c>
      <c r="D58791" s="2" t="s">
        <v>468</v>
      </c>
      <c r="E58791" s="2"/>
      <c r="F58791" s="2"/>
      <c r="G58791" s="2"/>
      <c r="H58791" s="2"/>
    </row>
    <row r="58792" spans="2:8">
      <c r="B58792" s="2" t="s">
        <v>59238</v>
      </c>
      <c r="C58792" s="2">
        <v>18</v>
      </c>
      <c r="D58792" s="2" t="s">
        <v>468</v>
      </c>
      <c r="E58792" s="2"/>
      <c r="F58792" s="2"/>
      <c r="G58792" s="2"/>
      <c r="H58792" s="2"/>
    </row>
    <row r="58793" spans="2:8">
      <c r="B58793" s="2" t="s">
        <v>59239</v>
      </c>
      <c r="C58793" s="2">
        <v>24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59240</v>
      </c>
      <c r="C58794" s="2">
        <v>25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59241</v>
      </c>
      <c r="C58795" s="2">
        <v>26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59242</v>
      </c>
      <c r="C58796" s="2">
        <v>26</v>
      </c>
      <c r="D58796" s="2" t="s">
        <v>448</v>
      </c>
      <c r="E58796" s="2"/>
      <c r="F58796" s="2"/>
      <c r="G58796" s="2"/>
      <c r="H58796" s="2"/>
    </row>
    <row r="58797" spans="2:8">
      <c r="B58797" s="2" t="s">
        <v>59243</v>
      </c>
      <c r="C58797" s="2">
        <v>27</v>
      </c>
      <c r="D58797" s="2" t="s">
        <v>468</v>
      </c>
      <c r="E58797" s="2"/>
      <c r="F58797" s="2"/>
      <c r="G58797" s="2"/>
      <c r="H58797" s="2"/>
    </row>
    <row r="58798" spans="2:8">
      <c r="B58798" s="2" t="s">
        <v>59244</v>
      </c>
      <c r="C58798" s="2">
        <v>30</v>
      </c>
      <c r="D58798" s="2" t="s">
        <v>468</v>
      </c>
      <c r="E58798" s="2"/>
      <c r="F58798" s="2"/>
      <c r="G58798" s="2"/>
      <c r="H58798" s="2"/>
    </row>
    <row r="58799" spans="2:8">
      <c r="B58799" s="2" t="s">
        <v>59245</v>
      </c>
      <c r="C58799" s="2">
        <v>28</v>
      </c>
      <c r="D58799" s="2" t="s">
        <v>468</v>
      </c>
      <c r="E58799" s="2"/>
      <c r="F58799" s="2"/>
      <c r="G58799" s="2"/>
      <c r="H58799" s="2"/>
    </row>
    <row r="58800" spans="2:8">
      <c r="B58800" s="2" t="s">
        <v>59246</v>
      </c>
      <c r="C58800" s="2">
        <v>26</v>
      </c>
      <c r="D58800" s="2" t="s">
        <v>468</v>
      </c>
      <c r="E58800" s="2"/>
      <c r="F58800" s="2"/>
      <c r="G58800" s="2"/>
      <c r="H58800" s="2"/>
    </row>
    <row r="58801" spans="2:8">
      <c r="B58801" s="2" t="s">
        <v>59247</v>
      </c>
      <c r="C58801" s="2">
        <v>25</v>
      </c>
      <c r="D58801" s="2" t="s">
        <v>468</v>
      </c>
      <c r="E58801" s="2"/>
      <c r="F58801" s="2"/>
      <c r="G58801" s="2"/>
      <c r="H58801" s="2"/>
    </row>
    <row r="58802" spans="2:8">
      <c r="B58802" s="2" t="s">
        <v>59248</v>
      </c>
      <c r="C58802" s="2">
        <v>28</v>
      </c>
      <c r="D58802" s="2" t="s">
        <v>468</v>
      </c>
      <c r="E58802" s="2"/>
      <c r="F58802" s="2"/>
      <c r="G58802" s="2"/>
      <c r="H58802" s="2"/>
    </row>
    <row r="58803" spans="2:8">
      <c r="B58803" s="2" t="s">
        <v>59249</v>
      </c>
      <c r="C58803" s="2">
        <v>28</v>
      </c>
      <c r="D58803" s="2" t="s">
        <v>468</v>
      </c>
      <c r="E58803" s="2"/>
      <c r="F58803" s="2"/>
      <c r="G58803" s="2"/>
      <c r="H58803" s="2"/>
    </row>
    <row r="58804" spans="2:8">
      <c r="B58804" s="2" t="s">
        <v>59250</v>
      </c>
      <c r="C58804" s="2">
        <v>23</v>
      </c>
      <c r="D58804" s="2" t="s">
        <v>468</v>
      </c>
      <c r="E58804" s="2"/>
      <c r="F58804" s="2"/>
      <c r="G58804" s="2"/>
      <c r="H58804" s="2"/>
    </row>
    <row r="58805" spans="2:8">
      <c r="B58805" s="2" t="s">
        <v>59251</v>
      </c>
      <c r="C58805" s="2">
        <v>26</v>
      </c>
      <c r="D58805" s="2" t="s">
        <v>468</v>
      </c>
      <c r="E58805" s="2"/>
      <c r="F58805" s="2"/>
      <c r="G58805" s="2"/>
      <c r="H58805" s="2"/>
    </row>
    <row r="58806" spans="2:8">
      <c r="B58806" s="2" t="s">
        <v>59252</v>
      </c>
      <c r="C58806" s="2">
        <v>25</v>
      </c>
      <c r="D58806" s="2" t="s">
        <v>468</v>
      </c>
      <c r="E58806" s="2"/>
      <c r="F58806" s="2"/>
      <c r="G58806" s="2"/>
      <c r="H58806" s="2"/>
    </row>
    <row r="58807" spans="2:8">
      <c r="B58807" s="2" t="s">
        <v>59253</v>
      </c>
      <c r="C58807" s="2">
        <v>25</v>
      </c>
      <c r="D58807" s="2" t="s">
        <v>468</v>
      </c>
      <c r="E58807" s="2"/>
      <c r="F58807" s="2"/>
      <c r="G58807" s="2"/>
      <c r="H58807" s="2"/>
    </row>
    <row r="58808" spans="2:8">
      <c r="B58808" s="2" t="s">
        <v>59254</v>
      </c>
      <c r="C58808" s="2">
        <v>27</v>
      </c>
      <c r="D58808" s="2" t="s">
        <v>468</v>
      </c>
      <c r="E58808" s="2"/>
      <c r="F58808" s="2"/>
      <c r="G58808" s="2"/>
      <c r="H58808" s="2"/>
    </row>
    <row r="58809" spans="2:8">
      <c r="B58809" s="2" t="s">
        <v>59255</v>
      </c>
      <c r="C58809" s="2">
        <v>30</v>
      </c>
      <c r="D58809" s="2" t="s">
        <v>468</v>
      </c>
      <c r="E58809" s="2"/>
      <c r="F58809" s="2"/>
      <c r="G58809" s="2"/>
      <c r="H58809" s="2"/>
    </row>
    <row r="58810" spans="2:8">
      <c r="B58810" s="2" t="s">
        <v>59256</v>
      </c>
      <c r="C58810" s="2">
        <v>32</v>
      </c>
      <c r="D58810" s="2" t="s">
        <v>468</v>
      </c>
      <c r="E58810" s="2"/>
      <c r="F58810" s="2"/>
      <c r="G58810" s="2"/>
      <c r="H58810" s="2"/>
    </row>
    <row r="58811" spans="2:8">
      <c r="B58811" s="2" t="s">
        <v>59257</v>
      </c>
      <c r="C58811" s="2">
        <v>31</v>
      </c>
      <c r="D58811" s="2" t="s">
        <v>468</v>
      </c>
      <c r="E58811" s="2"/>
      <c r="F58811" s="2"/>
      <c r="G58811" s="2"/>
      <c r="H58811" s="2"/>
    </row>
    <row r="58812" spans="2:8">
      <c r="B58812" s="2" t="s">
        <v>59258</v>
      </c>
      <c r="C58812" s="2">
        <v>29</v>
      </c>
      <c r="D58812" s="2" t="s">
        <v>468</v>
      </c>
      <c r="E58812" s="2"/>
      <c r="F58812" s="2"/>
      <c r="G58812" s="2"/>
      <c r="H58812" s="2"/>
    </row>
    <row r="58813" spans="2:8">
      <c r="B58813" s="2" t="s">
        <v>59259</v>
      </c>
      <c r="C58813" s="2">
        <v>29</v>
      </c>
      <c r="D58813" s="2" t="s">
        <v>468</v>
      </c>
      <c r="E58813" s="2"/>
      <c r="F58813" s="2"/>
      <c r="G58813" s="2"/>
      <c r="H58813" s="2"/>
    </row>
    <row r="58814" spans="2:8">
      <c r="B58814" s="2" t="s">
        <v>59260</v>
      </c>
      <c r="C58814" s="2">
        <v>36</v>
      </c>
      <c r="D58814" s="2" t="s">
        <v>468</v>
      </c>
      <c r="E58814" s="2"/>
      <c r="F58814" s="2"/>
      <c r="G58814" s="2"/>
      <c r="H58814" s="2"/>
    </row>
    <row r="58815" spans="2:8">
      <c r="B58815" s="2" t="s">
        <v>59261</v>
      </c>
      <c r="C58815" s="2">
        <v>32</v>
      </c>
      <c r="D58815" s="2" t="s">
        <v>468</v>
      </c>
      <c r="E58815" s="2"/>
      <c r="F58815" s="2"/>
      <c r="G58815" s="2"/>
      <c r="H58815" s="2"/>
    </row>
    <row r="58816" spans="2:8">
      <c r="B58816" s="2" t="s">
        <v>59262</v>
      </c>
      <c r="C58816" s="2">
        <v>26</v>
      </c>
      <c r="D58816" s="2" t="s">
        <v>468</v>
      </c>
      <c r="E58816" s="2"/>
      <c r="F58816" s="2"/>
      <c r="G58816" s="2"/>
      <c r="H58816" s="2"/>
    </row>
    <row r="58817" spans="2:8">
      <c r="B58817" s="2" t="s">
        <v>59263</v>
      </c>
      <c r="C58817" s="2">
        <v>18</v>
      </c>
      <c r="D58817" s="2" t="s">
        <v>468</v>
      </c>
      <c r="E58817" s="2"/>
      <c r="F58817" s="2"/>
      <c r="G58817" s="2"/>
      <c r="H58817" s="2"/>
    </row>
    <row r="58818" spans="2:8">
      <c r="B58818" s="2" t="s">
        <v>59264</v>
      </c>
      <c r="C58818" s="2">
        <v>7</v>
      </c>
      <c r="D58818" s="2" t="s">
        <v>468</v>
      </c>
      <c r="E58818" s="2"/>
      <c r="F58818" s="2"/>
      <c r="G58818" s="2"/>
      <c r="H58818" s="2"/>
    </row>
    <row r="58819" spans="2:8">
      <c r="B58819" s="2" t="s">
        <v>59265</v>
      </c>
      <c r="C58819" s="2">
        <v>8</v>
      </c>
      <c r="D58819" s="2" t="s">
        <v>468</v>
      </c>
      <c r="E58819" s="2"/>
      <c r="F58819" s="2"/>
      <c r="G58819" s="2"/>
      <c r="H58819" s="2"/>
    </row>
    <row r="58820" spans="2:8">
      <c r="B58820" s="2" t="s">
        <v>59266</v>
      </c>
      <c r="C58820" s="2">
        <v>29</v>
      </c>
      <c r="D58820" s="2" t="s">
        <v>468</v>
      </c>
      <c r="E58820" s="2"/>
      <c r="F58820" s="2"/>
      <c r="G58820" s="2"/>
      <c r="H58820" s="2"/>
    </row>
    <row r="58821" spans="2:8">
      <c r="B58821" s="2" t="s">
        <v>59267</v>
      </c>
      <c r="C58821" s="2">
        <v>35</v>
      </c>
      <c r="D58821" s="2" t="s">
        <v>468</v>
      </c>
      <c r="E58821" s="2"/>
      <c r="F58821" s="2"/>
      <c r="G58821" s="2"/>
      <c r="H58821" s="2"/>
    </row>
    <row r="58822" spans="2:8">
      <c r="B58822" s="2" t="s">
        <v>59268</v>
      </c>
      <c r="C58822" s="2">
        <v>37</v>
      </c>
      <c r="D58822" s="2" t="s">
        <v>468</v>
      </c>
      <c r="E58822" s="2"/>
      <c r="F58822" s="2"/>
      <c r="G58822" s="2"/>
      <c r="H58822" s="2"/>
    </row>
    <row r="58823" spans="2:8">
      <c r="B58823" s="2" t="s">
        <v>59269</v>
      </c>
      <c r="C58823" s="2">
        <v>39</v>
      </c>
      <c r="D58823" s="2" t="s">
        <v>468</v>
      </c>
      <c r="E58823" s="2"/>
      <c r="F58823" s="2"/>
      <c r="G58823" s="2"/>
      <c r="H58823" s="2"/>
    </row>
    <row r="58824" spans="2:8">
      <c r="B58824" s="2" t="s">
        <v>59270</v>
      </c>
      <c r="C58824" s="2">
        <v>27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59271</v>
      </c>
      <c r="C58825" s="2">
        <v>29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59272</v>
      </c>
      <c r="C58826" s="2">
        <v>29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59273</v>
      </c>
      <c r="C58827" s="2">
        <v>28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59274</v>
      </c>
      <c r="C58828" s="2">
        <v>28</v>
      </c>
      <c r="D58828" s="2" t="s">
        <v>448</v>
      </c>
      <c r="E58828" s="2"/>
      <c r="F58828" s="2"/>
      <c r="G58828" s="2"/>
      <c r="H58828" s="2"/>
    </row>
    <row r="58829" spans="2:8">
      <c r="B58829" s="2" t="s">
        <v>59275</v>
      </c>
      <c r="C58829" s="2">
        <v>27</v>
      </c>
      <c r="D58829" s="2" t="s">
        <v>448</v>
      </c>
      <c r="E58829" s="2"/>
      <c r="F58829" s="2"/>
      <c r="G58829" s="2"/>
      <c r="H58829" s="2"/>
    </row>
    <row r="58830" spans="2:8">
      <c r="B58830" s="2" t="s">
        <v>59276</v>
      </c>
      <c r="C58830" s="2">
        <v>25</v>
      </c>
      <c r="D58830" s="2" t="s">
        <v>448</v>
      </c>
      <c r="E58830" s="2"/>
      <c r="F58830" s="2"/>
      <c r="G58830" s="2"/>
      <c r="H58830" s="2"/>
    </row>
    <row r="58831" spans="2:8">
      <c r="B58831" s="2" t="s">
        <v>59277</v>
      </c>
      <c r="C58831" s="2">
        <v>21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59278</v>
      </c>
      <c r="C58832" s="2">
        <v>18</v>
      </c>
      <c r="D58832" s="2" t="s">
        <v>448</v>
      </c>
      <c r="E58832" s="2"/>
      <c r="F58832" s="2"/>
      <c r="G58832" s="2"/>
      <c r="H58832" s="2"/>
    </row>
    <row r="58833" spans="2:8">
      <c r="B58833" s="2" t="s">
        <v>59279</v>
      </c>
      <c r="C58833" s="2">
        <v>24</v>
      </c>
      <c r="D58833" s="2" t="s">
        <v>448</v>
      </c>
      <c r="E58833" s="2"/>
      <c r="F58833" s="2"/>
      <c r="G58833" s="2"/>
      <c r="H58833" s="2"/>
    </row>
    <row r="58834" spans="2:8">
      <c r="B58834" s="2" t="s">
        <v>59280</v>
      </c>
      <c r="C58834" s="2">
        <v>25</v>
      </c>
      <c r="D58834" s="2" t="s">
        <v>448</v>
      </c>
      <c r="E58834" s="2"/>
      <c r="F58834" s="2"/>
      <c r="G58834" s="2"/>
      <c r="H58834" s="2"/>
    </row>
    <row r="58835" spans="2:8">
      <c r="B58835" s="2" t="s">
        <v>59281</v>
      </c>
      <c r="C58835" s="2">
        <v>26</v>
      </c>
      <c r="D58835" s="2" t="s">
        <v>448</v>
      </c>
      <c r="E58835" s="2"/>
      <c r="F58835" s="2"/>
      <c r="G58835" s="2"/>
      <c r="H58835" s="2"/>
    </row>
    <row r="58836" spans="2:8">
      <c r="B58836" s="2" t="s">
        <v>59282</v>
      </c>
      <c r="C58836" s="2">
        <v>27</v>
      </c>
      <c r="D58836" s="2" t="s">
        <v>448</v>
      </c>
      <c r="E58836" s="2"/>
      <c r="F58836" s="2"/>
      <c r="G58836" s="2"/>
      <c r="H58836" s="2"/>
    </row>
    <row r="58837" spans="2:8">
      <c r="B58837" s="2" t="s">
        <v>59283</v>
      </c>
      <c r="C58837" s="2">
        <v>28</v>
      </c>
      <c r="D58837" s="2" t="s">
        <v>448</v>
      </c>
      <c r="E58837" s="2"/>
      <c r="F58837" s="2"/>
      <c r="G58837" s="2"/>
      <c r="H58837" s="2"/>
    </row>
    <row r="58838" spans="2:8">
      <c r="B58838" s="2" t="s">
        <v>59284</v>
      </c>
      <c r="C58838" s="2">
        <v>29</v>
      </c>
      <c r="D58838" s="2" t="s">
        <v>448</v>
      </c>
      <c r="E58838" s="2"/>
      <c r="F58838" s="2"/>
      <c r="G58838" s="2"/>
      <c r="H58838" s="2"/>
    </row>
    <row r="58839" spans="2:8">
      <c r="B58839" s="2" t="s">
        <v>59285</v>
      </c>
      <c r="C58839" s="2">
        <v>21</v>
      </c>
      <c r="D58839" s="2" t="s">
        <v>468</v>
      </c>
      <c r="E58839" s="2"/>
      <c r="F58839" s="2"/>
      <c r="G58839" s="2"/>
      <c r="H58839" s="2"/>
    </row>
    <row r="58840" spans="2:8">
      <c r="B58840" s="2" t="s">
        <v>59286</v>
      </c>
      <c r="C58840" s="2">
        <v>25</v>
      </c>
      <c r="D58840" s="2" t="s">
        <v>468</v>
      </c>
      <c r="E58840" s="2"/>
      <c r="F58840" s="2"/>
      <c r="G58840" s="2"/>
      <c r="H58840" s="2"/>
    </row>
    <row r="58841" spans="2:8">
      <c r="B58841" s="2" t="s">
        <v>59287</v>
      </c>
      <c r="C58841" s="2">
        <v>25</v>
      </c>
      <c r="D58841" s="2" t="s">
        <v>468</v>
      </c>
      <c r="E58841" s="2"/>
      <c r="F58841" s="2"/>
      <c r="G58841" s="2"/>
      <c r="H58841" s="2"/>
    </row>
    <row r="58842" spans="2:8">
      <c r="B58842" s="2" t="s">
        <v>59288</v>
      </c>
      <c r="C58842" s="2">
        <v>24</v>
      </c>
      <c r="D58842" s="2" t="s">
        <v>468</v>
      </c>
      <c r="E58842" s="2"/>
      <c r="F58842" s="2"/>
      <c r="G58842" s="2"/>
      <c r="H58842" s="2"/>
    </row>
    <row r="58843" spans="2:8">
      <c r="B58843" s="2" t="s">
        <v>59289</v>
      </c>
      <c r="C58843" s="2">
        <v>23</v>
      </c>
      <c r="D58843" s="2" t="s">
        <v>468</v>
      </c>
      <c r="E58843" s="2"/>
      <c r="F58843" s="2"/>
      <c r="G58843" s="2"/>
      <c r="H58843" s="2"/>
    </row>
    <row r="58844" spans="2:8">
      <c r="B58844" s="2" t="s">
        <v>59290</v>
      </c>
      <c r="C58844" s="2">
        <v>24</v>
      </c>
      <c r="D58844" s="2" t="s">
        <v>468</v>
      </c>
      <c r="E58844" s="2"/>
      <c r="F58844" s="2"/>
      <c r="G58844" s="2"/>
      <c r="H58844" s="2"/>
    </row>
    <row r="58845" spans="2:8">
      <c r="B58845" s="2" t="s">
        <v>59291</v>
      </c>
      <c r="C58845" s="2">
        <v>24</v>
      </c>
      <c r="D58845" s="2" t="s">
        <v>468</v>
      </c>
      <c r="E58845" s="2"/>
      <c r="F58845" s="2"/>
      <c r="G58845" s="2"/>
      <c r="H58845" s="2"/>
    </row>
    <row r="58846" spans="2:8">
      <c r="B58846" s="2" t="s">
        <v>59292</v>
      </c>
      <c r="C58846" s="2">
        <v>30</v>
      </c>
      <c r="D58846" s="2" t="s">
        <v>448</v>
      </c>
      <c r="E58846" s="2"/>
      <c r="F58846" s="2"/>
      <c r="G58846" s="2"/>
      <c r="H58846" s="2"/>
    </row>
    <row r="58847" spans="2:8">
      <c r="B58847" s="2" t="s">
        <v>59293</v>
      </c>
      <c r="C58847" s="2">
        <v>31</v>
      </c>
      <c r="D58847" s="2" t="s">
        <v>448</v>
      </c>
      <c r="E58847" s="2"/>
      <c r="F58847" s="2"/>
      <c r="G58847" s="2"/>
      <c r="H58847" s="2"/>
    </row>
    <row r="58848" spans="2:8">
      <c r="B58848" s="2" t="s">
        <v>59294</v>
      </c>
      <c r="C58848" s="2">
        <v>31</v>
      </c>
      <c r="D58848" s="2" t="s">
        <v>448</v>
      </c>
      <c r="E58848" s="2"/>
      <c r="F58848" s="2"/>
      <c r="G58848" s="2"/>
      <c r="H58848" s="2"/>
    </row>
    <row r="58849" spans="2:8">
      <c r="B58849" s="2" t="s">
        <v>59295</v>
      </c>
      <c r="C58849" s="2">
        <v>30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59296</v>
      </c>
      <c r="C58850" s="2">
        <v>30</v>
      </c>
      <c r="D58850" s="2" t="s">
        <v>448</v>
      </c>
      <c r="E58850" s="2"/>
      <c r="F58850" s="2"/>
      <c r="G58850" s="2"/>
      <c r="H58850" s="2"/>
    </row>
    <row r="58851" spans="2:8">
      <c r="B58851" s="2" t="s">
        <v>59297</v>
      </c>
      <c r="C58851" s="2">
        <v>26</v>
      </c>
      <c r="D58851" s="2" t="s">
        <v>448</v>
      </c>
      <c r="E58851" s="2"/>
      <c r="F58851" s="2"/>
      <c r="G58851" s="2"/>
      <c r="H58851" s="2"/>
    </row>
    <row r="58852" spans="2:8">
      <c r="B58852" s="2" t="s">
        <v>59298</v>
      </c>
      <c r="C58852" s="2">
        <v>28</v>
      </c>
      <c r="D58852" s="2" t="s">
        <v>468</v>
      </c>
      <c r="E58852" s="2"/>
      <c r="F58852" s="2"/>
      <c r="G58852" s="2"/>
      <c r="H58852" s="2"/>
    </row>
    <row r="58853" spans="2:8">
      <c r="B58853" s="2" t="s">
        <v>59299</v>
      </c>
      <c r="C58853" s="2">
        <v>34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59300</v>
      </c>
      <c r="C58854" s="2">
        <v>31</v>
      </c>
      <c r="D58854" s="2" t="s">
        <v>448</v>
      </c>
      <c r="E58854" s="2"/>
      <c r="F58854" s="2"/>
      <c r="G58854" s="2"/>
      <c r="H58854" s="2"/>
    </row>
    <row r="58855" spans="2:8">
      <c r="B58855" s="2" t="s">
        <v>59301</v>
      </c>
      <c r="C58855" s="2">
        <v>30</v>
      </c>
      <c r="D58855" s="2" t="s">
        <v>448</v>
      </c>
      <c r="E58855" s="2"/>
      <c r="F58855" s="2"/>
      <c r="G58855" s="2"/>
      <c r="H58855" s="2"/>
    </row>
    <row r="58856" spans="2:8">
      <c r="B58856" s="2" t="s">
        <v>59302</v>
      </c>
      <c r="C58856" s="2">
        <v>26</v>
      </c>
      <c r="D58856" s="2" t="s">
        <v>448</v>
      </c>
      <c r="E58856" s="2"/>
      <c r="F58856" s="2"/>
      <c r="G58856" s="2"/>
      <c r="H588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8697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8302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8228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9366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9345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1128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3645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4079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4032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3813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3663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3680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4562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4324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3702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2256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1642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72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56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42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28.089849457980765</v>
      </c>
      <c r="G27" t="s">
        <v>14</v>
      </c>
      <c r="H27" s="15">
        <v>58854</v>
      </c>
      <c r="I27">
        <v>6657</v>
      </c>
      <c r="J27" s="16">
        <v>27.129982668977469</v>
      </c>
      <c r="K27">
        <v>72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349305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2023-07-04T07:18:32Z</dcterms:modified>
</cp:coreProperties>
</file>